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20" windowWidth="15120" windowHeight="8010" activeTab="5"/>
  </bookViews>
  <sheets>
    <sheet name="1" sheetId="1" r:id="rId1"/>
    <sheet name="2" sheetId="2" r:id="rId2"/>
    <sheet name="3" sheetId="3" r:id="rId3"/>
    <sheet name="4" sheetId="4" r:id="rId4"/>
    <sheet name="5" sheetId="5" r:id="rId5"/>
    <sheet name="Graf" sheetId="6" r:id="rId6"/>
  </sheets>
  <definedNames>
    <definedName name="Test25.Stop" localSheetId="0">'1'!$A$1:$L$3996</definedName>
    <definedName name="Test26.Stop" localSheetId="1">'2'!$A$1:$L$4133</definedName>
    <definedName name="Test27.Stop" localSheetId="2">'3'!$A$1:$L$3095</definedName>
    <definedName name="Test28.Stop" localSheetId="3">'4'!$A$1:$L$5300</definedName>
    <definedName name="Test29.Stop" localSheetId="4">'5'!$A$1:$L$4519</definedName>
  </definedNames>
  <calcPr calcId="124519"/>
</workbook>
</file>

<file path=xl/connections.xml><?xml version="1.0" encoding="utf-8"?>
<connections xmlns="http://schemas.openxmlformats.org/spreadsheetml/2006/main">
  <connection id="1" name="Test25.Stop" type="6" refreshedVersion="3" background="1" saveData="1">
    <textPr codePage="65001" sourceFile="C:\Users\Admin\Desktop\Chemarna\Ing\Semester 4\Diplomova Prace\DP Merania\Analyzy\BIOMECH\190327_CDHA_cylinders\POROUS PLU 5\Test25\Test25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st26.Stop" type="6" refreshedVersion="3" background="1" saveData="1">
    <textPr codePage="65001" sourceFile="C:\Users\Admin\Desktop\Chemarna\Ing\Semester 4\Diplomova Prace\DP Merania\Analyzy\BIOMECH\190327_CDHA_cylinders\POROUS PLU 5\Test26\Test26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est27.Stop" type="6" refreshedVersion="3" background="1" saveData="1">
    <textPr codePage="65001" sourceFile="C:\Users\Admin\Desktop\Chemarna\Ing\Semester 4\Diplomova Prace\DP Merania\Analyzy\BIOMECH\190327_CDHA_cylinders\POROUS PLU 5\Test27\Test27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Test28.Stop" type="6" refreshedVersion="3" background="1" saveData="1">
    <textPr codePage="65001" sourceFile="C:\Users\Admin\Desktop\Chemarna\Ing\Semester 4\Diplomova Prace\DP Merania\Analyzy\BIOMECH\190327_CDHA_cylinders\POROUS PLU 5\Test28\Test28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Test29.Stop" type="6" refreshedVersion="3" background="1" saveData="1">
    <textPr codePage="65001" sourceFile="C:\Users\Admin\Desktop\Chemarna\Ing\Semester 4\Diplomova Prace\DP Merania\Analyzy\BIOMECH\190327_CDHA_cylinders\POROUS PLU 5\Test29\Test29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<sst xmlns="http://schemas.openxmlformats.org/spreadsheetml/2006/main" count="11449" uniqueCount="1485">
  <si>
    <t>Total Time (s)</t>
  </si>
  <si>
    <t>Cycle Elapsed Time (s)</t>
  </si>
  <si>
    <t>Total Cycles</t>
  </si>
  <si>
    <t>Elapsed Cycles</t>
  </si>
  <si>
    <t>Step</t>
  </si>
  <si>
    <t>Total Cycle Count(Tah-Tlak Waveform)</t>
  </si>
  <si>
    <t>Total Cycle Count(Krut Waveform)</t>
  </si>
  <si>
    <t>Position(Tah-Tlak:Position) (mm)</t>
  </si>
  <si>
    <t>Load(Tah-Tlak:Load) (kN)</t>
  </si>
  <si>
    <t>Rotation(Krut:Rotation) (deg)</t>
  </si>
  <si>
    <t>Torque(Krut:Torque) (N·m)</t>
  </si>
  <si>
    <t>1,1,2019</t>
  </si>
  <si>
    <t>1,2,2019</t>
  </si>
  <si>
    <t>1,3,2019</t>
  </si>
  <si>
    <t>1,4,2019</t>
  </si>
  <si>
    <t>1,5,2019</t>
  </si>
  <si>
    <t>1,6,2019</t>
  </si>
  <si>
    <t>1,7,2019</t>
  </si>
  <si>
    <t>1,8,2019</t>
  </si>
  <si>
    <t>1,9,2019</t>
  </si>
  <si>
    <t>1,11,2019</t>
  </si>
  <si>
    <t>1,12,2019</t>
  </si>
  <si>
    <t>1,1,2013</t>
  </si>
  <si>
    <t>1,1,2014</t>
  </si>
  <si>
    <t>1,1,2015</t>
  </si>
  <si>
    <t>1,1,2017</t>
  </si>
  <si>
    <t>1,1,2018</t>
  </si>
  <si>
    <t>1,1,2021</t>
  </si>
  <si>
    <t>1,1,2022</t>
  </si>
  <si>
    <t>1,1,2023</t>
  </si>
  <si>
    <t>1,1,2024</t>
  </si>
  <si>
    <t>1,1,2025</t>
  </si>
  <si>
    <t>1,1,2026</t>
  </si>
  <si>
    <t>1,1,2027</t>
  </si>
  <si>
    <t>1,1,2028</t>
  </si>
  <si>
    <t>1,1,2029</t>
  </si>
  <si>
    <t>1,1,1931</t>
  </si>
  <si>
    <t>1,1,1932</t>
  </si>
  <si>
    <t>1,1,1933</t>
  </si>
  <si>
    <t>1,1,1934</t>
  </si>
  <si>
    <t>1,1,1935</t>
  </si>
  <si>
    <t>1,1,1936</t>
  </si>
  <si>
    <t>1,1,1937</t>
  </si>
  <si>
    <t>1,1,1938</t>
  </si>
  <si>
    <t>1,1,1939</t>
  </si>
  <si>
    <t>1,1,1942</t>
  </si>
  <si>
    <t>1,1,1943</t>
  </si>
  <si>
    <t>1,1,1944</t>
  </si>
  <si>
    <t>1,1,1945</t>
  </si>
  <si>
    <t>1,1,1946</t>
  </si>
  <si>
    <t>1,1,1947</t>
  </si>
  <si>
    <t>1,1,1948</t>
  </si>
  <si>
    <t>1,1,1949</t>
  </si>
  <si>
    <t>1,1,1951</t>
  </si>
  <si>
    <t>1,1,1952</t>
  </si>
  <si>
    <t>1,1,1953</t>
  </si>
  <si>
    <t>1,1,1954</t>
  </si>
  <si>
    <t>1,1,1955</t>
  </si>
  <si>
    <t>1,1,1956</t>
  </si>
  <si>
    <t>1,1,1957</t>
  </si>
  <si>
    <t>1,1,1958</t>
  </si>
  <si>
    <t>1,1,1959</t>
  </si>
  <si>
    <t>1,1,1961</t>
  </si>
  <si>
    <t>1,1,1962</t>
  </si>
  <si>
    <t>1,1,1963</t>
  </si>
  <si>
    <t>1,1,1964</t>
  </si>
  <si>
    <t>1,1,1965</t>
  </si>
  <si>
    <t>1,1,1966</t>
  </si>
  <si>
    <t>1,1,1968</t>
  </si>
  <si>
    <t>1,1,1969</t>
  </si>
  <si>
    <t>1,1,1971</t>
  </si>
  <si>
    <t>1,1,1972</t>
  </si>
  <si>
    <t>1,1,1973</t>
  </si>
  <si>
    <t>1,1,1974</t>
  </si>
  <si>
    <t>1,1,1975</t>
  </si>
  <si>
    <t>1,1,1976</t>
  </si>
  <si>
    <t>1,1,1977</t>
  </si>
  <si>
    <t>1,1,1978</t>
  </si>
  <si>
    <t>1,1,1979</t>
  </si>
  <si>
    <t>1,1,1981</t>
  </si>
  <si>
    <t>1,1,1982</t>
  </si>
  <si>
    <t>1,1,1983</t>
  </si>
  <si>
    <t>1,1,1984</t>
  </si>
  <si>
    <t>1,1,1985</t>
  </si>
  <si>
    <t>1,1,1986</t>
  </si>
  <si>
    <t>1,1,1987</t>
  </si>
  <si>
    <t>1,1,1988</t>
  </si>
  <si>
    <t>1,1,1989</t>
  </si>
  <si>
    <t>1,1,1991</t>
  </si>
  <si>
    <t>1,1,1993</t>
  </si>
  <si>
    <t>1,1,1994</t>
  </si>
  <si>
    <t>1,1,1995</t>
  </si>
  <si>
    <t>1,1,1996</t>
  </si>
  <si>
    <t>1,1,1997</t>
  </si>
  <si>
    <t>1,1,1998</t>
  </si>
  <si>
    <t>1,1,1999</t>
  </si>
  <si>
    <t>2,1,2019</t>
  </si>
  <si>
    <t>2,3,2019</t>
  </si>
  <si>
    <t>2,5,2019</t>
  </si>
  <si>
    <t>2,6,2019</t>
  </si>
  <si>
    <t>2,8,2019</t>
  </si>
  <si>
    <t>2,12,2019</t>
  </si>
  <si>
    <t>1,2,2014</t>
  </si>
  <si>
    <t>1,2,2016</t>
  </si>
  <si>
    <t>1,2,2018</t>
  </si>
  <si>
    <t>2,2,2019</t>
  </si>
  <si>
    <t>1,2,2022</t>
  </si>
  <si>
    <t>1,2,2024</t>
  </si>
  <si>
    <t>1,2,2026</t>
  </si>
  <si>
    <t>1,2,2028</t>
  </si>
  <si>
    <t>1,2,1932</t>
  </si>
  <si>
    <t>1,2,1933</t>
  </si>
  <si>
    <t>1,2,1935</t>
  </si>
  <si>
    <t>1,2,1937</t>
  </si>
  <si>
    <t>1,2,1939</t>
  </si>
  <si>
    <t>1,2,1941</t>
  </si>
  <si>
    <t>1,2,1943</t>
  </si>
  <si>
    <t>1,2,1945</t>
  </si>
  <si>
    <t>1,2,1947</t>
  </si>
  <si>
    <t>1,2,1949</t>
  </si>
  <si>
    <t>1,2,1951</t>
  </si>
  <si>
    <t>1,2,1953</t>
  </si>
  <si>
    <t>1,2,1955</t>
  </si>
  <si>
    <t>1,2,1957</t>
  </si>
  <si>
    <t>1,2,1958</t>
  </si>
  <si>
    <t>1,2,1962</t>
  </si>
  <si>
    <t>1,2,1964</t>
  </si>
  <si>
    <t>1,2,1966</t>
  </si>
  <si>
    <t>1,2,1968</t>
  </si>
  <si>
    <t>2,7,2019</t>
  </si>
  <si>
    <t>1,2,1972</t>
  </si>
  <si>
    <t>1,2,1974</t>
  </si>
  <si>
    <t>1,2,1976</t>
  </si>
  <si>
    <t>1,2,1978</t>
  </si>
  <si>
    <t>1,2,1982</t>
  </si>
  <si>
    <t>1,2,1983</t>
  </si>
  <si>
    <t>1,2,1985</t>
  </si>
  <si>
    <t>1,2,1987</t>
  </si>
  <si>
    <t>1,2,1989</t>
  </si>
  <si>
    <t>1,2,1991</t>
  </si>
  <si>
    <t>1,2,1993</t>
  </si>
  <si>
    <t>1,2,1995</t>
  </si>
  <si>
    <t>1,2,1997</t>
  </si>
  <si>
    <t>1,2,1999</t>
  </si>
  <si>
    <t>3,1,2019</t>
  </si>
  <si>
    <t>3,3,2019</t>
  </si>
  <si>
    <t>3,5,2019</t>
  </si>
  <si>
    <t>3,7,2019</t>
  </si>
  <si>
    <t>3,9,2019</t>
  </si>
  <si>
    <t>3,12,2019</t>
  </si>
  <si>
    <t>1,3,2014</t>
  </si>
  <si>
    <t>1,3,2016</t>
  </si>
  <si>
    <t>1,3,2018</t>
  </si>
  <si>
    <t>3,2,2019</t>
  </si>
  <si>
    <t>1,3,2022</t>
  </si>
  <si>
    <t>1,3,2024</t>
  </si>
  <si>
    <t>1,3,2026</t>
  </si>
  <si>
    <t>1,3,2028</t>
  </si>
  <si>
    <t>1,3,1932</t>
  </si>
  <si>
    <t>1,3,1934</t>
  </si>
  <si>
    <t>1,3,1935</t>
  </si>
  <si>
    <t>1,3,1937</t>
  </si>
  <si>
    <t>1,3,1939</t>
  </si>
  <si>
    <t>1,3,1941</t>
  </si>
  <si>
    <t>1,3,1943</t>
  </si>
  <si>
    <t>1,3,1945</t>
  </si>
  <si>
    <t>1,3,1947</t>
  </si>
  <si>
    <t>1,3,1949</t>
  </si>
  <si>
    <t>1,3,1951</t>
  </si>
  <si>
    <t>1,3,1953</t>
  </si>
  <si>
    <t>1,3,1955</t>
  </si>
  <si>
    <t>1,3,1957</t>
  </si>
  <si>
    <t>1,3,1959</t>
  </si>
  <si>
    <t>3,6,2019</t>
  </si>
  <si>
    <t>1,3,1962</t>
  </si>
  <si>
    <t>1,3,1964</t>
  </si>
  <si>
    <t>1,3,1966</t>
  </si>
  <si>
    <t>1,3,1968</t>
  </si>
  <si>
    <t>1,3,1972</t>
  </si>
  <si>
    <t>1,3,1974</t>
  </si>
  <si>
    <t>1,3,1976</t>
  </si>
  <si>
    <t>1,3,1978</t>
  </si>
  <si>
    <t>3,8,2019</t>
  </si>
  <si>
    <t>1,3,1982</t>
  </si>
  <si>
    <t>1,3,1984</t>
  </si>
  <si>
    <t>1,3,1985</t>
  </si>
  <si>
    <t>1,3,1987</t>
  </si>
  <si>
    <t>1,3,1989</t>
  </si>
  <si>
    <t>1,3,1991</t>
  </si>
  <si>
    <t>1,3,1993</t>
  </si>
  <si>
    <t>1,3,1995</t>
  </si>
  <si>
    <t>1,3,1997</t>
  </si>
  <si>
    <t>1,3,1999</t>
  </si>
  <si>
    <t>4,1,2019</t>
  </si>
  <si>
    <t>4,2,2019</t>
  </si>
  <si>
    <t>4,4,2019</t>
  </si>
  <si>
    <t>4,6,2019</t>
  </si>
  <si>
    <t>4,8,2019</t>
  </si>
  <si>
    <t>4,11,2019</t>
  </si>
  <si>
    <t>1,4,2013</t>
  </si>
  <si>
    <t>1,4,2015</t>
  </si>
  <si>
    <t>1,4,2017</t>
  </si>
  <si>
    <t>1,4,2021</t>
  </si>
  <si>
    <t>1,4,2023</t>
  </si>
  <si>
    <t>1,4,2025</t>
  </si>
  <si>
    <t>1,4,2027</t>
  </si>
  <si>
    <t>1,4,2029</t>
  </si>
  <si>
    <t>1,4,1931</t>
  </si>
  <si>
    <t>1,4,1933</t>
  </si>
  <si>
    <t>1,4,1935</t>
  </si>
  <si>
    <t>1,4,1937</t>
  </si>
  <si>
    <t>1,4,1939</t>
  </si>
  <si>
    <t>1,4,1942</t>
  </si>
  <si>
    <t>1,4,1944</t>
  </si>
  <si>
    <t>1,4,1946</t>
  </si>
  <si>
    <t>1,4,1948</t>
  </si>
  <si>
    <t>4,5,2019</t>
  </si>
  <si>
    <t>1,4,1952</t>
  </si>
  <si>
    <t>1,4,1954</t>
  </si>
  <si>
    <t>1,4,1956</t>
  </si>
  <si>
    <t>1,4,1958</t>
  </si>
  <si>
    <t>1,4,1962</t>
  </si>
  <si>
    <t>1,4,1964</t>
  </si>
  <si>
    <t>1,4,1965</t>
  </si>
  <si>
    <t>1,4,1967</t>
  </si>
  <si>
    <t>1,4,1969</t>
  </si>
  <si>
    <t>1,4,1971</t>
  </si>
  <si>
    <t>1,4,1973</t>
  </si>
  <si>
    <t>1,4,1975</t>
  </si>
  <si>
    <t>1,4,1977</t>
  </si>
  <si>
    <t>1,4,1979</t>
  </si>
  <si>
    <t>1,4,1981</t>
  </si>
  <si>
    <t>1,4,1983</t>
  </si>
  <si>
    <t>1,4,1985</t>
  </si>
  <si>
    <t>1,4,1987</t>
  </si>
  <si>
    <t>1,4,1989</t>
  </si>
  <si>
    <t>4,9,2019</t>
  </si>
  <si>
    <t>1,4,1992</t>
  </si>
  <si>
    <t>1,4,1994</t>
  </si>
  <si>
    <t>1,4,1996</t>
  </si>
  <si>
    <t>1,4,1998</t>
  </si>
  <si>
    <t>5,2,2019</t>
  </si>
  <si>
    <t>5,4,2019</t>
  </si>
  <si>
    <t>5,6,2019</t>
  </si>
  <si>
    <t>5,8,2019</t>
  </si>
  <si>
    <t>5,1,2019</t>
  </si>
  <si>
    <t>5,12,2019</t>
  </si>
  <si>
    <t>1,5,2014</t>
  </si>
  <si>
    <t>1,5,2015</t>
  </si>
  <si>
    <t>1,5,2017</t>
  </si>
  <si>
    <t>1,5,2021</t>
  </si>
  <si>
    <t>1,5,2023</t>
  </si>
  <si>
    <t>1,5,2025</t>
  </si>
  <si>
    <t>1,5,2027</t>
  </si>
  <si>
    <t>1,5,2029</t>
  </si>
  <si>
    <t>1,5,1931</t>
  </si>
  <si>
    <t>1,5,1933</t>
  </si>
  <si>
    <t>1,5,1935</t>
  </si>
  <si>
    <t>1,5,1937</t>
  </si>
  <si>
    <t>1,5,1939</t>
  </si>
  <si>
    <t>1,5,1942</t>
  </si>
  <si>
    <t>1,5,1944</t>
  </si>
  <si>
    <t>1,5,1946</t>
  </si>
  <si>
    <t>1,5,1948</t>
  </si>
  <si>
    <t>5,5,2019</t>
  </si>
  <si>
    <t>1,5,1952</t>
  </si>
  <si>
    <t>1,5,1954</t>
  </si>
  <si>
    <t>1,5,1956</t>
  </si>
  <si>
    <t>1,5,1958</t>
  </si>
  <si>
    <t>1,5,1962</t>
  </si>
  <si>
    <t>1,5,1964</t>
  </si>
  <si>
    <t>1,5,1965</t>
  </si>
  <si>
    <t>1,5,1967</t>
  </si>
  <si>
    <t>1,5,1969</t>
  </si>
  <si>
    <t>1,5,1971</t>
  </si>
  <si>
    <t>1,5,1973</t>
  </si>
  <si>
    <t>1,5,1975</t>
  </si>
  <si>
    <t>1,5,1977</t>
  </si>
  <si>
    <t>1,5,1979</t>
  </si>
  <si>
    <t>1,5,1981</t>
  </si>
  <si>
    <t>1,5,1983</t>
  </si>
  <si>
    <t>1,5,1985</t>
  </si>
  <si>
    <t>1,5,1987</t>
  </si>
  <si>
    <t>1,5,1989</t>
  </si>
  <si>
    <t>5,9,2019</t>
  </si>
  <si>
    <t>1,5,1992</t>
  </si>
  <si>
    <t>1,5,1994</t>
  </si>
  <si>
    <t>1,5,1996</t>
  </si>
  <si>
    <t>1,5,1998</t>
  </si>
  <si>
    <t>6,2,2019</t>
  </si>
  <si>
    <t>6,4,2019</t>
  </si>
  <si>
    <t>6,6,2019</t>
  </si>
  <si>
    <t>6,8,2019</t>
  </si>
  <si>
    <t>6,1,2019</t>
  </si>
  <si>
    <t>6,12,2019</t>
  </si>
  <si>
    <t>1,6,2014</t>
  </si>
  <si>
    <t>1,6,2016</t>
  </si>
  <si>
    <t>1,6,2018</t>
  </si>
  <si>
    <t>1,6,2021</t>
  </si>
  <si>
    <t>1,6,2023</t>
  </si>
  <si>
    <t>1,6,2025</t>
  </si>
  <si>
    <t>1,6,2027</t>
  </si>
  <si>
    <t>1,6,2029</t>
  </si>
  <si>
    <t>1,6,1931</t>
  </si>
  <si>
    <t>1,6,1933</t>
  </si>
  <si>
    <t>1,6,1935</t>
  </si>
  <si>
    <t>1,6,1937</t>
  </si>
  <si>
    <t>1,6,1939</t>
  </si>
  <si>
    <t>1,6,1941</t>
  </si>
  <si>
    <t>1,6,1943</t>
  </si>
  <si>
    <t>1,6,1944</t>
  </si>
  <si>
    <t>1,6,1946</t>
  </si>
  <si>
    <t>1,6,1948</t>
  </si>
  <si>
    <t>6,5,2019</t>
  </si>
  <si>
    <t>1,6,1952</t>
  </si>
  <si>
    <t>1,6,1954</t>
  </si>
  <si>
    <t>1,6,1956</t>
  </si>
  <si>
    <t>1,6,1958</t>
  </si>
  <si>
    <t>1,6,1962</t>
  </si>
  <si>
    <t>1,6,1964</t>
  </si>
  <si>
    <t>1,6,1966</t>
  </si>
  <si>
    <t>1,6,1968</t>
  </si>
  <si>
    <t>1,6,1969</t>
  </si>
  <si>
    <t>1,6,1971</t>
  </si>
  <si>
    <t>1,6,1973</t>
  </si>
  <si>
    <t>1,6,1975</t>
  </si>
  <si>
    <t>1,6,1977</t>
  </si>
  <si>
    <t>1,6,1979</t>
  </si>
  <si>
    <t>1,6,1981</t>
  </si>
  <si>
    <t>1,6,1983</t>
  </si>
  <si>
    <t>1,6,1985</t>
  </si>
  <si>
    <t>1,6,1987</t>
  </si>
  <si>
    <t>1,6,1989</t>
  </si>
  <si>
    <t>1,6,1991</t>
  </si>
  <si>
    <t>1,6,1993</t>
  </si>
  <si>
    <t>1,6,1994</t>
  </si>
  <si>
    <t>1,6,1996</t>
  </si>
  <si>
    <t>1,6,1998</t>
  </si>
  <si>
    <t>7,2,2019</t>
  </si>
  <si>
    <t>7,4,2019</t>
  </si>
  <si>
    <t>7,6,2019</t>
  </si>
  <si>
    <t>7,8,2019</t>
  </si>
  <si>
    <t>7,1,2019</t>
  </si>
  <si>
    <t>7,12,2019</t>
  </si>
  <si>
    <t>1,7,2014</t>
  </si>
  <si>
    <t>1,7,2016</t>
  </si>
  <si>
    <t>1,7,2018</t>
  </si>
  <si>
    <t>1,7,2021</t>
  </si>
  <si>
    <t>1,7,2023</t>
  </si>
  <si>
    <t>1,7,2025</t>
  </si>
  <si>
    <t>1,7,2027</t>
  </si>
  <si>
    <t>1,7,2029</t>
  </si>
  <si>
    <t>1,7,1931</t>
  </si>
  <si>
    <t>1,7,1933</t>
  </si>
  <si>
    <t>1,7,1935</t>
  </si>
  <si>
    <t>1,7,1937</t>
  </si>
  <si>
    <t>1,7,1939</t>
  </si>
  <si>
    <t>1,7,1941</t>
  </si>
  <si>
    <t>1,7,1943</t>
  </si>
  <si>
    <t>1,7,1944</t>
  </si>
  <si>
    <t>1,7,1946</t>
  </si>
  <si>
    <t>1,7,1948</t>
  </si>
  <si>
    <t>7,5,2019</t>
  </si>
  <si>
    <t>1,7,1952</t>
  </si>
  <si>
    <t>1,7,1954</t>
  </si>
  <si>
    <t>1,7,1956</t>
  </si>
  <si>
    <t>1,7,1958</t>
  </si>
  <si>
    <t>1,7,1962</t>
  </si>
  <si>
    <t>1,7,1964</t>
  </si>
  <si>
    <t>1,7,1966</t>
  </si>
  <si>
    <t>1,7,1968</t>
  </si>
  <si>
    <t>1,7,1969</t>
  </si>
  <si>
    <t>1,7,1971</t>
  </si>
  <si>
    <t>1,7,1973</t>
  </si>
  <si>
    <t>1,7,1975</t>
  </si>
  <si>
    <t>1,7,1977</t>
  </si>
  <si>
    <t>1,7,1979</t>
  </si>
  <si>
    <t>1,7,1981</t>
  </si>
  <si>
    <t>1,7,1983</t>
  </si>
  <si>
    <t>1,7,1985</t>
  </si>
  <si>
    <t>1,7,1987</t>
  </si>
  <si>
    <t>1,7,1989</t>
  </si>
  <si>
    <t>1,7,1991</t>
  </si>
  <si>
    <t>1,7,1993</t>
  </si>
  <si>
    <t>1,7,1995</t>
  </si>
  <si>
    <t>1,7,1997</t>
  </si>
  <si>
    <t>1,7,1998</t>
  </si>
  <si>
    <t>8,2,2019</t>
  </si>
  <si>
    <t>8,4,2019</t>
  </si>
  <si>
    <t>8,6,2019</t>
  </si>
  <si>
    <t>8,8,2019</t>
  </si>
  <si>
    <t>8,1,2019</t>
  </si>
  <si>
    <t>8,12,2019</t>
  </si>
  <si>
    <t>1,8,2014</t>
  </si>
  <si>
    <t>1,8,2016</t>
  </si>
  <si>
    <t>1,8,2018</t>
  </si>
  <si>
    <t>1,8,2021</t>
  </si>
  <si>
    <t>1,8,2023</t>
  </si>
  <si>
    <t>1,8,2025</t>
  </si>
  <si>
    <t>1,8,2027</t>
  </si>
  <si>
    <t>1,8,2029</t>
  </si>
  <si>
    <t>1,8,1931</t>
  </si>
  <si>
    <t>1,8,1933</t>
  </si>
  <si>
    <t>1,8,1935</t>
  </si>
  <si>
    <t>1,8,1937</t>
  </si>
  <si>
    <t>1,8,1939</t>
  </si>
  <si>
    <t>1,8,1941</t>
  </si>
  <si>
    <t>1,8,1943</t>
  </si>
  <si>
    <t>1,8,1945</t>
  </si>
  <si>
    <t>1,8,1946</t>
  </si>
  <si>
    <t>1,8,1948</t>
  </si>
  <si>
    <t>8,5,2019</t>
  </si>
  <si>
    <t>1,8,1952</t>
  </si>
  <si>
    <t>1,8,1954</t>
  </si>
  <si>
    <t>1,8,1956</t>
  </si>
  <si>
    <t>1,8,1958</t>
  </si>
  <si>
    <t>1,8,1962</t>
  </si>
  <si>
    <t>1,8,1964</t>
  </si>
  <si>
    <t>1,8,1966</t>
  </si>
  <si>
    <t>1,8,1968</t>
  </si>
  <si>
    <t>8,7,2019</t>
  </si>
  <si>
    <t>1,8,1972</t>
  </si>
  <si>
    <t>1,8,1974</t>
  </si>
  <si>
    <t>1,8,1976</t>
  </si>
  <si>
    <t>1,8,1978</t>
  </si>
  <si>
    <t>1,8,1979</t>
  </si>
  <si>
    <t>1,8,1981</t>
  </si>
  <si>
    <t>1,8,1983</t>
  </si>
  <si>
    <t>1,8,1985</t>
  </si>
  <si>
    <t>1,8,1987</t>
  </si>
  <si>
    <t>1,8,1989</t>
  </si>
  <si>
    <t>1,8,1991</t>
  </si>
  <si>
    <t>1,8,1993</t>
  </si>
  <si>
    <t>1,8,1995</t>
  </si>
  <si>
    <t>1,8,1997</t>
  </si>
  <si>
    <t>1,8,1999</t>
  </si>
  <si>
    <t>9,1,2019</t>
  </si>
  <si>
    <t>9,3,2019</t>
  </si>
  <si>
    <t>9,4,2019</t>
  </si>
  <si>
    <t>9,6,2019</t>
  </si>
  <si>
    <t>9,8,2019</t>
  </si>
  <si>
    <t>9,12,2019</t>
  </si>
  <si>
    <t>1,9,2014</t>
  </si>
  <si>
    <t>1,9,2016</t>
  </si>
  <si>
    <t>1,9,2018</t>
  </si>
  <si>
    <t>9,2,2019</t>
  </si>
  <si>
    <t>1,9,2022</t>
  </si>
  <si>
    <t>1,9,2024</t>
  </si>
  <si>
    <t>1,9,2026</t>
  </si>
  <si>
    <t>1,9,2028</t>
  </si>
  <si>
    <t>1,9,2029</t>
  </si>
  <si>
    <t>1,9,1931</t>
  </si>
  <si>
    <t>1,9,1933</t>
  </si>
  <si>
    <t>1,9,1935</t>
  </si>
  <si>
    <t>1,9,1937</t>
  </si>
  <si>
    <t>1,9,1939</t>
  </si>
  <si>
    <t>1,9,1941</t>
  </si>
  <si>
    <t>1,9,1943</t>
  </si>
  <si>
    <t>1,9,1945</t>
  </si>
  <si>
    <t>1,9,1947</t>
  </si>
  <si>
    <t>1,9,1949</t>
  </si>
  <si>
    <t>1,9,1951</t>
  </si>
  <si>
    <t>1,9,1953</t>
  </si>
  <si>
    <t>1,9,1954</t>
  </si>
  <si>
    <t>1,9,1956</t>
  </si>
  <si>
    <t>1,9,1958</t>
  </si>
  <si>
    <t>1,9,1962</t>
  </si>
  <si>
    <t>1,9,1964</t>
  </si>
  <si>
    <t>1,9,1966</t>
  </si>
  <si>
    <t>1,9,1968</t>
  </si>
  <si>
    <t>9,7,2019</t>
  </si>
  <si>
    <t>1,9,1972</t>
  </si>
  <si>
    <t>1,9,1974</t>
  </si>
  <si>
    <t>1,9,1976</t>
  </si>
  <si>
    <t>1,9,1978</t>
  </si>
  <si>
    <t>1,9,1979</t>
  </si>
  <si>
    <t>1,9,1981</t>
  </si>
  <si>
    <t>1,9,1983</t>
  </si>
  <si>
    <t>1,9,1985</t>
  </si>
  <si>
    <t>1,9,1987</t>
  </si>
  <si>
    <t>1,9,1989</t>
  </si>
  <si>
    <t>1,9,1991</t>
  </si>
  <si>
    <t>1,9,1993</t>
  </si>
  <si>
    <t>1,9,1995</t>
  </si>
  <si>
    <t>10,2,2019</t>
  </si>
  <si>
    <t>10,4,2019</t>
  </si>
  <si>
    <t>10,6,2019</t>
  </si>
  <si>
    <t>10,8,2019</t>
  </si>
  <si>
    <t>10,1,2019</t>
  </si>
  <si>
    <t>10,12,2019</t>
  </si>
  <si>
    <t>1,10,2014</t>
  </si>
  <si>
    <t>1,10,2016</t>
  </si>
  <si>
    <t>1,10,2018</t>
  </si>
  <si>
    <t>1,10,2022</t>
  </si>
  <si>
    <t>1,10,2024</t>
  </si>
  <si>
    <t>1,10,2026</t>
  </si>
  <si>
    <t>1,10,2028</t>
  </si>
  <si>
    <t>1,10,2029</t>
  </si>
  <si>
    <t>1,10,1931</t>
  </si>
  <si>
    <t>1,10,1933</t>
  </si>
  <si>
    <t>1,10,1935</t>
  </si>
  <si>
    <t>1,10,1937</t>
  </si>
  <si>
    <t>1,10,1939</t>
  </si>
  <si>
    <t>1,10,1941</t>
  </si>
  <si>
    <t>1,10,1943</t>
  </si>
  <si>
    <t>1,10,1945</t>
  </si>
  <si>
    <t>1,10,1954</t>
  </si>
  <si>
    <t>1,10,1956</t>
  </si>
  <si>
    <t>1,10,1958</t>
  </si>
  <si>
    <t>1,10,1962</t>
  </si>
  <si>
    <t>1,10,1964</t>
  </si>
  <si>
    <t>1,10,1966</t>
  </si>
  <si>
    <t>1,10,1968</t>
  </si>
  <si>
    <t>10,7,2019</t>
  </si>
  <si>
    <t>1,10,1972</t>
  </si>
  <si>
    <t>1,10,1974</t>
  </si>
  <si>
    <t>1,10,1976</t>
  </si>
  <si>
    <t>1,10,1978</t>
  </si>
  <si>
    <t>1,10,1979</t>
  </si>
  <si>
    <t>1,10,1981</t>
  </si>
  <si>
    <t>1,10,1983</t>
  </si>
  <si>
    <t>1,10,1985</t>
  </si>
  <si>
    <t>1,10,1987</t>
  </si>
  <si>
    <t>1,10,1989</t>
  </si>
  <si>
    <t>1,10,1991</t>
  </si>
  <si>
    <t>1,10,1993</t>
  </si>
  <si>
    <t>1,10,1995</t>
  </si>
  <si>
    <t>1,10,1997</t>
  </si>
  <si>
    <t>1,10,1999</t>
  </si>
  <si>
    <t>11,1,2019</t>
  </si>
  <si>
    <t>11,3,2019</t>
  </si>
  <si>
    <t>11,4,2019</t>
  </si>
  <si>
    <t>11,6,2019</t>
  </si>
  <si>
    <t>11,8,2019</t>
  </si>
  <si>
    <t>11,12,2019</t>
  </si>
  <si>
    <t>1,11,2014</t>
  </si>
  <si>
    <t>1,11,2016</t>
  </si>
  <si>
    <t>1,11,2018</t>
  </si>
  <si>
    <t>11,2,2019</t>
  </si>
  <si>
    <t>1,11,2022</t>
  </si>
  <si>
    <t>1,11,2024</t>
  </si>
  <si>
    <t>1,11,2026</t>
  </si>
  <si>
    <t>1,11,2028</t>
  </si>
  <si>
    <t>1,11,2029</t>
  </si>
  <si>
    <t>1,11,1931</t>
  </si>
  <si>
    <t>1,11,1933</t>
  </si>
  <si>
    <t>1,11,1935</t>
  </si>
  <si>
    <t>1,11,1937</t>
  </si>
  <si>
    <t>1,11,1939</t>
  </si>
  <si>
    <t>1,11,1941</t>
  </si>
  <si>
    <t>1,11,1943</t>
  </si>
  <si>
    <t>1,11,1945</t>
  </si>
  <si>
    <t>1,11,1947</t>
  </si>
  <si>
    <t>1,11,1949</t>
  </si>
  <si>
    <t>1,11,1951</t>
  </si>
  <si>
    <t>1,11,1953</t>
  </si>
  <si>
    <t>1,11,1954</t>
  </si>
  <si>
    <t>1,11,1956</t>
  </si>
  <si>
    <t>1,11,1962</t>
  </si>
  <si>
    <t>1,11,1964</t>
  </si>
  <si>
    <t>1,11,1966</t>
  </si>
  <si>
    <t>1,11,1968</t>
  </si>
  <si>
    <t>11,7,2019</t>
  </si>
  <si>
    <t>1,11,1972</t>
  </si>
  <si>
    <t>1,11,1974</t>
  </si>
  <si>
    <t>1,11,1976</t>
  </si>
  <si>
    <t>1,11,1978</t>
  </si>
  <si>
    <t>1,11,1979</t>
  </si>
  <si>
    <t>1,11,1981</t>
  </si>
  <si>
    <t>1,11,1983</t>
  </si>
  <si>
    <t>1,11,1985</t>
  </si>
  <si>
    <t>1,11,1987</t>
  </si>
  <si>
    <t>1,11,1989</t>
  </si>
  <si>
    <t>1,11,1991</t>
  </si>
  <si>
    <t>1,11,1993</t>
  </si>
  <si>
    <t>1,11,1995</t>
  </si>
  <si>
    <t>1,11,1997</t>
  </si>
  <si>
    <t>1,11,1999</t>
  </si>
  <si>
    <t>12,1,2019</t>
  </si>
  <si>
    <t>12,3,2019</t>
  </si>
  <si>
    <t>12,5,2019</t>
  </si>
  <si>
    <t>12,7,2019</t>
  </si>
  <si>
    <t>12,9,2019</t>
  </si>
  <si>
    <t>12,11,2019</t>
  </si>
  <si>
    <t>12,12,2019</t>
  </si>
  <si>
    <t>1,12,2014</t>
  </si>
  <si>
    <t>1,12,2016</t>
  </si>
  <si>
    <t>1,12,2018</t>
  </si>
  <si>
    <t>12,2,2019</t>
  </si>
  <si>
    <t>1,12,2022</t>
  </si>
  <si>
    <t>1,12,2024</t>
  </si>
  <si>
    <t>1,12,2026</t>
  </si>
  <si>
    <t>1,12,2028</t>
  </si>
  <si>
    <t>1,12,1932</t>
  </si>
  <si>
    <t>1,12,1934</t>
  </si>
  <si>
    <t>1,12,1936</t>
  </si>
  <si>
    <t>1,12,1937</t>
  </si>
  <si>
    <t>1,12,1939</t>
  </si>
  <si>
    <t>1,12,1941</t>
  </si>
  <si>
    <t>1,12,1943</t>
  </si>
  <si>
    <t>1,12,1945</t>
  </si>
  <si>
    <t>1,12,1947</t>
  </si>
  <si>
    <t>1,12,1949</t>
  </si>
  <si>
    <t>1,12,1951</t>
  </si>
  <si>
    <t>1,12,1953</t>
  </si>
  <si>
    <t>1,12,1955</t>
  </si>
  <si>
    <t>1,12,1957</t>
  </si>
  <si>
    <t>1,12,1959</t>
  </si>
  <si>
    <t>1,12,1961</t>
  </si>
  <si>
    <t>1,12,1962</t>
  </si>
  <si>
    <t>1,12,1964</t>
  </si>
  <si>
    <t>1,12,1966</t>
  </si>
  <si>
    <t>1,12,1968</t>
  </si>
  <si>
    <t>1,12,1972</t>
  </si>
  <si>
    <t>1,12,1974</t>
  </si>
  <si>
    <t>1,12,1976</t>
  </si>
  <si>
    <t>1,12,1978</t>
  </si>
  <si>
    <t>12,8,2019</t>
  </si>
  <si>
    <t>1,12,1982</t>
  </si>
  <si>
    <t>1,12,1984</t>
  </si>
  <si>
    <t>1,12,1986</t>
  </si>
  <si>
    <t>1,12,1987</t>
  </si>
  <si>
    <t>1,12,1989</t>
  </si>
  <si>
    <t>1,12,1991</t>
  </si>
  <si>
    <t>1,12,1993</t>
  </si>
  <si>
    <t>1,12,1995</t>
  </si>
  <si>
    <t>1,12,1997</t>
  </si>
  <si>
    <t>1,12,1999</t>
  </si>
  <si>
    <t>13,1,2019</t>
  </si>
  <si>
    <t>13,3,2019</t>
  </si>
  <si>
    <t>13,5,2019</t>
  </si>
  <si>
    <t>13,7,2019</t>
  </si>
  <si>
    <t>13,9,2019</t>
  </si>
  <si>
    <t>13,11,2019</t>
  </si>
  <si>
    <t>13,12,2019</t>
  </si>
  <si>
    <t>13,2,2019</t>
  </si>
  <si>
    <t>13,8,2019</t>
  </si>
  <si>
    <t>14,1,2019</t>
  </si>
  <si>
    <t>14,3,2019</t>
  </si>
  <si>
    <t>14,5,2019</t>
  </si>
  <si>
    <t>14,7,2019</t>
  </si>
  <si>
    <t>14,9,2019</t>
  </si>
  <si>
    <t>14,11,2019</t>
  </si>
  <si>
    <t>14,12,2019</t>
  </si>
  <si>
    <t>14,2,2019</t>
  </si>
  <si>
    <t>14,8,2019</t>
  </si>
  <si>
    <t>15,1,2019</t>
  </si>
  <si>
    <t>15,3,2019</t>
  </si>
  <si>
    <t>15,5,2019</t>
  </si>
  <si>
    <t>15,7,2019</t>
  </si>
  <si>
    <t>15,9,2019</t>
  </si>
  <si>
    <t>15,11,2019</t>
  </si>
  <si>
    <t>15,12,2019</t>
  </si>
  <si>
    <t>15,2,2019</t>
  </si>
  <si>
    <t>15,8,2019</t>
  </si>
  <si>
    <t>16,1,2019</t>
  </si>
  <si>
    <t>16,3,2019</t>
  </si>
  <si>
    <t>16,5,2019</t>
  </si>
  <si>
    <t>16,7,2019</t>
  </si>
  <si>
    <t>16,8,2019</t>
  </si>
  <si>
    <t>16,12,2019</t>
  </si>
  <si>
    <t>16,6,2019</t>
  </si>
  <si>
    <t>17,1,2019</t>
  </si>
  <si>
    <t>17,3,2019</t>
  </si>
  <si>
    <t>17,5,2019</t>
  </si>
  <si>
    <t>17,7,2019</t>
  </si>
  <si>
    <t>17,8,2019</t>
  </si>
  <si>
    <t>17,12,2019</t>
  </si>
  <si>
    <t>17,4,2019</t>
  </si>
  <si>
    <t>17,6,2019</t>
  </si>
  <si>
    <t>17,9,2019</t>
  </si>
  <si>
    <t>18,1,2019</t>
  </si>
  <si>
    <t>18,3,2019</t>
  </si>
  <si>
    <t>18,5,2019</t>
  </si>
  <si>
    <t>18,7,2019</t>
  </si>
  <si>
    <t>18,8,2019</t>
  </si>
  <si>
    <t>18,12,2019</t>
  </si>
  <si>
    <t>18,4,2019</t>
  </si>
  <si>
    <t>18,6,2019</t>
  </si>
  <si>
    <t>18,9,2019</t>
  </si>
  <si>
    <t>19,1,2019</t>
  </si>
  <si>
    <t>19,3,2019</t>
  </si>
  <si>
    <t>19,5,2019</t>
  </si>
  <si>
    <t>19,7,2019</t>
  </si>
  <si>
    <t>19,8,2019</t>
  </si>
  <si>
    <t>19,12,2019</t>
  </si>
  <si>
    <t>19,4,2019</t>
  </si>
  <si>
    <t>19,6,2019</t>
  </si>
  <si>
    <t>19,9,2019</t>
  </si>
  <si>
    <t>20,1,2019</t>
  </si>
  <si>
    <t>20,3,2019</t>
  </si>
  <si>
    <t>20,5,2019</t>
  </si>
  <si>
    <t>20,7,2019</t>
  </si>
  <si>
    <t>20,8,2019</t>
  </si>
  <si>
    <t>20,12,2019</t>
  </si>
  <si>
    <t>20,4,2019</t>
  </si>
  <si>
    <t>20,6,2019</t>
  </si>
  <si>
    <t>20,9,2019</t>
  </si>
  <si>
    <t>21,1,2019</t>
  </si>
  <si>
    <t>21,3,2019</t>
  </si>
  <si>
    <t>21,5,2019</t>
  </si>
  <si>
    <t>21,7,2019</t>
  </si>
  <si>
    <t>21,8,2019</t>
  </si>
  <si>
    <t>21,12,2019</t>
  </si>
  <si>
    <t>21,4,2019</t>
  </si>
  <si>
    <t>21,6,2019</t>
  </si>
  <si>
    <t>21,9,2019</t>
  </si>
  <si>
    <t>22,1,2019</t>
  </si>
  <si>
    <t>22,3,2019</t>
  </si>
  <si>
    <t>22,5,2019</t>
  </si>
  <si>
    <t>22,7,2019</t>
  </si>
  <si>
    <t>22,8,2019</t>
  </si>
  <si>
    <t>22,12,2019</t>
  </si>
  <si>
    <t>22,4,2019</t>
  </si>
  <si>
    <t>22,6,2019</t>
  </si>
  <si>
    <t>22,9,2019</t>
  </si>
  <si>
    <t>23,1,2019</t>
  </si>
  <si>
    <t>23,3,2019</t>
  </si>
  <si>
    <t>23,5,2019</t>
  </si>
  <si>
    <t>23,7,2019</t>
  </si>
  <si>
    <t>23,8,2019</t>
  </si>
  <si>
    <t>23,12,2019</t>
  </si>
  <si>
    <t>23,4,2019</t>
  </si>
  <si>
    <t>23,6,2019</t>
  </si>
  <si>
    <t>23,9,2019</t>
  </si>
  <si>
    <t>24,1,2019</t>
  </si>
  <si>
    <t>24,3,2019</t>
  </si>
  <si>
    <t>24,5,2019</t>
  </si>
  <si>
    <t>24,6,2019</t>
  </si>
  <si>
    <t>24,8,2019</t>
  </si>
  <si>
    <t>24,12,2019</t>
  </si>
  <si>
    <t>24,4,2019</t>
  </si>
  <si>
    <t>24,9,2019</t>
  </si>
  <si>
    <t>25,1,2019</t>
  </si>
  <si>
    <t>25,3,2019</t>
  </si>
  <si>
    <t>25,5,2019</t>
  </si>
  <si>
    <t>25,6,2019</t>
  </si>
  <si>
    <t>25,8,2019</t>
  </si>
  <si>
    <t>25,12,2019</t>
  </si>
  <si>
    <t>25,4,2019</t>
  </si>
  <si>
    <t>25,9,2019</t>
  </si>
  <si>
    <t>26,1,2019</t>
  </si>
  <si>
    <t>26,3,2019</t>
  </si>
  <si>
    <t>26,5,2019</t>
  </si>
  <si>
    <t>26,6,2019</t>
  </si>
  <si>
    <t>26,8,2019</t>
  </si>
  <si>
    <t>26,12,2019</t>
  </si>
  <si>
    <t>26,4,2019</t>
  </si>
  <si>
    <t>26,9,2019</t>
  </si>
  <si>
    <t>27,1,2019</t>
  </si>
  <si>
    <t>27,3,2019</t>
  </si>
  <si>
    <t>27,5,2019</t>
  </si>
  <si>
    <t>27,6,2019</t>
  </si>
  <si>
    <t>27,8,2019</t>
  </si>
  <si>
    <t>27,12,2019</t>
  </si>
  <si>
    <t>27,4,2019</t>
  </si>
  <si>
    <t>27,9,2019</t>
  </si>
  <si>
    <t>28,1,2019</t>
  </si>
  <si>
    <t>28,3,2019</t>
  </si>
  <si>
    <t>28,5,2019</t>
  </si>
  <si>
    <t>28,6,2019</t>
  </si>
  <si>
    <t>28,8,2019</t>
  </si>
  <si>
    <t>28,12,2019</t>
  </si>
  <si>
    <t>28,4,2019</t>
  </si>
  <si>
    <t>28,9,2019</t>
  </si>
  <si>
    <t>29,1,2019</t>
  </si>
  <si>
    <t>29,3,2019</t>
  </si>
  <si>
    <t>29,5,2019</t>
  </si>
  <si>
    <t>29,6,2019</t>
  </si>
  <si>
    <t>29,8,2019</t>
  </si>
  <si>
    <t>29,12,2019</t>
  </si>
  <si>
    <t>29,4,2019</t>
  </si>
  <si>
    <t>29,9,2019</t>
  </si>
  <si>
    <t>30,1,2019</t>
  </si>
  <si>
    <t>30,3,2019</t>
  </si>
  <si>
    <t>30,5,2019</t>
  </si>
  <si>
    <t>30,6,2019</t>
  </si>
  <si>
    <t>30,8,2019</t>
  </si>
  <si>
    <t>30,12,2019</t>
  </si>
  <si>
    <t>30,4,2019</t>
  </si>
  <si>
    <t>30,9,2019</t>
  </si>
  <si>
    <t>31,1,2019</t>
  </si>
  <si>
    <t>31,3,2019</t>
  </si>
  <si>
    <t>31,5,2019</t>
  </si>
  <si>
    <t>31,8,2019</t>
  </si>
  <si>
    <t>31,12,2019</t>
  </si>
  <si>
    <t>1,9,1997</t>
  </si>
  <si>
    <t>1,9,1999</t>
  </si>
  <si>
    <t>10,3,2019</t>
  </si>
  <si>
    <t>1,10,1947</t>
  </si>
  <si>
    <t>1,10,1949</t>
  </si>
  <si>
    <t>1,10,1951</t>
  </si>
  <si>
    <t>1,10,1953</t>
  </si>
  <si>
    <t>1,11,1958</t>
  </si>
  <si>
    <t>2,1,1900</t>
  </si>
  <si>
    <t>5,1,1900</t>
  </si>
  <si>
    <t>6,1,1900</t>
  </si>
  <si>
    <t>7,1,1900</t>
  </si>
  <si>
    <t>8,1,1900</t>
  </si>
  <si>
    <t>13,1,1900  3:21:36</t>
  </si>
  <si>
    <t>13,1,1900  17:16:48</t>
  </si>
  <si>
    <t>14,1,1900  3:21:36</t>
  </si>
  <si>
    <t>14,1,1900  5:16:48</t>
  </si>
  <si>
    <t>14,1,1900  17:16:48</t>
  </si>
  <si>
    <t>15,1,1900  3:21:36</t>
  </si>
  <si>
    <t>15,1,1900  5:16:48</t>
  </si>
  <si>
    <t>15,1,1900  17:16:48</t>
  </si>
  <si>
    <t>15,1,1900  19:40:48</t>
  </si>
  <si>
    <t>16,1,1900  3:21:36</t>
  </si>
  <si>
    <t>16,1,1900  7:40:48</t>
  </si>
  <si>
    <t>16,1,1900  14:52:48</t>
  </si>
  <si>
    <t>16,1,1900  19:40:48</t>
  </si>
  <si>
    <t>17,1,1900  3:21:36</t>
  </si>
  <si>
    <t>17,1,1900  7:40:48</t>
  </si>
  <si>
    <t>17,1,1900  10:04:48</t>
  </si>
  <si>
    <t>17,1,1900  14:52:48</t>
  </si>
  <si>
    <t>17,1,1900  19:40:48</t>
  </si>
  <si>
    <t>17,1,1900  22:04:48</t>
  </si>
  <si>
    <t>18,1,1900  3:21:36</t>
  </si>
  <si>
    <t>18,1,1900  7:40:48</t>
  </si>
  <si>
    <t>18,1,1900  10:04:48</t>
  </si>
  <si>
    <t>18,1,1900  14:52:48</t>
  </si>
  <si>
    <t>18,1,1900  19:40:48</t>
  </si>
  <si>
    <t>18,1,1900  22:04:48</t>
  </si>
  <si>
    <t>19,1,1900  3:21:36</t>
  </si>
  <si>
    <t>19,1,1900  7:40:48</t>
  </si>
  <si>
    <t>19,1,1900  10:04:48</t>
  </si>
  <si>
    <t>19,1,1900  14:52:48</t>
  </si>
  <si>
    <t>19,1,1900  19:40:48</t>
  </si>
  <si>
    <t>19,1,1900  22:04:48</t>
  </si>
  <si>
    <t>20,1,1900  3:21:36</t>
  </si>
  <si>
    <t>20,1,1900  7:40:48</t>
  </si>
  <si>
    <t>20,1,1900  10:04:48</t>
  </si>
  <si>
    <t>20,1,1900  14:52:48</t>
  </si>
  <si>
    <t>20,1,1900  19:40:48</t>
  </si>
  <si>
    <t>20,1,1900  22:04:48</t>
  </si>
  <si>
    <t>21,1,1900  3:21:36</t>
  </si>
  <si>
    <t>21,1,1900  7:40:48</t>
  </si>
  <si>
    <t>21,1,1900  10:04:48</t>
  </si>
  <si>
    <t>21,1,1900  14:52:48</t>
  </si>
  <si>
    <t>21,1,1900  19:40:48</t>
  </si>
  <si>
    <t>21,1,1900  22:04:48</t>
  </si>
  <si>
    <t>22,1,1900  3:21:36</t>
  </si>
  <si>
    <t>22,1,1900  7:40:48</t>
  </si>
  <si>
    <t>22,1,1900  10:04:48</t>
  </si>
  <si>
    <t>22,1,1900  14:52:48</t>
  </si>
  <si>
    <t>22,1,1900  19:40:48</t>
  </si>
  <si>
    <t>22,1,1900  22:04:48</t>
  </si>
  <si>
    <t>23,1,1900  3:21:36</t>
  </si>
  <si>
    <t>23,1,1900  7:40:48</t>
  </si>
  <si>
    <t>23,1,1900  10:04:48</t>
  </si>
  <si>
    <t>23,1,1900  14:52:48</t>
  </si>
  <si>
    <t>23,1,1900  19:40:48</t>
  </si>
  <si>
    <t>23,1,1900  22:04:48</t>
  </si>
  <si>
    <t>24,1,1900  3:21:36</t>
  </si>
  <si>
    <t>24,1,1900  7:26:24</t>
  </si>
  <si>
    <t>24,1,1900  10:04:48</t>
  </si>
  <si>
    <t>24,1,1900  14:52:48</t>
  </si>
  <si>
    <t>24,1,1900  19:26:24</t>
  </si>
  <si>
    <t>24,1,1900  22:04:48</t>
  </si>
  <si>
    <t>25,1,1900  3:21:36</t>
  </si>
  <si>
    <t>25,1,1900  7:26:24</t>
  </si>
  <si>
    <t>25,1,1900  10:04:48</t>
  </si>
  <si>
    <t>25,1,1900  14:52:48</t>
  </si>
  <si>
    <t>25,1,1900  19:26:24</t>
  </si>
  <si>
    <t>25,1,1900  22:04:48</t>
  </si>
  <si>
    <t>26,1,1900  3:21:36</t>
  </si>
  <si>
    <t>26,1,1900  7:26:24</t>
  </si>
  <si>
    <t>26,1,1900  10:04:48</t>
  </si>
  <si>
    <t>26,1,1900  14:52:48</t>
  </si>
  <si>
    <t>26,1,1900  19:26:24</t>
  </si>
  <si>
    <t>26,1,1900  22:04:48</t>
  </si>
  <si>
    <t>27,1,1900  3:21:36</t>
  </si>
  <si>
    <t>27,1,1900  7:26:24</t>
  </si>
  <si>
    <t>27,1,1900  10:04:48</t>
  </si>
  <si>
    <t>27,1,1900  14:52:48</t>
  </si>
  <si>
    <t>27,1,1900  19:26:24</t>
  </si>
  <si>
    <t>27,1,1900  22:04:48</t>
  </si>
  <si>
    <t>28,1,1900  3:21:36</t>
  </si>
  <si>
    <t>28,1,1900  7:26:24</t>
  </si>
  <si>
    <t>28,1,1900  10:04:48</t>
  </si>
  <si>
    <t>28,1,1900  14:52:48</t>
  </si>
  <si>
    <t>28,1,1900  19:26:24</t>
  </si>
  <si>
    <t>28,1,1900  22:04:48</t>
  </si>
  <si>
    <t>29,1,1900  3:21:36</t>
  </si>
  <si>
    <t>29,1,1900  7:26:24</t>
  </si>
  <si>
    <t>29,1,1900  10:04:48</t>
  </si>
  <si>
    <t>29,1,1900  14:52:48</t>
  </si>
  <si>
    <t>29,1,1900  19:26:24</t>
  </si>
  <si>
    <t>29,1,1900  22:04:48</t>
  </si>
  <si>
    <t>30,1,1900  3:21:36</t>
  </si>
  <si>
    <t>30,1,1900  7:26:24</t>
  </si>
  <si>
    <t>30,1,1900  10:04:48</t>
  </si>
  <si>
    <t>30,1,1900  14:52:48</t>
  </si>
  <si>
    <t>30,1,1900  19:26:24</t>
  </si>
  <si>
    <t>30,1,1900  22:04:48</t>
  </si>
  <si>
    <t>31,1,1900  1:26:24</t>
  </si>
  <si>
    <t>31,1,1900  3:21:36</t>
  </si>
  <si>
    <t>31,1,1900  7:26:24</t>
  </si>
  <si>
    <t>31,1,1900  19:26:24</t>
  </si>
  <si>
    <t>13,1,1900  3:50:24</t>
  </si>
  <si>
    <t>13,1,1900  5:45:36</t>
  </si>
  <si>
    <t>13,1,1900  8:09:36</t>
  </si>
  <si>
    <t>13,1,1900  17:45:36</t>
  </si>
  <si>
    <t>13,1,1900  20:09:36</t>
  </si>
  <si>
    <t>14,1,1900  3:50:24</t>
  </si>
  <si>
    <t>14,1,1900  5:45:36</t>
  </si>
  <si>
    <t>14,1,1900  8:09:36</t>
  </si>
  <si>
    <t>14,1,1900  17:45:36</t>
  </si>
  <si>
    <t>14,1,1900  20:09:36</t>
  </si>
  <si>
    <t>15,1,1900  3:50:24</t>
  </si>
  <si>
    <t>15,1,1900  5:45:36</t>
  </si>
  <si>
    <t>15,1,1900  8:09:36</t>
  </si>
  <si>
    <t>15,1,1900  18:14:24</t>
  </si>
  <si>
    <t>15,1,1900  20:38:24</t>
  </si>
  <si>
    <t>15,1,1900  22:48:00</t>
  </si>
  <si>
    <t>16,1,1900  3:50:24</t>
  </si>
  <si>
    <t>16,1,1900  4:04:48</t>
  </si>
  <si>
    <t>17,1,1900  3:36:00</t>
  </si>
  <si>
    <t>17,1,1900  4:04:48</t>
  </si>
  <si>
    <t>17,1,1900  8:24:00</t>
  </si>
  <si>
    <t>17,1,1900  20:24:00</t>
  </si>
  <si>
    <t>17,1,1900  23:02:24</t>
  </si>
  <si>
    <t>18,1,1900  3:36:00</t>
  </si>
  <si>
    <t>18,1,1900  7:55:12</t>
  </si>
  <si>
    <t>18,1,1900  19:55:12</t>
  </si>
  <si>
    <t>18,1,1900  22:33:36</t>
  </si>
  <si>
    <t>19,1,1900  3:36:00</t>
  </si>
  <si>
    <t>19,1,1900  7:55:12</t>
  </si>
  <si>
    <t>19,1,1900  19:55:12</t>
  </si>
  <si>
    <t>19,1,1900  22:33:36</t>
  </si>
  <si>
    <t>20,1,1900  3:36:00</t>
  </si>
  <si>
    <t>20,1,1900  7:55:12</t>
  </si>
  <si>
    <t>20,1,1900  19:55:12</t>
  </si>
  <si>
    <t>20,1,1900  22:33:36</t>
  </si>
  <si>
    <t>21,1,1900  3:36:00</t>
  </si>
  <si>
    <t>21,1,1900  7:55:12</t>
  </si>
  <si>
    <t>21,1,1900  19:55:12</t>
  </si>
  <si>
    <t>21,1,1900  22:33:36</t>
  </si>
  <si>
    <t>22,1,1900  3:36:00</t>
  </si>
  <si>
    <t>22,1,1900  7:55:12</t>
  </si>
  <si>
    <t>22,1,1900  19:55:12</t>
  </si>
  <si>
    <t>22,1,1900  22:33:36</t>
  </si>
  <si>
    <t>23,1,1900  3:36:00</t>
  </si>
  <si>
    <t>23,1,1900  7:55:12</t>
  </si>
  <si>
    <t>23,1,1900  19:55:12</t>
  </si>
  <si>
    <t>23,1,1900  22:33:36</t>
  </si>
  <si>
    <t>24,1,1900  3:36:00</t>
  </si>
  <si>
    <t>24,1,1900  7:55:12</t>
  </si>
  <si>
    <t>24,1,1900  19:55:12</t>
  </si>
  <si>
    <t>24,1,1900  22:33:36</t>
  </si>
  <si>
    <t>25,1,1900  3:36:00</t>
  </si>
  <si>
    <t>25,1,1900  7:55:12</t>
  </si>
  <si>
    <t>25,1,1900  19:55:12</t>
  </si>
  <si>
    <t>25,1,1900  22:33:36</t>
  </si>
  <si>
    <t>26,1,1900  3:36:00</t>
  </si>
  <si>
    <t>26,1,1900  7:55:12</t>
  </si>
  <si>
    <t>26,1,1900  19:55:12</t>
  </si>
  <si>
    <t>26,1,1900  22:33:36</t>
  </si>
  <si>
    <t>27,1,1900  3:36:00</t>
  </si>
  <si>
    <t>27,1,1900  7:55:12</t>
  </si>
  <si>
    <t>27,1,1900  19:55:12</t>
  </si>
  <si>
    <t>27,1,1900  22:33:36</t>
  </si>
  <si>
    <t>28,1,1900  3:36:00</t>
  </si>
  <si>
    <t>28,1,1900  7:55:12</t>
  </si>
  <si>
    <t>28,1,1900  19:55:12</t>
  </si>
  <si>
    <t>28,1,1900  22:33:36</t>
  </si>
  <si>
    <t>29,1,1900  3:36:00</t>
  </si>
  <si>
    <t>29,1,1900  7:55:12</t>
  </si>
  <si>
    <t>29,1,1900  19:55:12</t>
  </si>
  <si>
    <t>29,1,1900  22:33:36</t>
  </si>
  <si>
    <t>30,1,1900  3:36:00</t>
  </si>
  <si>
    <t>30,1,1900  7:55:12</t>
  </si>
  <si>
    <t>30,1,1900  19:55:12</t>
  </si>
  <si>
    <t>30,1,1900  22:33:36</t>
  </si>
  <si>
    <t>31,1,1900  3:36:00</t>
  </si>
  <si>
    <t>13,1,1900  4:19:12</t>
  </si>
  <si>
    <t>13,1,1900  6:43:12</t>
  </si>
  <si>
    <t>13,1,1900  16:19:12</t>
  </si>
  <si>
    <t>13,1,1900  18:43:12</t>
  </si>
  <si>
    <t>13,1,1900  23:45:36</t>
  </si>
  <si>
    <t>14,1,1900  4:19:12</t>
  </si>
  <si>
    <t>14,1,1900  6:43:12</t>
  </si>
  <si>
    <t>14,1,1900  16:19:12</t>
  </si>
  <si>
    <t>14,1,1900  18:43:12</t>
  </si>
  <si>
    <t>14,1,1900  23:45:36</t>
  </si>
  <si>
    <t>15,1,1900  4:19:12</t>
  </si>
  <si>
    <t>15,1,1900  6:43:12</t>
  </si>
  <si>
    <t>15,1,1900  16:33:36</t>
  </si>
  <si>
    <t>15,1,1900  18:43:12</t>
  </si>
  <si>
    <t>15,1,1900  21:07:12</t>
  </si>
  <si>
    <t>15,1,1900  23:45:36</t>
  </si>
  <si>
    <t>16,1,1900  6:43:12</t>
  </si>
  <si>
    <t>16,1,1900  13:55:12</t>
  </si>
  <si>
    <t>16,1,1900  18:43:12</t>
  </si>
  <si>
    <t>16,1,1900  23:45:36</t>
  </si>
  <si>
    <t>17,1,1900  6:43:12</t>
  </si>
  <si>
    <t>17,1,1900  9:21:36</t>
  </si>
  <si>
    <t>17,1,1900  13:55:12</t>
  </si>
  <si>
    <t>17,1,1900  18:43:12</t>
  </si>
  <si>
    <t>17,1,1900  21:21:36</t>
  </si>
  <si>
    <t>17,1,1900  23:45:36</t>
  </si>
  <si>
    <t>18,1,1900  6:43:12</t>
  </si>
  <si>
    <t>18,1,1900  9:21:36</t>
  </si>
  <si>
    <t>18,1,1900  13:55:12</t>
  </si>
  <si>
    <t>18,1,1900  18:43:12</t>
  </si>
  <si>
    <t>18,1,1900  21:21:36</t>
  </si>
  <si>
    <t>18,1,1900  23:45:36</t>
  </si>
  <si>
    <t>19,1,1900  6:43:12</t>
  </si>
  <si>
    <t>19,1,1900  9:21:36</t>
  </si>
  <si>
    <t>19,1,1900  13:55:12</t>
  </si>
  <si>
    <t>19,1,1900  18:43:12</t>
  </si>
  <si>
    <t>19,1,1900  21:21:36</t>
  </si>
  <si>
    <t>19,1,1900  23:45:36</t>
  </si>
  <si>
    <t>20,1,1900  6:43:12</t>
  </si>
  <si>
    <t>20,1,1900  9:21:36</t>
  </si>
  <si>
    <t>20,1,1900  13:55:12</t>
  </si>
  <si>
    <t>20,1,1900  18:43:12</t>
  </si>
  <si>
    <t>20,1,1900  21:21:36</t>
  </si>
  <si>
    <t>20,1,1900  23:45:36</t>
  </si>
  <si>
    <t>21,1,1900  6:43:12</t>
  </si>
  <si>
    <t>21,1,1900  9:21:36</t>
  </si>
  <si>
    <t>21,1,1900  13:55:12</t>
  </si>
  <si>
    <t>21,1,1900  18:43:12</t>
  </si>
  <si>
    <t>21,1,1900  21:21:36</t>
  </si>
  <si>
    <t>21,1,1900  23:45:36</t>
  </si>
  <si>
    <t>22,1,1900  6:43:12</t>
  </si>
  <si>
    <t>22,1,1900  9:21:36</t>
  </si>
  <si>
    <t>22,1,1900  13:55:12</t>
  </si>
  <si>
    <t>22,1,1900  18:43:12</t>
  </si>
  <si>
    <t>22,1,1900  21:21:36</t>
  </si>
  <si>
    <t>22,1,1900  23:45:36</t>
  </si>
  <si>
    <t>23,1,1900  6:43:12</t>
  </si>
  <si>
    <t>23,1,1900  9:21:36</t>
  </si>
  <si>
    <t>23,1,1900  13:55:12</t>
  </si>
  <si>
    <t>23,1,1900  18:43:12</t>
  </si>
  <si>
    <t>23,1,1900  21:21:36</t>
  </si>
  <si>
    <t>23,1,1900  23:45:36</t>
  </si>
  <si>
    <t>24,1,1900  6:43:12</t>
  </si>
  <si>
    <t>24,1,1900  9:21:36</t>
  </si>
  <si>
    <t>24,1,1900  13:55:12</t>
  </si>
  <si>
    <t>24,1,1900  18:43:12</t>
  </si>
  <si>
    <t>24,1,1900  21:21:36</t>
  </si>
  <si>
    <t>24,1,1900  23:45:36</t>
  </si>
  <si>
    <t>25,1,1900  6:43:12</t>
  </si>
  <si>
    <t>25,1,1900  9:21:36</t>
  </si>
  <si>
    <t>25,1,1900  13:55:12</t>
  </si>
  <si>
    <t>25,1,1900  18:43:12</t>
  </si>
  <si>
    <t>25,1,1900  21:21:36</t>
  </si>
  <si>
    <t>25,1,1900  23:45:36</t>
  </si>
  <si>
    <t>26,1,1900  6:43:12</t>
  </si>
  <si>
    <t>26,1,1900  9:21:36</t>
  </si>
  <si>
    <t>26,1,1900  13:55:12</t>
  </si>
  <si>
    <t>26,1,1900  18:43:12</t>
  </si>
  <si>
    <t>26,1,1900  21:21:36</t>
  </si>
  <si>
    <t>26,1,1900  23:45:36</t>
  </si>
  <si>
    <t>27,1,1900  6:43:12</t>
  </si>
  <si>
    <t>27,1,1900  9:21:36</t>
  </si>
  <si>
    <t>27,1,1900  13:55:12</t>
  </si>
  <si>
    <t>27,1,1900  18:43:12</t>
  </si>
  <si>
    <t>27,1,1900  21:21:36</t>
  </si>
  <si>
    <t>27,1,1900  23:45:36</t>
  </si>
  <si>
    <t>28,1,1900  6:43:12</t>
  </si>
  <si>
    <t>28,1,1900  9:21:36</t>
  </si>
  <si>
    <t>28,1,1900  13:55:12</t>
  </si>
  <si>
    <t>28,1,1900  18:43:12</t>
  </si>
  <si>
    <t>28,1,1900  21:21:36</t>
  </si>
  <si>
    <t>28,1,1900  23:45:36</t>
  </si>
  <si>
    <t>29,1,1900  6:43:12</t>
  </si>
  <si>
    <t>29,1,1900  9:21:36</t>
  </si>
  <si>
    <t>29,1,1900  13:55:12</t>
  </si>
  <si>
    <t>29,1,1900  18:43:12</t>
  </si>
  <si>
    <t>29,1,1900  21:21:36</t>
  </si>
  <si>
    <t>29,1,1900  23:45:36</t>
  </si>
  <si>
    <t>30,1,1900  6:43:12</t>
  </si>
  <si>
    <t>30,1,1900  9:21:36</t>
  </si>
  <si>
    <t>30,1,1900  13:55:12</t>
  </si>
  <si>
    <t>30,1,1900  18:43:12</t>
  </si>
  <si>
    <t>30,1,1900  21:21:36</t>
  </si>
  <si>
    <t>30,1,1900  23:45:36</t>
  </si>
  <si>
    <t>31,1,1900  6:43:12</t>
  </si>
  <si>
    <t>31,1,1900  18:14:24</t>
  </si>
  <si>
    <t>27,1,1900  18:14:24</t>
  </si>
  <si>
    <t>27,1,1900  20:52:48</t>
  </si>
  <si>
    <t>27,1,1900  23:31:12</t>
  </si>
  <si>
    <t>28,1,1900  6:14:24</t>
  </si>
  <si>
    <t>28,1,1900  8:52:48</t>
  </si>
  <si>
    <t>28,1,1900  13:26:24</t>
  </si>
  <si>
    <t>28,1,1900  18:14:24</t>
  </si>
  <si>
    <t>28,1,1900  20:52:48</t>
  </si>
  <si>
    <t>28,1,1900  23:31:12</t>
  </si>
  <si>
    <t>29,1,1900  6:14:24</t>
  </si>
  <si>
    <t>29,1,1900  8:52:48</t>
  </si>
  <si>
    <t>29,1,1900  13:26:24</t>
  </si>
  <si>
    <t>29,1,1900  18:14:24</t>
  </si>
  <si>
    <t>29,1,1900  20:52:48</t>
  </si>
  <si>
    <t>29,1,1900  23:31:12</t>
  </si>
  <si>
    <t>30,1,1900  6:14:24</t>
  </si>
  <si>
    <t>30,1,1900  8:52:48</t>
  </si>
  <si>
    <t>30,1,1900  13:26:24</t>
  </si>
  <si>
    <t>30,1,1900  18:14:24</t>
  </si>
  <si>
    <t>30,1,1900  20:52:48</t>
  </si>
  <si>
    <t>30,1,1900  23:16:48</t>
  </si>
  <si>
    <t>31,1,1900  6:14:24</t>
  </si>
  <si>
    <t>1,1,1900</t>
  </si>
  <si>
    <t>13,1,1900  15:21:36</t>
  </si>
  <si>
    <t>13,1,1900  22:48:00</t>
  </si>
  <si>
    <t>13,1,1900  23:16:48</t>
  </si>
  <si>
    <t>14,1,1900  15:21:36</t>
  </si>
  <si>
    <t>14,1,1900  22:48:00</t>
  </si>
  <si>
    <t>14,1,1900  23:16:48</t>
  </si>
  <si>
    <t>15,1,1900  15:36:00</t>
  </si>
  <si>
    <t>15,1,1900  17:45:36</t>
  </si>
  <si>
    <t>15,1,1900  20:09:36</t>
  </si>
  <si>
    <t>15,1,1900  23:16:48</t>
  </si>
  <si>
    <t>16,1,1900  5:45:36</t>
  </si>
  <si>
    <t>16,1,1900  13:12:00</t>
  </si>
  <si>
    <t>16,1,1900  17:45:36</t>
  </si>
  <si>
    <t>16,1,1900  23:02:24</t>
  </si>
  <si>
    <t>16,1,1900  23:31:12</t>
  </si>
  <si>
    <t>17,1,1900  5:45:36</t>
  </si>
  <si>
    <t>17,1,1900  13:12:00</t>
  </si>
  <si>
    <t>17,1,1900  17:45:36</t>
  </si>
  <si>
    <t>17,1,1900  23:31:12</t>
  </si>
  <si>
    <t>18,1,1900  5:45:36</t>
  </si>
  <si>
    <t>18,1,1900  8:24:00</t>
  </si>
  <si>
    <t>18,1,1900  13:12:00</t>
  </si>
  <si>
    <t>18,1,1900  17:45:36</t>
  </si>
  <si>
    <t>18,1,1900  20:24:00</t>
  </si>
  <si>
    <t>18,1,1900  23:02:24</t>
  </si>
  <si>
    <t>18,1,1900  23:31:12</t>
  </si>
  <si>
    <t>19,1,1900  5:45:36</t>
  </si>
  <si>
    <t>19,1,1900  8:24:00</t>
  </si>
  <si>
    <t>19,1,1900  13:12:00</t>
  </si>
  <si>
    <t>19,1,1900  17:45:36</t>
  </si>
  <si>
    <t>19,1,1900  20:24:00</t>
  </si>
  <si>
    <t>19,1,1900  23:02:24</t>
  </si>
  <si>
    <t>19,1,1900  23:31:12</t>
  </si>
  <si>
    <t>20,1,1900  5:45:36</t>
  </si>
  <si>
    <t>20,1,1900  8:24:00</t>
  </si>
  <si>
    <t>20,1,1900  13:12:00</t>
  </si>
  <si>
    <t>20,1,1900  17:45:36</t>
  </si>
  <si>
    <t>20,1,1900  20:24:00</t>
  </si>
  <si>
    <t>20,1,1900  23:02:24</t>
  </si>
  <si>
    <t>20,1,1900  23:31:12</t>
  </si>
  <si>
    <t>21,1,1900  5:45:36</t>
  </si>
  <si>
    <t>21,1,1900  8:24:00</t>
  </si>
  <si>
    <t>21,1,1900  13:12:00</t>
  </si>
  <si>
    <t>21,1,1900  17:45:36</t>
  </si>
  <si>
    <t>21,1,1900  20:24:00</t>
  </si>
  <si>
    <t>21,1,1900  23:02:24</t>
  </si>
  <si>
    <t>21,1,1900  23:31:12</t>
  </si>
  <si>
    <t>22,1,1900  5:45:36</t>
  </si>
  <si>
    <t>22,1,1900  8:24:00</t>
  </si>
  <si>
    <t>22,1,1900  13:12:00</t>
  </si>
  <si>
    <t>22,1,1900  17:45:36</t>
  </si>
  <si>
    <t>22,1,1900  20:24:00</t>
  </si>
  <si>
    <t>22,1,1900  23:02:24</t>
  </si>
  <si>
    <t>22,1,1900  23:31:12</t>
  </si>
  <si>
    <t>23,1,1900  5:45:36</t>
  </si>
  <si>
    <t>23,1,1900  8:24:00</t>
  </si>
  <si>
    <t>23,1,1900  13:12:00</t>
  </si>
  <si>
    <t>23,1,1900  17:45:36</t>
  </si>
  <si>
    <t>23,1,1900  20:24:00</t>
  </si>
  <si>
    <t>23,1,1900  23:02:24</t>
  </si>
  <si>
    <t>23,1,1900  23:31:12</t>
  </si>
  <si>
    <t>24,1,1900  5:45:36</t>
  </si>
  <si>
    <t>24,1,1900  8:24:00</t>
  </si>
  <si>
    <t>24,1,1900  13:12:00</t>
  </si>
  <si>
    <t>24,1,1900  17:45:36</t>
  </si>
  <si>
    <t>24,1,1900  20:24:00</t>
  </si>
  <si>
    <t>24,1,1900  23:02:24</t>
  </si>
  <si>
    <t>24,1,1900  23:31:12</t>
  </si>
  <si>
    <t>25,1,1900  5:45:36</t>
  </si>
  <si>
    <t>25,1,1900  8:24:00</t>
  </si>
  <si>
    <t>25,1,1900  13:12:00</t>
  </si>
  <si>
    <t>25,1,1900  17:45:36</t>
  </si>
  <si>
    <t>25,1,1900  20:24:00</t>
  </si>
  <si>
    <t>25,1,1900  23:02:24</t>
  </si>
  <si>
    <t>25,1,1900  23:31:12</t>
  </si>
  <si>
    <t>26,1,1900  5:45:36</t>
  </si>
  <si>
    <t>26,1,1900  8:24:00</t>
  </si>
  <si>
    <t>26,1,1900  13:12:00</t>
  </si>
  <si>
    <t>26,1,1900  17:45:36</t>
  </si>
  <si>
    <t>26,1,1900  20:24:00</t>
  </si>
  <si>
    <t>26,1,1900  23:02:24</t>
  </si>
  <si>
    <t>26,1,1900  23:31:12</t>
  </si>
  <si>
    <t>27,1,1900  5:45:36</t>
  </si>
  <si>
    <t>27,1,1900  8:24:00</t>
  </si>
  <si>
    <t>27,1,1900  20:24:00</t>
  </si>
  <si>
    <t>27,1,1900  23:02:24</t>
  </si>
  <si>
    <t>28,1,1900  8:24:00</t>
  </si>
  <si>
    <t>28,1,1900  20:24:00</t>
  </si>
  <si>
    <t>28,1,1900  23:02:24</t>
  </si>
  <si>
    <t>29,1,1900  8:24:00</t>
  </si>
  <si>
    <t>29,1,1900  20:24:00</t>
  </si>
  <si>
    <t>29,1,1900  23:02:24</t>
  </si>
  <si>
    <t>30,1,1900  8:24:00</t>
  </si>
  <si>
    <t>30,1,1900  20:24:00</t>
  </si>
  <si>
    <t>30,1,1900  23:02:24</t>
  </si>
  <si>
    <t>13,1,1900  6:14:24</t>
  </si>
  <si>
    <t>13,1,1900  15:50:24</t>
  </si>
  <si>
    <t>13,1,1900  18:14:24</t>
  </si>
  <si>
    <t>31,1,1900  18:43:12</t>
  </si>
  <si>
    <t>15,1,1900  22:33:36</t>
  </si>
  <si>
    <t>16,1,1900  6:14:24</t>
  </si>
  <si>
    <t>16,1,1900  13:40:48</t>
  </si>
  <si>
    <t>16,1,1900  18:14:24</t>
  </si>
  <si>
    <t>17,1,1900  6:14:24</t>
  </si>
  <si>
    <t>17,1,1900  8:52:48</t>
  </si>
  <si>
    <t>17,1,1900  13:40:48</t>
  </si>
  <si>
    <t>17,1,1900  18:14:24</t>
  </si>
  <si>
    <t>17,1,1900  20:52:48</t>
  </si>
  <si>
    <t>14,1,1900  6:14:24</t>
  </si>
  <si>
    <t>14,1,1900  15:50:24</t>
  </si>
  <si>
    <t>14,1,1900  18:14:24</t>
  </si>
  <si>
    <t>15,1,1900  6:14:24</t>
  </si>
  <si>
    <t>15,1,1900  16:04:48</t>
  </si>
  <si>
    <t>18,1,1900  6:14:24</t>
  </si>
  <si>
    <t>18,1,1900  8:52:48</t>
  </si>
  <si>
    <t>18,1,1900  13:40:48</t>
  </si>
  <si>
    <t>18,1,1900  18:14:24</t>
  </si>
  <si>
    <t>18,1,1900  20:52:48</t>
  </si>
  <si>
    <t>19,1,1900  6:14:24</t>
  </si>
  <si>
    <t>19,1,1900  8:52:48</t>
  </si>
  <si>
    <t>19,1,1900  13:40:48</t>
  </si>
  <si>
    <t>19,1,1900  18:14:24</t>
  </si>
  <si>
    <t>19,1,1900  20:52:48</t>
  </si>
  <si>
    <t>20,1,1900  6:14:24</t>
  </si>
  <si>
    <t>20,1,1900  8:52:48</t>
  </si>
  <si>
    <t>20,1,1900  13:40:48</t>
  </si>
  <si>
    <t>20,1,1900  18:14:24</t>
  </si>
  <si>
    <t>20,1,1900  20:52:48</t>
  </si>
  <si>
    <t>21,1,1900  6:14:24</t>
  </si>
  <si>
    <t>21,1,1900  8:52:48</t>
  </si>
  <si>
    <t>21,1,1900  13:40:48</t>
  </si>
  <si>
    <t>21,1,1900  18:14:24</t>
  </si>
  <si>
    <t>21,1,1900  20:52:48</t>
  </si>
  <si>
    <t>22,1,1900  6:14:24</t>
  </si>
  <si>
    <t>22,1,1900  8:52:48</t>
  </si>
  <si>
    <t>22,1,1900  13:40:48</t>
  </si>
  <si>
    <t>22,1,1900  18:14:24</t>
  </si>
  <si>
    <t>22,1,1900  20:52:48</t>
  </si>
  <si>
    <t>23,1,1900  6:14:24</t>
  </si>
  <si>
    <t>23,1,1900  8:52:48</t>
  </si>
  <si>
    <t>23,1,1900  13:40:48</t>
  </si>
  <si>
    <t>23,1,1900  18:14:24</t>
  </si>
  <si>
    <t>23,1,1900  20:52:48</t>
  </si>
  <si>
    <t>24,1,1900  6:14:24</t>
  </si>
  <si>
    <t>24,1,1900  8:52:48</t>
  </si>
  <si>
    <t>24,1,1900  13:26:24</t>
  </si>
  <si>
    <t>24,1,1900  18:14:24</t>
  </si>
  <si>
    <t>24,1,1900  20:52:48</t>
  </si>
  <si>
    <t>25,1,1900  6:14:24</t>
  </si>
  <si>
    <t>25,1,1900  8:52:48</t>
  </si>
  <si>
    <t>25,1,1900  13:26:24</t>
  </si>
  <si>
    <t>25,1,1900  18:14:24</t>
  </si>
  <si>
    <t>25,1,1900  20:52:48</t>
  </si>
  <si>
    <t>26,1,1900  6:14:24</t>
  </si>
  <si>
    <t>26,1,1900  8:52:48</t>
  </si>
  <si>
    <t>26,1,1900  13:26:24</t>
  </si>
  <si>
    <t>26,1,1900  18:14:24</t>
  </si>
  <si>
    <t>26,1,1900  20:52:48</t>
  </si>
  <si>
    <t>27,1,1900  6:14:24</t>
  </si>
  <si>
    <t>27,1,1900  8:52:48</t>
  </si>
  <si>
    <t>27,1,1900  13:26:24</t>
  </si>
  <si>
    <t>13,1,1900  14:52:48</t>
  </si>
  <si>
    <t>13,1,1900  22:19:12</t>
  </si>
  <si>
    <t>14,1,1900  14:52:48</t>
  </si>
  <si>
    <t>14,1,1900  22:19:12</t>
  </si>
  <si>
    <t>15,1,1900  15:07:12</t>
  </si>
  <si>
    <t>16,1,1900  5:31:12</t>
  </si>
  <si>
    <t>16,1,1900  12:43:12</t>
  </si>
  <si>
    <t>16,1,1900  17:31:12</t>
  </si>
  <si>
    <t>16,1,1900  22:33:36</t>
  </si>
  <si>
    <t>17,1,1900  5:31:12</t>
  </si>
  <si>
    <t>17,1,1900  7:55:12</t>
  </si>
  <si>
    <t>17,1,1900  12:43:12</t>
  </si>
  <si>
    <t>17,1,1900  17:31:12</t>
  </si>
  <si>
    <t>17,1,1900  19:55:12</t>
  </si>
  <si>
    <t>17,1,1900  22:33:36</t>
  </si>
  <si>
    <t>18,1,1900  5:31:12</t>
  </si>
  <si>
    <t>18,1,1900  12:43:12</t>
  </si>
  <si>
    <t>18,1,1900  17:31:12</t>
  </si>
  <si>
    <t>19,1,1900  5:31:12</t>
  </si>
  <si>
    <t>19,1,1900  12:43:12</t>
  </si>
  <si>
    <t>19,1,1900  17:31:12</t>
  </si>
  <si>
    <t>20,1,1900  5:31:12</t>
  </si>
  <si>
    <t>20,1,1900  12:43:12</t>
  </si>
  <si>
    <t>20,1,1900  17:31:12</t>
  </si>
  <si>
    <t>21,1,1900  5:31:12</t>
  </si>
  <si>
    <t>21,1,1900  12:43:12</t>
  </si>
  <si>
    <t>21,1,1900  17:31:12</t>
  </si>
  <si>
    <t>22,1,1900  5:31:12</t>
  </si>
  <si>
    <t>22,1,1900  12:43:12</t>
  </si>
  <si>
    <t>22,1,1900  17:31:12</t>
  </si>
  <si>
    <t>23,1,1900  5:31:12</t>
  </si>
  <si>
    <t>23,1,1900  12:43:12</t>
  </si>
  <si>
    <t>23,1,1900  17:31:12</t>
  </si>
  <si>
    <t>24,1,1900  5:31:12</t>
  </si>
  <si>
    <t>24,1,1900  12:43:12</t>
  </si>
  <si>
    <t>24,1,1900  17:31:12</t>
  </si>
  <si>
    <t>25,1,1900  5:31:12</t>
  </si>
  <si>
    <t>25,1,1900  12:43:12</t>
  </si>
  <si>
    <t>25,1,1900  17:31:12</t>
  </si>
  <si>
    <t>26,1,1900  5:31:12</t>
  </si>
  <si>
    <t>26,1,1900  12:43:12</t>
  </si>
  <si>
    <t>26,1,1900  17:31:12</t>
  </si>
  <si>
    <t>27,1,1900  5:31:12</t>
  </si>
  <si>
    <t>27,1,1900  12:43:12</t>
  </si>
  <si>
    <t>27,1,1900  17:31:12</t>
  </si>
  <si>
    <t>28,1,1900  5:31:12</t>
  </si>
  <si>
    <t>28,1,1900  12:43:12</t>
  </si>
  <si>
    <t>28,1,1900  17:31:12</t>
  </si>
  <si>
    <t>29,1,1900  5:31:12</t>
  </si>
  <si>
    <t>29,1,1900  12:43:12</t>
  </si>
  <si>
    <t>29,1,1900  17:31:12</t>
  </si>
  <si>
    <t>30,1,1900  5:31:12</t>
  </si>
  <si>
    <t>30,1,1900  12:43:12</t>
  </si>
  <si>
    <t>30,1,1900  17:31:12</t>
  </si>
  <si>
    <t>31,1,1900  5:16:48</t>
  </si>
  <si>
    <t>31,1,1900  17:16:48</t>
  </si>
  <si>
    <t>18,1,1900  4:04:48</t>
  </si>
  <si>
    <t>19,1,1900  4:04:48</t>
  </si>
  <si>
    <t>20,1,1900  4:04:48</t>
  </si>
  <si>
    <t>21,1,1900  4:04:48</t>
  </si>
  <si>
    <t>22,1,1900  4:04:48</t>
  </si>
  <si>
    <t>23,1,1900  4:04:48</t>
  </si>
  <si>
    <t>24,1,1900  4:04:48</t>
  </si>
  <si>
    <t>25,1,1900  4:04:48</t>
  </si>
  <si>
    <t>26,1,1900  4:04:48</t>
  </si>
  <si>
    <t>27,1,1900  4:04:48</t>
  </si>
  <si>
    <t>28,1,1900  4:04:48</t>
  </si>
  <si>
    <t>29,1,1900  4:04:48</t>
  </si>
  <si>
    <t>30,1,1900  4:04:48</t>
  </si>
  <si>
    <t>31,1,1900  4:04:48</t>
  </si>
  <si>
    <t>`</t>
  </si>
  <si>
    <t>2,4,2019</t>
  </si>
  <si>
    <t>1,5,1953</t>
  </si>
  <si>
    <t>1,5,1955</t>
  </si>
  <si>
    <t>8,3,2019</t>
  </si>
  <si>
    <t>13,1,1900  5:16:48</t>
  </si>
  <si>
    <t>13,1,1900  7:40:48</t>
  </si>
  <si>
    <t>27,1,1900  13:12:00</t>
  </si>
  <si>
    <t>27,1,1900  17:45:36</t>
  </si>
  <si>
    <t>28,1,1900  5:45:36</t>
  </si>
  <si>
    <t>28,1,1900  13:12:00</t>
  </si>
  <si>
    <t>28,1,1900  17:45:36</t>
  </si>
  <si>
    <t>29,1,1900  5:45:36</t>
  </si>
  <si>
    <t>29,1,1900  13:12:00</t>
  </si>
  <si>
    <t>29,1,1900  17:45:36</t>
  </si>
  <si>
    <t>30,1,1900  5:45:36</t>
  </si>
  <si>
    <t>30,1,1900  13:12:00</t>
  </si>
  <si>
    <t>30,1,1900  17:45:36</t>
  </si>
  <si>
    <t>31,1,1900  5:45:36</t>
  </si>
  <si>
    <t>31,1,1900  17:45:36</t>
  </si>
  <si>
    <t>1,6,1976</t>
  </si>
  <si>
    <t>1,7,1959</t>
  </si>
  <si>
    <t>1,9,1967</t>
  </si>
  <si>
    <t>1,9,1969</t>
  </si>
  <si>
    <t>10,9,2019</t>
  </si>
  <si>
    <t>10,11,2019</t>
  </si>
  <si>
    <t>1,12,1967</t>
  </si>
  <si>
    <t>1,12,1969</t>
  </si>
  <si>
    <t>13,6,2019</t>
  </si>
  <si>
    <t>16,1,1900  7:55:12</t>
  </si>
  <si>
    <t>16,1,1900  15:21:36</t>
  </si>
  <si>
    <t>16,1,1900  19:55:12</t>
  </si>
  <si>
    <t>17,1,1900  10:33:36</t>
  </si>
  <si>
    <t>17,1,1900  15:21:36</t>
  </si>
  <si>
    <t>18,1,1900  10:33:36</t>
  </si>
  <si>
    <t>18,1,1900  15:21:36</t>
  </si>
  <si>
    <t>1,4,2014</t>
  </si>
  <si>
    <t>13,1,1900  19:40:48</t>
  </si>
  <si>
    <t>14,1,1900  7:40:48</t>
  </si>
  <si>
    <t>14,1,1900  19:40:48</t>
  </si>
  <si>
    <t>15,1,1900  7:40:48</t>
  </si>
  <si>
    <t>15,1,1900  22:04:48</t>
  </si>
  <si>
    <t>`````````````````````````````````````````</t>
  </si>
  <si>
    <t>1,6,2022</t>
  </si>
  <si>
    <t>1,6,1988</t>
  </si>
  <si>
    <t>15,6,2019</t>
  </si>
  <si>
    <t>19,1,1900  10:33:36</t>
  </si>
  <si>
    <t>19,1,1900  15:21:36</t>
  </si>
  <si>
    <t>20,1,1900  10:33:36</t>
  </si>
  <si>
    <t>20,1,1900  15:21:36</t>
  </si>
  <si>
    <t>21,1,1900  10:33:36</t>
  </si>
  <si>
    <t>21,1,1900  15:21:36</t>
  </si>
  <si>
    <t>22,1,1900  10:33:36</t>
  </si>
  <si>
    <t>22,1,1900  15:21:36</t>
  </si>
  <si>
    <t>23,1,1900  10:33:36</t>
  </si>
  <si>
    <t>23,1,1900  15:21:36</t>
  </si>
  <si>
    <t>24,1,1900  10:33:36</t>
  </si>
  <si>
    <t>24,1,1900  15:21:36</t>
  </si>
  <si>
    <t>25,1,1900  10:33:36</t>
  </si>
  <si>
    <t>25,1,1900  15:21:36</t>
  </si>
  <si>
    <t>26,1,1900  10:33:36</t>
  </si>
  <si>
    <t>26,1,1900  15:21:36</t>
  </si>
  <si>
    <t>27,1,1900  10:33:36</t>
  </si>
  <si>
    <t>27,1,1900  15:21:36</t>
  </si>
  <si>
    <t>28,1,1900  10:33:36</t>
  </si>
  <si>
    <t>28,1,1900  15:21:36</t>
  </si>
  <si>
    <t>29,1,1900  10:33:36</t>
  </si>
  <si>
    <t>29,1,1900  15:21:36</t>
  </si>
  <si>
    <t>30,1,1900  10:33:36</t>
  </si>
  <si>
    <t>30,1,1900  15:21:36</t>
  </si>
  <si>
    <t>31,1,1900  7:55:12</t>
  </si>
  <si>
    <t>31,1,1900  19:55:12</t>
  </si>
  <si>
    <t>1,2,1994</t>
  </si>
  <si>
    <t>1,4,1938</t>
  </si>
  <si>
    <t>1,8,1998</t>
  </si>
  <si>
    <t>9,1,1900</t>
  </si>
  <si>
    <t>1,9,1948</t>
  </si>
  <si>
    <t>9,5,2019</t>
  </si>
  <si>
    <t>1,9,1952</t>
  </si>
  <si>
    <t>13,1,1900  9:21:36</t>
  </si>
  <si>
    <t>13,1,1900  21:21:36</t>
  </si>
  <si>
    <t>14,1,1900  9:21:36</t>
  </si>
  <si>
    <t>14,1,1900  21:21:36</t>
  </si>
  <si>
    <t>15,1,1900  9:21:36</t>
  </si>
  <si>
    <t>16,1,1900  4:33:36</t>
  </si>
  <si>
    <t>16,1,1900  5:02:24</t>
  </si>
  <si>
    <t>16,1,1900  9:21:36</t>
  </si>
  <si>
    <t>16,1,1900  16:33:36</t>
  </si>
  <si>
    <t>16,1,1900  21:21:36</t>
  </si>
  <si>
    <t>17,1,1900  4:33:36</t>
  </si>
  <si>
    <t>17,1,1900  5:02:24</t>
  </si>
  <si>
    <t>17,1,1900  11:45:36</t>
  </si>
  <si>
    <t>17,1,1900  16:33:36</t>
  </si>
  <si>
    <t>18,1,1900  4:33:36</t>
  </si>
  <si>
    <t>18,1,1900  5:02:24</t>
  </si>
  <si>
    <t>18,1,1900  11:45:36</t>
  </si>
  <si>
    <t>18,1,1900  16:33:36</t>
  </si>
  <si>
    <t>19,1,1900  4:33:36</t>
  </si>
  <si>
    <t>19,1,1900  5:02:24</t>
  </si>
  <si>
    <t>19,1,1900  11:45:36</t>
  </si>
  <si>
    <t>19,1,1900  16:33:36</t>
  </si>
  <si>
    <t>20,1,1900  4:33:36</t>
  </si>
  <si>
    <t>20,1,1900  5:02:24</t>
  </si>
  <si>
    <t>20,1,1900  11:45:36</t>
  </si>
  <si>
    <t>20,1,1900  16:33:36</t>
  </si>
  <si>
    <t>21,1,1900  4:33:36</t>
  </si>
  <si>
    <t>21,1,1900  5:02:24</t>
  </si>
  <si>
    <t>21,1,1900  11:45:36</t>
  </si>
  <si>
    <t>21,1,1900  16:33:36</t>
  </si>
  <si>
    <t>22,1,1900  4:33:36</t>
  </si>
  <si>
    <t>22,1,1900  5:02:24</t>
  </si>
  <si>
    <t>22,1,1900  11:45:36</t>
  </si>
  <si>
    <t>22,1,1900  16:33:36</t>
  </si>
  <si>
    <t>23,1,1900  4:33:36</t>
  </si>
  <si>
    <t>23,1,1900  5:02:24</t>
  </si>
  <si>
    <t>23,1,1900  11:45:36</t>
  </si>
  <si>
    <t>23,1,1900  16:33:36</t>
  </si>
  <si>
    <t>24,1,1900  4:33:36</t>
  </si>
  <si>
    <t>24,1,1900  5:02:24</t>
  </si>
  <si>
    <t>24,1,1900  11:45:36</t>
  </si>
  <si>
    <t>24,1,1900  16:33:36</t>
  </si>
  <si>
    <t>25,1,1900  4:33:36</t>
  </si>
  <si>
    <t>25,1,1900  5:02:24</t>
  </si>
  <si>
    <t>25,1,1900  11:45:36</t>
  </si>
  <si>
    <t>25,1,1900  16:33:36</t>
  </si>
  <si>
    <t>26,1,1900  4:33:36</t>
  </si>
  <si>
    <t>26,1,1900  5:02:24</t>
  </si>
  <si>
    <t>26,1,1900  11:45:36</t>
  </si>
  <si>
    <t>26,1,1900  16:33:36</t>
  </si>
  <si>
    <t>27,1,1900  4:33:36</t>
  </si>
  <si>
    <t>27,1,1900  5:02:24</t>
  </si>
  <si>
    <t>27,1,1900  11:45:36</t>
  </si>
  <si>
    <t>27,1,1900  16:33:36</t>
  </si>
  <si>
    <t>28,1,1900  4:33:36</t>
  </si>
  <si>
    <t>28,1,1900  5:02:24</t>
  </si>
  <si>
    <t>28,1,1900  11:45:36</t>
  </si>
  <si>
    <t>28,1,1900  16:33:36</t>
  </si>
  <si>
    <t>29,1,1900  4:33:36</t>
  </si>
  <si>
    <t>29,1,1900  5:02:24</t>
  </si>
  <si>
    <t>29,1,1900  11:45:36</t>
  </si>
  <si>
    <t>29,1,1900  16:33:36</t>
  </si>
  <si>
    <t>30,1,1900  4:33:36</t>
  </si>
  <si>
    <t>30,1,1900  5:02:24</t>
  </si>
  <si>
    <t>30,1,1900  11:45:36</t>
  </si>
  <si>
    <t>30,1,1900  16:33:36</t>
  </si>
  <si>
    <t>31,1,1900  4:33:36</t>
  </si>
  <si>
    <t>31,1,1900  5:02:24</t>
  </si>
  <si>
    <t>31,1,1900  9:21:36</t>
  </si>
  <si>
    <t>31,1,1900  21:21:36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</si>
</sst>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normáln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tx>
            <c:v>Set 1</c:v>
          </c:tx>
          <c:marker>
            <c:symbol val="none"/>
          </c:marker>
          <c:xVal>
            <c:strRef>
              <c:f>'1'!$H:$H</c:f>
              <c:strCache>
                <c:ptCount val="3996"/>
                <c:pt idx="0">
                  <c:v>Position(Tah-Tlak:Position) (mm)</c:v>
                </c:pt>
                <c:pt idx="1">
                  <c:v>-17,00001705</c:v>
                </c:pt>
                <c:pt idx="2">
                  <c:v>-17,00002641</c:v>
                </c:pt>
                <c:pt idx="3">
                  <c:v>-17,0001221</c:v>
                </c:pt>
                <c:pt idx="4">
                  <c:v>-17,00005542</c:v>
                </c:pt>
                <c:pt idx="5">
                  <c:v>-16,99995284</c:v>
                </c:pt>
                <c:pt idx="6">
                  <c:v>-17,00000299</c:v>
                </c:pt>
                <c:pt idx="7">
                  <c:v>-16,99992522</c:v>
                </c:pt>
                <c:pt idx="8">
                  <c:v>-17,00001635</c:v>
                </c:pt>
                <c:pt idx="9">
                  <c:v>-17,0001283</c:v>
                </c:pt>
                <c:pt idx="10">
                  <c:v>-17,000175</c:v>
                </c:pt>
                <c:pt idx="11">
                  <c:v>-17,00019256</c:v>
                </c:pt>
                <c:pt idx="12">
                  <c:v>-17,00028606</c:v>
                </c:pt>
                <c:pt idx="13">
                  <c:v>-17,00041836</c:v>
                </c:pt>
                <c:pt idx="14">
                  <c:v>-17,00097971</c:v>
                </c:pt>
                <c:pt idx="15">
                  <c:v>-17,00164812</c:v>
                </c:pt>
                <c:pt idx="16">
                  <c:v>-17,00381973</c:v>
                </c:pt>
                <c:pt idx="17">
                  <c:v>-17,00495572</c:v>
                </c:pt>
                <c:pt idx="18">
                  <c:v>-17,00652928</c:v>
                </c:pt>
                <c:pt idx="19">
                  <c:v>-17,00673165</c:v>
                </c:pt>
                <c:pt idx="20">
                  <c:v>-17,006904</c:v>
                </c:pt>
                <c:pt idx="21">
                  <c:v>-17,00704663</c:v>
                </c:pt>
                <c:pt idx="22">
                  <c:v>-17,00706311</c:v>
                </c:pt>
                <c:pt idx="23">
                  <c:v>-17,00704025</c:v>
                </c:pt>
                <c:pt idx="24">
                  <c:v>-17,00702647</c:v>
                </c:pt>
                <c:pt idx="25">
                  <c:v>-17,00701734</c:v>
                </c:pt>
                <c:pt idx="26">
                  <c:v>-17,00702283</c:v>
                </c:pt>
                <c:pt idx="27">
                  <c:v>-17,00704849</c:v>
                </c:pt>
                <c:pt idx="28">
                  <c:v>-17,00693939</c:v>
                </c:pt>
                <c:pt idx="29">
                  <c:v>-17,00691578</c:v>
                </c:pt>
                <c:pt idx="30">
                  <c:v>-17,00695252</c:v>
                </c:pt>
                <c:pt idx="31">
                  <c:v>-17,00698106</c:v>
                </c:pt>
                <c:pt idx="32">
                  <c:v>-17,00697464</c:v>
                </c:pt>
                <c:pt idx="33">
                  <c:v>-17,00686614</c:v>
                </c:pt>
                <c:pt idx="34">
                  <c:v>-17,00686968</c:v>
                </c:pt>
                <c:pt idx="35">
                  <c:v>-17,00692556</c:v>
                </c:pt>
                <c:pt idx="36">
                  <c:v>-17,00693943</c:v>
                </c:pt>
                <c:pt idx="37">
                  <c:v>-17,00692011</c:v>
                </c:pt>
                <c:pt idx="38">
                  <c:v>-17,00691396</c:v>
                </c:pt>
                <c:pt idx="39">
                  <c:v>-17,0069196</c:v>
                </c:pt>
                <c:pt idx="40">
                  <c:v>-17,00686758</c:v>
                </c:pt>
                <c:pt idx="41">
                  <c:v>-17,00689059</c:v>
                </c:pt>
                <c:pt idx="42">
                  <c:v>-17,00691848</c:v>
                </c:pt>
                <c:pt idx="43">
                  <c:v>-17,00698171</c:v>
                </c:pt>
                <c:pt idx="44">
                  <c:v>-17,00704728</c:v>
                </c:pt>
                <c:pt idx="45">
                  <c:v>-17,00705846</c:v>
                </c:pt>
                <c:pt idx="46">
                  <c:v>-17,00705752</c:v>
                </c:pt>
                <c:pt idx="47">
                  <c:v>-17,00713948</c:v>
                </c:pt>
                <c:pt idx="48">
                  <c:v>-17,00737501</c:v>
                </c:pt>
                <c:pt idx="49">
                  <c:v>-17,00767006</c:v>
                </c:pt>
                <c:pt idx="50">
                  <c:v>-17,00824072</c:v>
                </c:pt>
                <c:pt idx="51">
                  <c:v>-17,00903239</c:v>
                </c:pt>
                <c:pt idx="52">
                  <c:v>-17,0099205</c:v>
                </c:pt>
                <c:pt idx="53">
                  <c:v>-17,01085732</c:v>
                </c:pt>
                <c:pt idx="54">
                  <c:v>-17,01171796</c:v>
                </c:pt>
                <c:pt idx="55">
                  <c:v>-17,01245403</c:v>
                </c:pt>
                <c:pt idx="56">
                  <c:v>-17,01294311</c:v>
                </c:pt>
                <c:pt idx="57">
                  <c:v>-17,01320006</c:v>
                </c:pt>
                <c:pt idx="58">
                  <c:v>-17,01334256</c:v>
                </c:pt>
                <c:pt idx="59">
                  <c:v>-17,01344896</c:v>
                </c:pt>
                <c:pt idx="60">
                  <c:v>-17,01345823</c:v>
                </c:pt>
                <c:pt idx="61">
                  <c:v>-17,01346996</c:v>
                </c:pt>
                <c:pt idx="62">
                  <c:v>-17,0135135</c:v>
                </c:pt>
                <c:pt idx="63">
                  <c:v>-17,01351881</c:v>
                </c:pt>
                <c:pt idx="64">
                  <c:v>-17,01352202</c:v>
                </c:pt>
                <c:pt idx="65">
                  <c:v>-17,01350973</c:v>
                </c:pt>
                <c:pt idx="66">
                  <c:v>-17,01346949</c:v>
                </c:pt>
                <c:pt idx="67">
                  <c:v>-17,01349781</c:v>
                </c:pt>
                <c:pt idx="68">
                  <c:v>-17,01349054</c:v>
                </c:pt>
                <c:pt idx="69">
                  <c:v>-17,01342218</c:v>
                </c:pt>
                <c:pt idx="70">
                  <c:v>-17,01338274</c:v>
                </c:pt>
                <c:pt idx="71">
                  <c:v>-17,01338214</c:v>
                </c:pt>
                <c:pt idx="72">
                  <c:v>-17,01339192</c:v>
                </c:pt>
                <c:pt idx="73">
                  <c:v>-17,01346917</c:v>
                </c:pt>
                <c:pt idx="74">
                  <c:v>-17,01352859</c:v>
                </c:pt>
                <c:pt idx="75">
                  <c:v>-17,0134606</c:v>
                </c:pt>
                <c:pt idx="76">
                  <c:v>-17,01342628</c:v>
                </c:pt>
                <c:pt idx="77">
                  <c:v>-17,01346046</c:v>
                </c:pt>
                <c:pt idx="78">
                  <c:v>-17,01356184</c:v>
                </c:pt>
                <c:pt idx="79">
                  <c:v>-17,01370731</c:v>
                </c:pt>
                <c:pt idx="80">
                  <c:v>-17,0137433</c:v>
                </c:pt>
                <c:pt idx="81">
                  <c:v>-17,01382787</c:v>
                </c:pt>
                <c:pt idx="82">
                  <c:v>-17,01462876</c:v>
                </c:pt>
                <c:pt idx="83">
                  <c:v>-17,01507784</c:v>
                </c:pt>
                <c:pt idx="84">
                  <c:v>-17,01559454</c:v>
                </c:pt>
                <c:pt idx="85">
                  <c:v>-17,01633112</c:v>
                </c:pt>
                <c:pt idx="86">
                  <c:v>-17,01701201</c:v>
                </c:pt>
                <c:pt idx="87">
                  <c:v>-17,01763693</c:v>
                </c:pt>
                <c:pt idx="88">
                  <c:v>-17,01807791</c:v>
                </c:pt>
                <c:pt idx="89">
                  <c:v>-17,01838124</c:v>
                </c:pt>
                <c:pt idx="90">
                  <c:v>-17,01859647</c:v>
                </c:pt>
                <c:pt idx="91">
                  <c:v>-17,01870013</c:v>
                </c:pt>
                <c:pt idx="92">
                  <c:v>-17,01878371</c:v>
                </c:pt>
                <c:pt idx="93">
                  <c:v>-17,01885408</c:v>
                </c:pt>
                <c:pt idx="94">
                  <c:v>-17,01890148</c:v>
                </c:pt>
                <c:pt idx="95">
                  <c:v>-17,01896886</c:v>
                </c:pt>
                <c:pt idx="96">
                  <c:v>-17,01892462</c:v>
                </c:pt>
                <c:pt idx="97">
                  <c:v>-17,01898823</c:v>
                </c:pt>
                <c:pt idx="98">
                  <c:v>-17,01910665</c:v>
                </c:pt>
                <c:pt idx="99">
                  <c:v>-17,01909962</c:v>
                </c:pt>
                <c:pt idx="100">
                  <c:v>-17,01913813</c:v>
                </c:pt>
                <c:pt idx="101">
                  <c:v>-17,01902004</c:v>
                </c:pt>
                <c:pt idx="102">
                  <c:v>-17,01899773</c:v>
                </c:pt>
                <c:pt idx="103">
                  <c:v>-17,01902958</c:v>
                </c:pt>
                <c:pt idx="104">
                  <c:v>-17,0190144</c:v>
                </c:pt>
                <c:pt idx="105">
                  <c:v>-17,01902181</c:v>
                </c:pt>
                <c:pt idx="106">
                  <c:v>-17,01903708</c:v>
                </c:pt>
                <c:pt idx="107">
                  <c:v>-17,01910949</c:v>
                </c:pt>
                <c:pt idx="108">
                  <c:v>-17,01909007</c:v>
                </c:pt>
                <c:pt idx="109">
                  <c:v>-17,0190714</c:v>
                </c:pt>
                <c:pt idx="110">
                  <c:v>-17,0193128</c:v>
                </c:pt>
                <c:pt idx="111">
                  <c:v>-17,01950116</c:v>
                </c:pt>
                <c:pt idx="112">
                  <c:v>-17,01968668</c:v>
                </c:pt>
                <c:pt idx="113">
                  <c:v>-17,02008165</c:v>
                </c:pt>
                <c:pt idx="114">
                  <c:v>-17,02050932</c:v>
                </c:pt>
                <c:pt idx="115">
                  <c:v>-17,02101973</c:v>
                </c:pt>
                <c:pt idx="116">
                  <c:v>-17,02165684</c:v>
                </c:pt>
                <c:pt idx="117">
                  <c:v>-17,02227063</c:v>
                </c:pt>
                <c:pt idx="118">
                  <c:v>-17,0228142</c:v>
                </c:pt>
                <c:pt idx="119">
                  <c:v>-17,02326026</c:v>
                </c:pt>
                <c:pt idx="120">
                  <c:v>-17,0236428</c:v>
                </c:pt>
                <c:pt idx="121">
                  <c:v>-17,02387116</c:v>
                </c:pt>
                <c:pt idx="122">
                  <c:v>-17,02403032</c:v>
                </c:pt>
                <c:pt idx="123">
                  <c:v>-17,02417272</c:v>
                </c:pt>
                <c:pt idx="124">
                  <c:v>-17,02426995</c:v>
                </c:pt>
                <c:pt idx="125">
                  <c:v>-17,02417821</c:v>
                </c:pt>
                <c:pt idx="126">
                  <c:v>-17,02417235</c:v>
                </c:pt>
                <c:pt idx="127">
                  <c:v>-17,02418995</c:v>
                </c:pt>
                <c:pt idx="128">
                  <c:v>-17,02420331</c:v>
                </c:pt>
                <c:pt idx="129">
                  <c:v>-17,02423754</c:v>
                </c:pt>
                <c:pt idx="130">
                  <c:v>-17,0242787</c:v>
                </c:pt>
                <c:pt idx="131">
                  <c:v>-17,0242692</c:v>
                </c:pt>
                <c:pt idx="132">
                  <c:v>-17,02424709</c:v>
                </c:pt>
                <c:pt idx="133">
                  <c:v>-17,0242727</c:v>
                </c:pt>
                <c:pt idx="134">
                  <c:v>-17,02429868</c:v>
                </c:pt>
                <c:pt idx="135">
                  <c:v>-17,02433235</c:v>
                </c:pt>
                <c:pt idx="136">
                  <c:v>-17,02435284</c:v>
                </c:pt>
                <c:pt idx="137">
                  <c:v>-17,02442129</c:v>
                </c:pt>
                <c:pt idx="138">
                  <c:v>-17,02463889</c:v>
                </c:pt>
                <c:pt idx="139">
                  <c:v>-17,02483829</c:v>
                </c:pt>
                <c:pt idx="140">
                  <c:v>-17,0250239</c:v>
                </c:pt>
                <c:pt idx="141">
                  <c:v>-17,02523028</c:v>
                </c:pt>
                <c:pt idx="142">
                  <c:v>-17,02541683</c:v>
                </c:pt>
                <c:pt idx="143">
                  <c:v>-17,02571397</c:v>
                </c:pt>
                <c:pt idx="144">
                  <c:v>-17,0261651</c:v>
                </c:pt>
                <c:pt idx="145">
                  <c:v>-17,02658163</c:v>
                </c:pt>
                <c:pt idx="146">
                  <c:v>-17,02694145</c:v>
                </c:pt>
                <c:pt idx="147">
                  <c:v>-17,02735789</c:v>
                </c:pt>
                <c:pt idx="148">
                  <c:v>-17,02770052</c:v>
                </c:pt>
                <c:pt idx="149">
                  <c:v>-17,02792548</c:v>
                </c:pt>
                <c:pt idx="150">
                  <c:v>-17,02844572</c:v>
                </c:pt>
                <c:pt idx="151">
                  <c:v>-17,02864172</c:v>
                </c:pt>
                <c:pt idx="152">
                  <c:v>-17,02874901</c:v>
                </c:pt>
                <c:pt idx="153">
                  <c:v>-17,02881671</c:v>
                </c:pt>
                <c:pt idx="154">
                  <c:v>-17,0288868</c:v>
                </c:pt>
                <c:pt idx="155">
                  <c:v>-17,02904056</c:v>
                </c:pt>
                <c:pt idx="156">
                  <c:v>-17,0291389</c:v>
                </c:pt>
                <c:pt idx="157">
                  <c:v>-17,02918682</c:v>
                </c:pt>
                <c:pt idx="158">
                  <c:v>-17,0292834</c:v>
                </c:pt>
                <c:pt idx="159">
                  <c:v>-17,02937891</c:v>
                </c:pt>
                <c:pt idx="160">
                  <c:v>-17,02936047</c:v>
                </c:pt>
                <c:pt idx="161">
                  <c:v>-17,02944475</c:v>
                </c:pt>
                <c:pt idx="162">
                  <c:v>-17,02956289</c:v>
                </c:pt>
                <c:pt idx="163">
                  <c:v>-17,02963907</c:v>
                </c:pt>
                <c:pt idx="164">
                  <c:v>-17,02959441</c:v>
                </c:pt>
                <c:pt idx="165">
                  <c:v>-17,02958491</c:v>
                </c:pt>
                <c:pt idx="166">
                  <c:v>-17,02974236</c:v>
                </c:pt>
                <c:pt idx="167">
                  <c:v>-17,02994222</c:v>
                </c:pt>
                <c:pt idx="168">
                  <c:v>-17,03008648</c:v>
                </c:pt>
                <c:pt idx="169">
                  <c:v>-17,03026757</c:v>
                </c:pt>
                <c:pt idx="170">
                  <c:v>-17,03052061</c:v>
                </c:pt>
                <c:pt idx="171">
                  <c:v>-17,03086455</c:v>
                </c:pt>
                <c:pt idx="172">
                  <c:v>-17,03114316</c:v>
                </c:pt>
                <c:pt idx="173">
                  <c:v>-17,0314863</c:v>
                </c:pt>
                <c:pt idx="174">
                  <c:v>-17,03229185</c:v>
                </c:pt>
                <c:pt idx="175">
                  <c:v>-17,03255192</c:v>
                </c:pt>
                <c:pt idx="176">
                  <c:v>-17,03282918</c:v>
                </c:pt>
                <c:pt idx="177">
                  <c:v>-17,03310671</c:v>
                </c:pt>
                <c:pt idx="178">
                  <c:v>-17,03329032</c:v>
                </c:pt>
                <c:pt idx="179">
                  <c:v>-17,03336706</c:v>
                </c:pt>
                <c:pt idx="180">
                  <c:v>-17,03343435</c:v>
                </c:pt>
                <c:pt idx="181">
                  <c:v>-17,03355156</c:v>
                </c:pt>
                <c:pt idx="182">
                  <c:v>-17,03367123</c:v>
                </c:pt>
                <c:pt idx="183">
                  <c:v>-17,03380739</c:v>
                </c:pt>
                <c:pt idx="184">
                  <c:v>-17,03373261</c:v>
                </c:pt>
                <c:pt idx="185">
                  <c:v>-17,03380506</c:v>
                </c:pt>
                <c:pt idx="186">
                  <c:v>-17,03389717</c:v>
                </c:pt>
                <c:pt idx="187">
                  <c:v>-17,03403734</c:v>
                </c:pt>
                <c:pt idx="188">
                  <c:v>-17,03425489</c:v>
                </c:pt>
                <c:pt idx="189">
                  <c:v>-17,03461764</c:v>
                </c:pt>
                <c:pt idx="190">
                  <c:v>-17,03501392</c:v>
                </c:pt>
                <c:pt idx="191">
                  <c:v>-17,0358306</c:v>
                </c:pt>
                <c:pt idx="192">
                  <c:v>-17,03678688</c:v>
                </c:pt>
                <c:pt idx="193">
                  <c:v>-17,03746013</c:v>
                </c:pt>
                <c:pt idx="194">
                  <c:v>-17,03795564</c:v>
                </c:pt>
                <c:pt idx="195">
                  <c:v>-17,038085</c:v>
                </c:pt>
                <c:pt idx="196">
                  <c:v>-17,03819127</c:v>
                </c:pt>
                <c:pt idx="197">
                  <c:v>-17,03828631</c:v>
                </c:pt>
                <c:pt idx="198">
                  <c:v>-17,03841451</c:v>
                </c:pt>
                <c:pt idx="199">
                  <c:v>-17,03841711</c:v>
                </c:pt>
                <c:pt idx="200">
                  <c:v>-17,03846233</c:v>
                </c:pt>
                <c:pt idx="201">
                  <c:v>-17,03855215</c:v>
                </c:pt>
                <c:pt idx="202">
                  <c:v>-17,03883276</c:v>
                </c:pt>
                <c:pt idx="203">
                  <c:v>-17,0389909</c:v>
                </c:pt>
                <c:pt idx="204">
                  <c:v>-17,03921325</c:v>
                </c:pt>
                <c:pt idx="205">
                  <c:v>-17,03976618</c:v>
                </c:pt>
                <c:pt idx="206">
                  <c:v>-17,04051818</c:v>
                </c:pt>
                <c:pt idx="207">
                  <c:v>-17,04119627</c:v>
                </c:pt>
                <c:pt idx="208">
                  <c:v>-17,04166748</c:v>
                </c:pt>
                <c:pt idx="209">
                  <c:v>-17,04212019</c:v>
                </c:pt>
                <c:pt idx="210">
                  <c:v>-17,04233984</c:v>
                </c:pt>
                <c:pt idx="211">
                  <c:v>-17,04252257</c:v>
                </c:pt>
                <c:pt idx="212">
                  <c:v>-17,04273086</c:v>
                </c:pt>
                <c:pt idx="213">
                  <c:v>-17,04292863</c:v>
                </c:pt>
                <c:pt idx="214">
                  <c:v>-17,04290921</c:v>
                </c:pt>
                <c:pt idx="215">
                  <c:v>-17,04311354</c:v>
                </c:pt>
                <c:pt idx="216">
                  <c:v>-17,04345361</c:v>
                </c:pt>
                <c:pt idx="217">
                  <c:v>-17,04366214</c:v>
                </c:pt>
                <c:pt idx="218">
                  <c:v>-17,04399313</c:v>
                </c:pt>
                <c:pt idx="219">
                  <c:v>-17,0445753</c:v>
                </c:pt>
                <c:pt idx="220">
                  <c:v>-17,04504017</c:v>
                </c:pt>
                <c:pt idx="221">
                  <c:v>-17,04558215</c:v>
                </c:pt>
                <c:pt idx="222">
                  <c:v>-17,04595836</c:v>
                </c:pt>
                <c:pt idx="223">
                  <c:v>-17,04626397</c:v>
                </c:pt>
                <c:pt idx="224">
                  <c:v>-17,04665704</c:v>
                </c:pt>
                <c:pt idx="225">
                  <c:v>-17,04685182</c:v>
                </c:pt>
                <c:pt idx="226">
                  <c:v>-17,04693122</c:v>
                </c:pt>
                <c:pt idx="227">
                  <c:v>-17,04730216</c:v>
                </c:pt>
                <c:pt idx="228">
                  <c:v>-17,04750552</c:v>
                </c:pt>
                <c:pt idx="229">
                  <c:v>-17,0477702</c:v>
                </c:pt>
                <c:pt idx="230">
                  <c:v>-17,04803414</c:v>
                </c:pt>
                <c:pt idx="231">
                  <c:v>-17,04828792</c:v>
                </c:pt>
                <c:pt idx="232">
                  <c:v>-17,04867624</c:v>
                </c:pt>
                <c:pt idx="233">
                  <c:v>-17,04900239</c:v>
                </c:pt>
                <c:pt idx="234">
                  <c:v>-17,04933217</c:v>
                </c:pt>
                <c:pt idx="235">
                  <c:v>-17,04981278</c:v>
                </c:pt>
                <c:pt idx="236">
                  <c:v>-17,05032784</c:v>
                </c:pt>
                <c:pt idx="237">
                  <c:v>-17,05080962</c:v>
                </c:pt>
                <c:pt idx="238">
                  <c:v>-17,05128599</c:v>
                </c:pt>
                <c:pt idx="239">
                  <c:v>-17,05160334</c:v>
                </c:pt>
                <c:pt idx="240">
                  <c:v>-17,05171565</c:v>
                </c:pt>
                <c:pt idx="241">
                  <c:v>-17,05182034</c:v>
                </c:pt>
                <c:pt idx="242">
                  <c:v>-17,05216479</c:v>
                </c:pt>
                <c:pt idx="243">
                  <c:v>-17,0522798</c:v>
                </c:pt>
                <c:pt idx="244">
                  <c:v>-17,05261648</c:v>
                </c:pt>
                <c:pt idx="245">
                  <c:v>-17,0527423</c:v>
                </c:pt>
                <c:pt idx="246">
                  <c:v>-17,05320009</c:v>
                </c:pt>
                <c:pt idx="247">
                  <c:v>-17,05362631</c:v>
                </c:pt>
                <c:pt idx="248">
                  <c:v>-17,05408797</c:v>
                </c:pt>
                <c:pt idx="249">
                  <c:v>-17,05441938</c:v>
                </c:pt>
                <c:pt idx="250">
                  <c:v>-17,05486036</c:v>
                </c:pt>
                <c:pt idx="251">
                  <c:v>-17,05501417</c:v>
                </c:pt>
                <c:pt idx="252">
                  <c:v>-17,05543866</c:v>
                </c:pt>
                <c:pt idx="253">
                  <c:v>-17,05556858</c:v>
                </c:pt>
                <c:pt idx="254">
                  <c:v>-17,05589133</c:v>
                </c:pt>
                <c:pt idx="255">
                  <c:v>-17,05613734</c:v>
                </c:pt>
                <c:pt idx="256">
                  <c:v>-17,05643029</c:v>
                </c:pt>
                <c:pt idx="257">
                  <c:v>-17,05670447</c:v>
                </c:pt>
                <c:pt idx="258">
                  <c:v>-17,05707844</c:v>
                </c:pt>
                <c:pt idx="259">
                  <c:v>-17,05739505</c:v>
                </c:pt>
                <c:pt idx="260">
                  <c:v>-17,05777186</c:v>
                </c:pt>
                <c:pt idx="261">
                  <c:v>-17,05831533</c:v>
                </c:pt>
                <c:pt idx="262">
                  <c:v>-17,0588074</c:v>
                </c:pt>
                <c:pt idx="263">
                  <c:v>-17,05918668</c:v>
                </c:pt>
                <c:pt idx="264">
                  <c:v>-17,05957034</c:v>
                </c:pt>
                <c:pt idx="265">
                  <c:v>-17,05967814</c:v>
                </c:pt>
                <c:pt idx="266">
                  <c:v>-17,05984242</c:v>
                </c:pt>
                <c:pt idx="267">
                  <c:v>-17,06005351</c:v>
                </c:pt>
                <c:pt idx="268">
                  <c:v>-17,06024918</c:v>
                </c:pt>
                <c:pt idx="269">
                  <c:v>-17,06062301</c:v>
                </c:pt>
                <c:pt idx="270">
                  <c:v>-17,06081384</c:v>
                </c:pt>
                <c:pt idx="271">
                  <c:v>-17,06113962</c:v>
                </c:pt>
                <c:pt idx="272">
                  <c:v>-17,06141352</c:v>
                </c:pt>
                <c:pt idx="273">
                  <c:v>-17,06189455</c:v>
                </c:pt>
                <c:pt idx="274">
                  <c:v>-17,06227867</c:v>
                </c:pt>
                <c:pt idx="275">
                  <c:v>-17,06253716</c:v>
                </c:pt>
                <c:pt idx="276">
                  <c:v>-17,06312403</c:v>
                </c:pt>
                <c:pt idx="277">
                  <c:v>-17,06351472</c:v>
                </c:pt>
                <c:pt idx="278">
                  <c:v>-17,0637679</c:v>
                </c:pt>
                <c:pt idx="279">
                  <c:v>-17,06383831</c:v>
                </c:pt>
                <c:pt idx="280">
                  <c:v>-17,06414229</c:v>
                </c:pt>
                <c:pt idx="281">
                  <c:v>-17,06433126</c:v>
                </c:pt>
                <c:pt idx="282">
                  <c:v>-17,06483999</c:v>
                </c:pt>
                <c:pt idx="283">
                  <c:v>-17,06538859</c:v>
                </c:pt>
                <c:pt idx="284">
                  <c:v>-17,06564666</c:v>
                </c:pt>
                <c:pt idx="285">
                  <c:v>-17,06602715</c:v>
                </c:pt>
                <c:pt idx="286">
                  <c:v>-17,06644024</c:v>
                </c:pt>
                <c:pt idx="287">
                  <c:v>-17,06678012</c:v>
                </c:pt>
                <c:pt idx="288">
                  <c:v>-17,06682338</c:v>
                </c:pt>
                <c:pt idx="289">
                  <c:v>-17,06703358</c:v>
                </c:pt>
                <c:pt idx="290">
                  <c:v>-17,06732201</c:v>
                </c:pt>
                <c:pt idx="291">
                  <c:v>-17,0676673</c:v>
                </c:pt>
                <c:pt idx="292">
                  <c:v>-17,06796123</c:v>
                </c:pt>
                <c:pt idx="293">
                  <c:v>-17,0680158</c:v>
                </c:pt>
                <c:pt idx="294">
                  <c:v>-17,06846079</c:v>
                </c:pt>
                <c:pt idx="295">
                  <c:v>-17,06881902</c:v>
                </c:pt>
                <c:pt idx="296">
                  <c:v>-17,06912966</c:v>
                </c:pt>
                <c:pt idx="297">
                  <c:v>-17,06954764</c:v>
                </c:pt>
                <c:pt idx="298">
                  <c:v>-17,06991193</c:v>
                </c:pt>
                <c:pt idx="299">
                  <c:v>-17,07033903</c:v>
                </c:pt>
                <c:pt idx="300">
                  <c:v>-17,07080907</c:v>
                </c:pt>
                <c:pt idx="301">
                  <c:v>-17,07110183</c:v>
                </c:pt>
                <c:pt idx="302">
                  <c:v>-17,07137066</c:v>
                </c:pt>
                <c:pt idx="303">
                  <c:v>-17,0716956</c:v>
                </c:pt>
                <c:pt idx="304">
                  <c:v>-17,07192945</c:v>
                </c:pt>
                <c:pt idx="305">
                  <c:v>-17,07212131</c:v>
                </c:pt>
                <c:pt idx="306">
                  <c:v>-17,07237174</c:v>
                </c:pt>
                <c:pt idx="307">
                  <c:v>-17,07267265</c:v>
                </c:pt>
                <c:pt idx="308">
                  <c:v>-17,07286795</c:v>
                </c:pt>
                <c:pt idx="309">
                  <c:v>-17,07308634</c:v>
                </c:pt>
                <c:pt idx="310">
                  <c:v>-17,07355997</c:v>
                </c:pt>
                <c:pt idx="311">
                  <c:v>-17,07381487</c:v>
                </c:pt>
                <c:pt idx="312">
                  <c:v>-17,07422731</c:v>
                </c:pt>
                <c:pt idx="313">
                  <c:v>-17,07464943</c:v>
                </c:pt>
                <c:pt idx="314">
                  <c:v>-17,07525572</c:v>
                </c:pt>
                <c:pt idx="315">
                  <c:v>-17,07568208</c:v>
                </c:pt>
                <c:pt idx="316">
                  <c:v>-17,07603687</c:v>
                </c:pt>
                <c:pt idx="317">
                  <c:v>-17,07620264</c:v>
                </c:pt>
                <c:pt idx="318">
                  <c:v>-17,07654197</c:v>
                </c:pt>
                <c:pt idx="319">
                  <c:v>-17,07683832</c:v>
                </c:pt>
                <c:pt idx="320">
                  <c:v>-17,07691864</c:v>
                </c:pt>
                <c:pt idx="321">
                  <c:v>-17,07712791</c:v>
                </c:pt>
                <c:pt idx="322">
                  <c:v>-17,07735264</c:v>
                </c:pt>
                <c:pt idx="323">
                  <c:v>-17,07756535</c:v>
                </c:pt>
                <c:pt idx="324">
                  <c:v>-17,07786859</c:v>
                </c:pt>
                <c:pt idx="325">
                  <c:v>-17,07845137</c:v>
                </c:pt>
                <c:pt idx="326">
                  <c:v>-17,07874632</c:v>
                </c:pt>
                <c:pt idx="327">
                  <c:v>-17,07923964</c:v>
                </c:pt>
                <c:pt idx="328">
                  <c:v>-17,07952038</c:v>
                </c:pt>
                <c:pt idx="329">
                  <c:v>-17,07998558</c:v>
                </c:pt>
                <c:pt idx="330">
                  <c:v>-17,08028514</c:v>
                </c:pt>
                <c:pt idx="331">
                  <c:v>-17,08090577</c:v>
                </c:pt>
                <c:pt idx="332">
                  <c:v>-17,08156431</c:v>
                </c:pt>
                <c:pt idx="333">
                  <c:v>-17,08216115</c:v>
                </c:pt>
                <c:pt idx="334">
                  <c:v>-17,08251207</c:v>
                </c:pt>
                <c:pt idx="335">
                  <c:v>-17,08296064</c:v>
                </c:pt>
                <c:pt idx="336">
                  <c:v>-17,08302975</c:v>
                </c:pt>
                <c:pt idx="337">
                  <c:v>-17,08315794</c:v>
                </c:pt>
                <c:pt idx="338">
                  <c:v>-17,08300046</c:v>
                </c:pt>
                <c:pt idx="339">
                  <c:v>-17,08307464</c:v>
                </c:pt>
                <c:pt idx="340">
                  <c:v>-17,08325341</c:v>
                </c:pt>
                <c:pt idx="341">
                  <c:v>-17,08330835</c:v>
                </c:pt>
                <c:pt idx="342">
                  <c:v>-17,08342454</c:v>
                </c:pt>
                <c:pt idx="343">
                  <c:v>-17,08351706</c:v>
                </c:pt>
                <c:pt idx="344">
                  <c:v>-17,08378873</c:v>
                </c:pt>
                <c:pt idx="345">
                  <c:v>-17,08448275</c:v>
                </c:pt>
                <c:pt idx="346">
                  <c:v>-17,08516872</c:v>
                </c:pt>
                <c:pt idx="347">
                  <c:v>-17,0856375</c:v>
                </c:pt>
                <c:pt idx="348">
                  <c:v>-17,08634027</c:v>
                </c:pt>
                <c:pt idx="349">
                  <c:v>-17,08696421</c:v>
                </c:pt>
                <c:pt idx="350">
                  <c:v>-17,08714135</c:v>
                </c:pt>
                <c:pt idx="351">
                  <c:v>-17,0875502</c:v>
                </c:pt>
                <c:pt idx="352">
                  <c:v>-17,08762829</c:v>
                </c:pt>
                <c:pt idx="353">
                  <c:v>-17,08781158</c:v>
                </c:pt>
                <c:pt idx="354">
                  <c:v>-17,08787835</c:v>
                </c:pt>
                <c:pt idx="355">
                  <c:v>-17,08802955</c:v>
                </c:pt>
                <c:pt idx="356">
                  <c:v>-17,08818127</c:v>
                </c:pt>
                <c:pt idx="357">
                  <c:v>-17,08835486</c:v>
                </c:pt>
                <c:pt idx="358">
                  <c:v>-17,08867957</c:v>
                </c:pt>
                <c:pt idx="359">
                  <c:v>-17,08904646</c:v>
                </c:pt>
                <c:pt idx="360">
                  <c:v>-17,0893227</c:v>
                </c:pt>
                <c:pt idx="361">
                  <c:v>-17,08983036</c:v>
                </c:pt>
                <c:pt idx="362">
                  <c:v>-17,09015199</c:v>
                </c:pt>
                <c:pt idx="363">
                  <c:v>-17,09076322</c:v>
                </c:pt>
                <c:pt idx="364">
                  <c:v>-17,09099805</c:v>
                </c:pt>
                <c:pt idx="365">
                  <c:v>-17,09155261</c:v>
                </c:pt>
                <c:pt idx="366">
                  <c:v>-17,09193813</c:v>
                </c:pt>
                <c:pt idx="367">
                  <c:v>-17,09218027</c:v>
                </c:pt>
                <c:pt idx="368">
                  <c:v>-17,09237208</c:v>
                </c:pt>
                <c:pt idx="369">
                  <c:v>-17,09253911</c:v>
                </c:pt>
                <c:pt idx="370">
                  <c:v>-17,09277986</c:v>
                </c:pt>
                <c:pt idx="371">
                  <c:v>-17,09304631</c:v>
                </c:pt>
                <c:pt idx="372">
                  <c:v>-17,09344575</c:v>
                </c:pt>
                <c:pt idx="373">
                  <c:v>-17,0937095</c:v>
                </c:pt>
                <c:pt idx="374">
                  <c:v>-17,09386839</c:v>
                </c:pt>
                <c:pt idx="375">
                  <c:v>-17,09405139</c:v>
                </c:pt>
                <c:pt idx="376">
                  <c:v>-17,09455626</c:v>
                </c:pt>
                <c:pt idx="377">
                  <c:v>-17,0949639</c:v>
                </c:pt>
                <c:pt idx="378">
                  <c:v>-17,095124</c:v>
                </c:pt>
                <c:pt idx="379">
                  <c:v>-17,09552433</c:v>
                </c:pt>
                <c:pt idx="380">
                  <c:v>-17,09583045</c:v>
                </c:pt>
                <c:pt idx="381">
                  <c:v>-17,09620442</c:v>
                </c:pt>
                <c:pt idx="382">
                  <c:v>-17,09661057</c:v>
                </c:pt>
                <c:pt idx="383">
                  <c:v>-17,09699921</c:v>
                </c:pt>
                <c:pt idx="384">
                  <c:v>-17,0972361</c:v>
                </c:pt>
                <c:pt idx="385">
                  <c:v>-17,09764197</c:v>
                </c:pt>
                <c:pt idx="386">
                  <c:v>-17,09789552</c:v>
                </c:pt>
                <c:pt idx="387">
                  <c:v>-17,09794074</c:v>
                </c:pt>
                <c:pt idx="388">
                  <c:v>-17,09831792</c:v>
                </c:pt>
                <c:pt idx="389">
                  <c:v>-17,09865464</c:v>
                </c:pt>
                <c:pt idx="390">
                  <c:v>-17,0989318</c:v>
                </c:pt>
                <c:pt idx="391">
                  <c:v>-17,09932002</c:v>
                </c:pt>
                <c:pt idx="392">
                  <c:v>-17,09963695</c:v>
                </c:pt>
                <c:pt idx="393">
                  <c:v>-17,10017167</c:v>
                </c:pt>
                <c:pt idx="394">
                  <c:v>-17,10046699</c:v>
                </c:pt>
                <c:pt idx="395">
                  <c:v>-17,10083268</c:v>
                </c:pt>
                <c:pt idx="396">
                  <c:v>-17,10116302</c:v>
                </c:pt>
                <c:pt idx="397">
                  <c:v>-17,10143208</c:v>
                </c:pt>
                <c:pt idx="398">
                  <c:v>-17,10144963</c:v>
                </c:pt>
                <c:pt idx="399">
                  <c:v>-17,10172004</c:v>
                </c:pt>
                <c:pt idx="400">
                  <c:v>-17,10197727</c:v>
                </c:pt>
                <c:pt idx="401">
                  <c:v>-17,10225271</c:v>
                </c:pt>
                <c:pt idx="402">
                  <c:v>-17,10240061</c:v>
                </c:pt>
                <c:pt idx="403">
                  <c:v>-17,10279451</c:v>
                </c:pt>
                <c:pt idx="404">
                  <c:v>-17,1036056</c:v>
                </c:pt>
                <c:pt idx="405">
                  <c:v>-17,10421478</c:v>
                </c:pt>
                <c:pt idx="406">
                  <c:v>-17,10476337</c:v>
                </c:pt>
                <c:pt idx="407">
                  <c:v>-17,10514806</c:v>
                </c:pt>
                <c:pt idx="408">
                  <c:v>-17,10540985</c:v>
                </c:pt>
                <c:pt idx="409">
                  <c:v>-17,10551812</c:v>
                </c:pt>
                <c:pt idx="410">
                  <c:v>-17,1055637</c:v>
                </c:pt>
                <c:pt idx="411">
                  <c:v>-17,1056702</c:v>
                </c:pt>
                <c:pt idx="412">
                  <c:v>-17,10598978</c:v>
                </c:pt>
                <c:pt idx="413">
                  <c:v>-17,1061774</c:v>
                </c:pt>
                <c:pt idx="414">
                  <c:v>-17,10647156</c:v>
                </c:pt>
                <c:pt idx="415">
                  <c:v>-17,10661698</c:v>
                </c:pt>
                <c:pt idx="416">
                  <c:v>-17,10689815</c:v>
                </c:pt>
                <c:pt idx="417">
                  <c:v>-17,10754793</c:v>
                </c:pt>
                <c:pt idx="418">
                  <c:v>-17,10805415</c:v>
                </c:pt>
                <c:pt idx="419">
                  <c:v>-17,10863716</c:v>
                </c:pt>
                <c:pt idx="420">
                  <c:v>-17,10912615</c:v>
                </c:pt>
                <c:pt idx="421">
                  <c:v>-17,10934157</c:v>
                </c:pt>
                <c:pt idx="422">
                  <c:v>-17,10971908</c:v>
                </c:pt>
                <c:pt idx="423">
                  <c:v>-17,11000928</c:v>
                </c:pt>
                <c:pt idx="424">
                  <c:v>-17,11025734</c:v>
                </c:pt>
                <c:pt idx="425">
                  <c:v>-17,11053981</c:v>
                </c:pt>
                <c:pt idx="426">
                  <c:v>-17,11078624</c:v>
                </c:pt>
                <c:pt idx="427">
                  <c:v>-17,11083955</c:v>
                </c:pt>
                <c:pt idx="428">
                  <c:v>-17,11096384</c:v>
                </c:pt>
                <c:pt idx="429">
                  <c:v>-17,11119746</c:v>
                </c:pt>
                <c:pt idx="430">
                  <c:v>-17,11154359</c:v>
                </c:pt>
                <c:pt idx="431">
                  <c:v>-17,11187924</c:v>
                </c:pt>
                <c:pt idx="432">
                  <c:v>-17,11224231</c:v>
                </c:pt>
                <c:pt idx="433">
                  <c:v>-17,11288884</c:v>
                </c:pt>
                <c:pt idx="434">
                  <c:v>-17,11334016</c:v>
                </c:pt>
                <c:pt idx="435">
                  <c:v>-17,11372931</c:v>
                </c:pt>
                <c:pt idx="436">
                  <c:v>-17,11417937</c:v>
                </c:pt>
                <c:pt idx="437">
                  <c:v>-17,11454268</c:v>
                </c:pt>
                <c:pt idx="438">
                  <c:v>-17,11486566</c:v>
                </c:pt>
                <c:pt idx="439">
                  <c:v>-17,11508517</c:v>
                </c:pt>
                <c:pt idx="440">
                  <c:v>-17,11529752</c:v>
                </c:pt>
                <c:pt idx="441">
                  <c:v>-17,11536117</c:v>
                </c:pt>
                <c:pt idx="442">
                  <c:v>-17,11557393</c:v>
                </c:pt>
                <c:pt idx="443">
                  <c:v>-17,11585533</c:v>
                </c:pt>
                <c:pt idx="444">
                  <c:v>-17,11619256</c:v>
                </c:pt>
                <c:pt idx="445">
                  <c:v>-17,11647745</c:v>
                </c:pt>
                <c:pt idx="446">
                  <c:v>-17,11686582</c:v>
                </c:pt>
                <c:pt idx="447">
                  <c:v>-17,11731392</c:v>
                </c:pt>
                <c:pt idx="448">
                  <c:v>-17,11775993</c:v>
                </c:pt>
                <c:pt idx="449">
                  <c:v>-17,11840068</c:v>
                </c:pt>
                <c:pt idx="450">
                  <c:v>-17,11860064</c:v>
                </c:pt>
                <c:pt idx="451">
                  <c:v>-17,11878555</c:v>
                </c:pt>
                <c:pt idx="452">
                  <c:v>-17,11916926</c:v>
                </c:pt>
                <c:pt idx="453">
                  <c:v>-17,11928474</c:v>
                </c:pt>
                <c:pt idx="454">
                  <c:v>-17,11921391</c:v>
                </c:pt>
                <c:pt idx="455">
                  <c:v>-17,1195809</c:v>
                </c:pt>
                <c:pt idx="456">
                  <c:v>-17,1200501</c:v>
                </c:pt>
                <c:pt idx="457">
                  <c:v>-17,12040871</c:v>
                </c:pt>
                <c:pt idx="458">
                  <c:v>-17,12083306</c:v>
                </c:pt>
                <c:pt idx="459">
                  <c:v>-17,12132653</c:v>
                </c:pt>
                <c:pt idx="460">
                  <c:v>-17,1216985</c:v>
                </c:pt>
                <c:pt idx="461">
                  <c:v>-17,12198576</c:v>
                </c:pt>
                <c:pt idx="462">
                  <c:v>-17,12226786</c:v>
                </c:pt>
                <c:pt idx="463">
                  <c:v>-17,12247745</c:v>
                </c:pt>
                <c:pt idx="464">
                  <c:v>-17,12278274</c:v>
                </c:pt>
                <c:pt idx="465">
                  <c:v>-17,12299401</c:v>
                </c:pt>
                <c:pt idx="466">
                  <c:v>-17,1231216</c:v>
                </c:pt>
                <c:pt idx="467">
                  <c:v>-17,12332421</c:v>
                </c:pt>
                <c:pt idx="468">
                  <c:v>-17,12372296</c:v>
                </c:pt>
                <c:pt idx="469">
                  <c:v>-17,12423542</c:v>
                </c:pt>
                <c:pt idx="470">
                  <c:v>-17,12483608</c:v>
                </c:pt>
                <c:pt idx="471">
                  <c:v>-17,12520372</c:v>
                </c:pt>
                <c:pt idx="472">
                  <c:v>-17,12557652</c:v>
                </c:pt>
                <c:pt idx="473">
                  <c:v>-17,12590952</c:v>
                </c:pt>
                <c:pt idx="474">
                  <c:v>-17,1262989</c:v>
                </c:pt>
                <c:pt idx="475">
                  <c:v>-17,12675344</c:v>
                </c:pt>
                <c:pt idx="476">
                  <c:v>-17,12698236</c:v>
                </c:pt>
                <c:pt idx="477">
                  <c:v>-17,12726166</c:v>
                </c:pt>
                <c:pt idx="478">
                  <c:v>-17,12757971</c:v>
                </c:pt>
                <c:pt idx="479">
                  <c:v>-17,12771517</c:v>
                </c:pt>
                <c:pt idx="480">
                  <c:v>-17,12775964</c:v>
                </c:pt>
                <c:pt idx="481">
                  <c:v>-17,12805119</c:v>
                </c:pt>
                <c:pt idx="482">
                  <c:v>-17,12831573</c:v>
                </c:pt>
                <c:pt idx="483">
                  <c:v>-17,12856789</c:v>
                </c:pt>
                <c:pt idx="484">
                  <c:v>-17,12886675</c:v>
                </c:pt>
                <c:pt idx="485">
                  <c:v>-17,12931918</c:v>
                </c:pt>
                <c:pt idx="486">
                  <c:v>-17,12961823</c:v>
                </c:pt>
                <c:pt idx="487">
                  <c:v>-17,13013567</c:v>
                </c:pt>
                <c:pt idx="488">
                  <c:v>-17,13060855</c:v>
                </c:pt>
                <c:pt idx="489">
                  <c:v>-17,13108059</c:v>
                </c:pt>
                <c:pt idx="490">
                  <c:v>-17,13146695</c:v>
                </c:pt>
                <c:pt idx="491">
                  <c:v>-17,13187268</c:v>
                </c:pt>
                <c:pt idx="492">
                  <c:v>-17,13221038</c:v>
                </c:pt>
                <c:pt idx="493">
                  <c:v>-17,13243278</c:v>
                </c:pt>
                <c:pt idx="494">
                  <c:v>-17,13257113</c:v>
                </c:pt>
                <c:pt idx="495">
                  <c:v>-17,13256275</c:v>
                </c:pt>
                <c:pt idx="496">
                  <c:v>-17,1329363</c:v>
                </c:pt>
                <c:pt idx="497">
                  <c:v>-17,13333719</c:v>
                </c:pt>
                <c:pt idx="498">
                  <c:v>-17,13342441</c:v>
                </c:pt>
                <c:pt idx="499">
                  <c:v>-17,13367992</c:v>
                </c:pt>
                <c:pt idx="500">
                  <c:v>-17,13398059</c:v>
                </c:pt>
                <c:pt idx="501">
                  <c:v>-17,1345013</c:v>
                </c:pt>
                <c:pt idx="502">
                  <c:v>-17,1349264</c:v>
                </c:pt>
                <c:pt idx="503">
                  <c:v>-17,13542205</c:v>
                </c:pt>
                <c:pt idx="504">
                  <c:v>-17,13594787</c:v>
                </c:pt>
                <c:pt idx="505">
                  <c:v>-17,13624659</c:v>
                </c:pt>
                <c:pt idx="506">
                  <c:v>-17,13677824</c:v>
                </c:pt>
                <c:pt idx="507">
                  <c:v>-17,13690588</c:v>
                </c:pt>
                <c:pt idx="508">
                  <c:v>-17,13695566</c:v>
                </c:pt>
                <c:pt idx="509">
                  <c:v>-17,13719743</c:v>
                </c:pt>
                <c:pt idx="510">
                  <c:v>-17,13746919</c:v>
                </c:pt>
                <c:pt idx="511">
                  <c:v>-17,13777797</c:v>
                </c:pt>
                <c:pt idx="512">
                  <c:v>-17,1378915</c:v>
                </c:pt>
                <c:pt idx="513">
                  <c:v>-17,13819008</c:v>
                </c:pt>
                <c:pt idx="514">
                  <c:v>-17,13856824</c:v>
                </c:pt>
                <c:pt idx="515">
                  <c:v>-17,1391472</c:v>
                </c:pt>
                <c:pt idx="516">
                  <c:v>-17,13966548</c:v>
                </c:pt>
                <c:pt idx="517">
                  <c:v>-17,14025775</c:v>
                </c:pt>
                <c:pt idx="518">
                  <c:v>-17,14056239</c:v>
                </c:pt>
                <c:pt idx="519">
                  <c:v>-17,14089021</c:v>
                </c:pt>
                <c:pt idx="520">
                  <c:v>-17,14091862</c:v>
                </c:pt>
                <c:pt idx="521">
                  <c:v>-17,1410368</c:v>
                </c:pt>
                <c:pt idx="522">
                  <c:v>-17,14127159</c:v>
                </c:pt>
                <c:pt idx="523">
                  <c:v>-17,14148999</c:v>
                </c:pt>
                <c:pt idx="524">
                  <c:v>-17,14176757</c:v>
                </c:pt>
                <c:pt idx="525">
                  <c:v>-17,14202973</c:v>
                </c:pt>
                <c:pt idx="526">
                  <c:v>-17,14240673</c:v>
                </c:pt>
                <c:pt idx="527">
                  <c:v>-17,1427638</c:v>
                </c:pt>
                <c:pt idx="528">
                  <c:v>-17,14331119</c:v>
                </c:pt>
                <c:pt idx="529">
                  <c:v>-17,14366504</c:v>
                </c:pt>
                <c:pt idx="530">
                  <c:v>-17,1442311</c:v>
                </c:pt>
                <c:pt idx="531">
                  <c:v>-17,14475753</c:v>
                </c:pt>
                <c:pt idx="532">
                  <c:v>-17,14495181</c:v>
                </c:pt>
                <c:pt idx="533">
                  <c:v>-17,14538026</c:v>
                </c:pt>
                <c:pt idx="534">
                  <c:v>-17,14562701</c:v>
                </c:pt>
                <c:pt idx="535">
                  <c:v>-17,14571139</c:v>
                </c:pt>
                <c:pt idx="536">
                  <c:v>-17,14610902</c:v>
                </c:pt>
                <c:pt idx="537">
                  <c:v>-17,14617161</c:v>
                </c:pt>
                <c:pt idx="538">
                  <c:v>-17,14624816</c:v>
                </c:pt>
                <c:pt idx="539">
                  <c:v>-17,14664369</c:v>
                </c:pt>
                <c:pt idx="540">
                  <c:v>-17,14700775</c:v>
                </c:pt>
                <c:pt idx="541">
                  <c:v>-17,14753464</c:v>
                </c:pt>
                <c:pt idx="542">
                  <c:v>-17,14777958</c:v>
                </c:pt>
                <c:pt idx="543">
                  <c:v>-17,1481278</c:v>
                </c:pt>
                <c:pt idx="544">
                  <c:v>-17,1485963</c:v>
                </c:pt>
                <c:pt idx="545">
                  <c:v>-17,14885586</c:v>
                </c:pt>
                <c:pt idx="546">
                  <c:v>-17,1492541</c:v>
                </c:pt>
                <c:pt idx="547">
                  <c:v>-17,14947035</c:v>
                </c:pt>
                <c:pt idx="548">
                  <c:v>-17,14988595</c:v>
                </c:pt>
                <c:pt idx="549">
                  <c:v>-17,15026034</c:v>
                </c:pt>
                <c:pt idx="550">
                  <c:v>-17,15035269</c:v>
                </c:pt>
                <c:pt idx="551">
                  <c:v>-17,15073397</c:v>
                </c:pt>
                <c:pt idx="552">
                  <c:v>-17,15108089</c:v>
                </c:pt>
                <c:pt idx="553">
                  <c:v>-17,15136978</c:v>
                </c:pt>
                <c:pt idx="554">
                  <c:v>-17,15183</c:v>
                </c:pt>
                <c:pt idx="555">
                  <c:v>-17,15235265</c:v>
                </c:pt>
                <c:pt idx="556">
                  <c:v>-17,15247945</c:v>
                </c:pt>
                <c:pt idx="557">
                  <c:v>-17,15276118</c:v>
                </c:pt>
                <c:pt idx="558">
                  <c:v>-17,15305133</c:v>
                </c:pt>
                <c:pt idx="559">
                  <c:v>-17,1535155</c:v>
                </c:pt>
                <c:pt idx="560">
                  <c:v>-17,15374605</c:v>
                </c:pt>
                <c:pt idx="561">
                  <c:v>-17,15410592</c:v>
                </c:pt>
                <c:pt idx="562">
                  <c:v>-17,15436529</c:v>
                </c:pt>
                <c:pt idx="563">
                  <c:v>-17,15450038</c:v>
                </c:pt>
                <c:pt idx="564">
                  <c:v>-17,15477228</c:v>
                </c:pt>
                <c:pt idx="565">
                  <c:v>-17,15515184</c:v>
                </c:pt>
                <c:pt idx="566">
                  <c:v>-17,15554951</c:v>
                </c:pt>
                <c:pt idx="567">
                  <c:v>-17,15592218</c:v>
                </c:pt>
                <c:pt idx="568">
                  <c:v>-17,15612377</c:v>
                </c:pt>
                <c:pt idx="569">
                  <c:v>-17,15642868</c:v>
                </c:pt>
                <c:pt idx="570">
                  <c:v>-17,15685136</c:v>
                </c:pt>
                <c:pt idx="571">
                  <c:v>-17,15715148</c:v>
                </c:pt>
                <c:pt idx="572">
                  <c:v>-17,15738361</c:v>
                </c:pt>
                <c:pt idx="573">
                  <c:v>-17,15771689</c:v>
                </c:pt>
                <c:pt idx="574">
                  <c:v>-17,15814054</c:v>
                </c:pt>
                <c:pt idx="575">
                  <c:v>-17,15863452</c:v>
                </c:pt>
                <c:pt idx="576">
                  <c:v>-17,15873869</c:v>
                </c:pt>
                <c:pt idx="577">
                  <c:v>-17,15920388</c:v>
                </c:pt>
                <c:pt idx="578">
                  <c:v>-17,15952901</c:v>
                </c:pt>
                <c:pt idx="579">
                  <c:v>-17,15989059</c:v>
                </c:pt>
                <c:pt idx="580">
                  <c:v>-17,16003709</c:v>
                </c:pt>
                <c:pt idx="581">
                  <c:v>-17,16040175</c:v>
                </c:pt>
                <c:pt idx="582">
                  <c:v>-17,16062578</c:v>
                </c:pt>
                <c:pt idx="583">
                  <c:v>-17,16086764</c:v>
                </c:pt>
                <c:pt idx="584">
                  <c:v>-17,16118844</c:v>
                </c:pt>
                <c:pt idx="585">
                  <c:v>-17,1616439</c:v>
                </c:pt>
                <c:pt idx="586">
                  <c:v>-17,16198402</c:v>
                </c:pt>
                <c:pt idx="587">
                  <c:v>-17,16229736</c:v>
                </c:pt>
                <c:pt idx="588">
                  <c:v>-17,16282431</c:v>
                </c:pt>
                <c:pt idx="589">
                  <c:v>-17,16299171</c:v>
                </c:pt>
                <c:pt idx="590">
                  <c:v>-17,1634502</c:v>
                </c:pt>
                <c:pt idx="591">
                  <c:v>-17,16361844</c:v>
                </c:pt>
                <c:pt idx="592">
                  <c:v>-17,16403726</c:v>
                </c:pt>
                <c:pt idx="593">
                  <c:v>-17,16427931</c:v>
                </c:pt>
                <c:pt idx="594">
                  <c:v>-17,16452406</c:v>
                </c:pt>
                <c:pt idx="595">
                  <c:v>-17,16488835</c:v>
                </c:pt>
                <c:pt idx="596">
                  <c:v>-17,16517836</c:v>
                </c:pt>
                <c:pt idx="597">
                  <c:v>-17,16544714</c:v>
                </c:pt>
                <c:pt idx="598">
                  <c:v>-17,16581772</c:v>
                </c:pt>
                <c:pt idx="599">
                  <c:v>-17,16617441</c:v>
                </c:pt>
                <c:pt idx="600">
                  <c:v>-17,16650187</c:v>
                </c:pt>
                <c:pt idx="601">
                  <c:v>-17,16690718</c:v>
                </c:pt>
                <c:pt idx="602">
                  <c:v>-17,1669218</c:v>
                </c:pt>
                <c:pt idx="603">
                  <c:v>-17,16725652</c:v>
                </c:pt>
                <c:pt idx="604">
                  <c:v>-17,16759841</c:v>
                </c:pt>
                <c:pt idx="605">
                  <c:v>-17,16791482</c:v>
                </c:pt>
                <c:pt idx="606">
                  <c:v>-17,16832218</c:v>
                </c:pt>
                <c:pt idx="607">
                  <c:v>-17,16879916</c:v>
                </c:pt>
                <c:pt idx="608">
                  <c:v>-17,16927036</c:v>
                </c:pt>
                <c:pt idx="609">
                  <c:v>-17,16989286</c:v>
                </c:pt>
                <c:pt idx="610">
                  <c:v>-17,17027954</c:v>
                </c:pt>
                <c:pt idx="611">
                  <c:v>-17,17069626</c:v>
                </c:pt>
                <c:pt idx="612">
                  <c:v>-17,17104211</c:v>
                </c:pt>
                <c:pt idx="613">
                  <c:v>-17,17106507</c:v>
                </c:pt>
                <c:pt idx="614">
                  <c:v>-17,17123303</c:v>
                </c:pt>
                <c:pt idx="615">
                  <c:v>-17,17136174</c:v>
                </c:pt>
                <c:pt idx="616">
                  <c:v>-17,17141278</c:v>
                </c:pt>
                <c:pt idx="617">
                  <c:v>-17,17154172</c:v>
                </c:pt>
                <c:pt idx="618">
                  <c:v>-17,17168826</c:v>
                </c:pt>
                <c:pt idx="619">
                  <c:v>-17,17193045</c:v>
                </c:pt>
                <c:pt idx="620">
                  <c:v>-17,17229064</c:v>
                </c:pt>
                <c:pt idx="621">
                  <c:v>-17,17301745</c:v>
                </c:pt>
                <c:pt idx="622">
                  <c:v>-17,17383203</c:v>
                </c:pt>
                <c:pt idx="623">
                  <c:v>-17,17445639</c:v>
                </c:pt>
                <c:pt idx="624">
                  <c:v>-17,17491977</c:v>
                </c:pt>
                <c:pt idx="625">
                  <c:v>-17,17526501</c:v>
                </c:pt>
                <c:pt idx="626">
                  <c:v>-17,17536228</c:v>
                </c:pt>
                <c:pt idx="627">
                  <c:v>-17,17538068</c:v>
                </c:pt>
                <c:pt idx="628">
                  <c:v>-17,17543325</c:v>
                </c:pt>
                <c:pt idx="629">
                  <c:v>-17,17551255</c:v>
                </c:pt>
                <c:pt idx="630">
                  <c:v>-17,17558683</c:v>
                </c:pt>
                <c:pt idx="631">
                  <c:v>-17,17570855</c:v>
                </c:pt>
                <c:pt idx="632">
                  <c:v>-17,17598743</c:v>
                </c:pt>
                <c:pt idx="633">
                  <c:v>-17,17634627</c:v>
                </c:pt>
                <c:pt idx="634">
                  <c:v>-17,17670967</c:v>
                </c:pt>
                <c:pt idx="635">
                  <c:v>-17,17750586</c:v>
                </c:pt>
                <c:pt idx="636">
                  <c:v>-17,17848952</c:v>
                </c:pt>
                <c:pt idx="637">
                  <c:v>-17,17904799</c:v>
                </c:pt>
                <c:pt idx="638">
                  <c:v>-17,1793917</c:v>
                </c:pt>
                <c:pt idx="639">
                  <c:v>-17,17960138</c:v>
                </c:pt>
                <c:pt idx="640">
                  <c:v>-17,17980162</c:v>
                </c:pt>
                <c:pt idx="641">
                  <c:v>-17,17989489</c:v>
                </c:pt>
                <c:pt idx="642">
                  <c:v>-17,18005042</c:v>
                </c:pt>
                <c:pt idx="643">
                  <c:v>-17,18009936</c:v>
                </c:pt>
                <c:pt idx="644">
                  <c:v>-17,18033629</c:v>
                </c:pt>
                <c:pt idx="645">
                  <c:v>-17,18047063</c:v>
                </c:pt>
                <c:pt idx="646">
                  <c:v>-17,18078524</c:v>
                </c:pt>
                <c:pt idx="647">
                  <c:v>-17,18119069</c:v>
                </c:pt>
                <c:pt idx="648">
                  <c:v>-17,1814915</c:v>
                </c:pt>
                <c:pt idx="649">
                  <c:v>-17,18198208</c:v>
                </c:pt>
                <c:pt idx="650">
                  <c:v>-17,18226543</c:v>
                </c:pt>
                <c:pt idx="651">
                  <c:v>-17,1829528</c:v>
                </c:pt>
                <c:pt idx="652">
                  <c:v>-17,18342009</c:v>
                </c:pt>
                <c:pt idx="653">
                  <c:v>-17,18411257</c:v>
                </c:pt>
                <c:pt idx="654">
                  <c:v>-17,18437707</c:v>
                </c:pt>
                <c:pt idx="655">
                  <c:v>-17,18458284</c:v>
                </c:pt>
                <c:pt idx="656">
                  <c:v>-17,18463495</c:v>
                </c:pt>
                <c:pt idx="657">
                  <c:v>-17,18492753</c:v>
                </c:pt>
                <c:pt idx="658">
                  <c:v>-17,18506168</c:v>
                </c:pt>
                <c:pt idx="659">
                  <c:v>-17,1850805</c:v>
                </c:pt>
                <c:pt idx="660">
                  <c:v>-17,18518317</c:v>
                </c:pt>
                <c:pt idx="661">
                  <c:v>-17,1855042</c:v>
                </c:pt>
                <c:pt idx="662">
                  <c:v>-17,18587403</c:v>
                </c:pt>
                <c:pt idx="663">
                  <c:v>-17,18619808</c:v>
                </c:pt>
                <c:pt idx="664">
                  <c:v>-17,18689103</c:v>
                </c:pt>
                <c:pt idx="665">
                  <c:v>-17,18749933</c:v>
                </c:pt>
                <c:pt idx="666">
                  <c:v>-17,18805104</c:v>
                </c:pt>
                <c:pt idx="667">
                  <c:v>-17,18831847</c:v>
                </c:pt>
                <c:pt idx="668">
                  <c:v>-17,18870874</c:v>
                </c:pt>
                <c:pt idx="669">
                  <c:v>-17,18894395</c:v>
                </c:pt>
                <c:pt idx="670">
                  <c:v>-17,18928979</c:v>
                </c:pt>
                <c:pt idx="671">
                  <c:v>-17,18952658</c:v>
                </c:pt>
                <c:pt idx="672">
                  <c:v>-17,18964221</c:v>
                </c:pt>
                <c:pt idx="673">
                  <c:v>-17,18974637</c:v>
                </c:pt>
                <c:pt idx="674">
                  <c:v>-17,18998703</c:v>
                </c:pt>
                <c:pt idx="675">
                  <c:v>-17,19018941</c:v>
                </c:pt>
                <c:pt idx="676">
                  <c:v>-17,19047392</c:v>
                </c:pt>
                <c:pt idx="677">
                  <c:v>-17,1906438</c:v>
                </c:pt>
                <c:pt idx="678">
                  <c:v>-17,1910282</c:v>
                </c:pt>
                <c:pt idx="679">
                  <c:v>-17,19168762</c:v>
                </c:pt>
                <c:pt idx="680">
                  <c:v>-17,19199435</c:v>
                </c:pt>
                <c:pt idx="681">
                  <c:v>-17,19257513</c:v>
                </c:pt>
                <c:pt idx="682">
                  <c:v>-17,19300577</c:v>
                </c:pt>
                <c:pt idx="683">
                  <c:v>-17,19347157</c:v>
                </c:pt>
                <c:pt idx="684">
                  <c:v>-17,19377188</c:v>
                </c:pt>
                <c:pt idx="685">
                  <c:v>-17,19412322</c:v>
                </c:pt>
                <c:pt idx="686">
                  <c:v>-17,19439717</c:v>
                </c:pt>
                <c:pt idx="687">
                  <c:v>-17,1945404</c:v>
                </c:pt>
                <c:pt idx="688">
                  <c:v>-17,19469947</c:v>
                </c:pt>
                <c:pt idx="689">
                  <c:v>-17,19484546</c:v>
                </c:pt>
                <c:pt idx="690">
                  <c:v>-17,19503084</c:v>
                </c:pt>
                <c:pt idx="691">
                  <c:v>-17,19519084</c:v>
                </c:pt>
                <c:pt idx="692">
                  <c:v>-17,19555764</c:v>
                </c:pt>
                <c:pt idx="693">
                  <c:v>-17,19580798</c:v>
                </c:pt>
                <c:pt idx="694">
                  <c:v>-17,19630456</c:v>
                </c:pt>
                <c:pt idx="695">
                  <c:v>-17,19715859</c:v>
                </c:pt>
                <c:pt idx="696">
                  <c:v>-17,19763454</c:v>
                </c:pt>
                <c:pt idx="697">
                  <c:v>-17,19804916</c:v>
                </c:pt>
                <c:pt idx="698">
                  <c:v>-17,19827631</c:v>
                </c:pt>
                <c:pt idx="699">
                  <c:v>-17,19845899</c:v>
                </c:pt>
                <c:pt idx="700">
                  <c:v>-17,19868842</c:v>
                </c:pt>
                <c:pt idx="701">
                  <c:v>-17,19891189</c:v>
                </c:pt>
                <c:pt idx="702">
                  <c:v>-17,19921341</c:v>
                </c:pt>
                <c:pt idx="703">
                  <c:v>-17,19940764</c:v>
                </c:pt>
                <c:pt idx="704">
                  <c:v>-17,19959697</c:v>
                </c:pt>
                <c:pt idx="705">
                  <c:v>-17,20003563</c:v>
                </c:pt>
                <c:pt idx="706">
                  <c:v>-17,20040462</c:v>
                </c:pt>
                <c:pt idx="707">
                  <c:v>-17,20079535</c:v>
                </c:pt>
                <c:pt idx="708">
                  <c:v>-17,20109286</c:v>
                </c:pt>
                <c:pt idx="709">
                  <c:v>-17,20166609</c:v>
                </c:pt>
                <c:pt idx="710">
                  <c:v>-17,20181836</c:v>
                </c:pt>
                <c:pt idx="711">
                  <c:v>-17,20226251</c:v>
                </c:pt>
                <c:pt idx="712">
                  <c:v>-17,20262964</c:v>
                </c:pt>
                <c:pt idx="713">
                  <c:v>-17,20294801</c:v>
                </c:pt>
                <c:pt idx="714">
                  <c:v>-17,20321214</c:v>
                </c:pt>
                <c:pt idx="715">
                  <c:v>-17,2035652</c:v>
                </c:pt>
                <c:pt idx="716">
                  <c:v>-17,20388474</c:v>
                </c:pt>
                <c:pt idx="717">
                  <c:v>-17,20404483</c:v>
                </c:pt>
                <c:pt idx="718">
                  <c:v>-17,20420991</c:v>
                </c:pt>
                <c:pt idx="719">
                  <c:v>-17,20444241</c:v>
                </c:pt>
                <c:pt idx="720">
                  <c:v>-17,20455208</c:v>
                </c:pt>
                <c:pt idx="721">
                  <c:v>-17,20486882</c:v>
                </c:pt>
                <c:pt idx="722">
                  <c:v>-17,20544605</c:v>
                </c:pt>
                <c:pt idx="723">
                  <c:v>-17,20574394</c:v>
                </c:pt>
                <c:pt idx="724">
                  <c:v>-17,20644317</c:v>
                </c:pt>
                <c:pt idx="725">
                  <c:v>-17,20701971</c:v>
                </c:pt>
                <c:pt idx="726">
                  <c:v>-17,20755499</c:v>
                </c:pt>
                <c:pt idx="727">
                  <c:v>-17,20783243</c:v>
                </c:pt>
                <c:pt idx="728">
                  <c:v>-17,20800644</c:v>
                </c:pt>
                <c:pt idx="729">
                  <c:v>-17,20834656</c:v>
                </c:pt>
                <c:pt idx="730">
                  <c:v>-17,20827001</c:v>
                </c:pt>
                <c:pt idx="731">
                  <c:v>-17,2084939</c:v>
                </c:pt>
                <c:pt idx="732">
                  <c:v>-17,20860817</c:v>
                </c:pt>
                <c:pt idx="733">
                  <c:v>-17,20883509</c:v>
                </c:pt>
                <c:pt idx="734">
                  <c:v>-17,20893246</c:v>
                </c:pt>
                <c:pt idx="735">
                  <c:v>-17,20943798</c:v>
                </c:pt>
                <c:pt idx="736">
                  <c:v>-17,20956045</c:v>
                </c:pt>
                <c:pt idx="737">
                  <c:v>-17,20991351</c:v>
                </c:pt>
                <c:pt idx="738">
                  <c:v>-17,21057764</c:v>
                </c:pt>
                <c:pt idx="739">
                  <c:v>-17,21138351</c:v>
                </c:pt>
                <c:pt idx="740">
                  <c:v>-17,21187991</c:v>
                </c:pt>
                <c:pt idx="741">
                  <c:v>-17,21224452</c:v>
                </c:pt>
                <c:pt idx="742">
                  <c:v>-17,21262404</c:v>
                </c:pt>
                <c:pt idx="743">
                  <c:v>-17,21298441</c:v>
                </c:pt>
                <c:pt idx="744">
                  <c:v>-17,2129717</c:v>
                </c:pt>
                <c:pt idx="745">
                  <c:v>-17,21318269</c:v>
                </c:pt>
                <c:pt idx="746">
                  <c:v>-17,21320118</c:v>
                </c:pt>
                <c:pt idx="747">
                  <c:v>-17,21337519</c:v>
                </c:pt>
                <c:pt idx="748">
                  <c:v>-17,21354297</c:v>
                </c:pt>
                <c:pt idx="749">
                  <c:v>-17,21366153</c:v>
                </c:pt>
                <c:pt idx="750">
                  <c:v>-17,21399545</c:v>
                </c:pt>
                <c:pt idx="751">
                  <c:v>-17,21425152</c:v>
                </c:pt>
                <c:pt idx="752">
                  <c:v>-17,21494531</c:v>
                </c:pt>
                <c:pt idx="753">
                  <c:v>-17,21565661</c:v>
                </c:pt>
                <c:pt idx="754">
                  <c:v>-17,21621591</c:v>
                </c:pt>
                <c:pt idx="755">
                  <c:v>-17,21673713</c:v>
                </c:pt>
                <c:pt idx="756">
                  <c:v>-17,21685219</c:v>
                </c:pt>
                <c:pt idx="757">
                  <c:v>-17,21717639</c:v>
                </c:pt>
                <c:pt idx="758">
                  <c:v>-17,21746505</c:v>
                </c:pt>
                <c:pt idx="759">
                  <c:v>-17,21764549</c:v>
                </c:pt>
                <c:pt idx="760">
                  <c:v>-17,21768894</c:v>
                </c:pt>
                <c:pt idx="761">
                  <c:v>-17,21802762</c:v>
                </c:pt>
                <c:pt idx="762">
                  <c:v>-17,21812703</c:v>
                </c:pt>
                <c:pt idx="763">
                  <c:v>-17,21847456</c:v>
                </c:pt>
                <c:pt idx="764">
                  <c:v>-17,21882515</c:v>
                </c:pt>
                <c:pt idx="765">
                  <c:v>-17,21931033</c:v>
                </c:pt>
                <c:pt idx="766">
                  <c:v>-17,21976695</c:v>
                </c:pt>
                <c:pt idx="767">
                  <c:v>-17,22025767</c:v>
                </c:pt>
                <c:pt idx="768">
                  <c:v>-17,22073031</c:v>
                </c:pt>
                <c:pt idx="769">
                  <c:v>-17,22108617</c:v>
                </c:pt>
                <c:pt idx="770">
                  <c:v>-17,22132501</c:v>
                </c:pt>
                <c:pt idx="771">
                  <c:v>-17,22152995</c:v>
                </c:pt>
                <c:pt idx="772">
                  <c:v>-17,22175724</c:v>
                </c:pt>
                <c:pt idx="773">
                  <c:v>-17,2220181</c:v>
                </c:pt>
                <c:pt idx="774">
                  <c:v>-17,22221601</c:v>
                </c:pt>
                <c:pt idx="775">
                  <c:v>-17,22233545</c:v>
                </c:pt>
                <c:pt idx="776">
                  <c:v>-17,22260544</c:v>
                </c:pt>
                <c:pt idx="777">
                  <c:v>-17,22279687</c:v>
                </c:pt>
                <c:pt idx="778">
                  <c:v>-17,22328442</c:v>
                </c:pt>
                <c:pt idx="779">
                  <c:v>-17,22394682</c:v>
                </c:pt>
                <c:pt idx="780">
                  <c:v>-17,22435083</c:v>
                </c:pt>
                <c:pt idx="781">
                  <c:v>-17,22473565</c:v>
                </c:pt>
                <c:pt idx="782">
                  <c:v>-17,22522287</c:v>
                </c:pt>
                <c:pt idx="783">
                  <c:v>-17,22558251</c:v>
                </c:pt>
                <c:pt idx="784">
                  <c:v>-17,22563685</c:v>
                </c:pt>
                <c:pt idx="785">
                  <c:v>-17,2259535</c:v>
                </c:pt>
                <c:pt idx="786">
                  <c:v>-17,22613976</c:v>
                </c:pt>
                <c:pt idx="787">
                  <c:v>-17,22633469</c:v>
                </c:pt>
                <c:pt idx="788">
                  <c:v>-17,22645259</c:v>
                </c:pt>
                <c:pt idx="789">
                  <c:v>-17,22678517</c:v>
                </c:pt>
                <c:pt idx="790">
                  <c:v>-17,22713008</c:v>
                </c:pt>
                <c:pt idx="791">
                  <c:v>-17,22752361</c:v>
                </c:pt>
                <c:pt idx="792">
                  <c:v>-17,22796343</c:v>
                </c:pt>
                <c:pt idx="793">
                  <c:v>-17,22850025</c:v>
                </c:pt>
                <c:pt idx="794">
                  <c:v>-17,2288067</c:v>
                </c:pt>
                <c:pt idx="795">
                  <c:v>-17,22945019</c:v>
                </c:pt>
                <c:pt idx="796">
                  <c:v>-17,22967986</c:v>
                </c:pt>
                <c:pt idx="797">
                  <c:v>-17,22984903</c:v>
                </c:pt>
                <c:pt idx="798">
                  <c:v>-17,23009146</c:v>
                </c:pt>
                <c:pt idx="799">
                  <c:v>-17,23019958</c:v>
                </c:pt>
                <c:pt idx="800">
                  <c:v>-17,23026822</c:v>
                </c:pt>
                <c:pt idx="801">
                  <c:v>-17,23029905</c:v>
                </c:pt>
                <c:pt idx="802">
                  <c:v>-17,23058697</c:v>
                </c:pt>
                <c:pt idx="803">
                  <c:v>-17,23101095</c:v>
                </c:pt>
                <c:pt idx="804">
                  <c:v>-17,23154516</c:v>
                </c:pt>
                <c:pt idx="805">
                  <c:v>-17,23207648</c:v>
                </c:pt>
                <c:pt idx="806">
                  <c:v>-17,23276072</c:v>
                </c:pt>
                <c:pt idx="807">
                  <c:v>-17,23326182</c:v>
                </c:pt>
                <c:pt idx="808">
                  <c:v>-17,23362094</c:v>
                </c:pt>
                <c:pt idx="809">
                  <c:v>-17,23406285</c:v>
                </c:pt>
                <c:pt idx="810">
                  <c:v>-17,23422388</c:v>
                </c:pt>
                <c:pt idx="811">
                  <c:v>-17,23438485</c:v>
                </c:pt>
                <c:pt idx="812">
                  <c:v>-17,23461126</c:v>
                </c:pt>
                <c:pt idx="813">
                  <c:v>-17,23480688</c:v>
                </c:pt>
                <c:pt idx="814">
                  <c:v>-17,23493177</c:v>
                </c:pt>
                <c:pt idx="815">
                  <c:v>-17,23527646</c:v>
                </c:pt>
                <c:pt idx="816">
                  <c:v>-17,23555571</c:v>
                </c:pt>
                <c:pt idx="817">
                  <c:v>-17,23601835</c:v>
                </c:pt>
                <c:pt idx="818">
                  <c:v>-17,23647046</c:v>
                </c:pt>
                <c:pt idx="819">
                  <c:v>-17,23702241</c:v>
                </c:pt>
                <c:pt idx="820">
                  <c:v>-17,23741067</c:v>
                </c:pt>
                <c:pt idx="821">
                  <c:v>-17,23756486</c:v>
                </c:pt>
                <c:pt idx="822">
                  <c:v>-17,23789873</c:v>
                </c:pt>
                <c:pt idx="823">
                  <c:v>-17,23803969</c:v>
                </c:pt>
                <c:pt idx="824">
                  <c:v>-17,2381352</c:v>
                </c:pt>
                <c:pt idx="825">
                  <c:v>-17,23840798</c:v>
                </c:pt>
                <c:pt idx="826">
                  <c:v>-17,23861776</c:v>
                </c:pt>
                <c:pt idx="827">
                  <c:v>-17,23884389</c:v>
                </c:pt>
                <c:pt idx="828">
                  <c:v>-17,23898619</c:v>
                </c:pt>
                <c:pt idx="829">
                  <c:v>-17,23944161</c:v>
                </c:pt>
                <c:pt idx="830">
                  <c:v>-17,24014066</c:v>
                </c:pt>
                <c:pt idx="831">
                  <c:v>-17,24056609</c:v>
                </c:pt>
                <c:pt idx="832">
                  <c:v>-17,2412928</c:v>
                </c:pt>
                <c:pt idx="833">
                  <c:v>-17,24182128</c:v>
                </c:pt>
                <c:pt idx="834">
                  <c:v>-17,24220643</c:v>
                </c:pt>
                <c:pt idx="835">
                  <c:v>-17,24238836</c:v>
                </c:pt>
                <c:pt idx="836">
                  <c:v>-17,24247782</c:v>
                </c:pt>
                <c:pt idx="837">
                  <c:v>-17,2425282</c:v>
                </c:pt>
                <c:pt idx="838">
                  <c:v>-17,24271339</c:v>
                </c:pt>
                <c:pt idx="839">
                  <c:v>-17,2428537</c:v>
                </c:pt>
                <c:pt idx="840">
                  <c:v>-17,24289924</c:v>
                </c:pt>
                <c:pt idx="841">
                  <c:v>-17,24307693</c:v>
                </c:pt>
                <c:pt idx="842">
                  <c:v>-17,24333226</c:v>
                </c:pt>
                <c:pt idx="843">
                  <c:v>-17,24387387</c:v>
                </c:pt>
                <c:pt idx="844">
                  <c:v>-17,24423797</c:v>
                </c:pt>
                <c:pt idx="845">
                  <c:v>-17,24484165</c:v>
                </c:pt>
                <c:pt idx="846">
                  <c:v>-17,24551854</c:v>
                </c:pt>
                <c:pt idx="847">
                  <c:v>-17,24636283</c:v>
                </c:pt>
                <c:pt idx="848">
                  <c:v>-17,24688702</c:v>
                </c:pt>
                <c:pt idx="849">
                  <c:v>-17,24727557</c:v>
                </c:pt>
                <c:pt idx="850">
                  <c:v>-17,24739999</c:v>
                </c:pt>
                <c:pt idx="851">
                  <c:v>-17,2474949</c:v>
                </c:pt>
                <c:pt idx="852">
                  <c:v>-17,24753182</c:v>
                </c:pt>
                <c:pt idx="853">
                  <c:v>-17,24763851</c:v>
                </c:pt>
                <c:pt idx="854">
                  <c:v>-17,2476556</c:v>
                </c:pt>
                <c:pt idx="855">
                  <c:v>-17,24778249</c:v>
                </c:pt>
                <c:pt idx="856">
                  <c:v>-17,24784084</c:v>
                </c:pt>
                <c:pt idx="857">
                  <c:v>-17,24824135</c:v>
                </c:pt>
                <c:pt idx="858">
                  <c:v>-17,24861453</c:v>
                </c:pt>
                <c:pt idx="859">
                  <c:v>-17,24909039</c:v>
                </c:pt>
                <c:pt idx="860">
                  <c:v>-17,24983308</c:v>
                </c:pt>
                <c:pt idx="861">
                  <c:v>-17,25053776</c:v>
                </c:pt>
                <c:pt idx="862">
                  <c:v>-17,25118298</c:v>
                </c:pt>
                <c:pt idx="863">
                  <c:v>-17,25156561</c:v>
                </c:pt>
                <c:pt idx="864">
                  <c:v>-17,251835</c:v>
                </c:pt>
                <c:pt idx="865">
                  <c:v>-17,25203784</c:v>
                </c:pt>
                <c:pt idx="866">
                  <c:v>-17,25215109</c:v>
                </c:pt>
                <c:pt idx="867">
                  <c:v>-17,25214448</c:v>
                </c:pt>
                <c:pt idx="868">
                  <c:v>-17,25231794</c:v>
                </c:pt>
                <c:pt idx="869">
                  <c:v>-17,25230373</c:v>
                </c:pt>
                <c:pt idx="870">
                  <c:v>-17,25230737</c:v>
                </c:pt>
                <c:pt idx="871">
                  <c:v>-17,25247677</c:v>
                </c:pt>
                <c:pt idx="872">
                  <c:v>-17,25269466</c:v>
                </c:pt>
                <c:pt idx="873">
                  <c:v>-17,2532148</c:v>
                </c:pt>
                <c:pt idx="874">
                  <c:v>-17,25381546</c:v>
                </c:pt>
                <c:pt idx="875">
                  <c:v>-17,25470338</c:v>
                </c:pt>
                <c:pt idx="876">
                  <c:v>-17,25542665</c:v>
                </c:pt>
                <c:pt idx="877">
                  <c:v>-17,25622809</c:v>
                </c:pt>
                <c:pt idx="878">
                  <c:v>-17,25659937</c:v>
                </c:pt>
                <c:pt idx="879">
                  <c:v>-17,25663913</c:v>
                </c:pt>
                <c:pt idx="880">
                  <c:v>-17,25692882</c:v>
                </c:pt>
                <c:pt idx="881">
                  <c:v>-17,25707085</c:v>
                </c:pt>
                <c:pt idx="882">
                  <c:v>-17,257117</c:v>
                </c:pt>
                <c:pt idx="883">
                  <c:v>-17,25725786</c:v>
                </c:pt>
                <c:pt idx="884">
                  <c:v>-17,25725078</c:v>
                </c:pt>
                <c:pt idx="885">
                  <c:v>-17,25748412</c:v>
                </c:pt>
                <c:pt idx="886">
                  <c:v>-17,25768962</c:v>
                </c:pt>
                <c:pt idx="887">
                  <c:v>-17,25785931</c:v>
                </c:pt>
                <c:pt idx="888">
                  <c:v>-17,25825829</c:v>
                </c:pt>
                <c:pt idx="889">
                  <c:v>-17,25864935</c:v>
                </c:pt>
                <c:pt idx="890">
                  <c:v>-17,25932297</c:v>
                </c:pt>
                <c:pt idx="891">
                  <c:v>-17,26026608</c:v>
                </c:pt>
                <c:pt idx="892">
                  <c:v>-17,26076946</c:v>
                </c:pt>
                <c:pt idx="893">
                  <c:v>-17,26138767</c:v>
                </c:pt>
                <c:pt idx="894">
                  <c:v>-17,26177449</c:v>
                </c:pt>
                <c:pt idx="895">
                  <c:v>-17,26194902</c:v>
                </c:pt>
                <c:pt idx="896">
                  <c:v>-17,26208793</c:v>
                </c:pt>
                <c:pt idx="897">
                  <c:v>-17,26212262</c:v>
                </c:pt>
                <c:pt idx="898">
                  <c:v>-17,26218097</c:v>
                </c:pt>
                <c:pt idx="899">
                  <c:v>-17,26221003</c:v>
                </c:pt>
                <c:pt idx="900">
                  <c:v>-17,26230297</c:v>
                </c:pt>
                <c:pt idx="901">
                  <c:v>-17,26227582</c:v>
                </c:pt>
                <c:pt idx="902">
                  <c:v>-17,2625237</c:v>
                </c:pt>
                <c:pt idx="903">
                  <c:v>-17,26295169</c:v>
                </c:pt>
                <c:pt idx="904">
                  <c:v>-17,26334093</c:v>
                </c:pt>
                <c:pt idx="905">
                  <c:v>-17,2642289</c:v>
                </c:pt>
                <c:pt idx="906">
                  <c:v>-17,26485303</c:v>
                </c:pt>
                <c:pt idx="907">
                  <c:v>-17,26566756</c:v>
                </c:pt>
                <c:pt idx="908">
                  <c:v>-17,26600093</c:v>
                </c:pt>
                <c:pt idx="909">
                  <c:v>-17,2661478</c:v>
                </c:pt>
                <c:pt idx="910">
                  <c:v>-17,2663878</c:v>
                </c:pt>
                <c:pt idx="911">
                  <c:v>-17,2665553</c:v>
                </c:pt>
                <c:pt idx="912">
                  <c:v>-17,26664517</c:v>
                </c:pt>
                <c:pt idx="913">
                  <c:v>-17,26674883</c:v>
                </c:pt>
                <c:pt idx="914">
                  <c:v>-17,26684704</c:v>
                </c:pt>
                <c:pt idx="915">
                  <c:v>-17,26700615</c:v>
                </c:pt>
                <c:pt idx="916">
                  <c:v>-17,26718324</c:v>
                </c:pt>
                <c:pt idx="917">
                  <c:v>-17,26751177</c:v>
                </c:pt>
                <c:pt idx="918">
                  <c:v>-17,26803135</c:v>
                </c:pt>
                <c:pt idx="919">
                  <c:v>-17,26861897</c:v>
                </c:pt>
                <c:pt idx="920">
                  <c:v>-17,2692274</c:v>
                </c:pt>
                <c:pt idx="921">
                  <c:v>-17,2695264</c:v>
                </c:pt>
                <c:pt idx="922">
                  <c:v>-17,26996766</c:v>
                </c:pt>
                <c:pt idx="923">
                  <c:v>-17,27028315</c:v>
                </c:pt>
                <c:pt idx="924">
                  <c:v>-17,27046993</c:v>
                </c:pt>
                <c:pt idx="925">
                  <c:v>-17,27057656</c:v>
                </c:pt>
                <c:pt idx="926">
                  <c:v>-17,27079989</c:v>
                </c:pt>
                <c:pt idx="927">
                  <c:v>-17,27094765</c:v>
                </c:pt>
                <c:pt idx="928">
                  <c:v>-17,2712419</c:v>
                </c:pt>
                <c:pt idx="929">
                  <c:v>-17,27132311</c:v>
                </c:pt>
                <c:pt idx="930">
                  <c:v>-17,27142719</c:v>
                </c:pt>
                <c:pt idx="931">
                  <c:v>-17,27186416</c:v>
                </c:pt>
                <c:pt idx="932">
                  <c:v>-17,27230794</c:v>
                </c:pt>
                <c:pt idx="933">
                  <c:v>-17,27284471</c:v>
                </c:pt>
                <c:pt idx="934">
                  <c:v>-17,27316606</c:v>
                </c:pt>
                <c:pt idx="935">
                  <c:v>-17,27340778</c:v>
                </c:pt>
                <c:pt idx="936">
                  <c:v>-17,27391997</c:v>
                </c:pt>
                <c:pt idx="937">
                  <c:v>-17,27420625</c:v>
                </c:pt>
                <c:pt idx="938">
                  <c:v>-17,27435741</c:v>
                </c:pt>
                <c:pt idx="939">
                  <c:v>-17,2744755</c:v>
                </c:pt>
                <c:pt idx="940">
                  <c:v>-17,27486563</c:v>
                </c:pt>
                <c:pt idx="941">
                  <c:v>-17,27539434</c:v>
                </c:pt>
                <c:pt idx="942">
                  <c:v>-17,27573902</c:v>
                </c:pt>
                <c:pt idx="943">
                  <c:v>-17,27610098</c:v>
                </c:pt>
                <c:pt idx="944">
                  <c:v>-17,2761868</c:v>
                </c:pt>
                <c:pt idx="945">
                  <c:v>-17,27639044</c:v>
                </c:pt>
                <c:pt idx="946">
                  <c:v>-17,27671752</c:v>
                </c:pt>
                <c:pt idx="947">
                  <c:v>-17,27697866</c:v>
                </c:pt>
                <c:pt idx="948">
                  <c:v>-17,27733443</c:v>
                </c:pt>
                <c:pt idx="949">
                  <c:v>-17,27739245</c:v>
                </c:pt>
                <c:pt idx="950">
                  <c:v>-17,27779995</c:v>
                </c:pt>
                <c:pt idx="951">
                  <c:v>-17,27816698</c:v>
                </c:pt>
                <c:pt idx="952">
                  <c:v>-17,27845816</c:v>
                </c:pt>
                <c:pt idx="953">
                  <c:v>-17,2786298</c:v>
                </c:pt>
                <c:pt idx="954">
                  <c:v>-17,27902096</c:v>
                </c:pt>
                <c:pt idx="955">
                  <c:v>-17,27934231</c:v>
                </c:pt>
                <c:pt idx="956">
                  <c:v>-17,27967829</c:v>
                </c:pt>
                <c:pt idx="957">
                  <c:v>-17,28008341</c:v>
                </c:pt>
                <c:pt idx="958">
                  <c:v>-17,28018907</c:v>
                </c:pt>
                <c:pt idx="959">
                  <c:v>-17,28060546</c:v>
                </c:pt>
                <c:pt idx="960">
                  <c:v>-17,2808043</c:v>
                </c:pt>
                <c:pt idx="961">
                  <c:v>-17,28111997</c:v>
                </c:pt>
                <c:pt idx="962">
                  <c:v>-17,2812972</c:v>
                </c:pt>
                <c:pt idx="963">
                  <c:v>-17,28139634</c:v>
                </c:pt>
                <c:pt idx="964">
                  <c:v>-17,28182191</c:v>
                </c:pt>
                <c:pt idx="965">
                  <c:v>-17,28226974</c:v>
                </c:pt>
                <c:pt idx="966">
                  <c:v>-17,28269922</c:v>
                </c:pt>
                <c:pt idx="967">
                  <c:v>-17,28288995</c:v>
                </c:pt>
                <c:pt idx="968">
                  <c:v>-17,2832439</c:v>
                </c:pt>
                <c:pt idx="969">
                  <c:v>-17,28367268</c:v>
                </c:pt>
                <c:pt idx="970">
                  <c:v>-17,28383045</c:v>
                </c:pt>
                <c:pt idx="971">
                  <c:v>-17,28416917</c:v>
                </c:pt>
                <c:pt idx="972">
                  <c:v>-17,28436368</c:v>
                </c:pt>
                <c:pt idx="973">
                  <c:v>-17,28459944</c:v>
                </c:pt>
                <c:pt idx="974">
                  <c:v>-17,28502012</c:v>
                </c:pt>
                <c:pt idx="975">
                  <c:v>-17,28542068</c:v>
                </c:pt>
                <c:pt idx="976">
                  <c:v>-17,28564914</c:v>
                </c:pt>
                <c:pt idx="977">
                  <c:v>-17,28609091</c:v>
                </c:pt>
                <c:pt idx="978">
                  <c:v>-17,28659908</c:v>
                </c:pt>
                <c:pt idx="979">
                  <c:v>-17,28679275</c:v>
                </c:pt>
                <c:pt idx="980">
                  <c:v>-17,28699299</c:v>
                </c:pt>
                <c:pt idx="981">
                  <c:v>-17,28704384</c:v>
                </c:pt>
                <c:pt idx="982">
                  <c:v>-17,28733748</c:v>
                </c:pt>
                <c:pt idx="983">
                  <c:v>-17,28738647</c:v>
                </c:pt>
                <c:pt idx="984">
                  <c:v>-17,28766447</c:v>
                </c:pt>
                <c:pt idx="985">
                  <c:v>-17,28803085</c:v>
                </c:pt>
                <c:pt idx="986">
                  <c:v>-17,28810564</c:v>
                </c:pt>
                <c:pt idx="987">
                  <c:v>-17,28854839</c:v>
                </c:pt>
                <c:pt idx="988">
                  <c:v>-17,28894443</c:v>
                </c:pt>
                <c:pt idx="989">
                  <c:v>-17,28960945</c:v>
                </c:pt>
                <c:pt idx="990">
                  <c:v>-17,28979673</c:v>
                </c:pt>
                <c:pt idx="991">
                  <c:v>-17,29021574</c:v>
                </c:pt>
                <c:pt idx="992">
                  <c:v>-17,29082706</c:v>
                </c:pt>
                <c:pt idx="993">
                  <c:v>-17,29108084</c:v>
                </c:pt>
                <c:pt idx="994">
                  <c:v>-17,29148504</c:v>
                </c:pt>
                <c:pt idx="995">
                  <c:v>-17,29155782</c:v>
                </c:pt>
                <c:pt idx="996">
                  <c:v>-17,29174851</c:v>
                </c:pt>
                <c:pt idx="997">
                  <c:v>-17,2920232</c:v>
                </c:pt>
                <c:pt idx="998">
                  <c:v>-17,29216206</c:v>
                </c:pt>
                <c:pt idx="999">
                  <c:v>-17,29245976</c:v>
                </c:pt>
                <c:pt idx="1000">
                  <c:v>-17,29258218</c:v>
                </c:pt>
                <c:pt idx="1001">
                  <c:v>-17,29266986</c:v>
                </c:pt>
                <c:pt idx="1002">
                  <c:v>-17,29290875</c:v>
                </c:pt>
                <c:pt idx="1003">
                  <c:v>-17,29334917</c:v>
                </c:pt>
                <c:pt idx="1004">
                  <c:v>-17,29355006</c:v>
                </c:pt>
                <c:pt idx="1005">
                  <c:v>-17,29399556</c:v>
                </c:pt>
                <c:pt idx="1006">
                  <c:v>-17,29464031</c:v>
                </c:pt>
                <c:pt idx="1007">
                  <c:v>-17,29552311</c:v>
                </c:pt>
                <c:pt idx="1008">
                  <c:v>-17,29637094</c:v>
                </c:pt>
                <c:pt idx="1009">
                  <c:v>-17,29664833</c:v>
                </c:pt>
                <c:pt idx="1010">
                  <c:v>-17,29704322</c:v>
                </c:pt>
                <c:pt idx="1011">
                  <c:v>-17,29728671</c:v>
                </c:pt>
                <c:pt idx="1012">
                  <c:v>-17,29728317</c:v>
                </c:pt>
                <c:pt idx="1013">
                  <c:v>-17,29725858</c:v>
                </c:pt>
                <c:pt idx="1014">
                  <c:v>-17,29728596</c:v>
                </c:pt>
                <c:pt idx="1015">
                  <c:v>-17,29744424</c:v>
                </c:pt>
                <c:pt idx="1016">
                  <c:v>-17,29740354</c:v>
                </c:pt>
                <c:pt idx="1017">
                  <c:v>-17,29741621</c:v>
                </c:pt>
                <c:pt idx="1018">
                  <c:v>-17,29739232</c:v>
                </c:pt>
                <c:pt idx="1019">
                  <c:v>-17,29749672</c:v>
                </c:pt>
                <c:pt idx="1020">
                  <c:v>-17,29763903</c:v>
                </c:pt>
                <c:pt idx="1021">
                  <c:v>-17,29787498</c:v>
                </c:pt>
                <c:pt idx="1022">
                  <c:v>-17,29845603</c:v>
                </c:pt>
                <c:pt idx="1023">
                  <c:v>-17,2988898</c:v>
                </c:pt>
                <c:pt idx="1024">
                  <c:v>-17,29996082</c:v>
                </c:pt>
                <c:pt idx="1025">
                  <c:v>-17,30114863</c:v>
                </c:pt>
                <c:pt idx="1026">
                  <c:v>-17,30169382</c:v>
                </c:pt>
                <c:pt idx="1027">
                  <c:v>-17,30207538</c:v>
                </c:pt>
                <c:pt idx="1028">
                  <c:v>-17,30221252</c:v>
                </c:pt>
                <c:pt idx="1029">
                  <c:v>-17,30219757</c:v>
                </c:pt>
                <c:pt idx="1030">
                  <c:v>-17,30222966</c:v>
                </c:pt>
                <c:pt idx="1031">
                  <c:v>-17,30226603</c:v>
                </c:pt>
                <c:pt idx="1032">
                  <c:v>-17,30224875</c:v>
                </c:pt>
                <c:pt idx="1033">
                  <c:v>-17,30227972</c:v>
                </c:pt>
                <c:pt idx="1034">
                  <c:v>-17,30237997</c:v>
                </c:pt>
                <c:pt idx="1035">
                  <c:v>-17,30238146</c:v>
                </c:pt>
                <c:pt idx="1036">
                  <c:v>-17,30227683</c:v>
                </c:pt>
                <c:pt idx="1037">
                  <c:v>-17,30247208</c:v>
                </c:pt>
                <c:pt idx="1038">
                  <c:v>-17,30307725</c:v>
                </c:pt>
                <c:pt idx="1039">
                  <c:v>-17,30392769</c:v>
                </c:pt>
                <c:pt idx="1040">
                  <c:v>-17,3051013</c:v>
                </c:pt>
                <c:pt idx="1041">
                  <c:v>-17,30596994</c:v>
                </c:pt>
                <c:pt idx="1042">
                  <c:v>-17,30639062</c:v>
                </c:pt>
                <c:pt idx="1043">
                  <c:v>-17,30684478</c:v>
                </c:pt>
                <c:pt idx="1044">
                  <c:v>-17,30711114</c:v>
                </c:pt>
                <c:pt idx="1045">
                  <c:v>-17,30711505</c:v>
                </c:pt>
                <c:pt idx="1046">
                  <c:v>-17,30719296</c:v>
                </c:pt>
                <c:pt idx="1047">
                  <c:v>-17,3073307</c:v>
                </c:pt>
                <c:pt idx="1048">
                  <c:v>-17,30729601</c:v>
                </c:pt>
                <c:pt idx="1049">
                  <c:v>-17,30735487</c:v>
                </c:pt>
                <c:pt idx="1050">
                  <c:v>-17,30733033</c:v>
                </c:pt>
                <c:pt idx="1051">
                  <c:v>-17,30738029</c:v>
                </c:pt>
                <c:pt idx="1052">
                  <c:v>-17,30744926</c:v>
                </c:pt>
                <c:pt idx="1053">
                  <c:v>-17,3075036</c:v>
                </c:pt>
                <c:pt idx="1054">
                  <c:v>-17,30780903</c:v>
                </c:pt>
                <c:pt idx="1055">
                  <c:v>-17,30805373</c:v>
                </c:pt>
                <c:pt idx="1056">
                  <c:v>-17,308263</c:v>
                </c:pt>
                <c:pt idx="1057">
                  <c:v>-17,30905616</c:v>
                </c:pt>
                <c:pt idx="1058">
                  <c:v>-17,31000751</c:v>
                </c:pt>
                <c:pt idx="1059">
                  <c:v>-17,31102716</c:v>
                </c:pt>
                <c:pt idx="1060">
                  <c:v>-17,31135094</c:v>
                </c:pt>
                <c:pt idx="1061">
                  <c:v>-17,31197795</c:v>
                </c:pt>
                <c:pt idx="1062">
                  <c:v>-17,31221381</c:v>
                </c:pt>
                <c:pt idx="1063">
                  <c:v>-17,31242187</c:v>
                </c:pt>
                <c:pt idx="1064">
                  <c:v>-17,31247672</c:v>
                </c:pt>
                <c:pt idx="1065">
                  <c:v>-17,31245195</c:v>
                </c:pt>
                <c:pt idx="1066">
                  <c:v>-17,31256725</c:v>
                </c:pt>
                <c:pt idx="1067">
                  <c:v>-17,31274718</c:v>
                </c:pt>
                <c:pt idx="1068">
                  <c:v>-17,31272497</c:v>
                </c:pt>
                <c:pt idx="1069">
                  <c:v>-17,31270378</c:v>
                </c:pt>
                <c:pt idx="1070">
                  <c:v>-17,31276026</c:v>
                </c:pt>
                <c:pt idx="1071">
                  <c:v>-17,3128703</c:v>
                </c:pt>
                <c:pt idx="1072">
                  <c:v>-17,31321736</c:v>
                </c:pt>
                <c:pt idx="1073">
                  <c:v>-17,31393839</c:v>
                </c:pt>
                <c:pt idx="1074">
                  <c:v>-17,31441434</c:v>
                </c:pt>
                <c:pt idx="1075">
                  <c:v>-17,31538184</c:v>
                </c:pt>
                <c:pt idx="1076">
                  <c:v>-17,31596145</c:v>
                </c:pt>
                <c:pt idx="1077">
                  <c:v>-17,31640872</c:v>
                </c:pt>
                <c:pt idx="1078">
                  <c:v>-17,3166673</c:v>
                </c:pt>
                <c:pt idx="1079">
                  <c:v>-17,31681287</c:v>
                </c:pt>
                <c:pt idx="1080">
                  <c:v>-17,31704565</c:v>
                </c:pt>
                <c:pt idx="1081">
                  <c:v>-17,31714018</c:v>
                </c:pt>
                <c:pt idx="1082">
                  <c:v>-17,31712831</c:v>
                </c:pt>
                <c:pt idx="1083">
                  <c:v>-17,31729417</c:v>
                </c:pt>
                <c:pt idx="1084">
                  <c:v>-17,31730623</c:v>
                </c:pt>
                <c:pt idx="1085">
                  <c:v>-17,3173663</c:v>
                </c:pt>
                <c:pt idx="1086">
                  <c:v>-17,31754996</c:v>
                </c:pt>
                <c:pt idx="1087">
                  <c:v>-17,31806182</c:v>
                </c:pt>
                <c:pt idx="1088">
                  <c:v>-17,31840529</c:v>
                </c:pt>
                <c:pt idx="1089">
                  <c:v>-17,31899039</c:v>
                </c:pt>
                <c:pt idx="1090">
                  <c:v>-17,31964935</c:v>
                </c:pt>
                <c:pt idx="1091">
                  <c:v>-17,32024847</c:v>
                </c:pt>
                <c:pt idx="1092">
                  <c:v>-17,32078356</c:v>
                </c:pt>
                <c:pt idx="1093">
                  <c:v>-17,32090719</c:v>
                </c:pt>
                <c:pt idx="1094">
                  <c:v>-17,32119497</c:v>
                </c:pt>
                <c:pt idx="1095">
                  <c:v>-17,32143362</c:v>
                </c:pt>
                <c:pt idx="1096">
                  <c:v>-17,32160699</c:v>
                </c:pt>
                <c:pt idx="1097">
                  <c:v>-17,32178594</c:v>
                </c:pt>
                <c:pt idx="1098">
                  <c:v>-17,32187735</c:v>
                </c:pt>
                <c:pt idx="1099">
                  <c:v>-17,32192704</c:v>
                </c:pt>
                <c:pt idx="1100">
                  <c:v>-17,32226492</c:v>
                </c:pt>
                <c:pt idx="1101">
                  <c:v>-17,32236239</c:v>
                </c:pt>
                <c:pt idx="1102">
                  <c:v>-17,32249272</c:v>
                </c:pt>
                <c:pt idx="1103">
                  <c:v>-17,32300076</c:v>
                </c:pt>
                <c:pt idx="1104">
                  <c:v>-17,32370833</c:v>
                </c:pt>
                <c:pt idx="1105">
                  <c:v>-17,32406726</c:v>
                </c:pt>
                <c:pt idx="1106">
                  <c:v>-17,32447774</c:v>
                </c:pt>
                <c:pt idx="1107">
                  <c:v>-17,32475784</c:v>
                </c:pt>
                <c:pt idx="1108">
                  <c:v>-17,32521819</c:v>
                </c:pt>
                <c:pt idx="1109">
                  <c:v>-17,32541829</c:v>
                </c:pt>
                <c:pt idx="1110">
                  <c:v>-17,32572185</c:v>
                </c:pt>
                <c:pt idx="1111">
                  <c:v>-17,32592483</c:v>
                </c:pt>
                <c:pt idx="1112">
                  <c:v>-17,32612721</c:v>
                </c:pt>
                <c:pt idx="1113">
                  <c:v>-17,3264305</c:v>
                </c:pt>
                <c:pt idx="1114">
                  <c:v>-17,32664726</c:v>
                </c:pt>
                <c:pt idx="1115">
                  <c:v>-17,32696726</c:v>
                </c:pt>
                <c:pt idx="1116">
                  <c:v>-17,32715143</c:v>
                </c:pt>
                <c:pt idx="1117">
                  <c:v>-17,32741937</c:v>
                </c:pt>
                <c:pt idx="1118">
                  <c:v>-17,32769193</c:v>
                </c:pt>
                <c:pt idx="1119">
                  <c:v>-17,32804452</c:v>
                </c:pt>
                <c:pt idx="1120">
                  <c:v>-17,32851363</c:v>
                </c:pt>
                <c:pt idx="1121">
                  <c:v>-17,32867098</c:v>
                </c:pt>
                <c:pt idx="1122">
                  <c:v>-17,32890944</c:v>
                </c:pt>
                <c:pt idx="1123">
                  <c:v>-17,32952239</c:v>
                </c:pt>
                <c:pt idx="1124">
                  <c:v>-17,3299549</c:v>
                </c:pt>
                <c:pt idx="1125">
                  <c:v>-17,33043681</c:v>
                </c:pt>
                <c:pt idx="1126">
                  <c:v>-17,33062671</c:v>
                </c:pt>
                <c:pt idx="1127">
                  <c:v>-17,33075789</c:v>
                </c:pt>
                <c:pt idx="1128">
                  <c:v>-17,33095458</c:v>
                </c:pt>
                <c:pt idx="1129">
                  <c:v>-17,3312466</c:v>
                </c:pt>
                <c:pt idx="1130">
                  <c:v>-17,33133722</c:v>
                </c:pt>
                <c:pt idx="1131">
                  <c:v>-17,33163701</c:v>
                </c:pt>
                <c:pt idx="1132">
                  <c:v>-17,33168506</c:v>
                </c:pt>
                <c:pt idx="1133">
                  <c:v>-17,33200311</c:v>
                </c:pt>
                <c:pt idx="1134">
                  <c:v>-17,33237485</c:v>
                </c:pt>
                <c:pt idx="1135">
                  <c:v>-17,33262905</c:v>
                </c:pt>
                <c:pt idx="1136">
                  <c:v>-17,33317444</c:v>
                </c:pt>
                <c:pt idx="1137">
                  <c:v>-17,3335322</c:v>
                </c:pt>
                <c:pt idx="1138">
                  <c:v>-17,33392592</c:v>
                </c:pt>
                <c:pt idx="1139">
                  <c:v>-17,33442641</c:v>
                </c:pt>
                <c:pt idx="1140">
                  <c:v>-17,33468085</c:v>
                </c:pt>
                <c:pt idx="1141">
                  <c:v>-17,33490711</c:v>
                </c:pt>
                <c:pt idx="1142">
                  <c:v>-17,33530698</c:v>
                </c:pt>
                <c:pt idx="1143">
                  <c:v>-17,33540519</c:v>
                </c:pt>
                <c:pt idx="1144">
                  <c:v>-17,33543271</c:v>
                </c:pt>
                <c:pt idx="1145">
                  <c:v>-17,33576193</c:v>
                </c:pt>
                <c:pt idx="1146">
                  <c:v>-17,33589329</c:v>
                </c:pt>
                <c:pt idx="1147">
                  <c:v>-17,33609045</c:v>
                </c:pt>
                <c:pt idx="1148">
                  <c:v>-17,33622256</c:v>
                </c:pt>
                <c:pt idx="1149">
                  <c:v>-17,3364654</c:v>
                </c:pt>
                <c:pt idx="1150">
                  <c:v>-17,3369224</c:v>
                </c:pt>
                <c:pt idx="1151">
                  <c:v>-17,3374907</c:v>
                </c:pt>
                <c:pt idx="1152">
                  <c:v>-17,33820809</c:v>
                </c:pt>
                <c:pt idx="1153">
                  <c:v>-17,3386922</c:v>
                </c:pt>
                <c:pt idx="1154">
                  <c:v>-17,33896978</c:v>
                </c:pt>
                <c:pt idx="1155">
                  <c:v>-17,33955418</c:v>
                </c:pt>
                <c:pt idx="1156">
                  <c:v>-17,3398624</c:v>
                </c:pt>
                <c:pt idx="1157">
                  <c:v>-17,34012462</c:v>
                </c:pt>
                <c:pt idx="1158">
                  <c:v>-17,34021449</c:v>
                </c:pt>
                <c:pt idx="1159">
                  <c:v>-17,34032345</c:v>
                </c:pt>
                <c:pt idx="1160">
                  <c:v>-17,34043205</c:v>
                </c:pt>
                <c:pt idx="1161">
                  <c:v>-17,34036914</c:v>
                </c:pt>
                <c:pt idx="1162">
                  <c:v>-17,34058874</c:v>
                </c:pt>
                <c:pt idx="1163">
                  <c:v>-17,34075009</c:v>
                </c:pt>
                <c:pt idx="1164">
                  <c:v>-17,34077719</c:v>
                </c:pt>
                <c:pt idx="1165">
                  <c:v>-17,34104369</c:v>
                </c:pt>
                <c:pt idx="1166">
                  <c:v>-17,34160426</c:v>
                </c:pt>
                <c:pt idx="1167">
                  <c:v>-17,34241767</c:v>
                </c:pt>
                <c:pt idx="1168">
                  <c:v>-17,34273158</c:v>
                </c:pt>
                <c:pt idx="1169">
                  <c:v>-17,3434507</c:v>
                </c:pt>
                <c:pt idx="1170">
                  <c:v>-17,34397945</c:v>
                </c:pt>
                <c:pt idx="1171">
                  <c:v>-17,34440698</c:v>
                </c:pt>
                <c:pt idx="1172">
                  <c:v>-17,34452069</c:v>
                </c:pt>
                <c:pt idx="1173">
                  <c:v>-17,34473015</c:v>
                </c:pt>
                <c:pt idx="1174">
                  <c:v>-17,34496191</c:v>
                </c:pt>
                <c:pt idx="1175">
                  <c:v>-17,34500945</c:v>
                </c:pt>
                <c:pt idx="1176">
                  <c:v>-17,3451573</c:v>
                </c:pt>
                <c:pt idx="1177">
                  <c:v>-17,34520852</c:v>
                </c:pt>
                <c:pt idx="1178">
                  <c:v>-17,345244</c:v>
                </c:pt>
                <c:pt idx="1179">
                  <c:v>-17,34543818</c:v>
                </c:pt>
                <c:pt idx="1180">
                  <c:v>-17,34601677</c:v>
                </c:pt>
                <c:pt idx="1181">
                  <c:v>-17,34641379</c:v>
                </c:pt>
                <c:pt idx="1182">
                  <c:v>-17,34660942</c:v>
                </c:pt>
                <c:pt idx="1183">
                  <c:v>-17,34716495</c:v>
                </c:pt>
                <c:pt idx="1184">
                  <c:v>-17,34771713</c:v>
                </c:pt>
                <c:pt idx="1185">
                  <c:v>-17,34827602</c:v>
                </c:pt>
                <c:pt idx="1186">
                  <c:v>-17,34840221</c:v>
                </c:pt>
                <c:pt idx="1187">
                  <c:v>-17,34867849</c:v>
                </c:pt>
                <c:pt idx="1188">
                  <c:v>-17,3489082</c:v>
                </c:pt>
                <c:pt idx="1189">
                  <c:v>-17,34901591</c:v>
                </c:pt>
                <c:pt idx="1190">
                  <c:v>-17,34921018</c:v>
                </c:pt>
                <c:pt idx="1191">
                  <c:v>-17,34927807</c:v>
                </c:pt>
                <c:pt idx="1192">
                  <c:v>-17,34933437</c:v>
                </c:pt>
                <c:pt idx="1193">
                  <c:v>-17,3496567</c:v>
                </c:pt>
                <c:pt idx="1194">
                  <c:v>-17,35015468</c:v>
                </c:pt>
                <c:pt idx="1195">
                  <c:v>-17,35061732</c:v>
                </c:pt>
                <c:pt idx="1196">
                  <c:v>-17,35092582</c:v>
                </c:pt>
                <c:pt idx="1197">
                  <c:v>-17,35156307</c:v>
                </c:pt>
                <c:pt idx="1198">
                  <c:v>-17,35199735</c:v>
                </c:pt>
                <c:pt idx="1199">
                  <c:v>-17,35258106</c:v>
                </c:pt>
                <c:pt idx="1200">
                  <c:v>-17,35274725</c:v>
                </c:pt>
                <c:pt idx="1201">
                  <c:v>-17,35307508</c:v>
                </c:pt>
                <c:pt idx="1202">
                  <c:v>-17,35311121</c:v>
                </c:pt>
                <c:pt idx="1203">
                  <c:v>-17,35335671</c:v>
                </c:pt>
                <c:pt idx="1204">
                  <c:v>-17,35347592</c:v>
                </c:pt>
                <c:pt idx="1205">
                  <c:v>-17,35355797</c:v>
                </c:pt>
                <c:pt idx="1206">
                  <c:v>-17,3537853</c:v>
                </c:pt>
                <c:pt idx="1207">
                  <c:v>-17,35399425</c:v>
                </c:pt>
                <c:pt idx="1208">
                  <c:v>-17,35414233</c:v>
                </c:pt>
                <c:pt idx="1209">
                  <c:v>-17,35452412</c:v>
                </c:pt>
                <c:pt idx="1210">
                  <c:v>-17,35468948</c:v>
                </c:pt>
                <c:pt idx="1211">
                  <c:v>-17,35511612</c:v>
                </c:pt>
                <c:pt idx="1212">
                  <c:v>-17,3557225</c:v>
                </c:pt>
                <c:pt idx="1213">
                  <c:v>-17,35651985</c:v>
                </c:pt>
                <c:pt idx="1214">
                  <c:v>-17,3568419</c:v>
                </c:pt>
                <c:pt idx="1215">
                  <c:v>-17,35736121</c:v>
                </c:pt>
                <c:pt idx="1216">
                  <c:v>-17,35781723</c:v>
                </c:pt>
                <c:pt idx="1217">
                  <c:v>-17,3578949</c:v>
                </c:pt>
                <c:pt idx="1218">
                  <c:v>-17,35813598</c:v>
                </c:pt>
                <c:pt idx="1219">
                  <c:v>-17,3581899</c:v>
                </c:pt>
                <c:pt idx="1220">
                  <c:v>-17,35820415</c:v>
                </c:pt>
                <c:pt idx="1221">
                  <c:v>-17,35833598</c:v>
                </c:pt>
                <c:pt idx="1222">
                  <c:v>-17,35848788</c:v>
                </c:pt>
                <c:pt idx="1223">
                  <c:v>-17,35871237</c:v>
                </c:pt>
                <c:pt idx="1224">
                  <c:v>-17,35889836</c:v>
                </c:pt>
                <c:pt idx="1225">
                  <c:v>-17,3591269</c:v>
                </c:pt>
                <c:pt idx="1226">
                  <c:v>-17,35965562</c:v>
                </c:pt>
                <c:pt idx="1227">
                  <c:v>-17,36013269</c:v>
                </c:pt>
                <c:pt idx="1228">
                  <c:v>-17,36048673</c:v>
                </c:pt>
                <c:pt idx="1229">
                  <c:v>-17,36109553</c:v>
                </c:pt>
                <c:pt idx="1230">
                  <c:v>-17,36160706</c:v>
                </c:pt>
                <c:pt idx="1231">
                  <c:v>-17,36203864</c:v>
                </c:pt>
                <c:pt idx="1232">
                  <c:v>-17,36230248</c:v>
                </c:pt>
                <c:pt idx="1233">
                  <c:v>-17,36237275</c:v>
                </c:pt>
                <c:pt idx="1234">
                  <c:v>-17,36269489</c:v>
                </c:pt>
                <c:pt idx="1235">
                  <c:v>-17,36283497</c:v>
                </c:pt>
                <c:pt idx="1236">
                  <c:v>-17,36344475</c:v>
                </c:pt>
                <c:pt idx="1237">
                  <c:v>-17,364076</c:v>
                </c:pt>
                <c:pt idx="1238">
                  <c:v>-17,36436243</c:v>
                </c:pt>
                <c:pt idx="1239">
                  <c:v>-17,3649188</c:v>
                </c:pt>
                <c:pt idx="1240">
                  <c:v>-17,36505994</c:v>
                </c:pt>
                <c:pt idx="1241">
                  <c:v>-17,36513626</c:v>
                </c:pt>
                <c:pt idx="1242">
                  <c:v>-17,36521431</c:v>
                </c:pt>
                <c:pt idx="1243">
                  <c:v>-17,36523536</c:v>
                </c:pt>
                <c:pt idx="1244">
                  <c:v>-17,36538488</c:v>
                </c:pt>
                <c:pt idx="1245">
                  <c:v>-17,36524928</c:v>
                </c:pt>
                <c:pt idx="1246">
                  <c:v>-17,36547079</c:v>
                </c:pt>
                <c:pt idx="1247">
                  <c:v>-17,36561245</c:v>
                </c:pt>
                <c:pt idx="1248">
                  <c:v>-17,36574526</c:v>
                </c:pt>
                <c:pt idx="1249">
                  <c:v>-17,36603234</c:v>
                </c:pt>
                <c:pt idx="1250">
                  <c:v>-17,36645497</c:v>
                </c:pt>
                <c:pt idx="1251">
                  <c:v>-17,36711062</c:v>
                </c:pt>
                <c:pt idx="1252">
                  <c:v>-17,36743235</c:v>
                </c:pt>
                <c:pt idx="1253">
                  <c:v>-17,36829741</c:v>
                </c:pt>
                <c:pt idx="1254">
                  <c:v>-17,36893294</c:v>
                </c:pt>
                <c:pt idx="1255">
                  <c:v>-17,36937257</c:v>
                </c:pt>
                <c:pt idx="1256">
                  <c:v>-17,36948042</c:v>
                </c:pt>
                <c:pt idx="1257">
                  <c:v>-17,36984396</c:v>
                </c:pt>
                <c:pt idx="1258">
                  <c:v>-17,37008387</c:v>
                </c:pt>
                <c:pt idx="1259">
                  <c:v>-17,37020685</c:v>
                </c:pt>
                <c:pt idx="1260">
                  <c:v>-17,37018929</c:v>
                </c:pt>
                <c:pt idx="1261">
                  <c:v>-17,3702597</c:v>
                </c:pt>
                <c:pt idx="1262">
                  <c:v>-17,3704754</c:v>
                </c:pt>
                <c:pt idx="1263">
                  <c:v>-17,37060387</c:v>
                </c:pt>
                <c:pt idx="1264">
                  <c:v>-17,37074934</c:v>
                </c:pt>
                <c:pt idx="1265">
                  <c:v>-17,37103452</c:v>
                </c:pt>
                <c:pt idx="1266">
                  <c:v>-17,37119573</c:v>
                </c:pt>
                <c:pt idx="1267">
                  <c:v>-17,37173459</c:v>
                </c:pt>
                <c:pt idx="1268">
                  <c:v>-17,37232505</c:v>
                </c:pt>
                <c:pt idx="1269">
                  <c:v>-17,37315486</c:v>
                </c:pt>
                <c:pt idx="1270">
                  <c:v>-17,37336068</c:v>
                </c:pt>
                <c:pt idx="1271">
                  <c:v>-17,37380539</c:v>
                </c:pt>
                <c:pt idx="1272">
                  <c:v>-17,37417666</c:v>
                </c:pt>
                <c:pt idx="1273">
                  <c:v>-17,37437303</c:v>
                </c:pt>
                <c:pt idx="1274">
                  <c:v>-17,37454639</c:v>
                </c:pt>
                <c:pt idx="1275">
                  <c:v>-17,37461093</c:v>
                </c:pt>
                <c:pt idx="1276">
                  <c:v>-17,37480125</c:v>
                </c:pt>
                <c:pt idx="1277">
                  <c:v>-17,37505117</c:v>
                </c:pt>
                <c:pt idx="1278">
                  <c:v>-17,37536293</c:v>
                </c:pt>
                <c:pt idx="1279">
                  <c:v>-17,3756305</c:v>
                </c:pt>
                <c:pt idx="1280">
                  <c:v>-17,3757499</c:v>
                </c:pt>
                <c:pt idx="1281">
                  <c:v>-17,37621141</c:v>
                </c:pt>
                <c:pt idx="1282">
                  <c:v>-17,37662967</c:v>
                </c:pt>
                <c:pt idx="1283">
                  <c:v>-17,37725002</c:v>
                </c:pt>
                <c:pt idx="1284">
                  <c:v>-17,37748486</c:v>
                </c:pt>
                <c:pt idx="1285">
                  <c:v>-17,37793459</c:v>
                </c:pt>
                <c:pt idx="1286">
                  <c:v>-17,37826805</c:v>
                </c:pt>
                <c:pt idx="1287">
                  <c:v>-17,37862307</c:v>
                </c:pt>
                <c:pt idx="1288">
                  <c:v>-17,37871043</c:v>
                </c:pt>
                <c:pt idx="1289">
                  <c:v>-17,37879327</c:v>
                </c:pt>
                <c:pt idx="1290">
                  <c:v>-17,37903015</c:v>
                </c:pt>
                <c:pt idx="1291">
                  <c:v>-17,37918731</c:v>
                </c:pt>
                <c:pt idx="1292">
                  <c:v>-17,37942643</c:v>
                </c:pt>
                <c:pt idx="1293">
                  <c:v>-17,3796839</c:v>
                </c:pt>
                <c:pt idx="1294">
                  <c:v>-17,37990266</c:v>
                </c:pt>
                <c:pt idx="1295">
                  <c:v>-17,38028241</c:v>
                </c:pt>
                <c:pt idx="1296">
                  <c:v>-17,38079343</c:v>
                </c:pt>
                <c:pt idx="1297">
                  <c:v>-17,38128703</c:v>
                </c:pt>
                <c:pt idx="1298">
                  <c:v>-17,38148195</c:v>
                </c:pt>
                <c:pt idx="1299">
                  <c:v>-17,38182822</c:v>
                </c:pt>
                <c:pt idx="1300">
                  <c:v>-17,38217556</c:v>
                </c:pt>
                <c:pt idx="1301">
                  <c:v>-17,38248694</c:v>
                </c:pt>
                <c:pt idx="1302">
                  <c:v>-17,38286543</c:v>
                </c:pt>
                <c:pt idx="1303">
                  <c:v>-17,38290972</c:v>
                </c:pt>
                <c:pt idx="1304">
                  <c:v>-17,38312527</c:v>
                </c:pt>
                <c:pt idx="1305">
                  <c:v>-17,3834605</c:v>
                </c:pt>
                <c:pt idx="1306">
                  <c:v>-17,38373827</c:v>
                </c:pt>
                <c:pt idx="1307">
                  <c:v>-17,38404006</c:v>
                </c:pt>
                <c:pt idx="1308">
                  <c:v>-17,38424877</c:v>
                </c:pt>
                <c:pt idx="1309">
                  <c:v>-17,38471173</c:v>
                </c:pt>
                <c:pt idx="1310">
                  <c:v>-17,38522825</c:v>
                </c:pt>
                <c:pt idx="1311">
                  <c:v>-17,38550848</c:v>
                </c:pt>
                <c:pt idx="1312">
                  <c:v>-17,38563407</c:v>
                </c:pt>
                <c:pt idx="1313">
                  <c:v>-17,38580376</c:v>
                </c:pt>
                <c:pt idx="1314">
                  <c:v>-17,38618276</c:v>
                </c:pt>
                <c:pt idx="1315">
                  <c:v>-17,38641061</c:v>
                </c:pt>
                <c:pt idx="1316">
                  <c:v>-17,38680004</c:v>
                </c:pt>
                <c:pt idx="1317">
                  <c:v>-17,38698286</c:v>
                </c:pt>
                <c:pt idx="1318">
                  <c:v>-17,38735222</c:v>
                </c:pt>
                <c:pt idx="1319">
                  <c:v>-17,38769849</c:v>
                </c:pt>
                <c:pt idx="1320">
                  <c:v>-17,38803059</c:v>
                </c:pt>
                <c:pt idx="1321">
                  <c:v>-17,38824843</c:v>
                </c:pt>
                <c:pt idx="1322">
                  <c:v>-17,3884156</c:v>
                </c:pt>
                <c:pt idx="1323">
                  <c:v>-17,38884061</c:v>
                </c:pt>
                <c:pt idx="1324">
                  <c:v>-17,38916136</c:v>
                </c:pt>
                <c:pt idx="1325">
                  <c:v>-17,38953473</c:v>
                </c:pt>
                <c:pt idx="1326">
                  <c:v>-17,38966334</c:v>
                </c:pt>
                <c:pt idx="1327">
                  <c:v>-17,38994269</c:v>
                </c:pt>
                <c:pt idx="1328">
                  <c:v>-17,39043737</c:v>
                </c:pt>
                <c:pt idx="1329">
                  <c:v>-17,39087327</c:v>
                </c:pt>
                <c:pt idx="1330">
                  <c:v>-17,39121544</c:v>
                </c:pt>
                <c:pt idx="1331">
                  <c:v>-17,39140981</c:v>
                </c:pt>
                <c:pt idx="1332">
                  <c:v>-17,39161833</c:v>
                </c:pt>
                <c:pt idx="1333">
                  <c:v>-17,39197531</c:v>
                </c:pt>
                <c:pt idx="1334">
                  <c:v>-17,39216245</c:v>
                </c:pt>
                <c:pt idx="1335">
                  <c:v>-17,39253116</c:v>
                </c:pt>
                <c:pt idx="1336">
                  <c:v>-17,39258416</c:v>
                </c:pt>
                <c:pt idx="1337">
                  <c:v>-17,39278076</c:v>
                </c:pt>
                <c:pt idx="1338">
                  <c:v>-17,39315883</c:v>
                </c:pt>
                <c:pt idx="1339">
                  <c:v>-17,39349969</c:v>
                </c:pt>
                <c:pt idx="1340">
                  <c:v>-17,39379353</c:v>
                </c:pt>
                <c:pt idx="1341">
                  <c:v>-17,39431376</c:v>
                </c:pt>
                <c:pt idx="1342">
                  <c:v>-17,39485509</c:v>
                </c:pt>
                <c:pt idx="1343">
                  <c:v>-17,39536672</c:v>
                </c:pt>
                <c:pt idx="1344">
                  <c:v>-17,39556742</c:v>
                </c:pt>
                <c:pt idx="1345">
                  <c:v>-17,39568448</c:v>
                </c:pt>
                <c:pt idx="1346">
                  <c:v>-17,39600458</c:v>
                </c:pt>
                <c:pt idx="1347">
                  <c:v>-17,39620952</c:v>
                </c:pt>
                <c:pt idx="1348">
                  <c:v>-17,39629036</c:v>
                </c:pt>
                <c:pt idx="1349">
                  <c:v>-17,39631322</c:v>
                </c:pt>
                <c:pt idx="1350">
                  <c:v>-17,39653627</c:v>
                </c:pt>
                <c:pt idx="1351">
                  <c:v>-17,39682726</c:v>
                </c:pt>
                <c:pt idx="1352">
                  <c:v>-17,39703332</c:v>
                </c:pt>
                <c:pt idx="1353">
                  <c:v>-17,39737786</c:v>
                </c:pt>
                <c:pt idx="1354">
                  <c:v>-17,39769223</c:v>
                </c:pt>
                <c:pt idx="1355">
                  <c:v>-17,39821554</c:v>
                </c:pt>
                <c:pt idx="1356">
                  <c:v>-17,39888306</c:v>
                </c:pt>
                <c:pt idx="1357">
                  <c:v>-17,39964656</c:v>
                </c:pt>
                <c:pt idx="1358">
                  <c:v>-17,39996191</c:v>
                </c:pt>
                <c:pt idx="1359">
                  <c:v>-17,40007064</c:v>
                </c:pt>
                <c:pt idx="1360">
                  <c:v>-17,40040517</c:v>
                </c:pt>
                <c:pt idx="1361">
                  <c:v>-17,400537</c:v>
                </c:pt>
                <c:pt idx="1362">
                  <c:v>-17,40071721</c:v>
                </c:pt>
                <c:pt idx="1363">
                  <c:v>-17,40080192</c:v>
                </c:pt>
                <c:pt idx="1364">
                  <c:v>-17,40097095</c:v>
                </c:pt>
                <c:pt idx="1365">
                  <c:v>-17,40113016</c:v>
                </c:pt>
                <c:pt idx="1366">
                  <c:v>-17,40120006</c:v>
                </c:pt>
                <c:pt idx="1367">
                  <c:v>-17,40159182</c:v>
                </c:pt>
                <c:pt idx="1368">
                  <c:v>-17,40167084</c:v>
                </c:pt>
                <c:pt idx="1369">
                  <c:v>-17,40216733</c:v>
                </c:pt>
                <c:pt idx="1370">
                  <c:v>-17,40272631</c:v>
                </c:pt>
                <c:pt idx="1371">
                  <c:v>-17,40324226</c:v>
                </c:pt>
                <c:pt idx="1372">
                  <c:v>-17,40379477</c:v>
                </c:pt>
                <c:pt idx="1373">
                  <c:v>-17,40395826</c:v>
                </c:pt>
                <c:pt idx="1374">
                  <c:v>-17,4042682</c:v>
                </c:pt>
                <c:pt idx="1375">
                  <c:v>-17,40460171</c:v>
                </c:pt>
                <c:pt idx="1376">
                  <c:v>-17,40490295</c:v>
                </c:pt>
                <c:pt idx="1377">
                  <c:v>-17,40498984</c:v>
                </c:pt>
                <c:pt idx="1378">
                  <c:v>-17,40525727</c:v>
                </c:pt>
                <c:pt idx="1379">
                  <c:v>-17,40548149</c:v>
                </c:pt>
                <c:pt idx="1380">
                  <c:v>-17,40572568</c:v>
                </c:pt>
                <c:pt idx="1381">
                  <c:v>-17,40596819</c:v>
                </c:pt>
                <c:pt idx="1382">
                  <c:v>-17,40606431</c:v>
                </c:pt>
                <c:pt idx="1383">
                  <c:v>-17,4065723</c:v>
                </c:pt>
                <c:pt idx="1384">
                  <c:v>-17,40715163</c:v>
                </c:pt>
                <c:pt idx="1385">
                  <c:v>-17,40750334</c:v>
                </c:pt>
                <c:pt idx="1386">
                  <c:v>-17,40781538</c:v>
                </c:pt>
                <c:pt idx="1387">
                  <c:v>-17,40794474</c:v>
                </c:pt>
                <c:pt idx="1388">
                  <c:v>-17,40841995</c:v>
                </c:pt>
                <c:pt idx="1389">
                  <c:v>-17,40857795</c:v>
                </c:pt>
                <c:pt idx="1390">
                  <c:v>-17,40900114</c:v>
                </c:pt>
                <c:pt idx="1391">
                  <c:v>-17,40922619</c:v>
                </c:pt>
                <c:pt idx="1392">
                  <c:v>-17,40939518</c:v>
                </c:pt>
                <c:pt idx="1393">
                  <c:v>-17,40970243</c:v>
                </c:pt>
                <c:pt idx="1394">
                  <c:v>-17,40989437</c:v>
                </c:pt>
                <c:pt idx="1395">
                  <c:v>-17,41024576</c:v>
                </c:pt>
                <c:pt idx="1396">
                  <c:v>-17,4102276</c:v>
                </c:pt>
                <c:pt idx="1397">
                  <c:v>-17,41041479</c:v>
                </c:pt>
                <c:pt idx="1398">
                  <c:v>-17,41071468</c:v>
                </c:pt>
                <c:pt idx="1399">
                  <c:v>-17,4110616</c:v>
                </c:pt>
                <c:pt idx="1400">
                  <c:v>-17,41150318</c:v>
                </c:pt>
                <c:pt idx="1401">
                  <c:v>-17,41172675</c:v>
                </c:pt>
                <c:pt idx="1402">
                  <c:v>-17,41220508</c:v>
                </c:pt>
                <c:pt idx="1403">
                  <c:v>-17,41281463</c:v>
                </c:pt>
                <c:pt idx="1404">
                  <c:v>-17,41303218</c:v>
                </c:pt>
                <c:pt idx="1405">
                  <c:v>-17,41334478</c:v>
                </c:pt>
                <c:pt idx="1406">
                  <c:v>-17,41379713</c:v>
                </c:pt>
                <c:pt idx="1407">
                  <c:v>-17,41411662</c:v>
                </c:pt>
                <c:pt idx="1408">
                  <c:v>-17,41442693</c:v>
                </c:pt>
                <c:pt idx="1409">
                  <c:v>-17,41470372</c:v>
                </c:pt>
                <c:pt idx="1410">
                  <c:v>-17,41484822</c:v>
                </c:pt>
                <c:pt idx="1411">
                  <c:v>-17,41516976</c:v>
                </c:pt>
                <c:pt idx="1412">
                  <c:v>-17,41553777</c:v>
                </c:pt>
                <c:pt idx="1413">
                  <c:v>-17,41581204</c:v>
                </c:pt>
                <c:pt idx="1414">
                  <c:v>-17,41614946</c:v>
                </c:pt>
                <c:pt idx="1415">
                  <c:v>-17,41625987</c:v>
                </c:pt>
                <c:pt idx="1416">
                  <c:v>-17,41651547</c:v>
                </c:pt>
                <c:pt idx="1417">
                  <c:v>-17,41672795</c:v>
                </c:pt>
                <c:pt idx="1418">
                  <c:v>-17,41694937</c:v>
                </c:pt>
                <c:pt idx="1419">
                  <c:v>-17,4170989</c:v>
                </c:pt>
                <c:pt idx="1420">
                  <c:v>-17,41758491</c:v>
                </c:pt>
                <c:pt idx="1421">
                  <c:v>-17,41792959</c:v>
                </c:pt>
                <c:pt idx="1422">
                  <c:v>-17,41854873</c:v>
                </c:pt>
                <c:pt idx="1423">
                  <c:v>-17,41882915</c:v>
                </c:pt>
                <c:pt idx="1424">
                  <c:v>-17,41897956</c:v>
                </c:pt>
                <c:pt idx="1425">
                  <c:v>-17,41948229</c:v>
                </c:pt>
                <c:pt idx="1426">
                  <c:v>-17,41986502</c:v>
                </c:pt>
                <c:pt idx="1427">
                  <c:v>-17,42008951</c:v>
                </c:pt>
                <c:pt idx="1428">
                  <c:v>-17,42017766</c:v>
                </c:pt>
                <c:pt idx="1429">
                  <c:v>-17,42024178</c:v>
                </c:pt>
                <c:pt idx="1430">
                  <c:v>-17,42034511</c:v>
                </c:pt>
                <c:pt idx="1431">
                  <c:v>-17,42055038</c:v>
                </c:pt>
                <c:pt idx="1432">
                  <c:v>-17,42082223</c:v>
                </c:pt>
                <c:pt idx="1433">
                  <c:v>-17,42103467</c:v>
                </c:pt>
                <c:pt idx="1434">
                  <c:v>-17,42137479</c:v>
                </c:pt>
                <c:pt idx="1435">
                  <c:v>-17,42210084</c:v>
                </c:pt>
                <c:pt idx="1436">
                  <c:v>-17,42295333</c:v>
                </c:pt>
                <c:pt idx="1437">
                  <c:v>-17,42371054</c:v>
                </c:pt>
                <c:pt idx="1438">
                  <c:v>-17,42406174</c:v>
                </c:pt>
                <c:pt idx="1439">
                  <c:v>-17,42447357</c:v>
                </c:pt>
                <c:pt idx="1440">
                  <c:v>-17,42488801</c:v>
                </c:pt>
                <c:pt idx="1441">
                  <c:v>-17,42487125</c:v>
                </c:pt>
                <c:pt idx="1442">
                  <c:v>-17,42497407</c:v>
                </c:pt>
                <c:pt idx="1443">
                  <c:v>-17,42505039</c:v>
                </c:pt>
                <c:pt idx="1444">
                  <c:v>-17,42485979</c:v>
                </c:pt>
                <c:pt idx="1445">
                  <c:v>-17,42502026</c:v>
                </c:pt>
                <c:pt idx="1446">
                  <c:v>-17,4251432</c:v>
                </c:pt>
                <c:pt idx="1447">
                  <c:v>-17,42516038</c:v>
                </c:pt>
                <c:pt idx="1448">
                  <c:v>-17,42511991</c:v>
                </c:pt>
                <c:pt idx="1449">
                  <c:v>-17,42542744</c:v>
                </c:pt>
                <c:pt idx="1450">
                  <c:v>-17,42577021</c:v>
                </c:pt>
                <c:pt idx="1451">
                  <c:v>-17,42628388</c:v>
                </c:pt>
                <c:pt idx="1452">
                  <c:v>-17,42668449</c:v>
                </c:pt>
                <c:pt idx="1453">
                  <c:v>-17,42777055</c:v>
                </c:pt>
                <c:pt idx="1454">
                  <c:v>-17,42863738</c:v>
                </c:pt>
                <c:pt idx="1455">
                  <c:v>-17,42919017</c:v>
                </c:pt>
                <c:pt idx="1456">
                  <c:v>-17,42963464</c:v>
                </c:pt>
                <c:pt idx="1457">
                  <c:v>-17,42970114</c:v>
                </c:pt>
                <c:pt idx="1458">
                  <c:v>-17,42984796</c:v>
                </c:pt>
                <c:pt idx="1459">
                  <c:v>-17,42990598</c:v>
                </c:pt>
                <c:pt idx="1460">
                  <c:v>-17,42988051</c:v>
                </c:pt>
                <c:pt idx="1461">
                  <c:v>-17,42985825</c:v>
                </c:pt>
                <c:pt idx="1462">
                  <c:v>-17,42987725</c:v>
                </c:pt>
                <c:pt idx="1463">
                  <c:v>-17,42983371</c:v>
                </c:pt>
                <c:pt idx="1464">
                  <c:v>-17,42998011</c:v>
                </c:pt>
                <c:pt idx="1465">
                  <c:v>-17,43020293</c:v>
                </c:pt>
                <c:pt idx="1466">
                  <c:v>-17,43037844</c:v>
                </c:pt>
                <c:pt idx="1467">
                  <c:v>-17,43068536</c:v>
                </c:pt>
                <c:pt idx="1468">
                  <c:v>-17,43156164</c:v>
                </c:pt>
                <c:pt idx="1469">
                  <c:v>-17,43242619</c:v>
                </c:pt>
                <c:pt idx="1470">
                  <c:v>-17,43318335</c:v>
                </c:pt>
                <c:pt idx="1471">
                  <c:v>-17,43350359</c:v>
                </c:pt>
                <c:pt idx="1472">
                  <c:v>-17,43396059</c:v>
                </c:pt>
                <c:pt idx="1473">
                  <c:v>-17,43440906</c:v>
                </c:pt>
                <c:pt idx="1474">
                  <c:v>-17,43462788</c:v>
                </c:pt>
                <c:pt idx="1475">
                  <c:v>-17,43457633</c:v>
                </c:pt>
                <c:pt idx="1476">
                  <c:v>-17,43475771</c:v>
                </c:pt>
                <c:pt idx="1477">
                  <c:v>-17,43486336</c:v>
                </c:pt>
                <c:pt idx="1478">
                  <c:v>-17,43488278</c:v>
                </c:pt>
                <c:pt idx="1479">
                  <c:v>-17,43490453</c:v>
                </c:pt>
                <c:pt idx="1480">
                  <c:v>-17,43507305</c:v>
                </c:pt>
                <c:pt idx="1481">
                  <c:v>-17,4352507</c:v>
                </c:pt>
                <c:pt idx="1482">
                  <c:v>-17,43548986</c:v>
                </c:pt>
                <c:pt idx="1483">
                  <c:v>-17,43577331</c:v>
                </c:pt>
                <c:pt idx="1484">
                  <c:v>-17,43640941</c:v>
                </c:pt>
                <c:pt idx="1485">
                  <c:v>-17,43668103</c:v>
                </c:pt>
                <c:pt idx="1486">
                  <c:v>-17,43733081</c:v>
                </c:pt>
                <c:pt idx="1487">
                  <c:v>-17,4381669</c:v>
                </c:pt>
                <c:pt idx="1488">
                  <c:v>-17,43859629</c:v>
                </c:pt>
                <c:pt idx="1489">
                  <c:v>-17,43880984</c:v>
                </c:pt>
                <c:pt idx="1490">
                  <c:v>-17,43917772</c:v>
                </c:pt>
                <c:pt idx="1491">
                  <c:v>-17,43930745</c:v>
                </c:pt>
                <c:pt idx="1492">
                  <c:v>-17,43951951</c:v>
                </c:pt>
                <c:pt idx="1493">
                  <c:v>-17,43968384</c:v>
                </c:pt>
                <c:pt idx="1494">
                  <c:v>-17,43978559</c:v>
                </c:pt>
                <c:pt idx="1495">
                  <c:v>-17,43978033</c:v>
                </c:pt>
                <c:pt idx="1496">
                  <c:v>-17,44000315</c:v>
                </c:pt>
                <c:pt idx="1497">
                  <c:v>-17,44037479</c:v>
                </c:pt>
                <c:pt idx="1498">
                  <c:v>-17,44072525</c:v>
                </c:pt>
                <c:pt idx="1499">
                  <c:v>-17,4408974</c:v>
                </c:pt>
                <c:pt idx="1500">
                  <c:v>-17,44123496</c:v>
                </c:pt>
                <c:pt idx="1501">
                  <c:v>-17,44162039</c:v>
                </c:pt>
                <c:pt idx="1502">
                  <c:v>-17,44190738</c:v>
                </c:pt>
                <c:pt idx="1503">
                  <c:v>-17,44214216</c:v>
                </c:pt>
                <c:pt idx="1504">
                  <c:v>-17,44263683</c:v>
                </c:pt>
                <c:pt idx="1505">
                  <c:v>-17,44306711</c:v>
                </c:pt>
                <c:pt idx="1506">
                  <c:v>-17,44356299</c:v>
                </c:pt>
                <c:pt idx="1507">
                  <c:v>-17,44409733</c:v>
                </c:pt>
                <c:pt idx="1508">
                  <c:v>-17,4442531</c:v>
                </c:pt>
                <c:pt idx="1509">
                  <c:v>-17,44445082</c:v>
                </c:pt>
                <c:pt idx="1510">
                  <c:v>-17,44488961</c:v>
                </c:pt>
                <c:pt idx="1511">
                  <c:v>-17,44517227</c:v>
                </c:pt>
                <c:pt idx="1512">
                  <c:v>-17,44531243</c:v>
                </c:pt>
                <c:pt idx="1513">
                  <c:v>-17,44539374</c:v>
                </c:pt>
                <c:pt idx="1514">
                  <c:v>-17,44568929</c:v>
                </c:pt>
                <c:pt idx="1515">
                  <c:v>-17,44577874</c:v>
                </c:pt>
                <c:pt idx="1516">
                  <c:v>-17,44603369</c:v>
                </c:pt>
                <c:pt idx="1517">
                  <c:v>-17,44614718</c:v>
                </c:pt>
                <c:pt idx="1518">
                  <c:v>-17,44653512</c:v>
                </c:pt>
                <c:pt idx="1519">
                  <c:v>-17,44686034</c:v>
                </c:pt>
                <c:pt idx="1520">
                  <c:v>-17,44716628</c:v>
                </c:pt>
                <c:pt idx="1521">
                  <c:v>-17,44776051</c:v>
                </c:pt>
                <c:pt idx="1522">
                  <c:v>-17,44792605</c:v>
                </c:pt>
                <c:pt idx="1523">
                  <c:v>-17,44853122</c:v>
                </c:pt>
                <c:pt idx="1524">
                  <c:v>-17,4488536</c:v>
                </c:pt>
                <c:pt idx="1525">
                  <c:v>-17,44937886</c:v>
                </c:pt>
                <c:pt idx="1526">
                  <c:v>-17,44978352</c:v>
                </c:pt>
                <c:pt idx="1527">
                  <c:v>-17,4499391</c:v>
                </c:pt>
                <c:pt idx="1528">
                  <c:v>-17,45018525</c:v>
                </c:pt>
                <c:pt idx="1529">
                  <c:v>-17,45037915</c:v>
                </c:pt>
                <c:pt idx="1530">
                  <c:v>-17,4506524</c:v>
                </c:pt>
                <c:pt idx="1531">
                  <c:v>-17,45070972</c:v>
                </c:pt>
                <c:pt idx="1532">
                  <c:v>-17,45090013</c:v>
                </c:pt>
                <c:pt idx="1533">
                  <c:v>-17,45100481</c:v>
                </c:pt>
                <c:pt idx="1534">
                  <c:v>-17,4512504</c:v>
                </c:pt>
                <c:pt idx="1535">
                  <c:v>-17,45148575</c:v>
                </c:pt>
                <c:pt idx="1536">
                  <c:v>-17,45162428</c:v>
                </c:pt>
                <c:pt idx="1537">
                  <c:v>-17,45214163</c:v>
                </c:pt>
                <c:pt idx="1538">
                  <c:v>-17,45253572</c:v>
                </c:pt>
                <c:pt idx="1539">
                  <c:v>-17,45307733</c:v>
                </c:pt>
                <c:pt idx="1540">
                  <c:v>-17,45361517</c:v>
                </c:pt>
                <c:pt idx="1541">
                  <c:v>-17,45373075</c:v>
                </c:pt>
                <c:pt idx="1542">
                  <c:v>-17,45418575</c:v>
                </c:pt>
                <c:pt idx="1543">
                  <c:v>-17,45438826</c:v>
                </c:pt>
                <c:pt idx="1544">
                  <c:v>-17,45491697</c:v>
                </c:pt>
                <c:pt idx="1545">
                  <c:v>-17,45502454</c:v>
                </c:pt>
                <c:pt idx="1546">
                  <c:v>-17,45546157</c:v>
                </c:pt>
                <c:pt idx="1547">
                  <c:v>-17,45591391</c:v>
                </c:pt>
                <c:pt idx="1548">
                  <c:v>-17,45629445</c:v>
                </c:pt>
                <c:pt idx="1549">
                  <c:v>-17,45658763</c:v>
                </c:pt>
                <c:pt idx="1550">
                  <c:v>-17,45675135</c:v>
                </c:pt>
                <c:pt idx="1551">
                  <c:v>-17,45694111</c:v>
                </c:pt>
                <c:pt idx="1552">
                  <c:v>-17,45712849</c:v>
                </c:pt>
                <c:pt idx="1553">
                  <c:v>-17,45736919</c:v>
                </c:pt>
                <c:pt idx="1554">
                  <c:v>-17,45750763</c:v>
                </c:pt>
                <c:pt idx="1555">
                  <c:v>-17,45761585</c:v>
                </c:pt>
                <c:pt idx="1556">
                  <c:v>-17,45794107</c:v>
                </c:pt>
                <c:pt idx="1557">
                  <c:v>-17,45852068</c:v>
                </c:pt>
                <c:pt idx="1558">
                  <c:v>-17,45922993</c:v>
                </c:pt>
                <c:pt idx="1559">
                  <c:v>-17,45958583</c:v>
                </c:pt>
                <c:pt idx="1560">
                  <c:v>-17,4602006</c:v>
                </c:pt>
                <c:pt idx="1561">
                  <c:v>-17,46056754</c:v>
                </c:pt>
                <c:pt idx="1562">
                  <c:v>-17,46073816</c:v>
                </c:pt>
                <c:pt idx="1563">
                  <c:v>-17,46087059</c:v>
                </c:pt>
                <c:pt idx="1564">
                  <c:v>-17,46097048</c:v>
                </c:pt>
                <c:pt idx="1565">
                  <c:v>-17,46112801</c:v>
                </c:pt>
                <c:pt idx="1566">
                  <c:v>-17,46117313</c:v>
                </c:pt>
                <c:pt idx="1567">
                  <c:v>-17,46134589</c:v>
                </c:pt>
                <c:pt idx="1568">
                  <c:v>-17,46151665</c:v>
                </c:pt>
                <c:pt idx="1569">
                  <c:v>-17,4616631</c:v>
                </c:pt>
                <c:pt idx="1570">
                  <c:v>-17,46192178</c:v>
                </c:pt>
                <c:pt idx="1571">
                  <c:v>-17,46221757</c:v>
                </c:pt>
                <c:pt idx="1572">
                  <c:v>-17,46275275</c:v>
                </c:pt>
                <c:pt idx="1573">
                  <c:v>-17,46304756</c:v>
                </c:pt>
                <c:pt idx="1574">
                  <c:v>-17,46358177</c:v>
                </c:pt>
                <c:pt idx="1575">
                  <c:v>-17,46411406</c:v>
                </c:pt>
                <c:pt idx="1576">
                  <c:v>-17,46448734</c:v>
                </c:pt>
                <c:pt idx="1577">
                  <c:v>-17,46480026</c:v>
                </c:pt>
                <c:pt idx="1578">
                  <c:v>-17,4650133</c:v>
                </c:pt>
                <c:pt idx="1579">
                  <c:v>-17,46523654</c:v>
                </c:pt>
                <c:pt idx="1580">
                  <c:v>-17,46545428</c:v>
                </c:pt>
                <c:pt idx="1581">
                  <c:v>-17,46582379</c:v>
                </c:pt>
                <c:pt idx="1582">
                  <c:v>-17,4660568</c:v>
                </c:pt>
                <c:pt idx="1583">
                  <c:v>-17,46613126</c:v>
                </c:pt>
                <c:pt idx="1584">
                  <c:v>-17,46638808</c:v>
                </c:pt>
                <c:pt idx="1585">
                  <c:v>-17,46666268</c:v>
                </c:pt>
                <c:pt idx="1586">
                  <c:v>-17,46695446</c:v>
                </c:pt>
                <c:pt idx="1587">
                  <c:v>-17,46712894</c:v>
                </c:pt>
                <c:pt idx="1588">
                  <c:v>-17,46765495</c:v>
                </c:pt>
                <c:pt idx="1589">
                  <c:v>-17,46805891</c:v>
                </c:pt>
                <c:pt idx="1590">
                  <c:v>-17,46871173</c:v>
                </c:pt>
                <c:pt idx="1591">
                  <c:v>-17,46902088</c:v>
                </c:pt>
                <c:pt idx="1592">
                  <c:v>-17,46923727</c:v>
                </c:pt>
                <c:pt idx="1593">
                  <c:v>-17,46950754</c:v>
                </c:pt>
                <c:pt idx="1594">
                  <c:v>-17,4697813</c:v>
                </c:pt>
                <c:pt idx="1595">
                  <c:v>-17,47003662</c:v>
                </c:pt>
                <c:pt idx="1596">
                  <c:v>-17,47029823</c:v>
                </c:pt>
                <c:pt idx="1597">
                  <c:v>-17,47029111</c:v>
                </c:pt>
                <c:pt idx="1598">
                  <c:v>-17,47060189</c:v>
                </c:pt>
                <c:pt idx="1599">
                  <c:v>-17,47071896</c:v>
                </c:pt>
                <c:pt idx="1600">
                  <c:v>-17,47107985</c:v>
                </c:pt>
                <c:pt idx="1601">
                  <c:v>-17,47131249</c:v>
                </c:pt>
                <c:pt idx="1602">
                  <c:v>-17,47175892</c:v>
                </c:pt>
                <c:pt idx="1603">
                  <c:v>-17,47224786</c:v>
                </c:pt>
                <c:pt idx="1604">
                  <c:v>-17,47273122</c:v>
                </c:pt>
                <c:pt idx="1605">
                  <c:v>-17,47319008</c:v>
                </c:pt>
                <c:pt idx="1606">
                  <c:v>-17,47343483</c:v>
                </c:pt>
                <c:pt idx="1607">
                  <c:v>-17,47373165</c:v>
                </c:pt>
                <c:pt idx="1608">
                  <c:v>-17,47406534</c:v>
                </c:pt>
                <c:pt idx="1609">
                  <c:v>-17,47419782</c:v>
                </c:pt>
                <c:pt idx="1610">
                  <c:v>-17,4744747</c:v>
                </c:pt>
                <c:pt idx="1611">
                  <c:v>-17,47448895</c:v>
                </c:pt>
                <c:pt idx="1612">
                  <c:v>-17,47453016</c:v>
                </c:pt>
                <c:pt idx="1613">
                  <c:v>-17,47474567</c:v>
                </c:pt>
                <c:pt idx="1614">
                  <c:v>-17,47493957</c:v>
                </c:pt>
                <c:pt idx="1615">
                  <c:v>-17,47495615</c:v>
                </c:pt>
                <c:pt idx="1616">
                  <c:v>-17,47525222</c:v>
                </c:pt>
                <c:pt idx="1617">
                  <c:v>-17,47569651</c:v>
                </c:pt>
                <c:pt idx="1618">
                  <c:v>-17,4765007</c:v>
                </c:pt>
                <c:pt idx="1619">
                  <c:v>-17,47708585</c:v>
                </c:pt>
                <c:pt idx="1620">
                  <c:v>-17,47735989</c:v>
                </c:pt>
                <c:pt idx="1621">
                  <c:v>-17,47785038</c:v>
                </c:pt>
                <c:pt idx="1622">
                  <c:v>-17,47819943</c:v>
                </c:pt>
                <c:pt idx="1623">
                  <c:v>-17,4786623</c:v>
                </c:pt>
                <c:pt idx="1624">
                  <c:v>-17,47888927</c:v>
                </c:pt>
                <c:pt idx="1625">
                  <c:v>-17,47887399</c:v>
                </c:pt>
                <c:pt idx="1626">
                  <c:v>-17,47907045</c:v>
                </c:pt>
                <c:pt idx="1627">
                  <c:v>-17,47924219</c:v>
                </c:pt>
                <c:pt idx="1628">
                  <c:v>-17,47942268</c:v>
                </c:pt>
                <c:pt idx="1629">
                  <c:v>-17,47954953</c:v>
                </c:pt>
                <c:pt idx="1630">
                  <c:v>-17,47995465</c:v>
                </c:pt>
                <c:pt idx="1631">
                  <c:v>-17,48042003</c:v>
                </c:pt>
                <c:pt idx="1632">
                  <c:v>-17,48083596</c:v>
                </c:pt>
                <c:pt idx="1633">
                  <c:v>-17,48128425</c:v>
                </c:pt>
                <c:pt idx="1634">
                  <c:v>-17,48140616</c:v>
                </c:pt>
                <c:pt idx="1635">
                  <c:v>-17,48205506</c:v>
                </c:pt>
                <c:pt idx="1636">
                  <c:v>-17,48264371</c:v>
                </c:pt>
                <c:pt idx="1637">
                  <c:v>-17,48281614</c:v>
                </c:pt>
                <c:pt idx="1638">
                  <c:v>-17,48321964</c:v>
                </c:pt>
                <c:pt idx="1639">
                  <c:v>-17,48338811</c:v>
                </c:pt>
                <c:pt idx="1640">
                  <c:v>-17,48344911</c:v>
                </c:pt>
                <c:pt idx="1641">
                  <c:v>-17,48360949</c:v>
                </c:pt>
                <c:pt idx="1642">
                  <c:v>-17,48370448</c:v>
                </c:pt>
                <c:pt idx="1643">
                  <c:v>-17,48384679</c:v>
                </c:pt>
                <c:pt idx="1644">
                  <c:v>-17,48409652</c:v>
                </c:pt>
                <c:pt idx="1645">
                  <c:v>-17,48427217</c:v>
                </c:pt>
                <c:pt idx="1646">
                  <c:v>-17,48470007</c:v>
                </c:pt>
                <c:pt idx="1647">
                  <c:v>-17,48498505</c:v>
                </c:pt>
                <c:pt idx="1648">
                  <c:v>-17,4851179</c:v>
                </c:pt>
                <c:pt idx="1649">
                  <c:v>-17,48563064</c:v>
                </c:pt>
                <c:pt idx="1650">
                  <c:v>-17,48613961</c:v>
                </c:pt>
                <c:pt idx="1651">
                  <c:v>-17,48670455</c:v>
                </c:pt>
                <c:pt idx="1652">
                  <c:v>-17,48730945</c:v>
                </c:pt>
                <c:pt idx="1653">
                  <c:v>-17,4873962</c:v>
                </c:pt>
                <c:pt idx="1654">
                  <c:v>-17,48779909</c:v>
                </c:pt>
                <c:pt idx="1655">
                  <c:v>-17,48812203</c:v>
                </c:pt>
                <c:pt idx="1656">
                  <c:v>-17,4882268</c:v>
                </c:pt>
                <c:pt idx="1657">
                  <c:v>-17,48840836</c:v>
                </c:pt>
                <c:pt idx="1658">
                  <c:v>-17,48870657</c:v>
                </c:pt>
                <c:pt idx="1659">
                  <c:v>-17,48879397</c:v>
                </c:pt>
                <c:pt idx="1660">
                  <c:v>-17,48901069</c:v>
                </c:pt>
                <c:pt idx="1661">
                  <c:v>-17,48923104</c:v>
                </c:pt>
                <c:pt idx="1662">
                  <c:v>-17,48938397</c:v>
                </c:pt>
                <c:pt idx="1663">
                  <c:v>-17,48975659</c:v>
                </c:pt>
                <c:pt idx="1664">
                  <c:v>-17,49008348</c:v>
                </c:pt>
                <c:pt idx="1665">
                  <c:v>-17,49063674</c:v>
                </c:pt>
                <c:pt idx="1666">
                  <c:v>-17,49105071</c:v>
                </c:pt>
                <c:pt idx="1667">
                  <c:v>-17,49132838</c:v>
                </c:pt>
                <c:pt idx="1668">
                  <c:v>-17,49165793</c:v>
                </c:pt>
                <c:pt idx="1669">
                  <c:v>-17,49208667</c:v>
                </c:pt>
                <c:pt idx="1670">
                  <c:v>-17,49230473</c:v>
                </c:pt>
                <c:pt idx="1671">
                  <c:v>-17,49246841</c:v>
                </c:pt>
                <c:pt idx="1672">
                  <c:v>-17,49279447</c:v>
                </c:pt>
                <c:pt idx="1673">
                  <c:v>-17,49314944</c:v>
                </c:pt>
                <c:pt idx="1674">
                  <c:v>-17,49335182</c:v>
                </c:pt>
                <c:pt idx="1675">
                  <c:v>-17,49376808</c:v>
                </c:pt>
                <c:pt idx="1676">
                  <c:v>-17,49401478</c:v>
                </c:pt>
                <c:pt idx="1677">
                  <c:v>-17,49419211</c:v>
                </c:pt>
                <c:pt idx="1678">
                  <c:v>-17,49468822</c:v>
                </c:pt>
                <c:pt idx="1679">
                  <c:v>-17,49496059</c:v>
                </c:pt>
                <c:pt idx="1680">
                  <c:v>-17,49520194</c:v>
                </c:pt>
                <c:pt idx="1681">
                  <c:v>-17,49526513</c:v>
                </c:pt>
                <c:pt idx="1682">
                  <c:v>-17,49550481</c:v>
                </c:pt>
                <c:pt idx="1683">
                  <c:v>-17,49574076</c:v>
                </c:pt>
                <c:pt idx="1684">
                  <c:v>-17,49588944</c:v>
                </c:pt>
                <c:pt idx="1685">
                  <c:v>-17,49605205</c:v>
                </c:pt>
                <c:pt idx="1686">
                  <c:v>-17,49646314</c:v>
                </c:pt>
                <c:pt idx="1687">
                  <c:v>-17,49709746</c:v>
                </c:pt>
                <c:pt idx="1688">
                  <c:v>-17,49779158</c:v>
                </c:pt>
                <c:pt idx="1689">
                  <c:v>-17,49838222</c:v>
                </c:pt>
                <c:pt idx="1690">
                  <c:v>-17,49851377</c:v>
                </c:pt>
                <c:pt idx="1691">
                  <c:v>-17,49890059</c:v>
                </c:pt>
                <c:pt idx="1692">
                  <c:v>-17,49931257</c:v>
                </c:pt>
                <c:pt idx="1693">
                  <c:v>-17,4995162</c:v>
                </c:pt>
                <c:pt idx="1694">
                  <c:v>-17,49971369</c:v>
                </c:pt>
                <c:pt idx="1695">
                  <c:v>-17,49978586</c:v>
                </c:pt>
                <c:pt idx="1696">
                  <c:v>-17,4999338</c:v>
                </c:pt>
                <c:pt idx="1697">
                  <c:v>-17,50006316</c:v>
                </c:pt>
                <c:pt idx="1698">
                  <c:v>-17,50008417</c:v>
                </c:pt>
                <c:pt idx="1699">
                  <c:v>-17,50022214</c:v>
                </c:pt>
                <c:pt idx="1700">
                  <c:v>-17,50053306</c:v>
                </c:pt>
                <c:pt idx="1701">
                  <c:v>-17,500761</c:v>
                </c:pt>
                <c:pt idx="1702">
                  <c:v>-17,5012676</c:v>
                </c:pt>
                <c:pt idx="1703">
                  <c:v>-17,50188814</c:v>
                </c:pt>
                <c:pt idx="1704">
                  <c:v>-17,50221568</c:v>
                </c:pt>
                <c:pt idx="1705">
                  <c:v>-17,50303013</c:v>
                </c:pt>
                <c:pt idx="1706">
                  <c:v>-17,50347278</c:v>
                </c:pt>
                <c:pt idx="1707">
                  <c:v>-17,50394822</c:v>
                </c:pt>
                <c:pt idx="1708">
                  <c:v>-17,50403079</c:v>
                </c:pt>
                <c:pt idx="1709">
                  <c:v>-17,50418706</c:v>
                </c:pt>
                <c:pt idx="1710">
                  <c:v>-17,50445565</c:v>
                </c:pt>
                <c:pt idx="1711">
                  <c:v>-17,50454632</c:v>
                </c:pt>
                <c:pt idx="1712">
                  <c:v>-17,5046815</c:v>
                </c:pt>
                <c:pt idx="1713">
                  <c:v>-17,5047215</c:v>
                </c:pt>
                <c:pt idx="1714">
                  <c:v>-17,50490055</c:v>
                </c:pt>
                <c:pt idx="1715">
                  <c:v>-17,50520639</c:v>
                </c:pt>
                <c:pt idx="1716">
                  <c:v>-17,50544775</c:v>
                </c:pt>
                <c:pt idx="1717">
                  <c:v>-17,50580631</c:v>
                </c:pt>
                <c:pt idx="1718">
                  <c:v>-17,50601134</c:v>
                </c:pt>
                <c:pt idx="1719">
                  <c:v>-17,50636244</c:v>
                </c:pt>
                <c:pt idx="1720">
                  <c:v>-17,50683747</c:v>
                </c:pt>
                <c:pt idx="1721">
                  <c:v>-17,50742532</c:v>
                </c:pt>
                <c:pt idx="1722">
                  <c:v>-17,50802309</c:v>
                </c:pt>
                <c:pt idx="1723">
                  <c:v>-17,50828404</c:v>
                </c:pt>
                <c:pt idx="1724">
                  <c:v>-17,50858886</c:v>
                </c:pt>
                <c:pt idx="1725">
                  <c:v>-17,50899134</c:v>
                </c:pt>
                <c:pt idx="1726">
                  <c:v>-17,50924251</c:v>
                </c:pt>
                <c:pt idx="1727">
                  <c:v>-17,50934426</c:v>
                </c:pt>
                <c:pt idx="1728">
                  <c:v>-17,50945099</c:v>
                </c:pt>
                <c:pt idx="1729">
                  <c:v>-17,50967954</c:v>
                </c:pt>
                <c:pt idx="1730">
                  <c:v>-17,50975567</c:v>
                </c:pt>
                <c:pt idx="1731">
                  <c:v>-17,50997528</c:v>
                </c:pt>
                <c:pt idx="1732">
                  <c:v>-17,51015684</c:v>
                </c:pt>
                <c:pt idx="1733">
                  <c:v>-17,51028089</c:v>
                </c:pt>
                <c:pt idx="1734">
                  <c:v>-17,51065761</c:v>
                </c:pt>
                <c:pt idx="1735">
                  <c:v>-17,51113217</c:v>
                </c:pt>
                <c:pt idx="1736">
                  <c:v>-17,51144681</c:v>
                </c:pt>
                <c:pt idx="1737">
                  <c:v>-17,51179215</c:v>
                </c:pt>
                <c:pt idx="1738">
                  <c:v>-17,51243169</c:v>
                </c:pt>
                <c:pt idx="1739">
                  <c:v>-17,51285525</c:v>
                </c:pt>
                <c:pt idx="1740">
                  <c:v>-17,51353992</c:v>
                </c:pt>
                <c:pt idx="1741">
                  <c:v>-17,51378914</c:v>
                </c:pt>
                <c:pt idx="1742">
                  <c:v>-17,51451431</c:v>
                </c:pt>
                <c:pt idx="1743">
                  <c:v>-17,51507362</c:v>
                </c:pt>
                <c:pt idx="1744">
                  <c:v>-17,51527353</c:v>
                </c:pt>
                <c:pt idx="1745">
                  <c:v>-17,51544903</c:v>
                </c:pt>
                <c:pt idx="1746">
                  <c:v>-17,51547432</c:v>
                </c:pt>
                <c:pt idx="1747">
                  <c:v>-17,51553891</c:v>
                </c:pt>
                <c:pt idx="1748">
                  <c:v>-17,51554584</c:v>
                </c:pt>
                <c:pt idx="1749">
                  <c:v>-17,51559967</c:v>
                </c:pt>
                <c:pt idx="1750">
                  <c:v>-17,515579</c:v>
                </c:pt>
                <c:pt idx="1751">
                  <c:v>-17,51576904</c:v>
                </c:pt>
                <c:pt idx="1752">
                  <c:v>-17,51592997</c:v>
                </c:pt>
                <c:pt idx="1753">
                  <c:v>-17,51611595</c:v>
                </c:pt>
                <c:pt idx="1754">
                  <c:v>-17,5165852</c:v>
                </c:pt>
                <c:pt idx="1755">
                  <c:v>-17,51679032</c:v>
                </c:pt>
                <c:pt idx="1756">
                  <c:v>-17,51735876</c:v>
                </c:pt>
                <c:pt idx="1757">
                  <c:v>-17,5181468</c:v>
                </c:pt>
                <c:pt idx="1758">
                  <c:v>-17,51870876</c:v>
                </c:pt>
                <c:pt idx="1759">
                  <c:v>-17,51914447</c:v>
                </c:pt>
                <c:pt idx="1760">
                  <c:v>-17,51934545</c:v>
                </c:pt>
                <c:pt idx="1761">
                  <c:v>-17,51975947</c:v>
                </c:pt>
                <c:pt idx="1762">
                  <c:v>-17,5200134</c:v>
                </c:pt>
                <c:pt idx="1763">
                  <c:v>-17,5201233</c:v>
                </c:pt>
                <c:pt idx="1764">
                  <c:v>-17,5201808</c:v>
                </c:pt>
                <c:pt idx="1765">
                  <c:v>-17,52031533</c:v>
                </c:pt>
                <c:pt idx="1766">
                  <c:v>-17,52040726</c:v>
                </c:pt>
                <c:pt idx="1767">
                  <c:v>-17,52042812</c:v>
                </c:pt>
                <c:pt idx="1768">
                  <c:v>-17,52062803</c:v>
                </c:pt>
                <c:pt idx="1769">
                  <c:v>-17,52077317</c:v>
                </c:pt>
                <c:pt idx="1770">
                  <c:v>-17,52129462</c:v>
                </c:pt>
                <c:pt idx="1771">
                  <c:v>-17,52199069</c:v>
                </c:pt>
                <c:pt idx="1772">
                  <c:v>-17,52296867</c:v>
                </c:pt>
                <c:pt idx="1773">
                  <c:v>-17,52346833</c:v>
                </c:pt>
                <c:pt idx="1774">
                  <c:v>-17,52362437</c:v>
                </c:pt>
                <c:pt idx="1775">
                  <c:v>-17,52405557</c:v>
                </c:pt>
                <c:pt idx="1776">
                  <c:v>-17,52412924</c:v>
                </c:pt>
                <c:pt idx="1777">
                  <c:v>-17,5244756</c:v>
                </c:pt>
                <c:pt idx="1778">
                  <c:v>-17,52458144</c:v>
                </c:pt>
                <c:pt idx="1779">
                  <c:v>-17,52455853</c:v>
                </c:pt>
                <c:pt idx="1780">
                  <c:v>-17,52466787</c:v>
                </c:pt>
                <c:pt idx="1781">
                  <c:v>-17,52493306</c:v>
                </c:pt>
                <c:pt idx="1782">
                  <c:v>-17,52489977</c:v>
                </c:pt>
                <c:pt idx="1783">
                  <c:v>-17,52481991</c:v>
                </c:pt>
                <c:pt idx="1784">
                  <c:v>-17,52512077</c:v>
                </c:pt>
                <c:pt idx="1785">
                  <c:v>-17,52555672</c:v>
                </c:pt>
                <c:pt idx="1786">
                  <c:v>-17,52598741</c:v>
                </c:pt>
                <c:pt idx="1787">
                  <c:v>-17,52686197</c:v>
                </c:pt>
                <c:pt idx="1788">
                  <c:v>-17,52734086</c:v>
                </c:pt>
                <c:pt idx="1789">
                  <c:v>-17,52809649</c:v>
                </c:pt>
                <c:pt idx="1790">
                  <c:v>-17,52888108</c:v>
                </c:pt>
                <c:pt idx="1791">
                  <c:v>-17,52914586</c:v>
                </c:pt>
                <c:pt idx="1792">
                  <c:v>-17,52928392</c:v>
                </c:pt>
                <c:pt idx="1793">
                  <c:v>-17,52963624</c:v>
                </c:pt>
                <c:pt idx="1794">
                  <c:v>-17,52966707</c:v>
                </c:pt>
                <c:pt idx="1795">
                  <c:v>-17,52980421</c:v>
                </c:pt>
                <c:pt idx="1796">
                  <c:v>-17,52966009</c:v>
                </c:pt>
                <c:pt idx="1797">
                  <c:v>-17,52973021</c:v>
                </c:pt>
                <c:pt idx="1798">
                  <c:v>-17,52969613</c:v>
                </c:pt>
                <c:pt idx="1799">
                  <c:v>-17,52980351</c:v>
                </c:pt>
                <c:pt idx="1800">
                  <c:v>-17,52993576</c:v>
                </c:pt>
                <c:pt idx="1801">
                  <c:v>-17,53019583</c:v>
                </c:pt>
                <c:pt idx="1802">
                  <c:v>-17,53042987</c:v>
                </c:pt>
                <c:pt idx="1803">
                  <c:v>-17,53102103</c:v>
                </c:pt>
                <c:pt idx="1804">
                  <c:v>-17,531856</c:v>
                </c:pt>
                <c:pt idx="1805">
                  <c:v>-17,53265755</c:v>
                </c:pt>
                <c:pt idx="1806">
                  <c:v>-17,53316512</c:v>
                </c:pt>
                <c:pt idx="1807">
                  <c:v>-17,53381723</c:v>
                </c:pt>
                <c:pt idx="1808">
                  <c:v>-17,5342184</c:v>
                </c:pt>
                <c:pt idx="1809">
                  <c:v>-17,53452829</c:v>
                </c:pt>
                <c:pt idx="1810">
                  <c:v>-17,5346116</c:v>
                </c:pt>
                <c:pt idx="1811">
                  <c:v>-17,53477188</c:v>
                </c:pt>
                <c:pt idx="1812">
                  <c:v>-17,53479037</c:v>
                </c:pt>
                <c:pt idx="1813">
                  <c:v>-17,53479181</c:v>
                </c:pt>
                <c:pt idx="1814">
                  <c:v>-17,53495414</c:v>
                </c:pt>
                <c:pt idx="1815">
                  <c:v>-17,53494776</c:v>
                </c:pt>
                <c:pt idx="1816">
                  <c:v>-17,5351324</c:v>
                </c:pt>
                <c:pt idx="1817">
                  <c:v>-17,53529813</c:v>
                </c:pt>
                <c:pt idx="1818">
                  <c:v>-17,5354158</c:v>
                </c:pt>
                <c:pt idx="1819">
                  <c:v>-17,53561533</c:v>
                </c:pt>
                <c:pt idx="1820">
                  <c:v>-17,5361081</c:v>
                </c:pt>
                <c:pt idx="1821">
                  <c:v>-17,53630223</c:v>
                </c:pt>
                <c:pt idx="1822">
                  <c:v>-17,53697372</c:v>
                </c:pt>
                <c:pt idx="1823">
                  <c:v>-17,53771412</c:v>
                </c:pt>
                <c:pt idx="1824">
                  <c:v>-17,53835757</c:v>
                </c:pt>
                <c:pt idx="1825">
                  <c:v>-17,538789</c:v>
                </c:pt>
                <c:pt idx="1826">
                  <c:v>-17,53906812</c:v>
                </c:pt>
                <c:pt idx="1827">
                  <c:v>-17,5391796</c:v>
                </c:pt>
                <c:pt idx="1828">
                  <c:v>-17,53941257</c:v>
                </c:pt>
                <c:pt idx="1829">
                  <c:v>-17,53956414</c:v>
                </c:pt>
                <c:pt idx="1830">
                  <c:v>-17,53959269</c:v>
                </c:pt>
                <c:pt idx="1831">
                  <c:v>-17,53975949</c:v>
                </c:pt>
                <c:pt idx="1832">
                  <c:v>-17,53999954</c:v>
                </c:pt>
                <c:pt idx="1833">
                  <c:v>-17,54020163</c:v>
                </c:pt>
                <c:pt idx="1834">
                  <c:v>-17,54046352</c:v>
                </c:pt>
                <c:pt idx="1835">
                  <c:v>-17,54064601</c:v>
                </c:pt>
                <c:pt idx="1836">
                  <c:v>-17,54094818</c:v>
                </c:pt>
                <c:pt idx="1837">
                  <c:v>-17,54158162</c:v>
                </c:pt>
                <c:pt idx="1838">
                  <c:v>-17,54196062</c:v>
                </c:pt>
                <c:pt idx="1839">
                  <c:v>-17,5423657</c:v>
                </c:pt>
                <c:pt idx="1840">
                  <c:v>-17,5428024</c:v>
                </c:pt>
                <c:pt idx="1841">
                  <c:v>-17,54311034</c:v>
                </c:pt>
                <c:pt idx="1842">
                  <c:v>-17,54357921</c:v>
                </c:pt>
                <c:pt idx="1843">
                  <c:v>-17,54374564</c:v>
                </c:pt>
                <c:pt idx="1844">
                  <c:v>-17,54403775</c:v>
                </c:pt>
                <c:pt idx="1845">
                  <c:v>-17,5440045</c:v>
                </c:pt>
                <c:pt idx="1846">
                  <c:v>-17,54420232</c:v>
                </c:pt>
                <c:pt idx="1847">
                  <c:v>-17,54437247</c:v>
                </c:pt>
                <c:pt idx="1848">
                  <c:v>-17,54444707</c:v>
                </c:pt>
                <c:pt idx="1849">
                  <c:v>-17,54461056</c:v>
                </c:pt>
                <c:pt idx="1850">
                  <c:v>-17,54504698</c:v>
                </c:pt>
                <c:pt idx="1851">
                  <c:v>-17,54568768</c:v>
                </c:pt>
                <c:pt idx="1852">
                  <c:v>-17,54619274</c:v>
                </c:pt>
                <c:pt idx="1853">
                  <c:v>-17,54666822</c:v>
                </c:pt>
                <c:pt idx="1854">
                  <c:v>-17,54713915</c:v>
                </c:pt>
                <c:pt idx="1855">
                  <c:v>-17,54746269</c:v>
                </c:pt>
                <c:pt idx="1856">
                  <c:v>-17,54795638</c:v>
                </c:pt>
                <c:pt idx="1857">
                  <c:v>-17,54819941</c:v>
                </c:pt>
                <c:pt idx="1858">
                  <c:v>-17,54849492</c:v>
                </c:pt>
                <c:pt idx="1859">
                  <c:v>-17,54867653</c:v>
                </c:pt>
                <c:pt idx="1860">
                  <c:v>-17,54876659</c:v>
                </c:pt>
                <c:pt idx="1861">
                  <c:v>-17,54890433</c:v>
                </c:pt>
                <c:pt idx="1862">
                  <c:v>-17,54910615</c:v>
                </c:pt>
                <c:pt idx="1863">
                  <c:v>-17,54911891</c:v>
                </c:pt>
                <c:pt idx="1864">
                  <c:v>-17,54934755</c:v>
                </c:pt>
                <c:pt idx="1865">
                  <c:v>-17,54971086</c:v>
                </c:pt>
                <c:pt idx="1866">
                  <c:v>-17,54994872</c:v>
                </c:pt>
                <c:pt idx="1867">
                  <c:v>-17,55030015</c:v>
                </c:pt>
                <c:pt idx="1868">
                  <c:v>-17,55081154</c:v>
                </c:pt>
                <c:pt idx="1869">
                  <c:v>-17,5510467</c:v>
                </c:pt>
                <c:pt idx="1870">
                  <c:v>-17,55150249</c:v>
                </c:pt>
                <c:pt idx="1871">
                  <c:v>-17,55203884</c:v>
                </c:pt>
                <c:pt idx="1872">
                  <c:v>-17,5523933</c:v>
                </c:pt>
                <c:pt idx="1873">
                  <c:v>-17,55266203</c:v>
                </c:pt>
                <c:pt idx="1874">
                  <c:v>-17,55291936</c:v>
                </c:pt>
                <c:pt idx="1875">
                  <c:v>-17,55319931</c:v>
                </c:pt>
                <c:pt idx="1876">
                  <c:v>-17,55328066</c:v>
                </c:pt>
                <c:pt idx="1877">
                  <c:v>-17,55336779</c:v>
                </c:pt>
                <c:pt idx="1878">
                  <c:v>-17,55377403</c:v>
                </c:pt>
                <c:pt idx="1879">
                  <c:v>-17,55390306</c:v>
                </c:pt>
                <c:pt idx="1880">
                  <c:v>-17,55439234</c:v>
                </c:pt>
                <c:pt idx="1881">
                  <c:v>-17,55491029</c:v>
                </c:pt>
                <c:pt idx="1882">
                  <c:v>-17,55543104</c:v>
                </c:pt>
                <c:pt idx="1883">
                  <c:v>-17,5556065</c:v>
                </c:pt>
                <c:pt idx="1884">
                  <c:v>-17,555995</c:v>
                </c:pt>
                <c:pt idx="1885">
                  <c:v>-17,55646481</c:v>
                </c:pt>
                <c:pt idx="1886">
                  <c:v>-17,55673973</c:v>
                </c:pt>
                <c:pt idx="1887">
                  <c:v>-17,55688507</c:v>
                </c:pt>
                <c:pt idx="1888">
                  <c:v>-17,55712078</c:v>
                </c:pt>
                <c:pt idx="1889">
                  <c:v>-17,55733219</c:v>
                </c:pt>
                <c:pt idx="1890">
                  <c:v>-17,55753811</c:v>
                </c:pt>
                <c:pt idx="1891">
                  <c:v>-17,55766817</c:v>
                </c:pt>
                <c:pt idx="1892">
                  <c:v>-17,55783725</c:v>
                </c:pt>
                <c:pt idx="1893">
                  <c:v>-17,55798868</c:v>
                </c:pt>
                <c:pt idx="1894">
                  <c:v>-17,55852941</c:v>
                </c:pt>
                <c:pt idx="1895">
                  <c:v>-17,55877714</c:v>
                </c:pt>
                <c:pt idx="1896">
                  <c:v>-17,55927568</c:v>
                </c:pt>
                <c:pt idx="1897">
                  <c:v>-17,55956704</c:v>
                </c:pt>
                <c:pt idx="1898">
                  <c:v>-17,55990428</c:v>
                </c:pt>
                <c:pt idx="1899">
                  <c:v>-17,56028113</c:v>
                </c:pt>
                <c:pt idx="1900">
                  <c:v>-17,56059429</c:v>
                </c:pt>
                <c:pt idx="1901">
                  <c:v>-17,56074023</c:v>
                </c:pt>
                <c:pt idx="1902">
                  <c:v>-17,56114112</c:v>
                </c:pt>
                <c:pt idx="1903">
                  <c:v>-17,56148776</c:v>
                </c:pt>
                <c:pt idx="1904">
                  <c:v>-17,56186541</c:v>
                </c:pt>
                <c:pt idx="1905">
                  <c:v>-17,56197614</c:v>
                </c:pt>
                <c:pt idx="1906">
                  <c:v>-17,56227077</c:v>
                </c:pt>
                <c:pt idx="1907">
                  <c:v>-17,56254905</c:v>
                </c:pt>
                <c:pt idx="1908">
                  <c:v>-17,56303613</c:v>
                </c:pt>
                <c:pt idx="1909">
                  <c:v>-17,56342994</c:v>
                </c:pt>
                <c:pt idx="1910">
                  <c:v>-17,56372894</c:v>
                </c:pt>
                <c:pt idx="1911">
                  <c:v>-17,56393248</c:v>
                </c:pt>
                <c:pt idx="1912">
                  <c:v>-17,5642054</c:v>
                </c:pt>
                <c:pt idx="1913">
                  <c:v>-17,56444126</c:v>
                </c:pt>
                <c:pt idx="1914">
                  <c:v>-17,5646882</c:v>
                </c:pt>
                <c:pt idx="1915">
                  <c:v>-17,56480694</c:v>
                </c:pt>
                <c:pt idx="1916">
                  <c:v>-17,5651222</c:v>
                </c:pt>
                <c:pt idx="1917">
                  <c:v>-17,56536439</c:v>
                </c:pt>
                <c:pt idx="1918">
                  <c:v>-17,56574101</c:v>
                </c:pt>
                <c:pt idx="1919">
                  <c:v>-17,56595778</c:v>
                </c:pt>
                <c:pt idx="1920">
                  <c:v>-17,56633971</c:v>
                </c:pt>
                <c:pt idx="1921">
                  <c:v>-17,56670111</c:v>
                </c:pt>
                <c:pt idx="1922">
                  <c:v>-17,56691695</c:v>
                </c:pt>
                <c:pt idx="1923">
                  <c:v>-17,56738289</c:v>
                </c:pt>
                <c:pt idx="1924">
                  <c:v>-17,56765907</c:v>
                </c:pt>
                <c:pt idx="1925">
                  <c:v>-17,56784599</c:v>
                </c:pt>
                <c:pt idx="1926">
                  <c:v>-17,56826336</c:v>
                </c:pt>
                <c:pt idx="1927">
                  <c:v>-17,5684764</c:v>
                </c:pt>
                <c:pt idx="1928">
                  <c:v>-17,56882686</c:v>
                </c:pt>
                <c:pt idx="1929">
                  <c:v>-17,56900595</c:v>
                </c:pt>
                <c:pt idx="1930">
                  <c:v>-17,56924367</c:v>
                </c:pt>
                <c:pt idx="1931">
                  <c:v>-17,56945345</c:v>
                </c:pt>
                <c:pt idx="1932">
                  <c:v>-17,56980335</c:v>
                </c:pt>
                <c:pt idx="1933">
                  <c:v>-17,57003716</c:v>
                </c:pt>
                <c:pt idx="1934">
                  <c:v>-17,57071302</c:v>
                </c:pt>
                <c:pt idx="1935">
                  <c:v>-17,57113728</c:v>
                </c:pt>
                <c:pt idx="1936">
                  <c:v>-17,57160574</c:v>
                </c:pt>
                <c:pt idx="1937">
                  <c:v>-17,57182097</c:v>
                </c:pt>
                <c:pt idx="1938">
                  <c:v>-17,57236016</c:v>
                </c:pt>
                <c:pt idx="1939">
                  <c:v>-17,5724728</c:v>
                </c:pt>
                <c:pt idx="1940">
                  <c:v>-17,57267527</c:v>
                </c:pt>
                <c:pt idx="1941">
                  <c:v>-17,57290479</c:v>
                </c:pt>
                <c:pt idx="1942">
                  <c:v>-17,57289343</c:v>
                </c:pt>
                <c:pt idx="1943">
                  <c:v>-17,57300687</c:v>
                </c:pt>
                <c:pt idx="1944">
                  <c:v>-17,57297855</c:v>
                </c:pt>
                <c:pt idx="1945">
                  <c:v>-17,57322675</c:v>
                </c:pt>
                <c:pt idx="1946">
                  <c:v>-17,5734356</c:v>
                </c:pt>
                <c:pt idx="1947">
                  <c:v>-17,5736254</c:v>
                </c:pt>
                <c:pt idx="1948">
                  <c:v>-17,57424315</c:v>
                </c:pt>
                <c:pt idx="1949">
                  <c:v>-17,57498691</c:v>
                </c:pt>
                <c:pt idx="1950">
                  <c:v>-17,5755389</c:v>
                </c:pt>
                <c:pt idx="1951">
                  <c:v>-17,57583734</c:v>
                </c:pt>
                <c:pt idx="1952">
                  <c:v>-17,57635786</c:v>
                </c:pt>
                <c:pt idx="1953">
                  <c:v>-17,57668228</c:v>
                </c:pt>
                <c:pt idx="1954">
                  <c:v>-17,57688112</c:v>
                </c:pt>
                <c:pt idx="1955">
                  <c:v>-17,5772055</c:v>
                </c:pt>
                <c:pt idx="1956">
                  <c:v>-17,57738012</c:v>
                </c:pt>
                <c:pt idx="1957">
                  <c:v>-17,57747503</c:v>
                </c:pt>
                <c:pt idx="1958">
                  <c:v>-17,57759587</c:v>
                </c:pt>
                <c:pt idx="1959">
                  <c:v>-17,57781212</c:v>
                </c:pt>
                <c:pt idx="1960">
                  <c:v>-17,57804653</c:v>
                </c:pt>
                <c:pt idx="1961">
                  <c:v>-17,57824416</c:v>
                </c:pt>
                <c:pt idx="1962">
                  <c:v>-17,57881012</c:v>
                </c:pt>
                <c:pt idx="1963">
                  <c:v>-17,57927769</c:v>
                </c:pt>
                <c:pt idx="1964">
                  <c:v>-17,57965381</c:v>
                </c:pt>
                <c:pt idx="1965">
                  <c:v>-17,57985414</c:v>
                </c:pt>
                <c:pt idx="1966">
                  <c:v>-17,58035039</c:v>
                </c:pt>
                <c:pt idx="1967">
                  <c:v>-17,58056176</c:v>
                </c:pt>
                <c:pt idx="1968">
                  <c:v>-17,58077088</c:v>
                </c:pt>
                <c:pt idx="1969">
                  <c:v>-17,58088469</c:v>
                </c:pt>
                <c:pt idx="1970">
                  <c:v>-17,58116474</c:v>
                </c:pt>
                <c:pt idx="1971">
                  <c:v>-17,58126393</c:v>
                </c:pt>
                <c:pt idx="1972">
                  <c:v>-17,58139874</c:v>
                </c:pt>
                <c:pt idx="1973">
                  <c:v>-17,58168488</c:v>
                </c:pt>
                <c:pt idx="1974">
                  <c:v>-17,58210873</c:v>
                </c:pt>
                <c:pt idx="1975">
                  <c:v>-17,58237732</c:v>
                </c:pt>
                <c:pt idx="1976">
                  <c:v>-17,58305961</c:v>
                </c:pt>
                <c:pt idx="1977">
                  <c:v>-17,58367121</c:v>
                </c:pt>
                <c:pt idx="1978">
                  <c:v>-17,58394041</c:v>
                </c:pt>
                <c:pt idx="1979">
                  <c:v>-17,58415876</c:v>
                </c:pt>
                <c:pt idx="1980">
                  <c:v>-17,58460379</c:v>
                </c:pt>
                <c:pt idx="1981">
                  <c:v>-17,58484007</c:v>
                </c:pt>
                <c:pt idx="1982">
                  <c:v>-17,58498768</c:v>
                </c:pt>
                <c:pt idx="1983">
                  <c:v>-17,58535439</c:v>
                </c:pt>
                <c:pt idx="1984">
                  <c:v>-17,58551537</c:v>
                </c:pt>
                <c:pt idx="1985">
                  <c:v>-17,58563663</c:v>
                </c:pt>
                <c:pt idx="1986">
                  <c:v>-17,5859964</c:v>
                </c:pt>
                <c:pt idx="1987">
                  <c:v>-17,58615146</c:v>
                </c:pt>
                <c:pt idx="1988">
                  <c:v>-17,58648888</c:v>
                </c:pt>
                <c:pt idx="1989">
                  <c:v>-17,58658834</c:v>
                </c:pt>
                <c:pt idx="1990">
                  <c:v>-17,58697605</c:v>
                </c:pt>
                <c:pt idx="1991">
                  <c:v>-17,5871904</c:v>
                </c:pt>
                <c:pt idx="1992">
                  <c:v>-17,5876345</c:v>
                </c:pt>
                <c:pt idx="1993">
                  <c:v>-17,58782146</c:v>
                </c:pt>
                <c:pt idx="1994">
                  <c:v>-17,58815311</c:v>
                </c:pt>
                <c:pt idx="1995">
                  <c:v>-17,58894319</c:v>
                </c:pt>
                <c:pt idx="1996">
                  <c:v>-17,58946078</c:v>
                </c:pt>
                <c:pt idx="1997">
                  <c:v>-17,58997254</c:v>
                </c:pt>
                <c:pt idx="1998">
                  <c:v>-17,59027145</c:v>
                </c:pt>
                <c:pt idx="1999">
                  <c:v>-17,59045534</c:v>
                </c:pt>
                <c:pt idx="2000">
                  <c:v>-17,59047992</c:v>
                </c:pt>
                <c:pt idx="2001">
                  <c:v>-17,59069757</c:v>
                </c:pt>
                <c:pt idx="2002">
                  <c:v>-17,59071741</c:v>
                </c:pt>
                <c:pt idx="2003">
                  <c:v>-17,59084309</c:v>
                </c:pt>
                <c:pt idx="2004">
                  <c:v>-17,59094256</c:v>
                </c:pt>
                <c:pt idx="2005">
                  <c:v>-17,59103476</c:v>
                </c:pt>
                <c:pt idx="2006">
                  <c:v>-17,59121841</c:v>
                </c:pt>
                <c:pt idx="2007">
                  <c:v>-17,59126796</c:v>
                </c:pt>
                <c:pt idx="2008">
                  <c:v>-17,59157367</c:v>
                </c:pt>
                <c:pt idx="2009">
                  <c:v>-17,59230597</c:v>
                </c:pt>
                <c:pt idx="2010">
                  <c:v>-17,59299035</c:v>
                </c:pt>
                <c:pt idx="2011">
                  <c:v>-17,5938304</c:v>
                </c:pt>
                <c:pt idx="2012">
                  <c:v>-17,59439981</c:v>
                </c:pt>
                <c:pt idx="2013">
                  <c:v>-17,59461993</c:v>
                </c:pt>
                <c:pt idx="2014">
                  <c:v>-17,59495791</c:v>
                </c:pt>
                <c:pt idx="2015">
                  <c:v>-17,59528457</c:v>
                </c:pt>
                <c:pt idx="2016">
                  <c:v>-17,59542674</c:v>
                </c:pt>
                <c:pt idx="2017">
                  <c:v>-17,59561994</c:v>
                </c:pt>
                <c:pt idx="2018">
                  <c:v>-17,59592104</c:v>
                </c:pt>
                <c:pt idx="2019">
                  <c:v>-17,59621524</c:v>
                </c:pt>
                <c:pt idx="2020">
                  <c:v>-17,59620658</c:v>
                </c:pt>
                <c:pt idx="2021">
                  <c:v>-17,59625217</c:v>
                </c:pt>
                <c:pt idx="2022">
                  <c:v>-17,5965405</c:v>
                </c:pt>
                <c:pt idx="2023">
                  <c:v>-17,59674279</c:v>
                </c:pt>
                <c:pt idx="2024">
                  <c:v>-17,5970118</c:v>
                </c:pt>
                <c:pt idx="2025">
                  <c:v>-17,59735956</c:v>
                </c:pt>
                <c:pt idx="2026">
                  <c:v>-17,59786797</c:v>
                </c:pt>
                <c:pt idx="2027">
                  <c:v>-17,59807258</c:v>
                </c:pt>
                <c:pt idx="2028">
                  <c:v>-17,59860283</c:v>
                </c:pt>
                <c:pt idx="2029">
                  <c:v>-17,59912888</c:v>
                </c:pt>
                <c:pt idx="2030">
                  <c:v>-17,59945289</c:v>
                </c:pt>
                <c:pt idx="2031">
                  <c:v>-17,59957559</c:v>
                </c:pt>
                <c:pt idx="2032">
                  <c:v>-17,59986318</c:v>
                </c:pt>
                <c:pt idx="2033">
                  <c:v>-17,60018011</c:v>
                </c:pt>
                <c:pt idx="2034">
                  <c:v>-17,60031925</c:v>
                </c:pt>
                <c:pt idx="2035">
                  <c:v>-17,60042738</c:v>
                </c:pt>
                <c:pt idx="2036">
                  <c:v>-17,60066291</c:v>
                </c:pt>
                <c:pt idx="2037">
                  <c:v>-17,60092969</c:v>
                </c:pt>
                <c:pt idx="2038">
                  <c:v>-17,60114268</c:v>
                </c:pt>
                <c:pt idx="2039">
                  <c:v>-17,60184793</c:v>
                </c:pt>
                <c:pt idx="2040">
                  <c:v>-17,6031922</c:v>
                </c:pt>
                <c:pt idx="2041">
                  <c:v>-17,60391039</c:v>
                </c:pt>
                <c:pt idx="2042">
                  <c:v>-17,60486043</c:v>
                </c:pt>
                <c:pt idx="2043">
                  <c:v>-17,60527477</c:v>
                </c:pt>
                <c:pt idx="2044">
                  <c:v>-17,60519505</c:v>
                </c:pt>
                <c:pt idx="2045">
                  <c:v>-17,60518779</c:v>
                </c:pt>
                <c:pt idx="2046">
                  <c:v>-17,60526583</c:v>
                </c:pt>
                <c:pt idx="2047">
                  <c:v>-17,60522313</c:v>
                </c:pt>
                <c:pt idx="2048">
                  <c:v>-17,60524269</c:v>
                </c:pt>
                <c:pt idx="2049">
                  <c:v>-17,6051869</c:v>
                </c:pt>
                <c:pt idx="2050">
                  <c:v>-17,6052371</c:v>
                </c:pt>
                <c:pt idx="2051">
                  <c:v>-17,60523268</c:v>
                </c:pt>
                <c:pt idx="2052">
                  <c:v>-17,60522937</c:v>
                </c:pt>
                <c:pt idx="2053">
                  <c:v>-17,60519729</c:v>
                </c:pt>
                <c:pt idx="2054">
                  <c:v>-17,60525252</c:v>
                </c:pt>
                <c:pt idx="2055">
                  <c:v>-17,60529252</c:v>
                </c:pt>
                <c:pt idx="2056">
                  <c:v>-17,60523482</c:v>
                </c:pt>
                <c:pt idx="2057">
                  <c:v>-17,60559212</c:v>
                </c:pt>
                <c:pt idx="2058">
                  <c:v>-17,60589452</c:v>
                </c:pt>
                <c:pt idx="2059">
                  <c:v>-17,60621136</c:v>
                </c:pt>
                <c:pt idx="2060">
                  <c:v>-17,60764597</c:v>
                </c:pt>
                <c:pt idx="2061">
                  <c:v>-17,60881869</c:v>
                </c:pt>
                <c:pt idx="2062">
                  <c:v>-17,60955029</c:v>
                </c:pt>
                <c:pt idx="2063">
                  <c:v>-17,60979886</c:v>
                </c:pt>
                <c:pt idx="2064">
                  <c:v>-17,61000743</c:v>
                </c:pt>
                <c:pt idx="2065">
                  <c:v>-17,61016748</c:v>
                </c:pt>
                <c:pt idx="2066">
                  <c:v>-17,61013814</c:v>
                </c:pt>
                <c:pt idx="2067">
                  <c:v>-17,61028524</c:v>
                </c:pt>
                <c:pt idx="2068">
                  <c:v>-17,61035966</c:v>
                </c:pt>
                <c:pt idx="2069">
                  <c:v>-17,61039239</c:v>
                </c:pt>
                <c:pt idx="2070">
                  <c:v>-17,61050597</c:v>
                </c:pt>
                <c:pt idx="2071">
                  <c:v>-17,61076846</c:v>
                </c:pt>
                <c:pt idx="2072">
                  <c:v>-17,61100399</c:v>
                </c:pt>
                <c:pt idx="2073">
                  <c:v>-17,61120958</c:v>
                </c:pt>
                <c:pt idx="2074">
                  <c:v>-17,61183142</c:v>
                </c:pt>
                <c:pt idx="2075">
                  <c:v>-17,61267981</c:v>
                </c:pt>
                <c:pt idx="2076">
                  <c:v>-17,61347079</c:v>
                </c:pt>
                <c:pt idx="2077">
                  <c:v>-17,61378455</c:v>
                </c:pt>
                <c:pt idx="2078">
                  <c:v>-17,6141134</c:v>
                </c:pt>
                <c:pt idx="2079">
                  <c:v>-17,61432905</c:v>
                </c:pt>
                <c:pt idx="2080">
                  <c:v>-17,61452397</c:v>
                </c:pt>
                <c:pt idx="2081">
                  <c:v>-17,61466558</c:v>
                </c:pt>
                <c:pt idx="2082">
                  <c:v>-17,6147534</c:v>
                </c:pt>
                <c:pt idx="2083">
                  <c:v>-17,61482265</c:v>
                </c:pt>
                <c:pt idx="2084">
                  <c:v>-17,61496365</c:v>
                </c:pt>
                <c:pt idx="2085">
                  <c:v>-17,6151223</c:v>
                </c:pt>
                <c:pt idx="2086">
                  <c:v>-17,61547853</c:v>
                </c:pt>
                <c:pt idx="2087">
                  <c:v>-17,61559462</c:v>
                </c:pt>
                <c:pt idx="2088">
                  <c:v>-17,61566447</c:v>
                </c:pt>
                <c:pt idx="2089">
                  <c:v>-17,61623304</c:v>
                </c:pt>
                <c:pt idx="2090">
                  <c:v>-17,6167516</c:v>
                </c:pt>
                <c:pt idx="2091">
                  <c:v>-17,6169265</c:v>
                </c:pt>
                <c:pt idx="2092">
                  <c:v>-17,61746439</c:v>
                </c:pt>
                <c:pt idx="2093">
                  <c:v>-17,61792144</c:v>
                </c:pt>
                <c:pt idx="2094">
                  <c:v>-17,61836409</c:v>
                </c:pt>
                <c:pt idx="2095">
                  <c:v>-17,61854552</c:v>
                </c:pt>
                <c:pt idx="2096">
                  <c:v>-17,61898026</c:v>
                </c:pt>
                <c:pt idx="2097">
                  <c:v>-17,61923521</c:v>
                </c:pt>
                <c:pt idx="2098">
                  <c:v>-17,61961747</c:v>
                </c:pt>
                <c:pt idx="2099">
                  <c:v>-17,61985728</c:v>
                </c:pt>
                <c:pt idx="2100">
                  <c:v>-17,62013617</c:v>
                </c:pt>
                <c:pt idx="2101">
                  <c:v>-17,620268</c:v>
                </c:pt>
                <c:pt idx="2102">
                  <c:v>-17,62042949</c:v>
                </c:pt>
                <c:pt idx="2103">
                  <c:v>-17,62077077</c:v>
                </c:pt>
                <c:pt idx="2104">
                  <c:v>-17,62100938</c:v>
                </c:pt>
                <c:pt idx="2105">
                  <c:v>-17,62119741</c:v>
                </c:pt>
                <c:pt idx="2106">
                  <c:v>-17,62154698</c:v>
                </c:pt>
                <c:pt idx="2107">
                  <c:v>-17,62186563</c:v>
                </c:pt>
                <c:pt idx="2108">
                  <c:v>-17,62250592</c:v>
                </c:pt>
                <c:pt idx="2109">
                  <c:v>-17,6229761</c:v>
                </c:pt>
                <c:pt idx="2110">
                  <c:v>-17,62332516</c:v>
                </c:pt>
                <c:pt idx="2111">
                  <c:v>-17,62362053</c:v>
                </c:pt>
                <c:pt idx="2112">
                  <c:v>-17,62390425</c:v>
                </c:pt>
                <c:pt idx="2113">
                  <c:v>-17,62414123</c:v>
                </c:pt>
                <c:pt idx="2114">
                  <c:v>-17,62436889</c:v>
                </c:pt>
                <c:pt idx="2115">
                  <c:v>-17,62450938</c:v>
                </c:pt>
                <c:pt idx="2116">
                  <c:v>-17,62476182</c:v>
                </c:pt>
                <c:pt idx="2117">
                  <c:v>-17,62480196</c:v>
                </c:pt>
                <c:pt idx="2118">
                  <c:v>-17,62507735</c:v>
                </c:pt>
                <c:pt idx="2119">
                  <c:v>-17,62508759</c:v>
                </c:pt>
                <c:pt idx="2120">
                  <c:v>-17,62547442</c:v>
                </c:pt>
                <c:pt idx="2121">
                  <c:v>-17,62587903</c:v>
                </c:pt>
                <c:pt idx="2122">
                  <c:v>-17,62640765</c:v>
                </c:pt>
                <c:pt idx="2123">
                  <c:v>-17,62682963</c:v>
                </c:pt>
                <c:pt idx="2124">
                  <c:v>-17,62735145</c:v>
                </c:pt>
                <c:pt idx="2125">
                  <c:v>-17,62762293</c:v>
                </c:pt>
                <c:pt idx="2126">
                  <c:v>-17,62816673</c:v>
                </c:pt>
                <c:pt idx="2127">
                  <c:v>-17,62853856</c:v>
                </c:pt>
                <c:pt idx="2128">
                  <c:v>-17,62896515</c:v>
                </c:pt>
                <c:pt idx="2129">
                  <c:v>-17,62912902</c:v>
                </c:pt>
                <c:pt idx="2130">
                  <c:v>-17,62931594</c:v>
                </c:pt>
                <c:pt idx="2131">
                  <c:v>-17,62935952</c:v>
                </c:pt>
                <c:pt idx="2132">
                  <c:v>-17,62956558</c:v>
                </c:pt>
                <c:pt idx="2133">
                  <c:v>-17,62960558</c:v>
                </c:pt>
                <c:pt idx="2134">
                  <c:v>-17,62970039</c:v>
                </c:pt>
                <c:pt idx="2135">
                  <c:v>-17,62986607</c:v>
                </c:pt>
                <c:pt idx="2136">
                  <c:v>-17,63025718</c:v>
                </c:pt>
                <c:pt idx="2137">
                  <c:v>-17,63057709</c:v>
                </c:pt>
                <c:pt idx="2138">
                  <c:v>-17,63105779</c:v>
                </c:pt>
                <c:pt idx="2139">
                  <c:v>-17,63129835</c:v>
                </c:pt>
                <c:pt idx="2140">
                  <c:v>-17,63170981</c:v>
                </c:pt>
                <c:pt idx="2141">
                  <c:v>-17,63229524</c:v>
                </c:pt>
                <c:pt idx="2142">
                  <c:v>-17,63282344</c:v>
                </c:pt>
                <c:pt idx="2143">
                  <c:v>-17,63300826</c:v>
                </c:pt>
                <c:pt idx="2144">
                  <c:v>-17,63331792</c:v>
                </c:pt>
                <c:pt idx="2145">
                  <c:v>-17,6336518</c:v>
                </c:pt>
                <c:pt idx="2146">
                  <c:v>-17,63394684</c:v>
                </c:pt>
                <c:pt idx="2147">
                  <c:v>-17,63405474</c:v>
                </c:pt>
                <c:pt idx="2148">
                  <c:v>-17,63421176</c:v>
                </c:pt>
                <c:pt idx="2149">
                  <c:v>-17,63439346</c:v>
                </c:pt>
                <c:pt idx="2150">
                  <c:v>-17,63476394</c:v>
                </c:pt>
                <c:pt idx="2151">
                  <c:v>-17,63515915</c:v>
                </c:pt>
                <c:pt idx="2152">
                  <c:v>-17,63551673</c:v>
                </c:pt>
                <c:pt idx="2153">
                  <c:v>-17,63572274</c:v>
                </c:pt>
                <c:pt idx="2154">
                  <c:v>-17,63598495</c:v>
                </c:pt>
                <c:pt idx="2155">
                  <c:v>-17,63622221</c:v>
                </c:pt>
                <c:pt idx="2156">
                  <c:v>-17,63652321</c:v>
                </c:pt>
                <c:pt idx="2157">
                  <c:v>-17,636659</c:v>
                </c:pt>
                <c:pt idx="2158">
                  <c:v>-17,63695609</c:v>
                </c:pt>
                <c:pt idx="2159">
                  <c:v>-17,6374835</c:v>
                </c:pt>
                <c:pt idx="2160">
                  <c:v>-17,63799083</c:v>
                </c:pt>
                <c:pt idx="2161">
                  <c:v>-17,63827754</c:v>
                </c:pt>
                <c:pt idx="2162">
                  <c:v>-17,63853128</c:v>
                </c:pt>
                <c:pt idx="2163">
                  <c:v>-17,63885561</c:v>
                </c:pt>
                <c:pt idx="2164">
                  <c:v>-17,63921478</c:v>
                </c:pt>
                <c:pt idx="2165">
                  <c:v>-17,63949525</c:v>
                </c:pt>
                <c:pt idx="2166">
                  <c:v>-17,63983895</c:v>
                </c:pt>
                <c:pt idx="2167">
                  <c:v>-17,63995392</c:v>
                </c:pt>
                <c:pt idx="2168">
                  <c:v>-17,64029283</c:v>
                </c:pt>
                <c:pt idx="2169">
                  <c:v>-17,64055961</c:v>
                </c:pt>
                <c:pt idx="2170">
                  <c:v>-17,6407211</c:v>
                </c:pt>
                <c:pt idx="2171">
                  <c:v>-17,64069456</c:v>
                </c:pt>
                <c:pt idx="2172">
                  <c:v>-17,64098597</c:v>
                </c:pt>
                <c:pt idx="2173">
                  <c:v>-17,64141782</c:v>
                </c:pt>
                <c:pt idx="2174">
                  <c:v>-17,64192474</c:v>
                </c:pt>
                <c:pt idx="2175">
                  <c:v>-17,64219603</c:v>
                </c:pt>
                <c:pt idx="2176">
                  <c:v>-17,64254048</c:v>
                </c:pt>
                <c:pt idx="2177">
                  <c:v>-17,64302477</c:v>
                </c:pt>
                <c:pt idx="2178">
                  <c:v>-17,64337313</c:v>
                </c:pt>
                <c:pt idx="2179">
                  <c:v>-17,64376196</c:v>
                </c:pt>
                <c:pt idx="2180">
                  <c:v>-17,64408988</c:v>
                </c:pt>
                <c:pt idx="2181">
                  <c:v>-17,64425109</c:v>
                </c:pt>
                <c:pt idx="2182">
                  <c:v>-17,64430022</c:v>
                </c:pt>
                <c:pt idx="2183">
                  <c:v>-17,64458371</c:v>
                </c:pt>
                <c:pt idx="2184">
                  <c:v>-17,64471494</c:v>
                </c:pt>
                <c:pt idx="2185">
                  <c:v>-17,64485789</c:v>
                </c:pt>
                <c:pt idx="2186">
                  <c:v>-17,64501799</c:v>
                </c:pt>
                <c:pt idx="2187">
                  <c:v>-17,64524681</c:v>
                </c:pt>
                <c:pt idx="2188">
                  <c:v>-17,64576808</c:v>
                </c:pt>
                <c:pt idx="2189">
                  <c:v>-17,64587103</c:v>
                </c:pt>
                <c:pt idx="2190">
                  <c:v>-17,64647514</c:v>
                </c:pt>
                <c:pt idx="2191">
                  <c:v>-17,64701977</c:v>
                </c:pt>
                <c:pt idx="2192">
                  <c:v>-17,64782676</c:v>
                </c:pt>
                <c:pt idx="2193">
                  <c:v>-17,648387</c:v>
                </c:pt>
                <c:pt idx="2194">
                  <c:v>-17,64888829</c:v>
                </c:pt>
                <c:pt idx="2195">
                  <c:v>-17,64914827</c:v>
                </c:pt>
                <c:pt idx="2196">
                  <c:v>-17,64947427</c:v>
                </c:pt>
                <c:pt idx="2197">
                  <c:v>-17,64955907</c:v>
                </c:pt>
                <c:pt idx="2198">
                  <c:v>-17,64965276</c:v>
                </c:pt>
                <c:pt idx="2199">
                  <c:v>-17,64970748</c:v>
                </c:pt>
                <c:pt idx="2200">
                  <c:v>-17,64986264</c:v>
                </c:pt>
                <c:pt idx="2201">
                  <c:v>-17,64986753</c:v>
                </c:pt>
                <c:pt idx="2202">
                  <c:v>-17,65002487</c:v>
                </c:pt>
                <c:pt idx="2203">
                  <c:v>-17,65008946</c:v>
                </c:pt>
                <c:pt idx="2204">
                  <c:v>-17,65020499</c:v>
                </c:pt>
                <c:pt idx="2205">
                  <c:v>-17,65046194</c:v>
                </c:pt>
                <c:pt idx="2206">
                  <c:v>-17,65087703</c:v>
                </c:pt>
                <c:pt idx="2207">
                  <c:v>-17,65151685</c:v>
                </c:pt>
                <c:pt idx="2208">
                  <c:v>-17,65208929</c:v>
                </c:pt>
                <c:pt idx="2209">
                  <c:v>-17,65238615</c:v>
                </c:pt>
                <c:pt idx="2210">
                  <c:v>-17,65310615</c:v>
                </c:pt>
                <c:pt idx="2211">
                  <c:v>-17,65370192</c:v>
                </c:pt>
                <c:pt idx="2212">
                  <c:v>-17,65399799</c:v>
                </c:pt>
                <c:pt idx="2213">
                  <c:v>-17,65407068</c:v>
                </c:pt>
                <c:pt idx="2214">
                  <c:v>-17,65432484</c:v>
                </c:pt>
                <c:pt idx="2215">
                  <c:v>-17,65447245</c:v>
                </c:pt>
                <c:pt idx="2216">
                  <c:v>-17,65460465</c:v>
                </c:pt>
                <c:pt idx="2217">
                  <c:v>-17,65471702</c:v>
                </c:pt>
                <c:pt idx="2218">
                  <c:v>-17,65489099</c:v>
                </c:pt>
                <c:pt idx="2219">
                  <c:v>-17,65513266</c:v>
                </c:pt>
                <c:pt idx="2220">
                  <c:v>-17,6553864</c:v>
                </c:pt>
                <c:pt idx="2221">
                  <c:v>-17,65557076</c:v>
                </c:pt>
                <c:pt idx="2222">
                  <c:v>-17,6558862</c:v>
                </c:pt>
                <c:pt idx="2223">
                  <c:v>-17,65613467</c:v>
                </c:pt>
                <c:pt idx="2224">
                  <c:v>-17,65667857</c:v>
                </c:pt>
                <c:pt idx="2225">
                  <c:v>-17,65732742</c:v>
                </c:pt>
                <c:pt idx="2226">
                  <c:v>-17,65777543</c:v>
                </c:pt>
                <c:pt idx="2227">
                  <c:v>-17,6580477</c:v>
                </c:pt>
                <c:pt idx="2228">
                  <c:v>-17,65853437</c:v>
                </c:pt>
                <c:pt idx="2229">
                  <c:v>-17,65876394</c:v>
                </c:pt>
                <c:pt idx="2230">
                  <c:v>-17,6590255</c:v>
                </c:pt>
                <c:pt idx="2231">
                  <c:v>-17,65910601</c:v>
                </c:pt>
                <c:pt idx="2232">
                  <c:v>-17,65918308</c:v>
                </c:pt>
                <c:pt idx="2233">
                  <c:v>-17,65945526</c:v>
                </c:pt>
                <c:pt idx="2234">
                  <c:v>-17,65955528</c:v>
                </c:pt>
                <c:pt idx="2235">
                  <c:v>-17,6597843</c:v>
                </c:pt>
                <c:pt idx="2236">
                  <c:v>-17,6601063</c:v>
                </c:pt>
                <c:pt idx="2237">
                  <c:v>-17,66030435</c:v>
                </c:pt>
                <c:pt idx="2238">
                  <c:v>-17,66087329</c:v>
                </c:pt>
                <c:pt idx="2239">
                  <c:v>-17,66132996</c:v>
                </c:pt>
                <c:pt idx="2240">
                  <c:v>-17,66167902</c:v>
                </c:pt>
                <c:pt idx="2241">
                  <c:v>-17,66193346</c:v>
                </c:pt>
                <c:pt idx="2242">
                  <c:v>-17,66257766</c:v>
                </c:pt>
                <c:pt idx="2243">
                  <c:v>-17,66305682</c:v>
                </c:pt>
                <c:pt idx="2244">
                  <c:v>-17,66338097</c:v>
                </c:pt>
                <c:pt idx="2245">
                  <c:v>-17,6634843</c:v>
                </c:pt>
                <c:pt idx="2246">
                  <c:v>-17,66366409</c:v>
                </c:pt>
                <c:pt idx="2247">
                  <c:v>-17,66376766</c:v>
                </c:pt>
                <c:pt idx="2248">
                  <c:v>-17,66384356</c:v>
                </c:pt>
                <c:pt idx="2249">
                  <c:v>-17,66396212</c:v>
                </c:pt>
                <c:pt idx="2250">
                  <c:v>-17,66414805</c:v>
                </c:pt>
                <c:pt idx="2251">
                  <c:v>-17,6641847</c:v>
                </c:pt>
                <c:pt idx="2252">
                  <c:v>-17,6646051</c:v>
                </c:pt>
                <c:pt idx="2253">
                  <c:v>-17,66521819</c:v>
                </c:pt>
                <c:pt idx="2254">
                  <c:v>-17,66591077</c:v>
                </c:pt>
                <c:pt idx="2255">
                  <c:v>-17,6662371</c:v>
                </c:pt>
                <c:pt idx="2256">
                  <c:v>-17,66700572</c:v>
                </c:pt>
                <c:pt idx="2257">
                  <c:v>-17,6674631</c:v>
                </c:pt>
                <c:pt idx="2258">
                  <c:v>-17,66766412</c:v>
                </c:pt>
                <c:pt idx="2259">
                  <c:v>-17,66773984</c:v>
                </c:pt>
                <c:pt idx="2260">
                  <c:v>-17,6678855</c:v>
                </c:pt>
                <c:pt idx="2261">
                  <c:v>-17,66795209</c:v>
                </c:pt>
                <c:pt idx="2262">
                  <c:v>-17,66808033</c:v>
                </c:pt>
                <c:pt idx="2263">
                  <c:v>-17,66815982</c:v>
                </c:pt>
                <c:pt idx="2264">
                  <c:v>-17,66835558</c:v>
                </c:pt>
                <c:pt idx="2265">
                  <c:v>-17,66847973</c:v>
                </c:pt>
                <c:pt idx="2266">
                  <c:v>-17,66861617</c:v>
                </c:pt>
                <c:pt idx="2267">
                  <c:v>-17,66907554</c:v>
                </c:pt>
                <c:pt idx="2268">
                  <c:v>-17,66943727</c:v>
                </c:pt>
                <c:pt idx="2269">
                  <c:v>-17,66966274</c:v>
                </c:pt>
                <c:pt idx="2270">
                  <c:v>-17,67008812</c:v>
                </c:pt>
                <c:pt idx="2271">
                  <c:v>-17,67065404</c:v>
                </c:pt>
                <c:pt idx="2272">
                  <c:v>-17,67131775</c:v>
                </c:pt>
                <c:pt idx="2273">
                  <c:v>-17,6715137</c:v>
                </c:pt>
                <c:pt idx="2274">
                  <c:v>-17,6720208</c:v>
                </c:pt>
                <c:pt idx="2275">
                  <c:v>-17,67250928</c:v>
                </c:pt>
                <c:pt idx="2276">
                  <c:v>-17,67283199</c:v>
                </c:pt>
                <c:pt idx="2277">
                  <c:v>-17,67297555</c:v>
                </c:pt>
                <c:pt idx="2278">
                  <c:v>-17,67335003</c:v>
                </c:pt>
                <c:pt idx="2279">
                  <c:v>-17,67348009</c:v>
                </c:pt>
                <c:pt idx="2280">
                  <c:v>-17,67355949</c:v>
                </c:pt>
                <c:pt idx="2281">
                  <c:v>-17,67381756</c:v>
                </c:pt>
                <c:pt idx="2282">
                  <c:v>-17,67410743</c:v>
                </c:pt>
                <c:pt idx="2283">
                  <c:v>-17,67431093</c:v>
                </c:pt>
                <c:pt idx="2284">
                  <c:v>-17,67471689</c:v>
                </c:pt>
                <c:pt idx="2285">
                  <c:v>-17,67495987</c:v>
                </c:pt>
                <c:pt idx="2286">
                  <c:v>-17,67538516</c:v>
                </c:pt>
                <c:pt idx="2287">
                  <c:v>-17,67565338</c:v>
                </c:pt>
                <c:pt idx="2288">
                  <c:v>-17,67607168</c:v>
                </c:pt>
                <c:pt idx="2289">
                  <c:v>-17,67627094</c:v>
                </c:pt>
                <c:pt idx="2290">
                  <c:v>-17,67661385</c:v>
                </c:pt>
                <c:pt idx="2291">
                  <c:v>-17,67696776</c:v>
                </c:pt>
                <c:pt idx="2292">
                  <c:v>-17,67724934</c:v>
                </c:pt>
                <c:pt idx="2293">
                  <c:v>-17,67741069</c:v>
                </c:pt>
                <c:pt idx="2294">
                  <c:v>-17,67770779</c:v>
                </c:pt>
                <c:pt idx="2295">
                  <c:v>-17,67805447</c:v>
                </c:pt>
                <c:pt idx="2296">
                  <c:v>-17,67857401</c:v>
                </c:pt>
                <c:pt idx="2297">
                  <c:v>-17,67881573</c:v>
                </c:pt>
                <c:pt idx="2298">
                  <c:v>-17,6790983</c:v>
                </c:pt>
                <c:pt idx="2299">
                  <c:v>-17,67945369</c:v>
                </c:pt>
                <c:pt idx="2300">
                  <c:v>-17,67974142</c:v>
                </c:pt>
                <c:pt idx="2301">
                  <c:v>-17,67982333</c:v>
                </c:pt>
                <c:pt idx="2302">
                  <c:v>-17,68024676</c:v>
                </c:pt>
                <c:pt idx="2303">
                  <c:v>-17,68044541</c:v>
                </c:pt>
                <c:pt idx="2304">
                  <c:v>-17,68055912</c:v>
                </c:pt>
                <c:pt idx="2305">
                  <c:v>-17,68094907</c:v>
                </c:pt>
                <c:pt idx="2306">
                  <c:v>-17,68111354</c:v>
                </c:pt>
                <c:pt idx="2307">
                  <c:v>-17,68118614</c:v>
                </c:pt>
                <c:pt idx="2308">
                  <c:v>-17,68159405</c:v>
                </c:pt>
                <c:pt idx="2309">
                  <c:v>-17,68195327</c:v>
                </c:pt>
                <c:pt idx="2310">
                  <c:v>-17,68231332</c:v>
                </c:pt>
                <c:pt idx="2311">
                  <c:v>-17,68243984</c:v>
                </c:pt>
                <c:pt idx="2312">
                  <c:v>-17,68285199</c:v>
                </c:pt>
                <c:pt idx="2313">
                  <c:v>-17,68312571</c:v>
                </c:pt>
                <c:pt idx="2314">
                  <c:v>-17,68342899</c:v>
                </c:pt>
                <c:pt idx="2315">
                  <c:v>-17,68372422</c:v>
                </c:pt>
                <c:pt idx="2316">
                  <c:v>-17,68413494</c:v>
                </c:pt>
                <c:pt idx="2317">
                  <c:v>-17,68443128</c:v>
                </c:pt>
                <c:pt idx="2318">
                  <c:v>-17,68485434</c:v>
                </c:pt>
                <c:pt idx="2319">
                  <c:v>-17,68531068</c:v>
                </c:pt>
                <c:pt idx="2320">
                  <c:v>-17,68547455</c:v>
                </c:pt>
                <c:pt idx="2321">
                  <c:v>-17,68565425</c:v>
                </c:pt>
                <c:pt idx="2322">
                  <c:v>-17,68614236</c:v>
                </c:pt>
                <c:pt idx="2323">
                  <c:v>-17,6865405</c:v>
                </c:pt>
                <c:pt idx="2324">
                  <c:v>-17,68687591</c:v>
                </c:pt>
                <c:pt idx="2325">
                  <c:v>-17,68703303</c:v>
                </c:pt>
                <c:pt idx="2326">
                  <c:v>-17,68747745</c:v>
                </c:pt>
                <c:pt idx="2327">
                  <c:v>-17,68767564</c:v>
                </c:pt>
                <c:pt idx="2328">
                  <c:v>-17,68793636</c:v>
                </c:pt>
                <c:pt idx="2329">
                  <c:v>-17,68808663</c:v>
                </c:pt>
                <c:pt idx="2330">
                  <c:v>-17,68848109</c:v>
                </c:pt>
                <c:pt idx="2331">
                  <c:v>-17,68864151</c:v>
                </c:pt>
                <c:pt idx="2332">
                  <c:v>-17,68892985</c:v>
                </c:pt>
                <c:pt idx="2333">
                  <c:v>-17,68926368</c:v>
                </c:pt>
                <c:pt idx="2334">
                  <c:v>-17,68971207</c:v>
                </c:pt>
                <c:pt idx="2335">
                  <c:v>-17,68980576</c:v>
                </c:pt>
                <c:pt idx="2336">
                  <c:v>-17,69001112</c:v>
                </c:pt>
                <c:pt idx="2337">
                  <c:v>-17,6903693</c:v>
                </c:pt>
                <c:pt idx="2338">
                  <c:v>-17,69053787</c:v>
                </c:pt>
                <c:pt idx="2339">
                  <c:v>-17,69068442</c:v>
                </c:pt>
                <c:pt idx="2340">
                  <c:v>-17,6910772</c:v>
                </c:pt>
                <c:pt idx="2341">
                  <c:v>-17,69151292</c:v>
                </c:pt>
                <c:pt idx="2342">
                  <c:v>-17,69206794</c:v>
                </c:pt>
                <c:pt idx="2343">
                  <c:v>-17,69241747</c:v>
                </c:pt>
                <c:pt idx="2344">
                  <c:v>-17,69287959</c:v>
                </c:pt>
                <c:pt idx="2345">
                  <c:v>-17,69350893</c:v>
                </c:pt>
                <c:pt idx="2346">
                  <c:v>-17,69400742</c:v>
                </c:pt>
                <c:pt idx="2347">
                  <c:v>-17,69409636</c:v>
                </c:pt>
                <c:pt idx="2348">
                  <c:v>-17,69422493</c:v>
                </c:pt>
                <c:pt idx="2349">
                  <c:v>-17,69433907</c:v>
                </c:pt>
                <c:pt idx="2350">
                  <c:v>-17,69442116</c:v>
                </c:pt>
                <c:pt idx="2351">
                  <c:v>-17,69452896</c:v>
                </c:pt>
                <c:pt idx="2352">
                  <c:v>-17,69458466</c:v>
                </c:pt>
                <c:pt idx="2353">
                  <c:v>-17,69475485</c:v>
                </c:pt>
                <c:pt idx="2354">
                  <c:v>-17,69505996</c:v>
                </c:pt>
                <c:pt idx="2355">
                  <c:v>-17,69542443</c:v>
                </c:pt>
                <c:pt idx="2356">
                  <c:v>-17,69593088</c:v>
                </c:pt>
                <c:pt idx="2357">
                  <c:v>-17,69614979</c:v>
                </c:pt>
                <c:pt idx="2358">
                  <c:v>-17,69657121</c:v>
                </c:pt>
                <c:pt idx="2359">
                  <c:v>-17,6972393</c:v>
                </c:pt>
                <c:pt idx="2360">
                  <c:v>-17,69759869</c:v>
                </c:pt>
                <c:pt idx="2361">
                  <c:v>-17,6980611</c:v>
                </c:pt>
                <c:pt idx="2362">
                  <c:v>-17,69844671</c:v>
                </c:pt>
                <c:pt idx="2363">
                  <c:v>-17,69855046</c:v>
                </c:pt>
                <c:pt idx="2364">
                  <c:v>-17,69877449</c:v>
                </c:pt>
                <c:pt idx="2365">
                  <c:v>-17,69896662</c:v>
                </c:pt>
                <c:pt idx="2366">
                  <c:v>-17,69926409</c:v>
                </c:pt>
                <c:pt idx="2367">
                  <c:v>-17,69941924</c:v>
                </c:pt>
                <c:pt idx="2368">
                  <c:v>-17,69955857</c:v>
                </c:pt>
                <c:pt idx="2369">
                  <c:v>-17,69988071</c:v>
                </c:pt>
                <c:pt idx="2370">
                  <c:v>-17,70028514</c:v>
                </c:pt>
                <c:pt idx="2371">
                  <c:v>-17,70043802</c:v>
                </c:pt>
                <c:pt idx="2372">
                  <c:v>-17,70083145</c:v>
                </c:pt>
                <c:pt idx="2373">
                  <c:v>-17,70127444</c:v>
                </c:pt>
                <c:pt idx="2374">
                  <c:v>-17,70147011</c:v>
                </c:pt>
                <c:pt idx="2375">
                  <c:v>-17,70185083</c:v>
                </c:pt>
                <c:pt idx="2376">
                  <c:v>-17,7022636</c:v>
                </c:pt>
                <c:pt idx="2377">
                  <c:v>-17,70250714</c:v>
                </c:pt>
                <c:pt idx="2378">
                  <c:v>-17,702766</c:v>
                </c:pt>
                <c:pt idx="2379">
                  <c:v>-17,70308763</c:v>
                </c:pt>
                <c:pt idx="2380">
                  <c:v>-17,70341755</c:v>
                </c:pt>
                <c:pt idx="2381">
                  <c:v>-17,70349131</c:v>
                </c:pt>
                <c:pt idx="2382">
                  <c:v>-17,70365923</c:v>
                </c:pt>
                <c:pt idx="2383">
                  <c:v>-17,70404252</c:v>
                </c:pt>
                <c:pt idx="2384">
                  <c:v>-17,70423404</c:v>
                </c:pt>
                <c:pt idx="2385">
                  <c:v>-17,70432461</c:v>
                </c:pt>
                <c:pt idx="2386">
                  <c:v>-17,70471223</c:v>
                </c:pt>
                <c:pt idx="2387">
                  <c:v>-17,7052985</c:v>
                </c:pt>
                <c:pt idx="2388">
                  <c:v>-17,70588523</c:v>
                </c:pt>
                <c:pt idx="2389">
                  <c:v>-17,70643317</c:v>
                </c:pt>
                <c:pt idx="2390">
                  <c:v>-17,70671825</c:v>
                </c:pt>
                <c:pt idx="2391">
                  <c:v>-17,70693772</c:v>
                </c:pt>
                <c:pt idx="2392">
                  <c:v>-17,7073495</c:v>
                </c:pt>
                <c:pt idx="2393">
                  <c:v>-17,70760184</c:v>
                </c:pt>
                <c:pt idx="2394">
                  <c:v>-17,70786639</c:v>
                </c:pt>
                <c:pt idx="2395">
                  <c:v>-17,70792441</c:v>
                </c:pt>
                <c:pt idx="2396">
                  <c:v>-17,70793246</c:v>
                </c:pt>
                <c:pt idx="2397">
                  <c:v>-17,70812511</c:v>
                </c:pt>
                <c:pt idx="2398">
                  <c:v>-17,70832148</c:v>
                </c:pt>
                <c:pt idx="2399">
                  <c:v>-17,70841787</c:v>
                </c:pt>
                <c:pt idx="2400">
                  <c:v>-17,70868819</c:v>
                </c:pt>
                <c:pt idx="2401">
                  <c:v>-17,70897857</c:v>
                </c:pt>
                <c:pt idx="2402">
                  <c:v>-17,7094671</c:v>
                </c:pt>
                <c:pt idx="2403">
                  <c:v>-17,71006296</c:v>
                </c:pt>
                <c:pt idx="2404">
                  <c:v>-17,71066198</c:v>
                </c:pt>
                <c:pt idx="2405">
                  <c:v>-17,71096555</c:v>
                </c:pt>
                <c:pt idx="2406">
                  <c:v>-17,71139908</c:v>
                </c:pt>
                <c:pt idx="2407">
                  <c:v>-17,71193608</c:v>
                </c:pt>
                <c:pt idx="2408">
                  <c:v>-17,71208565</c:v>
                </c:pt>
                <c:pt idx="2409">
                  <c:v>-17,71219652</c:v>
                </c:pt>
                <c:pt idx="2410">
                  <c:v>-17,71244034</c:v>
                </c:pt>
                <c:pt idx="2411">
                  <c:v>-17,71253972</c:v>
                </c:pt>
                <c:pt idx="2412">
                  <c:v>-17,71266968</c:v>
                </c:pt>
                <c:pt idx="2413">
                  <c:v>-17,7127753</c:v>
                </c:pt>
                <c:pt idx="2414">
                  <c:v>-17,71283415</c:v>
                </c:pt>
                <c:pt idx="2415">
                  <c:v>-17,71307704</c:v>
                </c:pt>
                <c:pt idx="2416">
                  <c:v>-17,71345982</c:v>
                </c:pt>
                <c:pt idx="2417">
                  <c:v>-17,71385344</c:v>
                </c:pt>
                <c:pt idx="2418">
                  <c:v>-17,71464828</c:v>
                </c:pt>
                <c:pt idx="2419">
                  <c:v>-17,71492106</c:v>
                </c:pt>
                <c:pt idx="2420">
                  <c:v>-17,7154983</c:v>
                </c:pt>
                <c:pt idx="2421">
                  <c:v>-17,71610575</c:v>
                </c:pt>
                <c:pt idx="2422">
                  <c:v>-17,71646878</c:v>
                </c:pt>
                <c:pt idx="2423">
                  <c:v>-17,71667148</c:v>
                </c:pt>
                <c:pt idx="2424">
                  <c:v>-17,71689845</c:v>
                </c:pt>
                <c:pt idx="2425">
                  <c:v>-17,71705235</c:v>
                </c:pt>
                <c:pt idx="2426">
                  <c:v>-17,71718576</c:v>
                </c:pt>
                <c:pt idx="2427">
                  <c:v>-17,71724257</c:v>
                </c:pt>
                <c:pt idx="2428">
                  <c:v>-17,71740192</c:v>
                </c:pt>
                <c:pt idx="2429">
                  <c:v>-17,71750246</c:v>
                </c:pt>
                <c:pt idx="2430">
                  <c:v>-17,71774022</c:v>
                </c:pt>
                <c:pt idx="2431">
                  <c:v>-17,71804407</c:v>
                </c:pt>
                <c:pt idx="2432">
                  <c:v>-17,71851229</c:v>
                </c:pt>
                <c:pt idx="2433">
                  <c:v>-17,71871788</c:v>
                </c:pt>
                <c:pt idx="2434">
                  <c:v>-17,71913469</c:v>
                </c:pt>
                <c:pt idx="2435">
                  <c:v>-17,71969805</c:v>
                </c:pt>
                <c:pt idx="2436">
                  <c:v>-17,72037559</c:v>
                </c:pt>
                <c:pt idx="2437">
                  <c:v>-17,72062728</c:v>
                </c:pt>
                <c:pt idx="2438">
                  <c:v>-17,72119403</c:v>
                </c:pt>
                <c:pt idx="2439">
                  <c:v>-17,72158351</c:v>
                </c:pt>
                <c:pt idx="2440">
                  <c:v>-17,72182165</c:v>
                </c:pt>
                <c:pt idx="2441">
                  <c:v>-17,72185192</c:v>
                </c:pt>
                <c:pt idx="2442">
                  <c:v>-17,72188624</c:v>
                </c:pt>
                <c:pt idx="2443">
                  <c:v>-17,72197867</c:v>
                </c:pt>
                <c:pt idx="2444">
                  <c:v>-17,72221546</c:v>
                </c:pt>
                <c:pt idx="2445">
                  <c:v>-17,72231623</c:v>
                </c:pt>
                <c:pt idx="2446">
                  <c:v>-17,72234561</c:v>
                </c:pt>
                <c:pt idx="2447">
                  <c:v>-17,7224495</c:v>
                </c:pt>
                <c:pt idx="2448">
                  <c:v>-17,72292988</c:v>
                </c:pt>
                <c:pt idx="2449">
                  <c:v>-17,72324532</c:v>
                </c:pt>
                <c:pt idx="2450">
                  <c:v>-17,7236836</c:v>
                </c:pt>
                <c:pt idx="2451">
                  <c:v>-17,72389049</c:v>
                </c:pt>
                <c:pt idx="2452">
                  <c:v>-17,72470838</c:v>
                </c:pt>
                <c:pt idx="2453">
                  <c:v>-17,72538782</c:v>
                </c:pt>
                <c:pt idx="2454">
                  <c:v>-17,72582038</c:v>
                </c:pt>
                <c:pt idx="2455">
                  <c:v>-17,72602457</c:v>
                </c:pt>
                <c:pt idx="2456">
                  <c:v>-17,72661354</c:v>
                </c:pt>
                <c:pt idx="2457">
                  <c:v>-17,72684609</c:v>
                </c:pt>
                <c:pt idx="2458">
                  <c:v>-17,72709261</c:v>
                </c:pt>
                <c:pt idx="2459">
                  <c:v>-17,72718444</c:v>
                </c:pt>
                <c:pt idx="2460">
                  <c:v>-17,72724404</c:v>
                </c:pt>
                <c:pt idx="2461">
                  <c:v>-17,72723943</c:v>
                </c:pt>
                <c:pt idx="2462">
                  <c:v>-17,72731347</c:v>
                </c:pt>
                <c:pt idx="2463">
                  <c:v>-17,7274406</c:v>
                </c:pt>
                <c:pt idx="2464">
                  <c:v>-17,7274643</c:v>
                </c:pt>
                <c:pt idx="2465">
                  <c:v>-17,72753862</c:v>
                </c:pt>
                <c:pt idx="2466">
                  <c:v>-17,72811185</c:v>
                </c:pt>
                <c:pt idx="2467">
                  <c:v>-17,72886077</c:v>
                </c:pt>
                <c:pt idx="2468">
                  <c:v>-17,72956178</c:v>
                </c:pt>
                <c:pt idx="2469">
                  <c:v>-17,72995224</c:v>
                </c:pt>
                <c:pt idx="2470">
                  <c:v>-17,73043657</c:v>
                </c:pt>
                <c:pt idx="2471">
                  <c:v>-17,73104822</c:v>
                </c:pt>
                <c:pt idx="2472">
                  <c:v>-17,73130657</c:v>
                </c:pt>
                <c:pt idx="2473">
                  <c:v>-17,73153185</c:v>
                </c:pt>
                <c:pt idx="2474">
                  <c:v>-17,73176724</c:v>
                </c:pt>
                <c:pt idx="2475">
                  <c:v>-17,7318859</c:v>
                </c:pt>
                <c:pt idx="2476">
                  <c:v>-17,73213181</c:v>
                </c:pt>
                <c:pt idx="2477">
                  <c:v>-17,73210764</c:v>
                </c:pt>
                <c:pt idx="2478">
                  <c:v>-17,73224106</c:v>
                </c:pt>
                <c:pt idx="2479">
                  <c:v>-17,73229768</c:v>
                </c:pt>
                <c:pt idx="2480">
                  <c:v>-17,73263514</c:v>
                </c:pt>
                <c:pt idx="2481">
                  <c:v>-17,73285298</c:v>
                </c:pt>
                <c:pt idx="2482">
                  <c:v>-17,73340502</c:v>
                </c:pt>
                <c:pt idx="2483">
                  <c:v>-17,73362309</c:v>
                </c:pt>
                <c:pt idx="2484">
                  <c:v>-17,73424684</c:v>
                </c:pt>
                <c:pt idx="2485">
                  <c:v>-17,73475456</c:v>
                </c:pt>
                <c:pt idx="2486">
                  <c:v>-17,73540052</c:v>
                </c:pt>
                <c:pt idx="2487">
                  <c:v>-17,73577971</c:v>
                </c:pt>
                <c:pt idx="2488">
                  <c:v>-17,73603792</c:v>
                </c:pt>
                <c:pt idx="2489">
                  <c:v>-17,73610767</c:v>
                </c:pt>
                <c:pt idx="2490">
                  <c:v>-17,73621883</c:v>
                </c:pt>
                <c:pt idx="2491">
                  <c:v>-17,73635615</c:v>
                </c:pt>
                <c:pt idx="2492">
                  <c:v>-17,73637464</c:v>
                </c:pt>
                <c:pt idx="2493">
                  <c:v>-17,73650502</c:v>
                </c:pt>
                <c:pt idx="2494">
                  <c:v>-17,73671257</c:v>
                </c:pt>
                <c:pt idx="2495">
                  <c:v>-17,73680733</c:v>
                </c:pt>
                <c:pt idx="2496">
                  <c:v>-17,7371373</c:v>
                </c:pt>
                <c:pt idx="2497">
                  <c:v>-17,73737008</c:v>
                </c:pt>
                <c:pt idx="2498">
                  <c:v>-17,73790643</c:v>
                </c:pt>
                <c:pt idx="2499">
                  <c:v>-17,73850578</c:v>
                </c:pt>
                <c:pt idx="2500">
                  <c:v>-17,73935552</c:v>
                </c:pt>
                <c:pt idx="2501">
                  <c:v>-17,74003096</c:v>
                </c:pt>
                <c:pt idx="2502">
                  <c:v>-17,74044973</c:v>
                </c:pt>
                <c:pt idx="2503">
                  <c:v>-17,74065122</c:v>
                </c:pt>
                <c:pt idx="2504">
                  <c:v>-17,74086799</c:v>
                </c:pt>
                <c:pt idx="2505">
                  <c:v>-17,74105793</c:v>
                </c:pt>
                <c:pt idx="2506">
                  <c:v>-17,74113258</c:v>
                </c:pt>
                <c:pt idx="2507">
                  <c:v>-17,74125291</c:v>
                </c:pt>
                <c:pt idx="2508">
                  <c:v>-17,74133891</c:v>
                </c:pt>
                <c:pt idx="2509">
                  <c:v>-17,74129025</c:v>
                </c:pt>
                <c:pt idx="2510">
                  <c:v>-17,74150245</c:v>
                </c:pt>
                <c:pt idx="2511">
                  <c:v>-17,74169892</c:v>
                </c:pt>
                <c:pt idx="2512">
                  <c:v>-17,74185468</c:v>
                </c:pt>
                <c:pt idx="2513">
                  <c:v>-17,74219308</c:v>
                </c:pt>
                <c:pt idx="2514">
                  <c:v>-17,74288631</c:v>
                </c:pt>
                <c:pt idx="2515">
                  <c:v>-17,74350941</c:v>
                </c:pt>
                <c:pt idx="2516">
                  <c:v>-17,74414322</c:v>
                </c:pt>
                <c:pt idx="2517">
                  <c:v>-17,74457559</c:v>
                </c:pt>
                <c:pt idx="2518">
                  <c:v>-17,74488488</c:v>
                </c:pt>
                <c:pt idx="2519">
                  <c:v>-17,74518569</c:v>
                </c:pt>
                <c:pt idx="2520">
                  <c:v>-17,74541727</c:v>
                </c:pt>
                <c:pt idx="2521">
                  <c:v>-17,74551976</c:v>
                </c:pt>
                <c:pt idx="2522">
                  <c:v>-17,74570235</c:v>
                </c:pt>
                <c:pt idx="2523">
                  <c:v>-17,74579008</c:v>
                </c:pt>
                <c:pt idx="2524">
                  <c:v>-17,74592791</c:v>
                </c:pt>
                <c:pt idx="2525">
                  <c:v>-17,74605173</c:v>
                </c:pt>
                <c:pt idx="2526">
                  <c:v>-17,74631362</c:v>
                </c:pt>
                <c:pt idx="2527">
                  <c:v>-17,74689463</c:v>
                </c:pt>
                <c:pt idx="2528">
                  <c:v>-17,74749831</c:v>
                </c:pt>
                <c:pt idx="2529">
                  <c:v>-17,74812402</c:v>
                </c:pt>
                <c:pt idx="2530">
                  <c:v>-17,74859527</c:v>
                </c:pt>
                <c:pt idx="2531">
                  <c:v>-17,74885394</c:v>
                </c:pt>
                <c:pt idx="2532">
                  <c:v>-17,74905413</c:v>
                </c:pt>
                <c:pt idx="2533">
                  <c:v>-17,74939057</c:v>
                </c:pt>
                <c:pt idx="2534">
                  <c:v>-17,74965767</c:v>
                </c:pt>
                <c:pt idx="2535">
                  <c:v>-17,74962331</c:v>
                </c:pt>
                <c:pt idx="2536">
                  <c:v>-17,74982713</c:v>
                </c:pt>
                <c:pt idx="2537">
                  <c:v>-17,75005595</c:v>
                </c:pt>
                <c:pt idx="2538">
                  <c:v>-17,75015016</c:v>
                </c:pt>
                <c:pt idx="2539">
                  <c:v>-17,75033507</c:v>
                </c:pt>
                <c:pt idx="2540">
                  <c:v>-17,75051361</c:v>
                </c:pt>
                <c:pt idx="2541">
                  <c:v>-17,75077424</c:v>
                </c:pt>
                <c:pt idx="2542">
                  <c:v>-17,75111584</c:v>
                </c:pt>
                <c:pt idx="2543">
                  <c:v>-17,75149182</c:v>
                </c:pt>
                <c:pt idx="2544">
                  <c:v>-17,75196651</c:v>
                </c:pt>
                <c:pt idx="2545">
                  <c:v>-17,7522237</c:v>
                </c:pt>
                <c:pt idx="2546">
                  <c:v>-17,75287525</c:v>
                </c:pt>
                <c:pt idx="2547">
                  <c:v>-17,75343293</c:v>
                </c:pt>
                <c:pt idx="2548">
                  <c:v>-17,75396807</c:v>
                </c:pt>
                <c:pt idx="2549">
                  <c:v>-17,754129</c:v>
                </c:pt>
                <c:pt idx="2550">
                  <c:v>-17,75447275</c:v>
                </c:pt>
                <c:pt idx="2551">
                  <c:v>-17,75457771</c:v>
                </c:pt>
                <c:pt idx="2552">
                  <c:v>-17,75491848</c:v>
                </c:pt>
                <c:pt idx="2553">
                  <c:v>-17,75492379</c:v>
                </c:pt>
                <c:pt idx="2554">
                  <c:v>-17,75503215</c:v>
                </c:pt>
                <c:pt idx="2555">
                  <c:v>-17,75529222</c:v>
                </c:pt>
                <c:pt idx="2556">
                  <c:v>-17,75543988</c:v>
                </c:pt>
                <c:pt idx="2557">
                  <c:v>-17,75565884</c:v>
                </c:pt>
                <c:pt idx="2558">
                  <c:v>-17,7559706</c:v>
                </c:pt>
                <c:pt idx="2559">
                  <c:v>-17,75625884</c:v>
                </c:pt>
                <c:pt idx="2560">
                  <c:v>-17,75670141</c:v>
                </c:pt>
                <c:pt idx="2561">
                  <c:v>-17,75705303</c:v>
                </c:pt>
                <c:pt idx="2562">
                  <c:v>-17,75760158</c:v>
                </c:pt>
                <c:pt idx="2563">
                  <c:v>-17,75782472</c:v>
                </c:pt>
                <c:pt idx="2564">
                  <c:v>-17,75836791</c:v>
                </c:pt>
                <c:pt idx="2565">
                  <c:v>-17,75885397</c:v>
                </c:pt>
                <c:pt idx="2566">
                  <c:v>-17,75897751</c:v>
                </c:pt>
                <c:pt idx="2567">
                  <c:v>-17,75919749</c:v>
                </c:pt>
                <c:pt idx="2568">
                  <c:v>-17,75936452</c:v>
                </c:pt>
                <c:pt idx="2569">
                  <c:v>-17,75948899</c:v>
                </c:pt>
                <c:pt idx="2570">
                  <c:v>-17,75974236</c:v>
                </c:pt>
                <c:pt idx="2571">
                  <c:v>-17,75987833</c:v>
                </c:pt>
                <c:pt idx="2572">
                  <c:v>-17,76003931</c:v>
                </c:pt>
                <c:pt idx="2573">
                  <c:v>-17,76019051</c:v>
                </c:pt>
                <c:pt idx="2574">
                  <c:v>-17,7607087</c:v>
                </c:pt>
                <c:pt idx="2575">
                  <c:v>-17,76116323</c:v>
                </c:pt>
                <c:pt idx="2576">
                  <c:v>-17,76172049</c:v>
                </c:pt>
                <c:pt idx="2577">
                  <c:v>-17,76210624</c:v>
                </c:pt>
                <c:pt idx="2578">
                  <c:v>-17,76255845</c:v>
                </c:pt>
                <c:pt idx="2579">
                  <c:v>-17,7627638</c:v>
                </c:pt>
                <c:pt idx="2580">
                  <c:v>-17,76309047</c:v>
                </c:pt>
                <c:pt idx="2581">
                  <c:v>-17,76327002</c:v>
                </c:pt>
                <c:pt idx="2582">
                  <c:v>-17,76369508</c:v>
                </c:pt>
                <c:pt idx="2583">
                  <c:v>-17,76374244</c:v>
                </c:pt>
                <c:pt idx="2584">
                  <c:v>-17,76398682</c:v>
                </c:pt>
                <c:pt idx="2585">
                  <c:v>-17,76416046</c:v>
                </c:pt>
                <c:pt idx="2586">
                  <c:v>-17,76429955</c:v>
                </c:pt>
                <c:pt idx="2587">
                  <c:v>-17,76437197</c:v>
                </c:pt>
                <c:pt idx="2588">
                  <c:v>-17,76458305</c:v>
                </c:pt>
                <c:pt idx="2589">
                  <c:v>-17,76508783</c:v>
                </c:pt>
                <c:pt idx="2590">
                  <c:v>-17,76549295</c:v>
                </c:pt>
                <c:pt idx="2591">
                  <c:v>-17,7658062</c:v>
                </c:pt>
                <c:pt idx="2592">
                  <c:v>-17,76629282</c:v>
                </c:pt>
                <c:pt idx="2593">
                  <c:v>-17,76693483</c:v>
                </c:pt>
                <c:pt idx="2594">
                  <c:v>-17,76750456</c:v>
                </c:pt>
                <c:pt idx="2595">
                  <c:v>-17,76783504</c:v>
                </c:pt>
                <c:pt idx="2596">
                  <c:v>-17,76812194</c:v>
                </c:pt>
                <c:pt idx="2597">
                  <c:v>-17,76835872</c:v>
                </c:pt>
                <c:pt idx="2598">
                  <c:v>-17,76861125</c:v>
                </c:pt>
                <c:pt idx="2599">
                  <c:v>-17,76863067</c:v>
                </c:pt>
                <c:pt idx="2600">
                  <c:v>-17,76877996</c:v>
                </c:pt>
                <c:pt idx="2601">
                  <c:v>-17,76884888</c:v>
                </c:pt>
                <c:pt idx="2602">
                  <c:v>-17,7689483</c:v>
                </c:pt>
                <c:pt idx="2603">
                  <c:v>-17,76920348</c:v>
                </c:pt>
                <c:pt idx="2604">
                  <c:v>-17,76956674</c:v>
                </c:pt>
                <c:pt idx="2605">
                  <c:v>-17,76970835</c:v>
                </c:pt>
                <c:pt idx="2606">
                  <c:v>-17,77006882</c:v>
                </c:pt>
                <c:pt idx="2607">
                  <c:v>-17,77062128</c:v>
                </c:pt>
                <c:pt idx="2608">
                  <c:v>-17,77104475</c:v>
                </c:pt>
                <c:pt idx="2609">
                  <c:v>-17,7713383</c:v>
                </c:pt>
                <c:pt idx="2610">
                  <c:v>-17,7717493</c:v>
                </c:pt>
                <c:pt idx="2611">
                  <c:v>-17,77219372</c:v>
                </c:pt>
                <c:pt idx="2612">
                  <c:v>-17,77275876</c:v>
                </c:pt>
                <c:pt idx="2613">
                  <c:v>-17,77299741</c:v>
                </c:pt>
                <c:pt idx="2614">
                  <c:v>-17,77325282</c:v>
                </c:pt>
                <c:pt idx="2615">
                  <c:v>-17,77339508</c:v>
                </c:pt>
                <c:pt idx="2616">
                  <c:v>-17,77350582</c:v>
                </c:pt>
                <c:pt idx="2617">
                  <c:v>-17,77377073</c:v>
                </c:pt>
                <c:pt idx="2618">
                  <c:v>-17,77395905</c:v>
                </c:pt>
                <c:pt idx="2619">
                  <c:v>-17,77408939</c:v>
                </c:pt>
                <c:pt idx="2620">
                  <c:v>-17,77443672</c:v>
                </c:pt>
                <c:pt idx="2621">
                  <c:v>-17,7749151</c:v>
                </c:pt>
                <c:pt idx="2622">
                  <c:v>-17,77527417</c:v>
                </c:pt>
                <c:pt idx="2623">
                  <c:v>-17,77544022</c:v>
                </c:pt>
                <c:pt idx="2624">
                  <c:v>-17,77576637</c:v>
                </c:pt>
                <c:pt idx="2625">
                  <c:v>-17,77619799</c:v>
                </c:pt>
                <c:pt idx="2626">
                  <c:v>-17,77660889</c:v>
                </c:pt>
                <c:pt idx="2627">
                  <c:v>-17,77678366</c:v>
                </c:pt>
                <c:pt idx="2628">
                  <c:v>-17,77710566</c:v>
                </c:pt>
                <c:pt idx="2629">
                  <c:v>-17,77730003</c:v>
                </c:pt>
                <c:pt idx="2630">
                  <c:v>-17,77758999</c:v>
                </c:pt>
                <c:pt idx="2631">
                  <c:v>-17,77781551</c:v>
                </c:pt>
                <c:pt idx="2632">
                  <c:v>-17,77825705</c:v>
                </c:pt>
                <c:pt idx="2633">
                  <c:v>-17,77854623</c:v>
                </c:pt>
                <c:pt idx="2634">
                  <c:v>-17,77908547</c:v>
                </c:pt>
                <c:pt idx="2635">
                  <c:v>-17,77965297</c:v>
                </c:pt>
                <c:pt idx="2636">
                  <c:v>-17,78005711</c:v>
                </c:pt>
                <c:pt idx="2637">
                  <c:v>-17,78033404</c:v>
                </c:pt>
                <c:pt idx="2638">
                  <c:v>-17,78071048</c:v>
                </c:pt>
                <c:pt idx="2639">
                  <c:v>-17,78080133</c:v>
                </c:pt>
                <c:pt idx="2640">
                  <c:v>-17,78108697</c:v>
                </c:pt>
                <c:pt idx="2641">
                  <c:v>-17,78123123</c:v>
                </c:pt>
                <c:pt idx="2642">
                  <c:v>-17,78133168</c:v>
                </c:pt>
                <c:pt idx="2643">
                  <c:v>-17,78129037</c:v>
                </c:pt>
                <c:pt idx="2644">
                  <c:v>-17,78152665</c:v>
                </c:pt>
                <c:pt idx="2645">
                  <c:v>-17,78167762</c:v>
                </c:pt>
                <c:pt idx="2646">
                  <c:v>-17,78193964</c:v>
                </c:pt>
                <c:pt idx="2647">
                  <c:v>-17,78209573</c:v>
                </c:pt>
                <c:pt idx="2648">
                  <c:v>-17,78253704</c:v>
                </c:pt>
                <c:pt idx="2649">
                  <c:v>-17,78309514</c:v>
                </c:pt>
                <c:pt idx="2650">
                  <c:v>-17,78390082</c:v>
                </c:pt>
                <c:pt idx="2651">
                  <c:v>-17,7841798</c:v>
                </c:pt>
                <c:pt idx="2652">
                  <c:v>-17,78471447</c:v>
                </c:pt>
                <c:pt idx="2653">
                  <c:v>-17,7850694</c:v>
                </c:pt>
                <c:pt idx="2654">
                  <c:v>-17,78536482</c:v>
                </c:pt>
                <c:pt idx="2655">
                  <c:v>-17,78556095</c:v>
                </c:pt>
                <c:pt idx="2656">
                  <c:v>-17,7857312</c:v>
                </c:pt>
                <c:pt idx="2657">
                  <c:v>-17,78576566</c:v>
                </c:pt>
                <c:pt idx="2658">
                  <c:v>-17,78587155</c:v>
                </c:pt>
                <c:pt idx="2659">
                  <c:v>-17,78606433</c:v>
                </c:pt>
                <c:pt idx="2660">
                  <c:v>-17,78609851</c:v>
                </c:pt>
                <c:pt idx="2661">
                  <c:v>-17,78617497</c:v>
                </c:pt>
                <c:pt idx="2662">
                  <c:v>-17,78658569</c:v>
                </c:pt>
                <c:pt idx="2663">
                  <c:v>-17,78696739</c:v>
                </c:pt>
                <c:pt idx="2664">
                  <c:v>-17,78762453</c:v>
                </c:pt>
                <c:pt idx="2665">
                  <c:v>-17,7879578</c:v>
                </c:pt>
                <c:pt idx="2666">
                  <c:v>-17,78875339</c:v>
                </c:pt>
                <c:pt idx="2667">
                  <c:v>-17,78946808</c:v>
                </c:pt>
                <c:pt idx="2668">
                  <c:v>-17,78981165</c:v>
                </c:pt>
                <c:pt idx="2669">
                  <c:v>-17,79009714</c:v>
                </c:pt>
                <c:pt idx="2670">
                  <c:v>-17,79017808</c:v>
                </c:pt>
                <c:pt idx="2671">
                  <c:v>-17,79017589</c:v>
                </c:pt>
                <c:pt idx="2672">
                  <c:v>-17,79035005</c:v>
                </c:pt>
                <c:pt idx="2673">
                  <c:v>-17,79030301</c:v>
                </c:pt>
                <c:pt idx="2674">
                  <c:v>-17,79033473</c:v>
                </c:pt>
                <c:pt idx="2675">
                  <c:v>-17,79048038</c:v>
                </c:pt>
                <c:pt idx="2676">
                  <c:v>-17,7906842</c:v>
                </c:pt>
                <c:pt idx="2677">
                  <c:v>-17,79095703</c:v>
                </c:pt>
                <c:pt idx="2678">
                  <c:v>-17,79139988</c:v>
                </c:pt>
                <c:pt idx="2679">
                  <c:v>-17,79161893</c:v>
                </c:pt>
                <c:pt idx="2680">
                  <c:v>-17,79239155</c:v>
                </c:pt>
                <c:pt idx="2681">
                  <c:v>-17,79308236</c:v>
                </c:pt>
                <c:pt idx="2682">
                  <c:v>-17,793751</c:v>
                </c:pt>
                <c:pt idx="2683">
                  <c:v>-17,79432568</c:v>
                </c:pt>
                <c:pt idx="2684">
                  <c:v>-17,7946095</c:v>
                </c:pt>
                <c:pt idx="2685">
                  <c:v>-17,79476135</c:v>
                </c:pt>
                <c:pt idx="2686">
                  <c:v>-17,79501104</c:v>
                </c:pt>
                <c:pt idx="2687">
                  <c:v>-17,79501951</c:v>
                </c:pt>
                <c:pt idx="2688">
                  <c:v>-17,79515534</c:v>
                </c:pt>
                <c:pt idx="2689">
                  <c:v>-17,79529099</c:v>
                </c:pt>
                <c:pt idx="2690">
                  <c:v>-17,79535451</c:v>
                </c:pt>
                <c:pt idx="2691">
                  <c:v>-17,79558277</c:v>
                </c:pt>
                <c:pt idx="2692">
                  <c:v>-17,79564443</c:v>
                </c:pt>
                <c:pt idx="2693">
                  <c:v>-17,79574552</c:v>
                </c:pt>
                <c:pt idx="2694">
                  <c:v>-17,79616243</c:v>
                </c:pt>
                <c:pt idx="2695">
                  <c:v>-17,79654045</c:v>
                </c:pt>
                <c:pt idx="2696">
                  <c:v>-17,797182</c:v>
                </c:pt>
                <c:pt idx="2697">
                  <c:v>-17,7974802</c:v>
                </c:pt>
                <c:pt idx="2698">
                  <c:v>-17,79798694</c:v>
                </c:pt>
                <c:pt idx="2699">
                  <c:v>-17,79846117</c:v>
                </c:pt>
                <c:pt idx="2700">
                  <c:v>-17,79893586</c:v>
                </c:pt>
                <c:pt idx="2701">
                  <c:v>-17,79933503</c:v>
                </c:pt>
                <c:pt idx="2702">
                  <c:v>-17,79960185</c:v>
                </c:pt>
                <c:pt idx="2703">
                  <c:v>-17,79974555</c:v>
                </c:pt>
                <c:pt idx="2704">
                  <c:v>-17,79993485</c:v>
                </c:pt>
                <c:pt idx="2705">
                  <c:v>-17,80017201</c:v>
                </c:pt>
                <c:pt idx="2706">
                  <c:v>-17,80021108</c:v>
                </c:pt>
                <c:pt idx="2707">
                  <c:v>-17,80022933</c:v>
                </c:pt>
                <c:pt idx="2708">
                  <c:v>-17,80036488</c:v>
                </c:pt>
                <c:pt idx="2709">
                  <c:v>-17,80058491</c:v>
                </c:pt>
                <c:pt idx="2710">
                  <c:v>-17,80093211</c:v>
                </c:pt>
                <c:pt idx="2711">
                  <c:v>-17,80120387</c:v>
                </c:pt>
                <c:pt idx="2712">
                  <c:v>-17,8016909</c:v>
                </c:pt>
                <c:pt idx="2713">
                  <c:v>-17,80221356</c:v>
                </c:pt>
                <c:pt idx="2714">
                  <c:v>-17,80299927</c:v>
                </c:pt>
                <c:pt idx="2715">
                  <c:v>-17,8036064</c:v>
                </c:pt>
                <c:pt idx="2716">
                  <c:v>-17,80395625</c:v>
                </c:pt>
                <c:pt idx="2717">
                  <c:v>-17,80417111</c:v>
                </c:pt>
                <c:pt idx="2718">
                  <c:v>-17,80424766</c:v>
                </c:pt>
                <c:pt idx="2719">
                  <c:v>-17,80454783</c:v>
                </c:pt>
                <c:pt idx="2720">
                  <c:v>-17,80465297</c:v>
                </c:pt>
                <c:pt idx="2721">
                  <c:v>-17,80462769</c:v>
                </c:pt>
                <c:pt idx="2722">
                  <c:v>-17,8048133</c:v>
                </c:pt>
                <c:pt idx="2723">
                  <c:v>-17,80494042</c:v>
                </c:pt>
                <c:pt idx="2724">
                  <c:v>-17,80525256</c:v>
                </c:pt>
                <c:pt idx="2725">
                  <c:v>-17,80541824</c:v>
                </c:pt>
                <c:pt idx="2726">
                  <c:v>-17,80581317</c:v>
                </c:pt>
                <c:pt idx="2727">
                  <c:v>-17,8062996</c:v>
                </c:pt>
                <c:pt idx="2728">
                  <c:v>-17,80688545</c:v>
                </c:pt>
                <c:pt idx="2729">
                  <c:v>-17,80749663</c:v>
                </c:pt>
                <c:pt idx="2730">
                  <c:v>-17,80774301</c:v>
                </c:pt>
                <c:pt idx="2731">
                  <c:v>-17,80787698</c:v>
                </c:pt>
                <c:pt idx="2732">
                  <c:v>-17,80821621</c:v>
                </c:pt>
                <c:pt idx="2733">
                  <c:v>-17,80848499</c:v>
                </c:pt>
                <c:pt idx="2734">
                  <c:v>-17,80881477</c:v>
                </c:pt>
                <c:pt idx="2735">
                  <c:v>-17,80883903</c:v>
                </c:pt>
                <c:pt idx="2736">
                  <c:v>-17,80917138</c:v>
                </c:pt>
                <c:pt idx="2737">
                  <c:v>-17,80942358</c:v>
                </c:pt>
                <c:pt idx="2738">
                  <c:v>-17,8096952</c:v>
                </c:pt>
                <c:pt idx="2739">
                  <c:v>-17,80995359</c:v>
                </c:pt>
                <c:pt idx="2740">
                  <c:v>-17,81017786</c:v>
                </c:pt>
                <c:pt idx="2741">
                  <c:v>-17,810738</c:v>
                </c:pt>
                <c:pt idx="2742">
                  <c:v>-17,81104822</c:v>
                </c:pt>
                <c:pt idx="2743">
                  <c:v>-17,81138862</c:v>
                </c:pt>
                <c:pt idx="2744">
                  <c:v>-17,8118643</c:v>
                </c:pt>
                <c:pt idx="2745">
                  <c:v>-17,81202495</c:v>
                </c:pt>
                <c:pt idx="2746">
                  <c:v>-17,81234509</c:v>
                </c:pt>
                <c:pt idx="2747">
                  <c:v>-17,81263771</c:v>
                </c:pt>
                <c:pt idx="2748">
                  <c:v>-17,81285271</c:v>
                </c:pt>
                <c:pt idx="2749">
                  <c:v>-17,81301988</c:v>
                </c:pt>
                <c:pt idx="2750">
                  <c:v>-17,8133064</c:v>
                </c:pt>
                <c:pt idx="2751">
                  <c:v>-17,81353034</c:v>
                </c:pt>
                <c:pt idx="2752">
                  <c:v>-17,81398459</c:v>
                </c:pt>
                <c:pt idx="2753">
                  <c:v>-17,81416722</c:v>
                </c:pt>
                <c:pt idx="2754">
                  <c:v>-17,81452839</c:v>
                </c:pt>
                <c:pt idx="2755">
                  <c:v>-17,81490967</c:v>
                </c:pt>
                <c:pt idx="2756">
                  <c:v>-17,81513082</c:v>
                </c:pt>
                <c:pt idx="2757">
                  <c:v>-17,81553627</c:v>
                </c:pt>
                <c:pt idx="2758">
                  <c:v>-17,81585655</c:v>
                </c:pt>
                <c:pt idx="2759">
                  <c:v>-17,81598344</c:v>
                </c:pt>
                <c:pt idx="2760">
                  <c:v>-17,81648808</c:v>
                </c:pt>
                <c:pt idx="2761">
                  <c:v>-17,81696226</c:v>
                </c:pt>
                <c:pt idx="2762">
                  <c:v>-17,81728245</c:v>
                </c:pt>
                <c:pt idx="2763">
                  <c:v>-17,81744227</c:v>
                </c:pt>
                <c:pt idx="2764">
                  <c:v>-17,81769032</c:v>
                </c:pt>
                <c:pt idx="2765">
                  <c:v>-17,81799179</c:v>
                </c:pt>
                <c:pt idx="2766">
                  <c:v>-17,81814472</c:v>
                </c:pt>
                <c:pt idx="2767">
                  <c:v>-17,81829564</c:v>
                </c:pt>
                <c:pt idx="2768">
                  <c:v>-17,81845876</c:v>
                </c:pt>
                <c:pt idx="2769">
                  <c:v>-17,81866267</c:v>
                </c:pt>
                <c:pt idx="2770">
                  <c:v>-17,81898933</c:v>
                </c:pt>
                <c:pt idx="2771">
                  <c:v>-17,81927124</c:v>
                </c:pt>
                <c:pt idx="2772">
                  <c:v>-17,81975176</c:v>
                </c:pt>
                <c:pt idx="2773">
                  <c:v>-17,82000569</c:v>
                </c:pt>
                <c:pt idx="2774">
                  <c:v>-17,8205168</c:v>
                </c:pt>
                <c:pt idx="2775">
                  <c:v>-17,82102148</c:v>
                </c:pt>
                <c:pt idx="2776">
                  <c:v>-17,82142516</c:v>
                </c:pt>
                <c:pt idx="2777">
                  <c:v>-17,82160854</c:v>
                </c:pt>
                <c:pt idx="2778">
                  <c:v>-17,82183681</c:v>
                </c:pt>
                <c:pt idx="2779">
                  <c:v>-17,82215727</c:v>
                </c:pt>
                <c:pt idx="2780">
                  <c:v>-17,82259029</c:v>
                </c:pt>
                <c:pt idx="2781">
                  <c:v>-17,82265856</c:v>
                </c:pt>
                <c:pt idx="2782">
                  <c:v>-17,82292399</c:v>
                </c:pt>
                <c:pt idx="2783">
                  <c:v>-17,82340734</c:v>
                </c:pt>
                <c:pt idx="2784">
                  <c:v>-17,82411668</c:v>
                </c:pt>
                <c:pt idx="2785">
                  <c:v>-17,82502836</c:v>
                </c:pt>
                <c:pt idx="2786">
                  <c:v>-17,82562254</c:v>
                </c:pt>
                <c:pt idx="2787">
                  <c:v>-17,82588149</c:v>
                </c:pt>
                <c:pt idx="2788">
                  <c:v>-17,82598995</c:v>
                </c:pt>
                <c:pt idx="2789">
                  <c:v>-17,8260387</c:v>
                </c:pt>
                <c:pt idx="2790">
                  <c:v>-17,82616299</c:v>
                </c:pt>
                <c:pt idx="2791">
                  <c:v>-17,82624932</c:v>
                </c:pt>
                <c:pt idx="2792">
                  <c:v>-17,82617421</c:v>
                </c:pt>
                <c:pt idx="2793">
                  <c:v>-17,82630143</c:v>
                </c:pt>
                <c:pt idx="2794">
                  <c:v>-17,82630417</c:v>
                </c:pt>
                <c:pt idx="2795">
                  <c:v>-17,8263635</c:v>
                </c:pt>
                <c:pt idx="2796">
                  <c:v>-17,82639465</c:v>
                </c:pt>
                <c:pt idx="2797">
                  <c:v>-17,82650697</c:v>
                </c:pt>
                <c:pt idx="2798">
                  <c:v>-17,82696108</c:v>
                </c:pt>
                <c:pt idx="2799">
                  <c:v>-17,82717985</c:v>
                </c:pt>
                <c:pt idx="2800">
                  <c:v>-17,8276179</c:v>
                </c:pt>
                <c:pt idx="2801">
                  <c:v>-17,82785771</c:v>
                </c:pt>
                <c:pt idx="2802">
                  <c:v>-17,82847225</c:v>
                </c:pt>
                <c:pt idx="2803">
                  <c:v>-17,82903542</c:v>
                </c:pt>
                <c:pt idx="2804">
                  <c:v>-17,82964958</c:v>
                </c:pt>
                <c:pt idx="2805">
                  <c:v>-17,82998346</c:v>
                </c:pt>
                <c:pt idx="2806">
                  <c:v>-17,83045075</c:v>
                </c:pt>
                <c:pt idx="2807">
                  <c:v>-17,8308392</c:v>
                </c:pt>
                <c:pt idx="2808">
                  <c:v>-17,83120433</c:v>
                </c:pt>
                <c:pt idx="2809">
                  <c:v>-17,83131204</c:v>
                </c:pt>
                <c:pt idx="2810">
                  <c:v>-17,83161281</c:v>
                </c:pt>
                <c:pt idx="2811">
                  <c:v>-17,83182901</c:v>
                </c:pt>
                <c:pt idx="2812">
                  <c:v>-17,83203539</c:v>
                </c:pt>
                <c:pt idx="2813">
                  <c:v>-17,8320733</c:v>
                </c:pt>
                <c:pt idx="2814">
                  <c:v>-17,83228853</c:v>
                </c:pt>
                <c:pt idx="2815">
                  <c:v>-17,83237994</c:v>
                </c:pt>
                <c:pt idx="2816">
                  <c:v>-17,83259754</c:v>
                </c:pt>
                <c:pt idx="2817">
                  <c:v>-17,83288397</c:v>
                </c:pt>
                <c:pt idx="2818">
                  <c:v>-17,8332233</c:v>
                </c:pt>
                <c:pt idx="2819">
                  <c:v>-17,83338427</c:v>
                </c:pt>
                <c:pt idx="2820">
                  <c:v>-17,83400277</c:v>
                </c:pt>
                <c:pt idx="2821">
                  <c:v>-17,83434461</c:v>
                </c:pt>
                <c:pt idx="2822">
                  <c:v>-17,83488026</c:v>
                </c:pt>
                <c:pt idx="2823">
                  <c:v>-17,83528231</c:v>
                </c:pt>
                <c:pt idx="2824">
                  <c:v>-17,83567323</c:v>
                </c:pt>
                <c:pt idx="2825">
                  <c:v>-17,8359625</c:v>
                </c:pt>
                <c:pt idx="2826">
                  <c:v>-17,83620385</c:v>
                </c:pt>
                <c:pt idx="2827">
                  <c:v>-17,83665648</c:v>
                </c:pt>
                <c:pt idx="2828">
                  <c:v>-17,83692512</c:v>
                </c:pt>
                <c:pt idx="2829">
                  <c:v>-17,83718188</c:v>
                </c:pt>
                <c:pt idx="2830">
                  <c:v>-17,83760224</c:v>
                </c:pt>
                <c:pt idx="2831">
                  <c:v>-17,83781835</c:v>
                </c:pt>
                <c:pt idx="2832">
                  <c:v>-17,83812033</c:v>
                </c:pt>
                <c:pt idx="2833">
                  <c:v>-17,83825858</c:v>
                </c:pt>
                <c:pt idx="2834">
                  <c:v>-17,83844359</c:v>
                </c:pt>
                <c:pt idx="2835">
                  <c:v>-17,83861877</c:v>
                </c:pt>
                <c:pt idx="2836">
                  <c:v>-17,8389886</c:v>
                </c:pt>
                <c:pt idx="2837">
                  <c:v>-17,83909868</c:v>
                </c:pt>
                <c:pt idx="2838">
                  <c:v>-17,83936309</c:v>
                </c:pt>
                <c:pt idx="2839">
                  <c:v>-17,83979611</c:v>
                </c:pt>
                <c:pt idx="2840">
                  <c:v>-17,8400464</c:v>
                </c:pt>
                <c:pt idx="2841">
                  <c:v>-17,84028933</c:v>
                </c:pt>
                <c:pt idx="2842">
                  <c:v>-17,84069497</c:v>
                </c:pt>
                <c:pt idx="2843">
                  <c:v>-17,84078126</c:v>
                </c:pt>
                <c:pt idx="2844">
                  <c:v>-17,84113036</c:v>
                </c:pt>
                <c:pt idx="2845">
                  <c:v>-17,84147882</c:v>
                </c:pt>
                <c:pt idx="2846">
                  <c:v>-17,84185251</c:v>
                </c:pt>
                <c:pt idx="2847">
                  <c:v>-17,84207654</c:v>
                </c:pt>
                <c:pt idx="2848">
                  <c:v>-17,84248875</c:v>
                </c:pt>
                <c:pt idx="2849">
                  <c:v>-17,84279692</c:v>
                </c:pt>
                <c:pt idx="2850">
                  <c:v>-17,84323487</c:v>
                </c:pt>
                <c:pt idx="2851">
                  <c:v>-17,84343781</c:v>
                </c:pt>
                <c:pt idx="2852">
                  <c:v>-17,84393849</c:v>
                </c:pt>
                <c:pt idx="2853">
                  <c:v>-17,84420582</c:v>
                </c:pt>
                <c:pt idx="2854">
                  <c:v>-17,84452494</c:v>
                </c:pt>
                <c:pt idx="2855">
                  <c:v>-17,84492122</c:v>
                </c:pt>
                <c:pt idx="2856">
                  <c:v>-17,84513645</c:v>
                </c:pt>
                <c:pt idx="2857">
                  <c:v>-17,84519331</c:v>
                </c:pt>
                <c:pt idx="2858">
                  <c:v>-17,84554493</c:v>
                </c:pt>
                <c:pt idx="2859">
                  <c:v>-17,84587163</c:v>
                </c:pt>
                <c:pt idx="2860">
                  <c:v>-17,84626973</c:v>
                </c:pt>
                <c:pt idx="2861">
                  <c:v>-17,84635848</c:v>
                </c:pt>
                <c:pt idx="2862">
                  <c:v>-17,84646247</c:v>
                </c:pt>
                <c:pt idx="2863">
                  <c:v>-17,84680664</c:v>
                </c:pt>
                <c:pt idx="2864">
                  <c:v>-17,84717446</c:v>
                </c:pt>
                <c:pt idx="2865">
                  <c:v>-17,84742345</c:v>
                </c:pt>
                <c:pt idx="2866">
                  <c:v>-17,84780837</c:v>
                </c:pt>
                <c:pt idx="2867">
                  <c:v>-17,84815012</c:v>
                </c:pt>
                <c:pt idx="2868">
                  <c:v>-17,84855273</c:v>
                </c:pt>
                <c:pt idx="2869">
                  <c:v>-17,84881634</c:v>
                </c:pt>
                <c:pt idx="2870">
                  <c:v>-17,84913615</c:v>
                </c:pt>
                <c:pt idx="2871">
                  <c:v>-17,84916279</c:v>
                </c:pt>
                <c:pt idx="2872">
                  <c:v>-17,84953159</c:v>
                </c:pt>
                <c:pt idx="2873">
                  <c:v>-17,84976424</c:v>
                </c:pt>
                <c:pt idx="2874">
                  <c:v>-17,85003535</c:v>
                </c:pt>
                <c:pt idx="2875">
                  <c:v>-17,85023316</c:v>
                </c:pt>
                <c:pt idx="2876">
                  <c:v>-17,850552</c:v>
                </c:pt>
                <c:pt idx="2877">
                  <c:v>-17,85102744</c:v>
                </c:pt>
                <c:pt idx="2878">
                  <c:v>-17,85145571</c:v>
                </c:pt>
                <c:pt idx="2879">
                  <c:v>-17,85168649</c:v>
                </c:pt>
                <c:pt idx="2880">
                  <c:v>-17,85209613</c:v>
                </c:pt>
                <c:pt idx="2881">
                  <c:v>-17,85237306</c:v>
                </c:pt>
                <c:pt idx="2882">
                  <c:v>-17,85262549</c:v>
                </c:pt>
                <c:pt idx="2883">
                  <c:v>-17,85312883</c:v>
                </c:pt>
                <c:pt idx="2884">
                  <c:v>-17,85347365</c:v>
                </c:pt>
                <c:pt idx="2885">
                  <c:v>-17,85363277</c:v>
                </c:pt>
                <c:pt idx="2886">
                  <c:v>-17,85380026</c:v>
                </c:pt>
                <c:pt idx="2887">
                  <c:v>-17,85405791</c:v>
                </c:pt>
                <c:pt idx="2888">
                  <c:v>-17,85445955</c:v>
                </c:pt>
                <c:pt idx="2889">
                  <c:v>-17,85452069</c:v>
                </c:pt>
                <c:pt idx="2890">
                  <c:v>-17,85478435</c:v>
                </c:pt>
                <c:pt idx="2891">
                  <c:v>-17,85514277</c:v>
                </c:pt>
                <c:pt idx="2892">
                  <c:v>-17,85540922</c:v>
                </c:pt>
                <c:pt idx="2893">
                  <c:v>-17,8556813</c:v>
                </c:pt>
                <c:pt idx="2894">
                  <c:v>-17,85601262</c:v>
                </c:pt>
                <c:pt idx="2895">
                  <c:v>-17,85624052</c:v>
                </c:pt>
                <c:pt idx="2896">
                  <c:v>-17,85685547</c:v>
                </c:pt>
                <c:pt idx="2897">
                  <c:v>-17,85720239</c:v>
                </c:pt>
                <c:pt idx="2898">
                  <c:v>-17,85759531</c:v>
                </c:pt>
                <c:pt idx="2899">
                  <c:v>-17,85779582</c:v>
                </c:pt>
                <c:pt idx="2900">
                  <c:v>-17,85801655</c:v>
                </c:pt>
                <c:pt idx="2901">
                  <c:v>-17,8582843</c:v>
                </c:pt>
                <c:pt idx="2902">
                  <c:v>-17,85883248</c:v>
                </c:pt>
                <c:pt idx="2903">
                  <c:v>-17,85916436</c:v>
                </c:pt>
                <c:pt idx="2904">
                  <c:v>-17,85953009</c:v>
                </c:pt>
                <c:pt idx="2905">
                  <c:v>-17,85985433</c:v>
                </c:pt>
                <c:pt idx="2906">
                  <c:v>-17,86001894</c:v>
                </c:pt>
                <c:pt idx="2907">
                  <c:v>-17,86039696</c:v>
                </c:pt>
                <c:pt idx="2908">
                  <c:v>-17,86073168</c:v>
                </c:pt>
                <c:pt idx="2909">
                  <c:v>-17,86092139</c:v>
                </c:pt>
                <c:pt idx="2910">
                  <c:v>-17,86123762</c:v>
                </c:pt>
                <c:pt idx="2911">
                  <c:v>-17,86138337</c:v>
                </c:pt>
                <c:pt idx="2912">
                  <c:v>-17,86154379</c:v>
                </c:pt>
                <c:pt idx="2913">
                  <c:v>-17,86189667</c:v>
                </c:pt>
                <c:pt idx="2914">
                  <c:v>-17,86217015</c:v>
                </c:pt>
                <c:pt idx="2915">
                  <c:v>-17,86251488</c:v>
                </c:pt>
                <c:pt idx="2916">
                  <c:v>-17,86270585</c:v>
                </c:pt>
                <c:pt idx="2917">
                  <c:v>-17,86295381</c:v>
                </c:pt>
                <c:pt idx="2918">
                  <c:v>-17,86342111</c:v>
                </c:pt>
                <c:pt idx="2919">
                  <c:v>-17,86379759</c:v>
                </c:pt>
                <c:pt idx="2920">
                  <c:v>-17,86405175</c:v>
                </c:pt>
                <c:pt idx="2921">
                  <c:v>-17,86456668</c:v>
                </c:pt>
                <c:pt idx="2922">
                  <c:v>-17,8648349</c:v>
                </c:pt>
                <c:pt idx="2923">
                  <c:v>-17,8651081</c:v>
                </c:pt>
                <c:pt idx="2924">
                  <c:v>-17,86566829</c:v>
                </c:pt>
                <c:pt idx="2925">
                  <c:v>-17,86612949</c:v>
                </c:pt>
                <c:pt idx="2926">
                  <c:v>-17,86617563</c:v>
                </c:pt>
                <c:pt idx="2927">
                  <c:v>-17,86643044</c:v>
                </c:pt>
                <c:pt idx="2928">
                  <c:v>-17,86685941</c:v>
                </c:pt>
                <c:pt idx="2929">
                  <c:v>-17,8671111</c:v>
                </c:pt>
                <c:pt idx="2930">
                  <c:v>-17,86721382</c:v>
                </c:pt>
                <c:pt idx="2931">
                  <c:v>-17,86745108</c:v>
                </c:pt>
                <c:pt idx="2932">
                  <c:v>-17,86775432</c:v>
                </c:pt>
                <c:pt idx="2933">
                  <c:v>-17,86824913</c:v>
                </c:pt>
                <c:pt idx="2934">
                  <c:v>-17,86839581</c:v>
                </c:pt>
                <c:pt idx="2935">
                  <c:v>-17,86867865</c:v>
                </c:pt>
                <c:pt idx="2936">
                  <c:v>-17,86911223</c:v>
                </c:pt>
                <c:pt idx="2937">
                  <c:v>-17,86948327</c:v>
                </c:pt>
                <c:pt idx="2938">
                  <c:v>-17,86980188</c:v>
                </c:pt>
                <c:pt idx="2939">
                  <c:v>-17,87017143</c:v>
                </c:pt>
                <c:pt idx="2940">
                  <c:v>-17,87029459</c:v>
                </c:pt>
                <c:pt idx="2941">
                  <c:v>-17,87059709</c:v>
                </c:pt>
                <c:pt idx="2942">
                  <c:v>-17,87097101</c:v>
                </c:pt>
                <c:pt idx="2943">
                  <c:v>-17,87127243</c:v>
                </c:pt>
                <c:pt idx="2944">
                  <c:v>-17,87138396</c:v>
                </c:pt>
                <c:pt idx="2945">
                  <c:v>-17,87164827</c:v>
                </c:pt>
                <c:pt idx="2946">
                  <c:v>-17,871896</c:v>
                </c:pt>
                <c:pt idx="2947">
                  <c:v>-17,87207253</c:v>
                </c:pt>
                <c:pt idx="2948">
                  <c:v>-17,8721747</c:v>
                </c:pt>
                <c:pt idx="2949">
                  <c:v>-17,87252115</c:v>
                </c:pt>
                <c:pt idx="2950">
                  <c:v>-17,87282211</c:v>
                </c:pt>
                <c:pt idx="2951">
                  <c:v>-17,87317089</c:v>
                </c:pt>
                <c:pt idx="2952">
                  <c:v>-17,87353532</c:v>
                </c:pt>
                <c:pt idx="2953">
                  <c:v>-17,87406077</c:v>
                </c:pt>
                <c:pt idx="2954">
                  <c:v>-17,8742285</c:v>
                </c:pt>
                <c:pt idx="2955">
                  <c:v>-17,87456578</c:v>
                </c:pt>
                <c:pt idx="2956">
                  <c:v>-17,87510185</c:v>
                </c:pt>
                <c:pt idx="2957">
                  <c:v>-17,87545845</c:v>
                </c:pt>
                <c:pt idx="2958">
                  <c:v>-17,87573496</c:v>
                </c:pt>
                <c:pt idx="2959">
                  <c:v>-17,87607513</c:v>
                </c:pt>
                <c:pt idx="2960">
                  <c:v>-17,87625608</c:v>
                </c:pt>
                <c:pt idx="2961">
                  <c:v>-17,87657571</c:v>
                </c:pt>
                <c:pt idx="2962">
                  <c:v>-17,87678945</c:v>
                </c:pt>
                <c:pt idx="2963">
                  <c:v>-17,87690279</c:v>
                </c:pt>
                <c:pt idx="2964">
                  <c:v>-17,8772546</c:v>
                </c:pt>
                <c:pt idx="2965">
                  <c:v>-17,87738349</c:v>
                </c:pt>
                <c:pt idx="2966">
                  <c:v>-17,8777651</c:v>
                </c:pt>
                <c:pt idx="2967">
                  <c:v>-17,87804539</c:v>
                </c:pt>
                <c:pt idx="2968">
                  <c:v>-17,87819114</c:v>
                </c:pt>
                <c:pt idx="2969">
                  <c:v>-17,87853819</c:v>
                </c:pt>
                <c:pt idx="2970">
                  <c:v>-17,87902169</c:v>
                </c:pt>
                <c:pt idx="2971">
                  <c:v>-17,87939627</c:v>
                </c:pt>
                <c:pt idx="2972">
                  <c:v>-17,87952917</c:v>
                </c:pt>
                <c:pt idx="2973">
                  <c:v>-17,88004261</c:v>
                </c:pt>
                <c:pt idx="2974">
                  <c:v>-17,88051041</c:v>
                </c:pt>
                <c:pt idx="2975">
                  <c:v>-17,88070748</c:v>
                </c:pt>
                <c:pt idx="2976">
                  <c:v>-17,88084652</c:v>
                </c:pt>
                <c:pt idx="2977">
                  <c:v>-17,88122622</c:v>
                </c:pt>
                <c:pt idx="2978">
                  <c:v>-17,88144876</c:v>
                </c:pt>
                <c:pt idx="2979">
                  <c:v>-17,88170651</c:v>
                </c:pt>
                <c:pt idx="2980">
                  <c:v>-17,88197268</c:v>
                </c:pt>
                <c:pt idx="2981">
                  <c:v>-17,8822138</c:v>
                </c:pt>
                <c:pt idx="2982">
                  <c:v>-17,88230838</c:v>
                </c:pt>
                <c:pt idx="2983">
                  <c:v>-17,88272998</c:v>
                </c:pt>
                <c:pt idx="2984">
                  <c:v>-17,88332114</c:v>
                </c:pt>
                <c:pt idx="2985">
                  <c:v>-17,88428725</c:v>
                </c:pt>
                <c:pt idx="2986">
                  <c:v>-17,88477466</c:v>
                </c:pt>
                <c:pt idx="2987">
                  <c:v>-17,8853606</c:v>
                </c:pt>
                <c:pt idx="2988">
                  <c:v>-17,88571385</c:v>
                </c:pt>
                <c:pt idx="2989">
                  <c:v>-17,88576181</c:v>
                </c:pt>
                <c:pt idx="2990">
                  <c:v>-17,88590365</c:v>
                </c:pt>
                <c:pt idx="2991">
                  <c:v>-17,88602659</c:v>
                </c:pt>
                <c:pt idx="2992">
                  <c:v>-17,88612186</c:v>
                </c:pt>
                <c:pt idx="2993">
                  <c:v>-17,88618957</c:v>
                </c:pt>
                <c:pt idx="2994">
                  <c:v>-17,88623125</c:v>
                </c:pt>
                <c:pt idx="2995">
                  <c:v>-17,88624591</c:v>
                </c:pt>
                <c:pt idx="2996">
                  <c:v>-17,88631595</c:v>
                </c:pt>
                <c:pt idx="2997">
                  <c:v>-17,88644089</c:v>
                </c:pt>
                <c:pt idx="2998">
                  <c:v>-17,88669202</c:v>
                </c:pt>
                <c:pt idx="2999">
                  <c:v>-17,88710087</c:v>
                </c:pt>
                <c:pt idx="3000">
                  <c:v>-17,88735111</c:v>
                </c:pt>
                <c:pt idx="3001">
                  <c:v>-17,88797016</c:v>
                </c:pt>
                <c:pt idx="3002">
                  <c:v>-17,88850847</c:v>
                </c:pt>
                <c:pt idx="3003">
                  <c:v>-17,88909371</c:v>
                </c:pt>
                <c:pt idx="3004">
                  <c:v>-17,88929017</c:v>
                </c:pt>
                <c:pt idx="3005">
                  <c:v>-17,88966918</c:v>
                </c:pt>
                <c:pt idx="3006">
                  <c:v>-17,89003696</c:v>
                </c:pt>
                <c:pt idx="3007">
                  <c:v>-17,8903408</c:v>
                </c:pt>
                <c:pt idx="3008">
                  <c:v>-17,89073526</c:v>
                </c:pt>
                <c:pt idx="3009">
                  <c:v>-17,89091533</c:v>
                </c:pt>
                <c:pt idx="3010">
                  <c:v>-17,89103175</c:v>
                </c:pt>
                <c:pt idx="3011">
                  <c:v>-17,89137182</c:v>
                </c:pt>
                <c:pt idx="3012">
                  <c:v>-17,89165233</c:v>
                </c:pt>
                <c:pt idx="3013">
                  <c:v>-17,89190663</c:v>
                </c:pt>
                <c:pt idx="3014">
                  <c:v>-17,89214486</c:v>
                </c:pt>
                <c:pt idx="3015">
                  <c:v>-17,89228806</c:v>
                </c:pt>
                <c:pt idx="3016">
                  <c:v>-17,89259511</c:v>
                </c:pt>
                <c:pt idx="3017">
                  <c:v>-17,8929377</c:v>
                </c:pt>
                <c:pt idx="3018">
                  <c:v>-17,89297891</c:v>
                </c:pt>
                <c:pt idx="3019">
                  <c:v>-17,89324229</c:v>
                </c:pt>
                <c:pt idx="3020">
                  <c:v>-17,89361407</c:v>
                </c:pt>
                <c:pt idx="3021">
                  <c:v>-17,89411363</c:v>
                </c:pt>
                <c:pt idx="3022">
                  <c:v>-17,89476812</c:v>
                </c:pt>
                <c:pt idx="3023">
                  <c:v>-17,89510349</c:v>
                </c:pt>
                <c:pt idx="3024">
                  <c:v>-17,89520393</c:v>
                </c:pt>
                <c:pt idx="3025">
                  <c:v>-17,89557749</c:v>
                </c:pt>
                <c:pt idx="3026">
                  <c:v>-17,89605391</c:v>
                </c:pt>
                <c:pt idx="3027">
                  <c:v>-17,8962689</c:v>
                </c:pt>
                <c:pt idx="3028">
                  <c:v>-17,89660055</c:v>
                </c:pt>
                <c:pt idx="3029">
                  <c:v>-17,89690206</c:v>
                </c:pt>
                <c:pt idx="3030">
                  <c:v>-17,89696232</c:v>
                </c:pt>
                <c:pt idx="3031">
                  <c:v>-17,8971701</c:v>
                </c:pt>
                <c:pt idx="3032">
                  <c:v>-17,89736809</c:v>
                </c:pt>
                <c:pt idx="3033">
                  <c:v>-17,89769834</c:v>
                </c:pt>
                <c:pt idx="3034">
                  <c:v>-17,89780111</c:v>
                </c:pt>
                <c:pt idx="3035">
                  <c:v>-17,89822836</c:v>
                </c:pt>
                <c:pt idx="3036">
                  <c:v>-17,89852461</c:v>
                </c:pt>
                <c:pt idx="3037">
                  <c:v>-17,89892154</c:v>
                </c:pt>
                <c:pt idx="3038">
                  <c:v>-17,89923344</c:v>
                </c:pt>
                <c:pt idx="3039">
                  <c:v>-17,89964341</c:v>
                </c:pt>
                <c:pt idx="3040">
                  <c:v>-17,90004658</c:v>
                </c:pt>
                <c:pt idx="3041">
                  <c:v>-17,90036761</c:v>
                </c:pt>
                <c:pt idx="3042">
                  <c:v>-17,90061315</c:v>
                </c:pt>
                <c:pt idx="3043">
                  <c:v>-17,90098586</c:v>
                </c:pt>
                <c:pt idx="3044">
                  <c:v>-17,90105292</c:v>
                </c:pt>
                <c:pt idx="3045">
                  <c:v>-17,90150494</c:v>
                </c:pt>
                <c:pt idx="3046">
                  <c:v>-17,90158466</c:v>
                </c:pt>
                <c:pt idx="3047">
                  <c:v>-17,90176925</c:v>
                </c:pt>
                <c:pt idx="3048">
                  <c:v>-17,90218802</c:v>
                </c:pt>
                <c:pt idx="3049">
                  <c:v>-17,90248888</c:v>
                </c:pt>
                <c:pt idx="3050">
                  <c:v>-17,90288069</c:v>
                </c:pt>
                <c:pt idx="3051">
                  <c:v>-17,90321796</c:v>
                </c:pt>
                <c:pt idx="3052">
                  <c:v>-17,903549</c:v>
                </c:pt>
                <c:pt idx="3053">
                  <c:v>-17,90406617</c:v>
                </c:pt>
                <c:pt idx="3054">
                  <c:v>-17,90432275</c:v>
                </c:pt>
                <c:pt idx="3055">
                  <c:v>-17,9047567</c:v>
                </c:pt>
                <c:pt idx="3056">
                  <c:v>-17,90482305</c:v>
                </c:pt>
                <c:pt idx="3057">
                  <c:v>-17,90507614</c:v>
                </c:pt>
                <c:pt idx="3058">
                  <c:v>-17,90533426</c:v>
                </c:pt>
                <c:pt idx="3059">
                  <c:v>-17,90572997</c:v>
                </c:pt>
                <c:pt idx="3060">
                  <c:v>-17,90599941</c:v>
                </c:pt>
                <c:pt idx="3061">
                  <c:v>-17,90617026</c:v>
                </c:pt>
                <c:pt idx="3062">
                  <c:v>-17,9067541</c:v>
                </c:pt>
                <c:pt idx="3063">
                  <c:v>-17,90697133</c:v>
                </c:pt>
                <c:pt idx="3064">
                  <c:v>-17,90729003</c:v>
                </c:pt>
                <c:pt idx="3065">
                  <c:v>-17,90753651</c:v>
                </c:pt>
                <c:pt idx="3066">
                  <c:v>-17,90767392</c:v>
                </c:pt>
                <c:pt idx="3067">
                  <c:v>-17,90809912</c:v>
                </c:pt>
                <c:pt idx="3068">
                  <c:v>-17,90829842</c:v>
                </c:pt>
                <c:pt idx="3069">
                  <c:v>-17,908412</c:v>
                </c:pt>
                <c:pt idx="3070">
                  <c:v>-17,90846466</c:v>
                </c:pt>
                <c:pt idx="3071">
                  <c:v>-17,90894867</c:v>
                </c:pt>
                <c:pt idx="3072">
                  <c:v>-17,90928735</c:v>
                </c:pt>
                <c:pt idx="3073">
                  <c:v>-17,9096717</c:v>
                </c:pt>
                <c:pt idx="3074">
                  <c:v>-17,90992945</c:v>
                </c:pt>
                <c:pt idx="3075">
                  <c:v>-17,9101965</c:v>
                </c:pt>
                <c:pt idx="3076">
                  <c:v>-17,91073015</c:v>
                </c:pt>
                <c:pt idx="3077">
                  <c:v>-17,91090994</c:v>
                </c:pt>
                <c:pt idx="3078">
                  <c:v>-17,91113579</c:v>
                </c:pt>
                <c:pt idx="3079">
                  <c:v>-17,91148839</c:v>
                </c:pt>
                <c:pt idx="3080">
                  <c:v>-17,91166189</c:v>
                </c:pt>
                <c:pt idx="3081">
                  <c:v>-17,91199931</c:v>
                </c:pt>
                <c:pt idx="3082">
                  <c:v>-17,91237538</c:v>
                </c:pt>
                <c:pt idx="3083">
                  <c:v>-17,91272207</c:v>
                </c:pt>
                <c:pt idx="3084">
                  <c:v>-17,91292901</c:v>
                </c:pt>
                <c:pt idx="3085">
                  <c:v>-17,91326237</c:v>
                </c:pt>
                <c:pt idx="3086">
                  <c:v>-17,91357464</c:v>
                </c:pt>
                <c:pt idx="3087">
                  <c:v>-17,91391989</c:v>
                </c:pt>
                <c:pt idx="3088">
                  <c:v>-17,91412725</c:v>
                </c:pt>
                <c:pt idx="3089">
                  <c:v>-17,9144086</c:v>
                </c:pt>
                <c:pt idx="3090">
                  <c:v>-17,91462131</c:v>
                </c:pt>
                <c:pt idx="3091">
                  <c:v>-17,91516553</c:v>
                </c:pt>
                <c:pt idx="3092">
                  <c:v>-17,91563091</c:v>
                </c:pt>
                <c:pt idx="3093">
                  <c:v>-17,91614989</c:v>
                </c:pt>
                <c:pt idx="3094">
                  <c:v>-17,91614398</c:v>
                </c:pt>
                <c:pt idx="3095">
                  <c:v>-17,91654724</c:v>
                </c:pt>
                <c:pt idx="3096">
                  <c:v>-17,91675618</c:v>
                </c:pt>
                <c:pt idx="3097">
                  <c:v>-17,91703036</c:v>
                </c:pt>
                <c:pt idx="3098">
                  <c:v>-17,91722105</c:v>
                </c:pt>
                <c:pt idx="3099">
                  <c:v>-17,9173662</c:v>
                </c:pt>
                <c:pt idx="3100">
                  <c:v>-17,9175187</c:v>
                </c:pt>
                <c:pt idx="3101">
                  <c:v>-17,91780937</c:v>
                </c:pt>
                <c:pt idx="3102">
                  <c:v>-17,91793533</c:v>
                </c:pt>
                <c:pt idx="3103">
                  <c:v>-17,9183093</c:v>
                </c:pt>
                <c:pt idx="3104">
                  <c:v>-17,91880463</c:v>
                </c:pt>
                <c:pt idx="3105">
                  <c:v>-17,91922461</c:v>
                </c:pt>
                <c:pt idx="3106">
                  <c:v>-17,91950708</c:v>
                </c:pt>
                <c:pt idx="3107">
                  <c:v>-17,91987127</c:v>
                </c:pt>
                <c:pt idx="3108">
                  <c:v>-17,92007649</c:v>
                </c:pt>
                <c:pt idx="3109">
                  <c:v>-17,92039612</c:v>
                </c:pt>
                <c:pt idx="3110">
                  <c:v>-17,92058662</c:v>
                </c:pt>
                <c:pt idx="3111">
                  <c:v>-17,92113754</c:v>
                </c:pt>
                <c:pt idx="3112">
                  <c:v>-17,92122998</c:v>
                </c:pt>
                <c:pt idx="3113">
                  <c:v>-17,92155231</c:v>
                </c:pt>
                <c:pt idx="3114">
                  <c:v>-17,92196102</c:v>
                </c:pt>
                <c:pt idx="3115">
                  <c:v>-17,9222461</c:v>
                </c:pt>
                <c:pt idx="3116">
                  <c:v>-17,9224508</c:v>
                </c:pt>
                <c:pt idx="3117">
                  <c:v>-17,92276508</c:v>
                </c:pt>
                <c:pt idx="3118">
                  <c:v>-17,92301882</c:v>
                </c:pt>
                <c:pt idx="3119">
                  <c:v>-17,92354678</c:v>
                </c:pt>
                <c:pt idx="3120">
                  <c:v>-17,92403866</c:v>
                </c:pt>
                <c:pt idx="3121">
                  <c:v>-17,9245751</c:v>
                </c:pt>
                <c:pt idx="3122">
                  <c:v>-17,92474768</c:v>
                </c:pt>
                <c:pt idx="3123">
                  <c:v>-17,92505026</c:v>
                </c:pt>
                <c:pt idx="3124">
                  <c:v>-17,92547089</c:v>
                </c:pt>
                <c:pt idx="3125">
                  <c:v>-17,92590652</c:v>
                </c:pt>
                <c:pt idx="3126">
                  <c:v>-17,92606866</c:v>
                </c:pt>
                <c:pt idx="3127">
                  <c:v>-17,92620855</c:v>
                </c:pt>
                <c:pt idx="3128">
                  <c:v>-17,92645721</c:v>
                </c:pt>
                <c:pt idx="3129">
                  <c:v>-17,92665274</c:v>
                </c:pt>
                <c:pt idx="3130">
                  <c:v>-17,92670359</c:v>
                </c:pt>
                <c:pt idx="3131">
                  <c:v>-17,92698592</c:v>
                </c:pt>
                <c:pt idx="3132">
                  <c:v>-17,92732143</c:v>
                </c:pt>
                <c:pt idx="3133">
                  <c:v>-17,92750984</c:v>
                </c:pt>
                <c:pt idx="3134">
                  <c:v>-17,92785871</c:v>
                </c:pt>
                <c:pt idx="3135">
                  <c:v>-17,92824842</c:v>
                </c:pt>
                <c:pt idx="3136">
                  <c:v>-17,92849914</c:v>
                </c:pt>
                <c:pt idx="3137">
                  <c:v>-17,92893984</c:v>
                </c:pt>
                <c:pt idx="3138">
                  <c:v>-17,92930459</c:v>
                </c:pt>
                <c:pt idx="3139">
                  <c:v>-17,92957081</c:v>
                </c:pt>
                <c:pt idx="3140">
                  <c:v>-17,92980252</c:v>
                </c:pt>
                <c:pt idx="3141">
                  <c:v>-17,93019736</c:v>
                </c:pt>
                <c:pt idx="3142">
                  <c:v>-17,93030534</c:v>
                </c:pt>
                <c:pt idx="3143">
                  <c:v>-17,93060593</c:v>
                </c:pt>
                <c:pt idx="3144">
                  <c:v>-17,93086656</c:v>
                </c:pt>
                <c:pt idx="3145">
                  <c:v>-17,93114591</c:v>
                </c:pt>
                <c:pt idx="3146">
                  <c:v>-17,93150284</c:v>
                </c:pt>
                <c:pt idx="3147">
                  <c:v>-17,93172738</c:v>
                </c:pt>
                <c:pt idx="3148">
                  <c:v>-17,93200682</c:v>
                </c:pt>
                <c:pt idx="3149">
                  <c:v>-17,93243584</c:v>
                </c:pt>
                <c:pt idx="3150">
                  <c:v>-17,93259221</c:v>
                </c:pt>
                <c:pt idx="3151">
                  <c:v>-17,93289321</c:v>
                </c:pt>
                <c:pt idx="3152">
                  <c:v>-17,93331687</c:v>
                </c:pt>
                <c:pt idx="3153">
                  <c:v>-17,93372414</c:v>
                </c:pt>
                <c:pt idx="3154">
                  <c:v>-17,93390309</c:v>
                </c:pt>
                <c:pt idx="3155">
                  <c:v>-17,93430328</c:v>
                </c:pt>
                <c:pt idx="3156">
                  <c:v>-17,93476582</c:v>
                </c:pt>
                <c:pt idx="3157">
                  <c:v>-17,93507763</c:v>
                </c:pt>
                <c:pt idx="3158">
                  <c:v>-17,93515339</c:v>
                </c:pt>
                <c:pt idx="3159">
                  <c:v>-17,93546012</c:v>
                </c:pt>
                <c:pt idx="3160">
                  <c:v>-17,93574622</c:v>
                </c:pt>
                <c:pt idx="3161">
                  <c:v>-17,93601626</c:v>
                </c:pt>
                <c:pt idx="3162">
                  <c:v>-17,93611801</c:v>
                </c:pt>
                <c:pt idx="3163">
                  <c:v>-17,93639796</c:v>
                </c:pt>
                <c:pt idx="3164">
                  <c:v>-17,93658209</c:v>
                </c:pt>
                <c:pt idx="3165">
                  <c:v>-17,93703843</c:v>
                </c:pt>
                <c:pt idx="3166">
                  <c:v>-17,93739932</c:v>
                </c:pt>
                <c:pt idx="3167">
                  <c:v>-17,93785343</c:v>
                </c:pt>
                <c:pt idx="3168">
                  <c:v>-17,93800645</c:v>
                </c:pt>
                <c:pt idx="3169">
                  <c:v>-17,93840585</c:v>
                </c:pt>
                <c:pt idx="3170">
                  <c:v>-17,93869712</c:v>
                </c:pt>
                <c:pt idx="3171">
                  <c:v>-17,93903659</c:v>
                </c:pt>
                <c:pt idx="3172">
                  <c:v>-17,93923817</c:v>
                </c:pt>
                <c:pt idx="3173">
                  <c:v>-17,93970285</c:v>
                </c:pt>
                <c:pt idx="3174">
                  <c:v>-17,94010058</c:v>
                </c:pt>
                <c:pt idx="3175">
                  <c:v>-17,94035008</c:v>
                </c:pt>
                <c:pt idx="3176">
                  <c:v>-17,94063064</c:v>
                </c:pt>
                <c:pt idx="3177">
                  <c:v>-17,94099506</c:v>
                </c:pt>
                <c:pt idx="3178">
                  <c:v>-17,94108098</c:v>
                </c:pt>
                <c:pt idx="3179">
                  <c:v>-17,94125858</c:v>
                </c:pt>
                <c:pt idx="3180">
                  <c:v>-17,94168238</c:v>
                </c:pt>
                <c:pt idx="3181">
                  <c:v>-17,94192168</c:v>
                </c:pt>
                <c:pt idx="3182">
                  <c:v>-17,94199423</c:v>
                </c:pt>
                <c:pt idx="3183">
                  <c:v>-17,94225766</c:v>
                </c:pt>
                <c:pt idx="3184">
                  <c:v>-17,94259289</c:v>
                </c:pt>
                <c:pt idx="3185">
                  <c:v>-17,94292337</c:v>
                </c:pt>
                <c:pt idx="3186">
                  <c:v>-17,94313254</c:v>
                </c:pt>
                <c:pt idx="3187">
                  <c:v>-17,94360081</c:v>
                </c:pt>
                <c:pt idx="3188">
                  <c:v>-17,94385376</c:v>
                </c:pt>
                <c:pt idx="3189">
                  <c:v>-17,94429041</c:v>
                </c:pt>
                <c:pt idx="3190">
                  <c:v>-17,94468506</c:v>
                </c:pt>
                <c:pt idx="3191">
                  <c:v>-17,94513545</c:v>
                </c:pt>
                <c:pt idx="3192">
                  <c:v>-17,94527938</c:v>
                </c:pt>
                <c:pt idx="3193">
                  <c:v>-17,94569321</c:v>
                </c:pt>
                <c:pt idx="3194">
                  <c:v>-17,9461335</c:v>
                </c:pt>
                <c:pt idx="3195">
                  <c:v>-17,94660163</c:v>
                </c:pt>
                <c:pt idx="3196">
                  <c:v>-17,9468752</c:v>
                </c:pt>
                <c:pt idx="3197">
                  <c:v>-17,94747814</c:v>
                </c:pt>
                <c:pt idx="3198">
                  <c:v>-17,94807838</c:v>
                </c:pt>
                <c:pt idx="3199">
                  <c:v>-17,94843726</c:v>
                </c:pt>
                <c:pt idx="3200">
                  <c:v>-17,94855242</c:v>
                </c:pt>
                <c:pt idx="3201">
                  <c:v>-17,94875117</c:v>
                </c:pt>
                <c:pt idx="3202">
                  <c:v>-17,94890544</c:v>
                </c:pt>
                <c:pt idx="3203">
                  <c:v>-17,94893003</c:v>
                </c:pt>
                <c:pt idx="3204">
                  <c:v>-17,9490585</c:v>
                </c:pt>
                <c:pt idx="3205">
                  <c:v>-17,94907163</c:v>
                </c:pt>
                <c:pt idx="3206">
                  <c:v>-17,94925552</c:v>
                </c:pt>
                <c:pt idx="3207">
                  <c:v>-17,94920551</c:v>
                </c:pt>
                <c:pt idx="3208">
                  <c:v>-17,9493609</c:v>
                </c:pt>
                <c:pt idx="3209">
                  <c:v>-17,94957418</c:v>
                </c:pt>
                <c:pt idx="3210">
                  <c:v>-17,94953073</c:v>
                </c:pt>
                <c:pt idx="3211">
                  <c:v>-17,94999746</c:v>
                </c:pt>
                <c:pt idx="3212">
                  <c:v>-17,9505488</c:v>
                </c:pt>
                <c:pt idx="3213">
                  <c:v>-17,95108702</c:v>
                </c:pt>
                <c:pt idx="3214">
                  <c:v>-17,95140781</c:v>
                </c:pt>
                <c:pt idx="3215">
                  <c:v>-17,95205047</c:v>
                </c:pt>
                <c:pt idx="3216">
                  <c:v>-17,95265602</c:v>
                </c:pt>
                <c:pt idx="3217">
                  <c:v>-17,95319194</c:v>
                </c:pt>
                <c:pt idx="3218">
                  <c:v>-17,95368913</c:v>
                </c:pt>
                <c:pt idx="3219">
                  <c:v>-17,95408355</c:v>
                </c:pt>
                <c:pt idx="3220">
                  <c:v>-17,95426748</c:v>
                </c:pt>
                <c:pt idx="3221">
                  <c:v>-17,95448602</c:v>
                </c:pt>
                <c:pt idx="3222">
                  <c:v>-17,95459731</c:v>
                </c:pt>
                <c:pt idx="3223">
                  <c:v>-17,95473449</c:v>
                </c:pt>
                <c:pt idx="3224">
                  <c:v>-17,95492956</c:v>
                </c:pt>
                <c:pt idx="3225">
                  <c:v>-17,95496611</c:v>
                </c:pt>
                <c:pt idx="3226">
                  <c:v>-17,95510637</c:v>
                </c:pt>
                <c:pt idx="3227">
                  <c:v>-17,9554091</c:v>
                </c:pt>
                <c:pt idx="3228">
                  <c:v>-17,95552658</c:v>
                </c:pt>
                <c:pt idx="3229">
                  <c:v>-17,95589604</c:v>
                </c:pt>
                <c:pt idx="3230">
                  <c:v>-17,9562498</c:v>
                </c:pt>
                <c:pt idx="3231">
                  <c:v>-17,95662657</c:v>
                </c:pt>
                <c:pt idx="3232">
                  <c:v>-17,95707142</c:v>
                </c:pt>
                <c:pt idx="3233">
                  <c:v>-17,95749377</c:v>
                </c:pt>
                <c:pt idx="3234">
                  <c:v>-17,95771258</c:v>
                </c:pt>
                <c:pt idx="3235">
                  <c:v>-17,95808041</c:v>
                </c:pt>
                <c:pt idx="3236">
                  <c:v>-17,95853727</c:v>
                </c:pt>
                <c:pt idx="3237">
                  <c:v>-17,95873816</c:v>
                </c:pt>
                <c:pt idx="3238">
                  <c:v>-17,95889271</c:v>
                </c:pt>
                <c:pt idx="3239">
                  <c:v>-17,95934575</c:v>
                </c:pt>
                <c:pt idx="3240">
                  <c:v>-17,959655</c:v>
                </c:pt>
                <c:pt idx="3241">
                  <c:v>-17,95983116</c:v>
                </c:pt>
                <c:pt idx="3242">
                  <c:v>-17,95990753</c:v>
                </c:pt>
                <c:pt idx="3243">
                  <c:v>-17,96030753</c:v>
                </c:pt>
                <c:pt idx="3244">
                  <c:v>-17,96047303</c:v>
                </c:pt>
                <c:pt idx="3245">
                  <c:v>-17,96079773</c:v>
                </c:pt>
                <c:pt idx="3246">
                  <c:v>-17,96125948</c:v>
                </c:pt>
                <c:pt idx="3247">
                  <c:v>-17,96165324</c:v>
                </c:pt>
                <c:pt idx="3248">
                  <c:v>-17,96195513</c:v>
                </c:pt>
                <c:pt idx="3249">
                  <c:v>-17,96245264</c:v>
                </c:pt>
                <c:pt idx="3250">
                  <c:v>-17,96290829</c:v>
                </c:pt>
                <c:pt idx="3251">
                  <c:v>-17,96318494</c:v>
                </c:pt>
                <c:pt idx="3252">
                  <c:v>-17,96331216</c:v>
                </c:pt>
                <c:pt idx="3253">
                  <c:v>-17,96369624</c:v>
                </c:pt>
                <c:pt idx="3254">
                  <c:v>-17,96398057</c:v>
                </c:pt>
                <c:pt idx="3255">
                  <c:v>-17,96423566</c:v>
                </c:pt>
                <c:pt idx="3256">
                  <c:v>-17,96436232</c:v>
                </c:pt>
                <c:pt idx="3257">
                  <c:v>-17,96462109</c:v>
                </c:pt>
                <c:pt idx="3258">
                  <c:v>-17,96487921</c:v>
                </c:pt>
                <c:pt idx="3259">
                  <c:v>-17,9653139</c:v>
                </c:pt>
                <c:pt idx="3260">
                  <c:v>-17,96552098</c:v>
                </c:pt>
                <c:pt idx="3261">
                  <c:v>-17,96588452</c:v>
                </c:pt>
                <c:pt idx="3262">
                  <c:v>-17,96628848</c:v>
                </c:pt>
                <c:pt idx="3263">
                  <c:v>-17,96650944</c:v>
                </c:pt>
                <c:pt idx="3264">
                  <c:v>-17,96692178</c:v>
                </c:pt>
                <c:pt idx="3265">
                  <c:v>-17,96703424</c:v>
                </c:pt>
                <c:pt idx="3266">
                  <c:v>-17,96729361</c:v>
                </c:pt>
                <c:pt idx="3267">
                  <c:v>-17,96771359</c:v>
                </c:pt>
                <c:pt idx="3268">
                  <c:v>-17,96804729</c:v>
                </c:pt>
                <c:pt idx="3269">
                  <c:v>-17,96822973</c:v>
                </c:pt>
                <c:pt idx="3270">
                  <c:v>-17,96876445</c:v>
                </c:pt>
                <c:pt idx="3271">
                  <c:v>-17,96907258</c:v>
                </c:pt>
                <c:pt idx="3272">
                  <c:v>-17,96950611</c:v>
                </c:pt>
                <c:pt idx="3273">
                  <c:v>-17,96989745</c:v>
                </c:pt>
                <c:pt idx="3274">
                  <c:v>-17,97035734</c:v>
                </c:pt>
                <c:pt idx="3275">
                  <c:v>-17,97068572</c:v>
                </c:pt>
                <c:pt idx="3276">
                  <c:v>-17,97106025</c:v>
                </c:pt>
                <c:pt idx="3277">
                  <c:v>-17,97106621</c:v>
                </c:pt>
                <c:pt idx="3278">
                  <c:v>-17,97127884</c:v>
                </c:pt>
                <c:pt idx="3279">
                  <c:v>-17,97181826</c:v>
                </c:pt>
                <c:pt idx="3280">
                  <c:v>-17,97196909</c:v>
                </c:pt>
                <c:pt idx="3281">
                  <c:v>-17,97224047</c:v>
                </c:pt>
                <c:pt idx="3282">
                  <c:v>-17,97235288</c:v>
                </c:pt>
                <c:pt idx="3283">
                  <c:v>-17,97268457</c:v>
                </c:pt>
                <c:pt idx="3284">
                  <c:v>-17,97300527</c:v>
                </c:pt>
                <c:pt idx="3285">
                  <c:v>-17,9733948</c:v>
                </c:pt>
                <c:pt idx="3286">
                  <c:v>-17,97370097</c:v>
                </c:pt>
                <c:pt idx="3287">
                  <c:v>-17,9739705</c:v>
                </c:pt>
                <c:pt idx="3288">
                  <c:v>-17,97401553</c:v>
                </c:pt>
                <c:pt idx="3289">
                  <c:v>-17,97444389</c:v>
                </c:pt>
                <c:pt idx="3290">
                  <c:v>-17,9748268</c:v>
                </c:pt>
                <c:pt idx="3291">
                  <c:v>-17,97527915</c:v>
                </c:pt>
                <c:pt idx="3292">
                  <c:v>-17,97550667</c:v>
                </c:pt>
                <c:pt idx="3293">
                  <c:v>-17,97600306</c:v>
                </c:pt>
                <c:pt idx="3294">
                  <c:v>-17,97635743</c:v>
                </c:pt>
                <c:pt idx="3295">
                  <c:v>-17,97669625</c:v>
                </c:pt>
                <c:pt idx="3296">
                  <c:v>-17,97699031</c:v>
                </c:pt>
                <c:pt idx="3297">
                  <c:v>-17,97721625</c:v>
                </c:pt>
                <c:pt idx="3298">
                  <c:v>-17,97757094</c:v>
                </c:pt>
                <c:pt idx="3299">
                  <c:v>-17,97771483</c:v>
                </c:pt>
                <c:pt idx="3300">
                  <c:v>-17,97809556</c:v>
                </c:pt>
                <c:pt idx="3301">
                  <c:v>-17,97842795</c:v>
                </c:pt>
                <c:pt idx="3302">
                  <c:v>-17,97861812</c:v>
                </c:pt>
                <c:pt idx="3303">
                  <c:v>-17,9789202</c:v>
                </c:pt>
                <c:pt idx="3304">
                  <c:v>-17,97919103</c:v>
                </c:pt>
                <c:pt idx="3305">
                  <c:v>-17,97943666</c:v>
                </c:pt>
                <c:pt idx="3306">
                  <c:v>-17,97963676</c:v>
                </c:pt>
                <c:pt idx="3307">
                  <c:v>-17,97993692</c:v>
                </c:pt>
                <c:pt idx="3308">
                  <c:v>-17,98038386</c:v>
                </c:pt>
                <c:pt idx="3309">
                  <c:v>-17,98066578</c:v>
                </c:pt>
                <c:pt idx="3310">
                  <c:v>-17,98080249</c:v>
                </c:pt>
                <c:pt idx="3311">
                  <c:v>-17,98099793</c:v>
                </c:pt>
                <c:pt idx="3312">
                  <c:v>-17,98138979</c:v>
                </c:pt>
                <c:pt idx="3313">
                  <c:v>-17,98159924</c:v>
                </c:pt>
                <c:pt idx="3314">
                  <c:v>-17,98201577</c:v>
                </c:pt>
                <c:pt idx="3315">
                  <c:v>-17,98244749</c:v>
                </c:pt>
                <c:pt idx="3316">
                  <c:v>-17,98253578</c:v>
                </c:pt>
                <c:pt idx="3317">
                  <c:v>-17,98308866</c:v>
                </c:pt>
                <c:pt idx="3318">
                  <c:v>-17,98363725</c:v>
                </c:pt>
                <c:pt idx="3319">
                  <c:v>-17,98417612</c:v>
                </c:pt>
                <c:pt idx="3320">
                  <c:v>-17,98446152</c:v>
                </c:pt>
                <c:pt idx="3321">
                  <c:v>-17,98498125</c:v>
                </c:pt>
                <c:pt idx="3322">
                  <c:v>-17,98532202</c:v>
                </c:pt>
                <c:pt idx="3323">
                  <c:v>-17,98555382</c:v>
                </c:pt>
                <c:pt idx="3324">
                  <c:v>-17,98571955</c:v>
                </c:pt>
                <c:pt idx="3325">
                  <c:v>-17,98587718</c:v>
                </c:pt>
                <c:pt idx="3326">
                  <c:v>-17,98597557</c:v>
                </c:pt>
                <c:pt idx="3327">
                  <c:v>-17,98612682</c:v>
                </c:pt>
                <c:pt idx="3328">
                  <c:v>-17,9863909</c:v>
                </c:pt>
                <c:pt idx="3329">
                  <c:v>-17,98648328</c:v>
                </c:pt>
                <c:pt idx="3330">
                  <c:v>-17,98660896</c:v>
                </c:pt>
                <c:pt idx="3331">
                  <c:v>-17,98687653</c:v>
                </c:pt>
                <c:pt idx="3332">
                  <c:v>-17,98713875</c:v>
                </c:pt>
                <c:pt idx="3333">
                  <c:v>-17,98769447</c:v>
                </c:pt>
                <c:pt idx="3334">
                  <c:v>-17,98788362</c:v>
                </c:pt>
                <c:pt idx="3335">
                  <c:v>-17,98826728</c:v>
                </c:pt>
                <c:pt idx="3336">
                  <c:v>-17,98876418</c:v>
                </c:pt>
                <c:pt idx="3337">
                  <c:v>-17,98934691</c:v>
                </c:pt>
                <c:pt idx="3338">
                  <c:v>-17,98951679</c:v>
                </c:pt>
                <c:pt idx="3339">
                  <c:v>-17,98987735</c:v>
                </c:pt>
                <c:pt idx="3340">
                  <c:v>-17,99016578</c:v>
                </c:pt>
                <c:pt idx="3341">
                  <c:v>-17,99045621</c:v>
                </c:pt>
                <c:pt idx="3342">
                  <c:v>-17,99086534</c:v>
                </c:pt>
                <c:pt idx="3343">
                  <c:v>-17,99109505</c:v>
                </c:pt>
                <c:pt idx="3344">
                  <c:v>-17,99121091</c:v>
                </c:pt>
                <c:pt idx="3345">
                  <c:v>-17,99145561</c:v>
                </c:pt>
                <c:pt idx="3346">
                  <c:v>-17,99192076</c:v>
                </c:pt>
                <c:pt idx="3347">
                  <c:v>-17,99209883</c:v>
                </c:pt>
                <c:pt idx="3348">
                  <c:v>-17,99214544</c:v>
                </c:pt>
                <c:pt idx="3349">
                  <c:v>-17,99254065</c:v>
                </c:pt>
                <c:pt idx="3350">
                  <c:v>-17,99282009</c:v>
                </c:pt>
                <c:pt idx="3351">
                  <c:v>-17,99315495</c:v>
                </c:pt>
                <c:pt idx="3352">
                  <c:v>-17,99331323</c:v>
                </c:pt>
                <c:pt idx="3353">
                  <c:v>-17,99364301</c:v>
                </c:pt>
                <c:pt idx="3354">
                  <c:v>-17,9939815</c:v>
                </c:pt>
                <c:pt idx="3355">
                  <c:v>-17,99444693</c:v>
                </c:pt>
                <c:pt idx="3356">
                  <c:v>-17,99490658</c:v>
                </c:pt>
                <c:pt idx="3357">
                  <c:v>-17,99553728</c:v>
                </c:pt>
                <c:pt idx="3358">
                  <c:v>-17,99581947</c:v>
                </c:pt>
                <c:pt idx="3359">
                  <c:v>-17,99627842</c:v>
                </c:pt>
                <c:pt idx="3360">
                  <c:v>-17,99661859</c:v>
                </c:pt>
                <c:pt idx="3361">
                  <c:v>-17,99673379</c:v>
                </c:pt>
                <c:pt idx="3362">
                  <c:v>-17,99699792</c:v>
                </c:pt>
                <c:pt idx="3363">
                  <c:v>-17,99716858</c:v>
                </c:pt>
                <c:pt idx="3364">
                  <c:v>-17,99727908</c:v>
                </c:pt>
                <c:pt idx="3365">
                  <c:v>-17,99746265</c:v>
                </c:pt>
                <c:pt idx="3366">
                  <c:v>-17,99753049</c:v>
                </c:pt>
                <c:pt idx="3367">
                  <c:v>-17,99770023</c:v>
                </c:pt>
                <c:pt idx="3368">
                  <c:v>-17,99792728</c:v>
                </c:pt>
                <c:pt idx="3369">
                  <c:v>-17,99810232</c:v>
                </c:pt>
                <c:pt idx="3370">
                  <c:v>-17,99837469</c:v>
                </c:pt>
                <c:pt idx="3371">
                  <c:v>-17,99868496</c:v>
                </c:pt>
                <c:pt idx="3372">
                  <c:v>-17,9988289</c:v>
                </c:pt>
                <c:pt idx="3373">
                  <c:v>-17,99934708</c:v>
                </c:pt>
                <c:pt idx="3374">
                  <c:v>-17,9998724</c:v>
                </c:pt>
                <c:pt idx="3375">
                  <c:v>-18,00036716</c:v>
                </c:pt>
                <c:pt idx="3376">
                  <c:v>-18,00068092</c:v>
                </c:pt>
                <c:pt idx="3377">
                  <c:v>-18,00127986</c:v>
                </c:pt>
                <c:pt idx="3378">
                  <c:v>-18,00158682</c:v>
                </c:pt>
                <c:pt idx="3379">
                  <c:v>-18,0020719</c:v>
                </c:pt>
                <c:pt idx="3380">
                  <c:v>-18,00222659</c:v>
                </c:pt>
                <c:pt idx="3381">
                  <c:v>-18,00234282</c:v>
                </c:pt>
                <c:pt idx="3382">
                  <c:v>-18,0025458</c:v>
                </c:pt>
                <c:pt idx="3383">
                  <c:v>-18,00291028</c:v>
                </c:pt>
                <c:pt idx="3384">
                  <c:v>-18,0030619</c:v>
                </c:pt>
                <c:pt idx="3385">
                  <c:v>-18,0032401</c:v>
                </c:pt>
                <c:pt idx="3386">
                  <c:v>-18,00338926</c:v>
                </c:pt>
                <c:pt idx="3387">
                  <c:v>-18,00352998</c:v>
                </c:pt>
                <c:pt idx="3388">
                  <c:v>-18,00392011</c:v>
                </c:pt>
                <c:pt idx="3389">
                  <c:v>-18,00426596</c:v>
                </c:pt>
                <c:pt idx="3390">
                  <c:v>-18,00448966</c:v>
                </c:pt>
                <c:pt idx="3391">
                  <c:v>-18,0049367</c:v>
                </c:pt>
                <c:pt idx="3392">
                  <c:v>-18,00549437</c:v>
                </c:pt>
                <c:pt idx="3393">
                  <c:v>-18,00587724</c:v>
                </c:pt>
                <c:pt idx="3394">
                  <c:v>-18,0060995</c:v>
                </c:pt>
                <c:pt idx="3395">
                  <c:v>-18,00639738</c:v>
                </c:pt>
                <c:pt idx="3396">
                  <c:v>-18,00686402</c:v>
                </c:pt>
                <c:pt idx="3397">
                  <c:v>-18,00701802</c:v>
                </c:pt>
                <c:pt idx="3398">
                  <c:v>-18,00736456</c:v>
                </c:pt>
                <c:pt idx="3399">
                  <c:v>-18,00777658</c:v>
                </c:pt>
                <c:pt idx="3400">
                  <c:v>-18,00797057</c:v>
                </c:pt>
                <c:pt idx="3401">
                  <c:v>-18,00833607</c:v>
                </c:pt>
                <c:pt idx="3402">
                  <c:v>-18,00867554</c:v>
                </c:pt>
                <c:pt idx="3403">
                  <c:v>-18,00899619</c:v>
                </c:pt>
                <c:pt idx="3404">
                  <c:v>-18,00912327</c:v>
                </c:pt>
                <c:pt idx="3405">
                  <c:v>-18,00918041</c:v>
                </c:pt>
                <c:pt idx="3406">
                  <c:v>-18,00949431</c:v>
                </c:pt>
                <c:pt idx="3407">
                  <c:v>-18,00982558</c:v>
                </c:pt>
                <c:pt idx="3408">
                  <c:v>-18,00998074</c:v>
                </c:pt>
                <c:pt idx="3409">
                  <c:v>-18,01024225</c:v>
                </c:pt>
                <c:pt idx="3410">
                  <c:v>-18,01060319</c:v>
                </c:pt>
                <c:pt idx="3411">
                  <c:v>-18,01095602</c:v>
                </c:pt>
                <c:pt idx="3412">
                  <c:v>-18,01127248</c:v>
                </c:pt>
                <c:pt idx="3413">
                  <c:v>-18,01144096</c:v>
                </c:pt>
                <c:pt idx="3414">
                  <c:v>-18,01175896</c:v>
                </c:pt>
                <c:pt idx="3415">
                  <c:v>-18,01210988</c:v>
                </c:pt>
                <c:pt idx="3416">
                  <c:v>-18,01248623</c:v>
                </c:pt>
                <c:pt idx="3417">
                  <c:v>-18,01297746</c:v>
                </c:pt>
                <c:pt idx="3418">
                  <c:v>-18,01324149</c:v>
                </c:pt>
                <c:pt idx="3419">
                  <c:v>-18,01368661</c:v>
                </c:pt>
                <c:pt idx="3420">
                  <c:v>-18,01409043</c:v>
                </c:pt>
                <c:pt idx="3421">
                  <c:v>-18,01450631</c:v>
                </c:pt>
                <c:pt idx="3422">
                  <c:v>-18,01478217</c:v>
                </c:pt>
                <c:pt idx="3423">
                  <c:v>-18,01495274</c:v>
                </c:pt>
                <c:pt idx="3424">
                  <c:v>-18,01526944</c:v>
                </c:pt>
                <c:pt idx="3425">
                  <c:v>-18,01561645</c:v>
                </c:pt>
                <c:pt idx="3426">
                  <c:v>-18,01558316</c:v>
                </c:pt>
                <c:pt idx="3427">
                  <c:v>-18,01591839</c:v>
                </c:pt>
                <c:pt idx="3428">
                  <c:v>-18,01611625</c:v>
                </c:pt>
                <c:pt idx="3429">
                  <c:v>-18,0163623</c:v>
                </c:pt>
                <c:pt idx="3430">
                  <c:v>-18,01655127</c:v>
                </c:pt>
                <c:pt idx="3431">
                  <c:v>-18,01671062</c:v>
                </c:pt>
                <c:pt idx="3432">
                  <c:v>-18,01686657</c:v>
                </c:pt>
                <c:pt idx="3433">
                  <c:v>-18,01727146</c:v>
                </c:pt>
                <c:pt idx="3434">
                  <c:v>-18,01767682</c:v>
                </c:pt>
                <c:pt idx="3435">
                  <c:v>-18,01813004</c:v>
                </c:pt>
                <c:pt idx="3436">
                  <c:v>-18,01835249</c:v>
                </c:pt>
                <c:pt idx="3437">
                  <c:v>-18,01879953</c:v>
                </c:pt>
                <c:pt idx="3438">
                  <c:v>-18,01925555</c:v>
                </c:pt>
                <c:pt idx="3439">
                  <c:v>-18,01959827</c:v>
                </c:pt>
                <c:pt idx="3440">
                  <c:v>-18,02005309</c:v>
                </c:pt>
                <c:pt idx="3441">
                  <c:v>-18,0203065</c:v>
                </c:pt>
                <c:pt idx="3442">
                  <c:v>-18,02043395</c:v>
                </c:pt>
                <c:pt idx="3443">
                  <c:v>-18,02085323</c:v>
                </c:pt>
                <c:pt idx="3444">
                  <c:v>-18,02106869</c:v>
                </c:pt>
                <c:pt idx="3445">
                  <c:v>-18,0213331</c:v>
                </c:pt>
                <c:pt idx="3446">
                  <c:v>-18,02142157</c:v>
                </c:pt>
                <c:pt idx="3447">
                  <c:v>-18,02170344</c:v>
                </c:pt>
                <c:pt idx="3448">
                  <c:v>-18,02201562</c:v>
                </c:pt>
                <c:pt idx="3449">
                  <c:v>-18,02241967</c:v>
                </c:pt>
                <c:pt idx="3450">
                  <c:v>-18,02254745</c:v>
                </c:pt>
                <c:pt idx="3451">
                  <c:v>-18,02287602</c:v>
                </c:pt>
                <c:pt idx="3452">
                  <c:v>-18,02329539</c:v>
                </c:pt>
                <c:pt idx="3453">
                  <c:v>-18,02352482</c:v>
                </c:pt>
                <c:pt idx="3454">
                  <c:v>-18,02396534</c:v>
                </c:pt>
                <c:pt idx="3455">
                  <c:v>-18,02436213</c:v>
                </c:pt>
                <c:pt idx="3456">
                  <c:v>-18,02462835</c:v>
                </c:pt>
                <c:pt idx="3457">
                  <c:v>-18,02503948</c:v>
                </c:pt>
                <c:pt idx="3458">
                  <c:v>-18,02542151</c:v>
                </c:pt>
                <c:pt idx="3459">
                  <c:v>-18,02574645</c:v>
                </c:pt>
                <c:pt idx="3460">
                  <c:v>-18,02590943</c:v>
                </c:pt>
                <c:pt idx="3461">
                  <c:v>-18,02604699</c:v>
                </c:pt>
                <c:pt idx="3462">
                  <c:v>-18,02620987</c:v>
                </c:pt>
                <c:pt idx="3463">
                  <c:v>-18,02641085</c:v>
                </c:pt>
                <c:pt idx="3464">
                  <c:v>-18,02657556</c:v>
                </c:pt>
                <c:pt idx="3465">
                  <c:v>-18,02686105</c:v>
                </c:pt>
                <c:pt idx="3466">
                  <c:v>-18,02717482</c:v>
                </c:pt>
                <c:pt idx="3467">
                  <c:v>-18,02747489</c:v>
                </c:pt>
                <c:pt idx="3468">
                  <c:v>-18,02770046</c:v>
                </c:pt>
                <c:pt idx="3469">
                  <c:v>-18,02798307</c:v>
                </c:pt>
                <c:pt idx="3470">
                  <c:v>-18,02844589</c:v>
                </c:pt>
                <c:pt idx="3471">
                  <c:v>-18,02876361</c:v>
                </c:pt>
                <c:pt idx="3472">
                  <c:v>-18,02930866</c:v>
                </c:pt>
                <c:pt idx="3473">
                  <c:v>-18,02980697</c:v>
                </c:pt>
                <c:pt idx="3474">
                  <c:v>-18,02997051</c:v>
                </c:pt>
                <c:pt idx="3475">
                  <c:v>-18,03033144</c:v>
                </c:pt>
                <c:pt idx="3476">
                  <c:v>-18,03070509</c:v>
                </c:pt>
                <c:pt idx="3477">
                  <c:v>-18,03095487</c:v>
                </c:pt>
                <c:pt idx="3478">
                  <c:v>-18,03117457</c:v>
                </c:pt>
                <c:pt idx="3479">
                  <c:v>-18,03147688</c:v>
                </c:pt>
                <c:pt idx="3480">
                  <c:v>-18,03165206</c:v>
                </c:pt>
                <c:pt idx="3481">
                  <c:v>-18,03219353</c:v>
                </c:pt>
                <c:pt idx="3482">
                  <c:v>-18,03236173</c:v>
                </c:pt>
                <c:pt idx="3483">
                  <c:v>-18,03265379</c:v>
                </c:pt>
                <c:pt idx="3484">
                  <c:v>-18,03286212</c:v>
                </c:pt>
                <c:pt idx="3485">
                  <c:v>-18,0332577</c:v>
                </c:pt>
                <c:pt idx="3486">
                  <c:v>-18,03355908</c:v>
                </c:pt>
                <c:pt idx="3487">
                  <c:v>-18,03379703</c:v>
                </c:pt>
                <c:pt idx="3488">
                  <c:v>-18,03398679</c:v>
                </c:pt>
                <c:pt idx="3489">
                  <c:v>-18,03423508</c:v>
                </c:pt>
                <c:pt idx="3490">
                  <c:v>-18,0346078</c:v>
                </c:pt>
                <c:pt idx="3491">
                  <c:v>-18,03487211</c:v>
                </c:pt>
                <c:pt idx="3492">
                  <c:v>-18,03501325</c:v>
                </c:pt>
                <c:pt idx="3493">
                  <c:v>-18,03536817</c:v>
                </c:pt>
                <c:pt idx="3494">
                  <c:v>-18,03570904</c:v>
                </c:pt>
                <c:pt idx="3495">
                  <c:v>-18,03613423</c:v>
                </c:pt>
                <c:pt idx="3496">
                  <c:v>-18,03627589</c:v>
                </c:pt>
                <c:pt idx="3497">
                  <c:v>-18,03639607</c:v>
                </c:pt>
                <c:pt idx="3498">
                  <c:v>-18,03683487</c:v>
                </c:pt>
                <c:pt idx="3499">
                  <c:v>-18,03720758</c:v>
                </c:pt>
                <c:pt idx="3500">
                  <c:v>-18,03749769</c:v>
                </c:pt>
                <c:pt idx="3501">
                  <c:v>-18,03786649</c:v>
                </c:pt>
                <c:pt idx="3502">
                  <c:v>-18,03802254</c:v>
                </c:pt>
                <c:pt idx="3503">
                  <c:v>-18,03840713</c:v>
                </c:pt>
                <c:pt idx="3504">
                  <c:v>-18,03897239</c:v>
                </c:pt>
                <c:pt idx="3505">
                  <c:v>-18,03915395</c:v>
                </c:pt>
                <c:pt idx="3506">
                  <c:v>-18,03932834</c:v>
                </c:pt>
                <c:pt idx="3507">
                  <c:v>-18,0395689</c:v>
                </c:pt>
                <c:pt idx="3508">
                  <c:v>-18,0398144</c:v>
                </c:pt>
                <c:pt idx="3509">
                  <c:v>-18,04017813</c:v>
                </c:pt>
                <c:pt idx="3510">
                  <c:v>-18,04045543</c:v>
                </c:pt>
                <c:pt idx="3511">
                  <c:v>-18,04085036</c:v>
                </c:pt>
                <c:pt idx="3512">
                  <c:v>-18,04116482</c:v>
                </c:pt>
                <c:pt idx="3513">
                  <c:v>-18,04157316</c:v>
                </c:pt>
                <c:pt idx="3514">
                  <c:v>-18,04175677</c:v>
                </c:pt>
                <c:pt idx="3515">
                  <c:v>-18,04207002</c:v>
                </c:pt>
                <c:pt idx="3516">
                  <c:v>-18,04221889</c:v>
                </c:pt>
                <c:pt idx="3517">
                  <c:v>-18,04249815</c:v>
                </c:pt>
                <c:pt idx="3518">
                  <c:v>-18,04289554</c:v>
                </c:pt>
                <c:pt idx="3519">
                  <c:v>-18,04316055</c:v>
                </c:pt>
                <c:pt idx="3520">
                  <c:v>-18,04327445</c:v>
                </c:pt>
                <c:pt idx="3521">
                  <c:v>-18,0437837</c:v>
                </c:pt>
                <c:pt idx="3522">
                  <c:v>-18,04395315</c:v>
                </c:pt>
                <c:pt idx="3523">
                  <c:v>-18,04416424</c:v>
                </c:pt>
                <c:pt idx="3524">
                  <c:v>-18,04438179</c:v>
                </c:pt>
                <c:pt idx="3525">
                  <c:v>-18,04486017</c:v>
                </c:pt>
                <c:pt idx="3526">
                  <c:v>-18,04517249</c:v>
                </c:pt>
                <c:pt idx="3527">
                  <c:v>-18,04559493</c:v>
                </c:pt>
                <c:pt idx="3528">
                  <c:v>-18,04599377</c:v>
                </c:pt>
                <c:pt idx="3529">
                  <c:v>-18,04647638</c:v>
                </c:pt>
                <c:pt idx="3530">
                  <c:v>-18,04653306</c:v>
                </c:pt>
                <c:pt idx="3531">
                  <c:v>-18,0467664</c:v>
                </c:pt>
                <c:pt idx="3532">
                  <c:v>-18,04711839</c:v>
                </c:pt>
                <c:pt idx="3533">
                  <c:v>-18,04744212</c:v>
                </c:pt>
                <c:pt idx="3534">
                  <c:v>-18,04757879</c:v>
                </c:pt>
                <c:pt idx="3535">
                  <c:v>-18,0478417</c:v>
                </c:pt>
                <c:pt idx="3536">
                  <c:v>-18,04818844</c:v>
                </c:pt>
                <c:pt idx="3537">
                  <c:v>-18,04843221</c:v>
                </c:pt>
                <c:pt idx="3538">
                  <c:v>-18,04860031</c:v>
                </c:pt>
                <c:pt idx="3539">
                  <c:v>-18,04898746</c:v>
                </c:pt>
                <c:pt idx="3540">
                  <c:v>-18,04935738</c:v>
                </c:pt>
                <c:pt idx="3541">
                  <c:v>-18,04973527</c:v>
                </c:pt>
                <c:pt idx="3542">
                  <c:v>-18,05009471</c:v>
                </c:pt>
                <c:pt idx="3543">
                  <c:v>-18,0504468</c:v>
                </c:pt>
                <c:pt idx="3544">
                  <c:v>-18,0506204</c:v>
                </c:pt>
                <c:pt idx="3545">
                  <c:v>-18,05093058</c:v>
                </c:pt>
                <c:pt idx="3546">
                  <c:v>-18,05129333</c:v>
                </c:pt>
                <c:pt idx="3547">
                  <c:v>-18,05160755</c:v>
                </c:pt>
                <c:pt idx="3548">
                  <c:v>-18,05177934</c:v>
                </c:pt>
                <c:pt idx="3549">
                  <c:v>-18,05222111</c:v>
                </c:pt>
                <c:pt idx="3550">
                  <c:v>-18,05244071</c:v>
                </c:pt>
                <c:pt idx="3551">
                  <c:v>-18,05271508</c:v>
                </c:pt>
                <c:pt idx="3552">
                  <c:v>-18,05286377</c:v>
                </c:pt>
                <c:pt idx="3553">
                  <c:v>-18,05309646</c:v>
                </c:pt>
                <c:pt idx="3554">
                  <c:v>-18,05352212</c:v>
                </c:pt>
                <c:pt idx="3555">
                  <c:v>-18,05391858</c:v>
                </c:pt>
                <c:pt idx="3556">
                  <c:v>-18,05434769</c:v>
                </c:pt>
                <c:pt idx="3557">
                  <c:v>-18,05461158</c:v>
                </c:pt>
                <c:pt idx="3558">
                  <c:v>-18,0548053</c:v>
                </c:pt>
                <c:pt idx="3559">
                  <c:v>-18,0551314</c:v>
                </c:pt>
                <c:pt idx="3560">
                  <c:v>-18,05531091</c:v>
                </c:pt>
                <c:pt idx="3561">
                  <c:v>-18,05560651</c:v>
                </c:pt>
                <c:pt idx="3562">
                  <c:v>-18,05572521</c:v>
                </c:pt>
                <c:pt idx="3563">
                  <c:v>-18,05629555</c:v>
                </c:pt>
                <c:pt idx="3564">
                  <c:v>-18,05665718</c:v>
                </c:pt>
                <c:pt idx="3565">
                  <c:v>-18,05698068</c:v>
                </c:pt>
                <c:pt idx="3566">
                  <c:v>-18,05704089</c:v>
                </c:pt>
                <c:pt idx="3567">
                  <c:v>-18,05745947</c:v>
                </c:pt>
                <c:pt idx="3568">
                  <c:v>-18,05777738</c:v>
                </c:pt>
                <c:pt idx="3569">
                  <c:v>-18,05814898</c:v>
                </c:pt>
                <c:pt idx="3570">
                  <c:v>-18,05843536</c:v>
                </c:pt>
                <c:pt idx="3571">
                  <c:v>-18,05880668</c:v>
                </c:pt>
                <c:pt idx="3572">
                  <c:v>-18,05896742</c:v>
                </c:pt>
                <c:pt idx="3573">
                  <c:v>-18,05927732</c:v>
                </c:pt>
                <c:pt idx="3574">
                  <c:v>-18,05957316</c:v>
                </c:pt>
                <c:pt idx="3575">
                  <c:v>-18,05990098</c:v>
                </c:pt>
                <c:pt idx="3576">
                  <c:v>-18,06006028</c:v>
                </c:pt>
                <c:pt idx="3577">
                  <c:v>-18,06031919</c:v>
                </c:pt>
                <c:pt idx="3578">
                  <c:v>-18,06062807</c:v>
                </c:pt>
                <c:pt idx="3579">
                  <c:v>-18,06087934</c:v>
                </c:pt>
                <c:pt idx="3580">
                  <c:v>-18,06107943</c:v>
                </c:pt>
                <c:pt idx="3581">
                  <c:v>-18,06136842</c:v>
                </c:pt>
                <c:pt idx="3582">
                  <c:v>-18,06166682</c:v>
                </c:pt>
                <c:pt idx="3583">
                  <c:v>-18,06208917</c:v>
                </c:pt>
                <c:pt idx="3584">
                  <c:v>-18,06243888</c:v>
                </c:pt>
                <c:pt idx="3585">
                  <c:v>-18,06271558</c:v>
                </c:pt>
                <c:pt idx="3586">
                  <c:v>-18,06294776</c:v>
                </c:pt>
                <c:pt idx="3587">
                  <c:v>-18,06345421</c:v>
                </c:pt>
                <c:pt idx="3588">
                  <c:v>-18,06367354</c:v>
                </c:pt>
                <c:pt idx="3589">
                  <c:v>-18,06412285</c:v>
                </c:pt>
                <c:pt idx="3590">
                  <c:v>-18,06435256</c:v>
                </c:pt>
                <c:pt idx="3591">
                  <c:v>-18,06469664</c:v>
                </c:pt>
                <c:pt idx="3592">
                  <c:v>-18,06498135</c:v>
                </c:pt>
                <c:pt idx="3593">
                  <c:v>-18,06542913</c:v>
                </c:pt>
                <c:pt idx="3594">
                  <c:v>-18,06549828</c:v>
                </c:pt>
                <c:pt idx="3595">
                  <c:v>-18,06582056</c:v>
                </c:pt>
                <c:pt idx="3596">
                  <c:v>-18,06623356</c:v>
                </c:pt>
                <c:pt idx="3597">
                  <c:v>-18,06648716</c:v>
                </c:pt>
                <c:pt idx="3598">
                  <c:v>-18,06661926</c:v>
                </c:pt>
                <c:pt idx="3599">
                  <c:v>-18,06685284</c:v>
                </c:pt>
                <c:pt idx="3600">
                  <c:v>-18,06694131</c:v>
                </c:pt>
                <c:pt idx="3601">
                  <c:v>-18,06730737</c:v>
                </c:pt>
                <c:pt idx="3602">
                  <c:v>-18,06748199</c:v>
                </c:pt>
                <c:pt idx="3603">
                  <c:v>-18,06784204</c:v>
                </c:pt>
                <c:pt idx="3604">
                  <c:v>-18,06812759</c:v>
                </c:pt>
                <c:pt idx="3605">
                  <c:v>-18,06832959</c:v>
                </c:pt>
                <c:pt idx="3606">
                  <c:v>-18,0685465</c:v>
                </c:pt>
                <c:pt idx="3607">
                  <c:v>-18,06867609</c:v>
                </c:pt>
                <c:pt idx="3608">
                  <c:v>-18,06907684</c:v>
                </c:pt>
                <c:pt idx="3609">
                  <c:v>-18,06925076</c:v>
                </c:pt>
                <c:pt idx="3610">
                  <c:v>-18,06962823</c:v>
                </c:pt>
                <c:pt idx="3611">
                  <c:v>-18,06983447</c:v>
                </c:pt>
                <c:pt idx="3612">
                  <c:v>-18,07033887</c:v>
                </c:pt>
                <c:pt idx="3613">
                  <c:v>-18,07077077</c:v>
                </c:pt>
                <c:pt idx="3614">
                  <c:v>-18,07104873</c:v>
                </c:pt>
                <c:pt idx="3615">
                  <c:v>-18,07127662</c:v>
                </c:pt>
                <c:pt idx="3616">
                  <c:v>-18,07149944</c:v>
                </c:pt>
                <c:pt idx="3617">
                  <c:v>-18,07179961</c:v>
                </c:pt>
                <c:pt idx="3618">
                  <c:v>-18,07183984</c:v>
                </c:pt>
                <c:pt idx="3619">
                  <c:v>-18,07222187</c:v>
                </c:pt>
                <c:pt idx="3620">
                  <c:v>-18,07233446</c:v>
                </c:pt>
                <c:pt idx="3621">
                  <c:v>-18,0724005</c:v>
                </c:pt>
                <c:pt idx="3622">
                  <c:v>-18,07266173</c:v>
                </c:pt>
                <c:pt idx="3623">
                  <c:v>-18,07280054</c:v>
                </c:pt>
                <c:pt idx="3624">
                  <c:v>-18,07315589</c:v>
                </c:pt>
                <c:pt idx="3625">
                  <c:v>-18,07335915</c:v>
                </c:pt>
                <c:pt idx="3626">
                  <c:v>-18,07349759</c:v>
                </c:pt>
                <c:pt idx="3627">
                  <c:v>-18,0736521</c:v>
                </c:pt>
                <c:pt idx="3628">
                  <c:v>-18,07411539</c:v>
                </c:pt>
                <c:pt idx="3629">
                  <c:v>-18,07457145</c:v>
                </c:pt>
                <c:pt idx="3630">
                  <c:v>-18,07477523</c:v>
                </c:pt>
                <c:pt idx="3631">
                  <c:v>-18,07521006</c:v>
                </c:pt>
                <c:pt idx="3632">
                  <c:v>-18,07551013</c:v>
                </c:pt>
                <c:pt idx="3633">
                  <c:v>-18,07593822</c:v>
                </c:pt>
                <c:pt idx="3634">
                  <c:v>-18,07621906</c:v>
                </c:pt>
                <c:pt idx="3635">
                  <c:v>-18,07657338</c:v>
                </c:pt>
                <c:pt idx="3636">
                  <c:v>-18,07696589</c:v>
                </c:pt>
                <c:pt idx="3637">
                  <c:v>-18,07717939</c:v>
                </c:pt>
                <c:pt idx="3638">
                  <c:v>-18,07746009</c:v>
                </c:pt>
                <c:pt idx="3639">
                  <c:v>-18,07750903</c:v>
                </c:pt>
                <c:pt idx="3640">
                  <c:v>-18,0777685</c:v>
                </c:pt>
                <c:pt idx="3641">
                  <c:v>-18,07785376</c:v>
                </c:pt>
                <c:pt idx="3642">
                  <c:v>-18,07797553</c:v>
                </c:pt>
                <c:pt idx="3643">
                  <c:v>-18,07799132</c:v>
                </c:pt>
                <c:pt idx="3644">
                  <c:v>-18,07827858</c:v>
                </c:pt>
                <c:pt idx="3645">
                  <c:v>-18,07848944</c:v>
                </c:pt>
                <c:pt idx="3646">
                  <c:v>-18,0786458</c:v>
                </c:pt>
                <c:pt idx="3647">
                  <c:v>-18,07893023</c:v>
                </c:pt>
                <c:pt idx="3648">
                  <c:v>-18,0789856</c:v>
                </c:pt>
                <c:pt idx="3649">
                  <c:v>-18,07945675</c:v>
                </c:pt>
                <c:pt idx="3650">
                  <c:v>-18,07983836</c:v>
                </c:pt>
                <c:pt idx="3651">
                  <c:v>-18,08030128</c:v>
                </c:pt>
                <c:pt idx="3652">
                  <c:v>-18,0807648</c:v>
                </c:pt>
                <c:pt idx="3653">
                  <c:v>-18,08098166</c:v>
                </c:pt>
                <c:pt idx="3654">
                  <c:v>-18,08146124</c:v>
                </c:pt>
                <c:pt idx="3655">
                  <c:v>-18,08164322</c:v>
                </c:pt>
                <c:pt idx="3656">
                  <c:v>-18,08202897</c:v>
                </c:pt>
                <c:pt idx="3657">
                  <c:v>-18,08229719</c:v>
                </c:pt>
                <c:pt idx="3658">
                  <c:v>-18,08260448</c:v>
                </c:pt>
                <c:pt idx="3659">
                  <c:v>-18,0828247</c:v>
                </c:pt>
                <c:pt idx="3660">
                  <c:v>-18,08305999</c:v>
                </c:pt>
                <c:pt idx="3661">
                  <c:v>-18,08324975</c:v>
                </c:pt>
                <c:pt idx="3662">
                  <c:v>-18,08333446</c:v>
                </c:pt>
                <c:pt idx="3663">
                  <c:v>-18,0836952</c:v>
                </c:pt>
                <c:pt idx="3664">
                  <c:v>-18,0837922</c:v>
                </c:pt>
                <c:pt idx="3665">
                  <c:v>-18,08390899</c:v>
                </c:pt>
                <c:pt idx="3666">
                  <c:v>-18,08411253</c:v>
                </c:pt>
                <c:pt idx="3667">
                  <c:v>-18,08438229</c:v>
                </c:pt>
                <c:pt idx="3668">
                  <c:v>-18,0845571</c:v>
                </c:pt>
                <c:pt idx="3669">
                  <c:v>-18,08468618</c:v>
                </c:pt>
                <c:pt idx="3670">
                  <c:v>-18,08501829</c:v>
                </c:pt>
                <c:pt idx="3671">
                  <c:v>-18,08515822</c:v>
                </c:pt>
                <c:pt idx="3672">
                  <c:v>-18,08574849</c:v>
                </c:pt>
                <c:pt idx="3673">
                  <c:v>-18,08588837</c:v>
                </c:pt>
                <c:pt idx="3674">
                  <c:v>-18,08629201</c:v>
                </c:pt>
                <c:pt idx="3675">
                  <c:v>-18,0864135</c:v>
                </c:pt>
                <c:pt idx="3676">
                  <c:v>-18,08677211</c:v>
                </c:pt>
                <c:pt idx="3677">
                  <c:v>-18,08716969</c:v>
                </c:pt>
                <c:pt idx="3678">
                  <c:v>-18,08739209</c:v>
                </c:pt>
                <c:pt idx="3679">
                  <c:v>-18,08782017</c:v>
                </c:pt>
                <c:pt idx="3680">
                  <c:v>-18,08797826</c:v>
                </c:pt>
                <c:pt idx="3681">
                  <c:v>-18,08827526</c:v>
                </c:pt>
                <c:pt idx="3682">
                  <c:v>-18,08842544</c:v>
                </c:pt>
                <c:pt idx="3683">
                  <c:v>-18,0888002</c:v>
                </c:pt>
                <c:pt idx="3684">
                  <c:v>-18,08923397</c:v>
                </c:pt>
                <c:pt idx="3685">
                  <c:v>-18,08933236</c:v>
                </c:pt>
                <c:pt idx="3686">
                  <c:v>-18,08964091</c:v>
                </c:pt>
                <c:pt idx="3687">
                  <c:v>-18,08978372</c:v>
                </c:pt>
                <c:pt idx="3688">
                  <c:v>-18,09012757</c:v>
                </c:pt>
                <c:pt idx="3689">
                  <c:v>-18,09021358</c:v>
                </c:pt>
                <c:pt idx="3690">
                  <c:v>-18,09050252</c:v>
                </c:pt>
                <c:pt idx="3691">
                  <c:v>-18,09058359</c:v>
                </c:pt>
                <c:pt idx="3692">
                  <c:v>-18,09096297</c:v>
                </c:pt>
                <c:pt idx="3693">
                  <c:v>-18,09115133</c:v>
                </c:pt>
                <c:pt idx="3694">
                  <c:v>-18,09135594</c:v>
                </c:pt>
                <c:pt idx="3695">
                  <c:v>-18,091764</c:v>
                </c:pt>
                <c:pt idx="3696">
                  <c:v>-18,09197718</c:v>
                </c:pt>
                <c:pt idx="3697">
                  <c:v>-18,0922236</c:v>
                </c:pt>
                <c:pt idx="3698">
                  <c:v>-18,09248531</c:v>
                </c:pt>
                <c:pt idx="3699">
                  <c:v>-18,09297239</c:v>
                </c:pt>
                <c:pt idx="3700">
                  <c:v>-18,09326859</c:v>
                </c:pt>
                <c:pt idx="3701">
                  <c:v>-18,093457</c:v>
                </c:pt>
                <c:pt idx="3702">
                  <c:v>-18,09387246</c:v>
                </c:pt>
                <c:pt idx="3703">
                  <c:v>-18,09398897</c:v>
                </c:pt>
                <c:pt idx="3704">
                  <c:v>-18,09425696</c:v>
                </c:pt>
                <c:pt idx="3705">
                  <c:v>-18,09445515</c:v>
                </c:pt>
                <c:pt idx="3706">
                  <c:v>-18,09481976</c:v>
                </c:pt>
                <c:pt idx="3707">
                  <c:v>-18,0948883</c:v>
                </c:pt>
                <c:pt idx="3708">
                  <c:v>-18,09525296</c:v>
                </c:pt>
                <c:pt idx="3709">
                  <c:v>-18,09551145</c:v>
                </c:pt>
                <c:pt idx="3710">
                  <c:v>-18,09554684</c:v>
                </c:pt>
                <c:pt idx="3711">
                  <c:v>-18,09593413</c:v>
                </c:pt>
                <c:pt idx="3712">
                  <c:v>-18,09610084</c:v>
                </c:pt>
                <c:pt idx="3713">
                  <c:v>-18,09652371</c:v>
                </c:pt>
                <c:pt idx="3714">
                  <c:v>-18,09671034</c:v>
                </c:pt>
                <c:pt idx="3715">
                  <c:v>-18,09713121</c:v>
                </c:pt>
                <c:pt idx="3716">
                  <c:v>-18,09753056</c:v>
                </c:pt>
                <c:pt idx="3717">
                  <c:v>-18,09774802</c:v>
                </c:pt>
                <c:pt idx="3718">
                  <c:v>-18,0981159</c:v>
                </c:pt>
                <c:pt idx="3719">
                  <c:v>-18,09830211</c:v>
                </c:pt>
                <c:pt idx="3720">
                  <c:v>-18,09858575</c:v>
                </c:pt>
                <c:pt idx="3721">
                  <c:v>-18,09876675</c:v>
                </c:pt>
                <c:pt idx="3722">
                  <c:v>-18,09901998</c:v>
                </c:pt>
                <c:pt idx="3723">
                  <c:v>-18,09911139</c:v>
                </c:pt>
                <c:pt idx="3724">
                  <c:v>-18,09931255</c:v>
                </c:pt>
                <c:pt idx="3725">
                  <c:v>-18,09964713</c:v>
                </c:pt>
                <c:pt idx="3726">
                  <c:v>-18,09980233</c:v>
                </c:pt>
                <c:pt idx="3727">
                  <c:v>-18,10002683</c:v>
                </c:pt>
                <c:pt idx="3728">
                  <c:v>-18,10007088</c:v>
                </c:pt>
                <c:pt idx="3729">
                  <c:v>-18,10032634</c:v>
                </c:pt>
                <c:pt idx="3730">
                  <c:v>-18,10051973</c:v>
                </c:pt>
                <c:pt idx="3731">
                  <c:v>-18,10100337</c:v>
                </c:pt>
                <c:pt idx="3732">
                  <c:v>-18,10147764</c:v>
                </c:pt>
                <c:pt idx="3733">
                  <c:v>-18,10172994</c:v>
                </c:pt>
                <c:pt idx="3734">
                  <c:v>-18,10207737</c:v>
                </c:pt>
                <c:pt idx="3735">
                  <c:v>-18,10231639</c:v>
                </c:pt>
                <c:pt idx="3736">
                  <c:v>-18,10285898</c:v>
                </c:pt>
                <c:pt idx="3737">
                  <c:v>-18,10302536</c:v>
                </c:pt>
                <c:pt idx="3738">
                  <c:v>-18,10350886</c:v>
                </c:pt>
                <c:pt idx="3739">
                  <c:v>-18,10360716</c:v>
                </c:pt>
                <c:pt idx="3740">
                  <c:v>-18,10383072</c:v>
                </c:pt>
                <c:pt idx="3741">
                  <c:v>-18,10408856</c:v>
                </c:pt>
                <c:pt idx="3742">
                  <c:v>-18,10427143</c:v>
                </c:pt>
                <c:pt idx="3743">
                  <c:v>-18,10449876</c:v>
                </c:pt>
                <c:pt idx="3744">
                  <c:v>-18,10459776</c:v>
                </c:pt>
                <c:pt idx="3745">
                  <c:v>-18,10483935</c:v>
                </c:pt>
                <c:pt idx="3746">
                  <c:v>-18,10487674</c:v>
                </c:pt>
                <c:pt idx="3747">
                  <c:v>-18,10527334</c:v>
                </c:pt>
                <c:pt idx="3748">
                  <c:v>-18,10563698</c:v>
                </c:pt>
                <c:pt idx="3749">
                  <c:v>-18,1058109</c:v>
                </c:pt>
                <c:pt idx="3750">
                  <c:v>-18,10618543</c:v>
                </c:pt>
                <c:pt idx="3751">
                  <c:v>-18,10643452</c:v>
                </c:pt>
                <c:pt idx="3752">
                  <c:v>-18,10676914</c:v>
                </c:pt>
                <c:pt idx="3753">
                  <c:v>-18,10684551</c:v>
                </c:pt>
                <c:pt idx="3754">
                  <c:v>-18,10733394</c:v>
                </c:pt>
                <c:pt idx="3755">
                  <c:v>-18,10746745</c:v>
                </c:pt>
                <c:pt idx="3756">
                  <c:v>-18,10780784</c:v>
                </c:pt>
                <c:pt idx="3757">
                  <c:v>-18,10808319</c:v>
                </c:pt>
                <c:pt idx="3758">
                  <c:v>-18,10816314</c:v>
                </c:pt>
                <c:pt idx="3759">
                  <c:v>-18,10863002</c:v>
                </c:pt>
                <c:pt idx="3760">
                  <c:v>-18,10871695</c:v>
                </c:pt>
                <c:pt idx="3761">
                  <c:v>-18,10902797</c:v>
                </c:pt>
                <c:pt idx="3762">
                  <c:v>-18,10915342</c:v>
                </c:pt>
                <c:pt idx="3763">
                  <c:v>-18,1096602</c:v>
                </c:pt>
                <c:pt idx="3764">
                  <c:v>-18,10998109</c:v>
                </c:pt>
                <c:pt idx="3765">
                  <c:v>-18,11012265</c:v>
                </c:pt>
                <c:pt idx="3766">
                  <c:v>-18,11040935</c:v>
                </c:pt>
                <c:pt idx="3767">
                  <c:v>-18,11057131</c:v>
                </c:pt>
                <c:pt idx="3768">
                  <c:v>-18,11085234</c:v>
                </c:pt>
                <c:pt idx="3769">
                  <c:v>-18,11104042</c:v>
                </c:pt>
                <c:pt idx="3770">
                  <c:v>-18,11128349</c:v>
                </c:pt>
                <c:pt idx="3771">
                  <c:v>-18,11142738</c:v>
                </c:pt>
                <c:pt idx="3772">
                  <c:v>-18,11169002</c:v>
                </c:pt>
                <c:pt idx="3773">
                  <c:v>-18,11210986</c:v>
                </c:pt>
                <c:pt idx="3774">
                  <c:v>-18,11234474</c:v>
                </c:pt>
                <c:pt idx="3775">
                  <c:v>-18,11269878</c:v>
                </c:pt>
                <c:pt idx="3776">
                  <c:v>-18,11279121</c:v>
                </c:pt>
                <c:pt idx="3777">
                  <c:v>-18,11291955</c:v>
                </c:pt>
                <c:pt idx="3778">
                  <c:v>-18,11320686</c:v>
                </c:pt>
                <c:pt idx="3779">
                  <c:v>-18,11381772</c:v>
                </c:pt>
                <c:pt idx="3780">
                  <c:v>-18,11396314</c:v>
                </c:pt>
                <c:pt idx="3781">
                  <c:v>-18,1142594</c:v>
                </c:pt>
                <c:pt idx="3782">
                  <c:v>-18,11445632</c:v>
                </c:pt>
                <c:pt idx="3783">
                  <c:v>-18,11473418</c:v>
                </c:pt>
                <c:pt idx="3784">
                  <c:v>-18,11520306</c:v>
                </c:pt>
                <c:pt idx="3785">
                  <c:v>-18,11531887</c:v>
                </c:pt>
                <c:pt idx="3786">
                  <c:v>-18,11565275</c:v>
                </c:pt>
                <c:pt idx="3787">
                  <c:v>-18,11588432</c:v>
                </c:pt>
                <c:pt idx="3788">
                  <c:v>-18,11634248</c:v>
                </c:pt>
                <c:pt idx="3789">
                  <c:v>-18,1165545</c:v>
                </c:pt>
                <c:pt idx="3790">
                  <c:v>-18,11670342</c:v>
                </c:pt>
                <c:pt idx="3791">
                  <c:v>-18,1169736</c:v>
                </c:pt>
                <c:pt idx="3792">
                  <c:v>-18,11716102</c:v>
                </c:pt>
                <c:pt idx="3793">
                  <c:v>-18,11737863</c:v>
                </c:pt>
                <c:pt idx="3794">
                  <c:v>-18,11746552</c:v>
                </c:pt>
                <c:pt idx="3795">
                  <c:v>-18,11782366</c:v>
                </c:pt>
                <c:pt idx="3796">
                  <c:v>-18,11809244</c:v>
                </c:pt>
                <c:pt idx="3797">
                  <c:v>-18,11825486</c:v>
                </c:pt>
                <c:pt idx="3798">
                  <c:v>-18,11849356</c:v>
                </c:pt>
                <c:pt idx="3799">
                  <c:v>-18,11866711</c:v>
                </c:pt>
                <c:pt idx="3800">
                  <c:v>-18,11908081</c:v>
                </c:pt>
                <c:pt idx="3801">
                  <c:v>-18,11929529</c:v>
                </c:pt>
                <c:pt idx="3802">
                  <c:v>-18,11960789</c:v>
                </c:pt>
                <c:pt idx="3803">
                  <c:v>-18,11992682</c:v>
                </c:pt>
                <c:pt idx="3804">
                  <c:v>-18,12031118</c:v>
                </c:pt>
                <c:pt idx="3805">
                  <c:v>-18,12073912</c:v>
                </c:pt>
                <c:pt idx="3806">
                  <c:v>-18,12098559</c:v>
                </c:pt>
                <c:pt idx="3807">
                  <c:v>-18,12154076</c:v>
                </c:pt>
                <c:pt idx="3808">
                  <c:v>-18,12162262</c:v>
                </c:pt>
                <c:pt idx="3809">
                  <c:v>-18,12171878</c:v>
                </c:pt>
                <c:pt idx="3810">
                  <c:v>-18,12189922</c:v>
                </c:pt>
                <c:pt idx="3811">
                  <c:v>-18,12222206</c:v>
                </c:pt>
                <c:pt idx="3812">
                  <c:v>-18,12233196</c:v>
                </c:pt>
                <c:pt idx="3813">
                  <c:v>-18,12247892</c:v>
                </c:pt>
                <c:pt idx="3814">
                  <c:v>-18,1227993</c:v>
                </c:pt>
                <c:pt idx="3815">
                  <c:v>-18,12288894</c:v>
                </c:pt>
                <c:pt idx="3816">
                  <c:v>-18,12309425</c:v>
                </c:pt>
                <c:pt idx="3817">
                  <c:v>-18,12313248</c:v>
                </c:pt>
                <c:pt idx="3818">
                  <c:v>-18,1235926</c:v>
                </c:pt>
                <c:pt idx="3819">
                  <c:v>-18,12374678</c:v>
                </c:pt>
                <c:pt idx="3820">
                  <c:v>-18,12404648</c:v>
                </c:pt>
                <c:pt idx="3821">
                  <c:v>-18,12450497</c:v>
                </c:pt>
                <c:pt idx="3822">
                  <c:v>-18,12470097</c:v>
                </c:pt>
                <c:pt idx="3823">
                  <c:v>-18,12499675</c:v>
                </c:pt>
                <c:pt idx="3824">
                  <c:v>-18,12522805</c:v>
                </c:pt>
                <c:pt idx="3825">
                  <c:v>-18,12556025</c:v>
                </c:pt>
                <c:pt idx="3826">
                  <c:v>-18,12584854</c:v>
                </c:pt>
                <c:pt idx="3827">
                  <c:v>-18,12627779</c:v>
                </c:pt>
                <c:pt idx="3828">
                  <c:v>-18,12690285</c:v>
                </c:pt>
                <c:pt idx="3829">
                  <c:v>-18,12708091</c:v>
                </c:pt>
                <c:pt idx="3830">
                  <c:v>-18,12743212</c:v>
                </c:pt>
                <c:pt idx="3831">
                  <c:v>-18,12769792</c:v>
                </c:pt>
                <c:pt idx="3832">
                  <c:v>-18,12795855</c:v>
                </c:pt>
                <c:pt idx="3833">
                  <c:v>-18,12810295</c:v>
                </c:pt>
                <c:pt idx="3834">
                  <c:v>-18,12832972</c:v>
                </c:pt>
                <c:pt idx="3835">
                  <c:v>-18,12837876</c:v>
                </c:pt>
                <c:pt idx="3836">
                  <c:v>-18,12867017</c:v>
                </c:pt>
                <c:pt idx="3837">
                  <c:v>-18,12869084</c:v>
                </c:pt>
                <c:pt idx="3838">
                  <c:v>-18,12893616</c:v>
                </c:pt>
                <c:pt idx="3839">
                  <c:v>-18,12910328</c:v>
                </c:pt>
                <c:pt idx="3840">
                  <c:v>-18,1291878</c:v>
                </c:pt>
                <c:pt idx="3841">
                  <c:v>-18,1294244</c:v>
                </c:pt>
                <c:pt idx="3842">
                  <c:v>-18,1295506</c:v>
                </c:pt>
                <c:pt idx="3843">
                  <c:v>-18,13004611</c:v>
                </c:pt>
                <c:pt idx="3844">
                  <c:v>-18,13054744</c:v>
                </c:pt>
                <c:pt idx="3845">
                  <c:v>-18,13080229</c:v>
                </c:pt>
                <c:pt idx="3846">
                  <c:v>-18,13116979</c:v>
                </c:pt>
                <c:pt idx="3847">
                  <c:v>-18,13132886</c:v>
                </c:pt>
                <c:pt idx="3848">
                  <c:v>-18,13178959</c:v>
                </c:pt>
                <c:pt idx="3849">
                  <c:v>-18,13190693</c:v>
                </c:pt>
                <c:pt idx="3850">
                  <c:v>-18,1322715</c:v>
                </c:pt>
                <c:pt idx="3851">
                  <c:v>-18,13257735</c:v>
                </c:pt>
                <c:pt idx="3852">
                  <c:v>-18,13287942</c:v>
                </c:pt>
                <c:pt idx="3853">
                  <c:v>-18,13317032</c:v>
                </c:pt>
                <c:pt idx="3854">
                  <c:v>-18,13333288</c:v>
                </c:pt>
                <c:pt idx="3855">
                  <c:v>-18,13352897</c:v>
                </c:pt>
                <c:pt idx="3856">
                  <c:v>-18,13370802</c:v>
                </c:pt>
                <c:pt idx="3857">
                  <c:v>-18,13406644</c:v>
                </c:pt>
                <c:pt idx="3858">
                  <c:v>-18,13407138</c:v>
                </c:pt>
                <c:pt idx="3859">
                  <c:v>-18,13450956</c:v>
                </c:pt>
                <c:pt idx="3860">
                  <c:v>-18,13470076</c:v>
                </c:pt>
                <c:pt idx="3861">
                  <c:v>-18,13496922</c:v>
                </c:pt>
                <c:pt idx="3862">
                  <c:v>-18,13538151</c:v>
                </c:pt>
                <c:pt idx="3863">
                  <c:v>-18,13549141</c:v>
                </c:pt>
                <c:pt idx="3864">
                  <c:v>-18,13576946</c:v>
                </c:pt>
                <c:pt idx="3865">
                  <c:v>-18,13603186</c:v>
                </c:pt>
                <c:pt idx="3866">
                  <c:v>-18,13639624</c:v>
                </c:pt>
                <c:pt idx="3867">
                  <c:v>-18,13654688</c:v>
                </c:pt>
                <c:pt idx="3868">
                  <c:v>-18,13692253</c:v>
                </c:pt>
                <c:pt idx="3869">
                  <c:v>-18,13721533</c:v>
                </c:pt>
                <c:pt idx="3870">
                  <c:v>-18,13740304</c:v>
                </c:pt>
                <c:pt idx="3871">
                  <c:v>-18,13785324</c:v>
                </c:pt>
                <c:pt idx="3872">
                  <c:v>-18,13810708</c:v>
                </c:pt>
                <c:pt idx="3873">
                  <c:v>-18,13823341</c:v>
                </c:pt>
                <c:pt idx="3874">
                  <c:v>-18,13840263</c:v>
                </c:pt>
                <c:pt idx="3875">
                  <c:v>-18,13867691</c:v>
                </c:pt>
                <c:pt idx="3876">
                  <c:v>-18,13895607</c:v>
                </c:pt>
                <c:pt idx="3877">
                  <c:v>-18,13935826</c:v>
                </c:pt>
                <c:pt idx="3878">
                  <c:v>-18,13965763</c:v>
                </c:pt>
                <c:pt idx="3879">
                  <c:v>-18,13983221</c:v>
                </c:pt>
                <c:pt idx="3880">
                  <c:v>-18,13997522</c:v>
                </c:pt>
                <c:pt idx="3881">
                  <c:v>-18,14012195</c:v>
                </c:pt>
                <c:pt idx="3882">
                  <c:v>-18,14068176</c:v>
                </c:pt>
                <c:pt idx="3883">
                  <c:v>-18,14073024</c:v>
                </c:pt>
                <c:pt idx="3884">
                  <c:v>-18,14106286</c:v>
                </c:pt>
                <c:pt idx="3885">
                  <c:v>-18,14116479</c:v>
                </c:pt>
                <c:pt idx="3886">
                  <c:v>-18,14134654</c:v>
                </c:pt>
                <c:pt idx="3887">
                  <c:v>-18,14165243</c:v>
                </c:pt>
                <c:pt idx="3888">
                  <c:v>-18,14191381</c:v>
                </c:pt>
                <c:pt idx="3889">
                  <c:v>-18,14228382</c:v>
                </c:pt>
                <c:pt idx="3890">
                  <c:v>-18,14241598</c:v>
                </c:pt>
                <c:pt idx="3891">
                  <c:v>-18,14284564</c:v>
                </c:pt>
                <c:pt idx="3892">
                  <c:v>-18,14304322</c:v>
                </c:pt>
                <c:pt idx="3893">
                  <c:v>-18,1433771</c:v>
                </c:pt>
                <c:pt idx="3894">
                  <c:v>-18,14375406</c:v>
                </c:pt>
                <c:pt idx="3895">
                  <c:v>-18,14395443</c:v>
                </c:pt>
                <c:pt idx="3896">
                  <c:v>-18,14416715</c:v>
                </c:pt>
                <c:pt idx="3897">
                  <c:v>-18,14441395</c:v>
                </c:pt>
                <c:pt idx="3898">
                  <c:v>-18,14486811</c:v>
                </c:pt>
                <c:pt idx="3899">
                  <c:v>-18,14511989</c:v>
                </c:pt>
                <c:pt idx="3900">
                  <c:v>-18,1454642</c:v>
                </c:pt>
                <c:pt idx="3901">
                  <c:v>-18,14567505</c:v>
                </c:pt>
                <c:pt idx="3902">
                  <c:v>-18,14580241</c:v>
                </c:pt>
                <c:pt idx="3903">
                  <c:v>-18,14613484</c:v>
                </c:pt>
                <c:pt idx="3904">
                  <c:v>-18,14626015</c:v>
                </c:pt>
                <c:pt idx="3905">
                  <c:v>-18,14651701</c:v>
                </c:pt>
                <c:pt idx="3906">
                  <c:v>-18,14671245</c:v>
                </c:pt>
                <c:pt idx="3907">
                  <c:v>-18,1468406</c:v>
                </c:pt>
                <c:pt idx="3908">
                  <c:v>-18,14703282</c:v>
                </c:pt>
                <c:pt idx="3909">
                  <c:v>-18,14739949</c:v>
                </c:pt>
                <c:pt idx="3910">
                  <c:v>-18,14762524</c:v>
                </c:pt>
                <c:pt idx="3911">
                  <c:v>-18,14781798</c:v>
                </c:pt>
                <c:pt idx="3912">
                  <c:v>-18,14822636</c:v>
                </c:pt>
                <c:pt idx="3913">
                  <c:v>-18,14849407</c:v>
                </c:pt>
                <c:pt idx="3914">
                  <c:v>-18,14864574</c:v>
                </c:pt>
                <c:pt idx="3915">
                  <c:v>-18,14893198</c:v>
                </c:pt>
                <c:pt idx="3916">
                  <c:v>-18,14952835</c:v>
                </c:pt>
                <c:pt idx="3917">
                  <c:v>-18,14985906</c:v>
                </c:pt>
                <c:pt idx="3918">
                  <c:v>-18,15006652</c:v>
                </c:pt>
                <c:pt idx="3919">
                  <c:v>-18,1502966</c:v>
                </c:pt>
                <c:pt idx="3920">
                  <c:v>-18,15057846</c:v>
                </c:pt>
                <c:pt idx="3921">
                  <c:v>-18,15092096</c:v>
                </c:pt>
                <c:pt idx="3922">
                  <c:v>-18,1509841</c:v>
                </c:pt>
                <c:pt idx="3923">
                  <c:v>-18,15138229</c:v>
                </c:pt>
                <c:pt idx="3924">
                  <c:v>-18,15148725</c:v>
                </c:pt>
                <c:pt idx="3925">
                  <c:v>-18,15190169</c:v>
                </c:pt>
                <c:pt idx="3926">
                  <c:v>-18,15201247</c:v>
                </c:pt>
                <c:pt idx="3927">
                  <c:v>-18,15206616</c:v>
                </c:pt>
                <c:pt idx="3928">
                  <c:v>-18,15237033</c:v>
                </c:pt>
                <c:pt idx="3929">
                  <c:v>-18,15247557</c:v>
                </c:pt>
                <c:pt idx="3930">
                  <c:v>-18,15269364</c:v>
                </c:pt>
                <c:pt idx="3931">
                  <c:v>-18,15284013</c:v>
                </c:pt>
                <c:pt idx="3932">
                  <c:v>-18,15326067</c:v>
                </c:pt>
                <c:pt idx="3933">
                  <c:v>-18,15347804</c:v>
                </c:pt>
                <c:pt idx="3934">
                  <c:v>-18,15377448</c:v>
                </c:pt>
                <c:pt idx="3935">
                  <c:v>-18,15437505</c:v>
                </c:pt>
                <c:pt idx="3936">
                  <c:v>-18,15458543</c:v>
                </c:pt>
                <c:pt idx="3937">
                  <c:v>-18,15497049</c:v>
                </c:pt>
                <c:pt idx="3938">
                  <c:v>-18,15535242</c:v>
                </c:pt>
                <c:pt idx="3939">
                  <c:v>-18,15582041</c:v>
                </c:pt>
                <c:pt idx="3940">
                  <c:v>-18,15595294</c:v>
                </c:pt>
                <c:pt idx="3941">
                  <c:v>-18,15637953</c:v>
                </c:pt>
                <c:pt idx="3942">
                  <c:v>-18,15667271</c:v>
                </c:pt>
                <c:pt idx="3943">
                  <c:v>-18,15669846</c:v>
                </c:pt>
                <c:pt idx="3944">
                  <c:v>-18,15695155</c:v>
                </c:pt>
                <c:pt idx="3945">
                  <c:v>-18,15690503</c:v>
                </c:pt>
                <c:pt idx="3946">
                  <c:v>-18,15702028</c:v>
                </c:pt>
                <c:pt idx="3947">
                  <c:v>-18,15716003</c:v>
                </c:pt>
                <c:pt idx="3948">
                  <c:v>-18,15741144</c:v>
                </c:pt>
                <c:pt idx="3949">
                  <c:v>-18,15753512</c:v>
                </c:pt>
                <c:pt idx="3950">
                  <c:v>-18,15774415</c:v>
                </c:pt>
                <c:pt idx="3951">
                  <c:v>-18,15825242</c:v>
                </c:pt>
                <c:pt idx="3952">
                  <c:v>-18,15847575</c:v>
                </c:pt>
                <c:pt idx="3953">
                  <c:v>-18,15885978</c:v>
                </c:pt>
                <c:pt idx="3954">
                  <c:v>-18,15912256</c:v>
                </c:pt>
                <c:pt idx="3955">
                  <c:v>-18,15962161</c:v>
                </c:pt>
                <c:pt idx="3956">
                  <c:v>-18,15983772</c:v>
                </c:pt>
                <c:pt idx="3957">
                  <c:v>-18,16027688</c:v>
                </c:pt>
                <c:pt idx="3958">
                  <c:v>-18,16054529</c:v>
                </c:pt>
                <c:pt idx="3959">
                  <c:v>-18,1606814</c:v>
                </c:pt>
                <c:pt idx="3960">
                  <c:v>-18,16110106</c:v>
                </c:pt>
                <c:pt idx="3961">
                  <c:v>-18,1612551</c:v>
                </c:pt>
                <c:pt idx="3962">
                  <c:v>-18,16150795</c:v>
                </c:pt>
                <c:pt idx="3963">
                  <c:v>-18,16167685</c:v>
                </c:pt>
                <c:pt idx="3964">
                  <c:v>-18,16205571</c:v>
                </c:pt>
                <c:pt idx="3965">
                  <c:v>-18,16238917</c:v>
                </c:pt>
                <c:pt idx="3966">
                  <c:v>-18,16250675</c:v>
                </c:pt>
                <c:pt idx="3967">
                  <c:v>-18,16282126</c:v>
                </c:pt>
                <c:pt idx="3968">
                  <c:v>-18,1629916</c:v>
                </c:pt>
                <c:pt idx="3969">
                  <c:v>-18,16318582</c:v>
                </c:pt>
                <c:pt idx="3970">
                  <c:v>-18,16340725</c:v>
                </c:pt>
                <c:pt idx="3971">
                  <c:v>-18,16346909</c:v>
                </c:pt>
                <c:pt idx="3972">
                  <c:v>-18,16363044</c:v>
                </c:pt>
                <c:pt idx="3973">
                  <c:v>-18,16398834</c:v>
                </c:pt>
                <c:pt idx="3974">
                  <c:v>-18,16431114</c:v>
                </c:pt>
                <c:pt idx="3975">
                  <c:v>-18,16459529</c:v>
                </c:pt>
                <c:pt idx="3976">
                  <c:v>-18,16489154</c:v>
                </c:pt>
                <c:pt idx="3977">
                  <c:v>-18,16504991</c:v>
                </c:pt>
                <c:pt idx="3978">
                  <c:v>-18,16560964</c:v>
                </c:pt>
                <c:pt idx="3979">
                  <c:v>-18,16590226</c:v>
                </c:pt>
                <c:pt idx="3980">
                  <c:v>-18,16635921</c:v>
                </c:pt>
                <c:pt idx="3981">
                  <c:v>-18,16677244</c:v>
                </c:pt>
                <c:pt idx="3982">
                  <c:v>-18,16698488</c:v>
                </c:pt>
                <c:pt idx="3983">
                  <c:v>-18,16718688</c:v>
                </c:pt>
                <c:pt idx="3984">
                  <c:v>-18,16731983</c:v>
                </c:pt>
                <c:pt idx="3985">
                  <c:v>-18,16752332</c:v>
                </c:pt>
                <c:pt idx="3986">
                  <c:v>-18,16755042</c:v>
                </c:pt>
                <c:pt idx="3987">
                  <c:v>-18,16772979</c:v>
                </c:pt>
                <c:pt idx="3988">
                  <c:v>-18,16788281</c:v>
                </c:pt>
                <c:pt idx="3989">
                  <c:v>-18,16801473</c:v>
                </c:pt>
                <c:pt idx="3990">
                  <c:v>-18,16844789</c:v>
                </c:pt>
                <c:pt idx="3991">
                  <c:v>-18,16857162</c:v>
                </c:pt>
                <c:pt idx="3992">
                  <c:v>-18,16887574</c:v>
                </c:pt>
                <c:pt idx="3993">
                  <c:v>-18,16906564</c:v>
                </c:pt>
                <c:pt idx="3994">
                  <c:v>-18,1694634</c:v>
                </c:pt>
                <c:pt idx="3995">
                  <c:v>-18,16951342</c:v>
                </c:pt>
              </c:strCache>
            </c:strRef>
          </c:xVal>
          <c:yVal>
            <c:numRef>
              <c:f>'1'!$I:$I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-1.74157321453094E-6</c:v>
                </c:pt>
                <c:pt idx="2">
                  <c:v>7.9162418842315695E-7</c:v>
                </c:pt>
                <c:pt idx="3">
                  <c:v>-1.5683472156524699E-5</c:v>
                </c:pt>
                <c:pt idx="4">
                  <c:v>-4.7404319047927899E-6</c:v>
                </c:pt>
                <c:pt idx="5">
                  <c:v>-3.6787241697311401E-6</c:v>
                </c:pt>
                <c:pt idx="6">
                  <c:v>3.2037496566772502E-5</c:v>
                </c:pt>
                <c:pt idx="7">
                  <c:v>-3.34344804286957E-6</c:v>
                </c:pt>
                <c:pt idx="8">
                  <c:v>-2.4922192096710202E-5</c:v>
                </c:pt>
                <c:pt idx="9">
                  <c:v>-2.8870999813079802E-7</c:v>
                </c:pt>
                <c:pt idx="10">
                  <c:v>-3.7392601370811503E-5</c:v>
                </c:pt>
                <c:pt idx="11">
                  <c:v>-2.69431620836258E-5</c:v>
                </c:pt>
                <c:pt idx="12">
                  <c:v>-5.8114528656005902E-6</c:v>
                </c:pt>
                <c:pt idx="13">
                  <c:v>-5.0812959671020501E-5</c:v>
                </c:pt>
                <c:pt idx="14">
                  <c:v>7.3947012424469003E-6</c:v>
                </c:pt>
                <c:pt idx="15">
                  <c:v>4.8615038394928004E-6</c:v>
                </c:pt>
                <c:pt idx="16">
                  <c:v>-2.1606683731079102E-6</c:v>
                </c:pt>
                <c:pt idx="17">
                  <c:v>3.9776787161827101E-5</c:v>
                </c:pt>
                <c:pt idx="18">
                  <c:v>-1.9697472453117401E-5</c:v>
                </c:pt>
                <c:pt idx="19">
                  <c:v>-2.6123598217964199E-5</c:v>
                </c:pt>
                <c:pt idx="20">
                  <c:v>7.1711838245391803E-7</c:v>
                </c:pt>
                <c:pt idx="21">
                  <c:v>3.5008415579795797E-5</c:v>
                </c:pt>
                <c:pt idx="22">
                  <c:v>3.1683593988418599E-5</c:v>
                </c:pt>
                <c:pt idx="23">
                  <c:v>-2.1699815988540599E-6</c:v>
                </c:pt>
                <c:pt idx="24">
                  <c:v>4.0046870708465603E-7</c:v>
                </c:pt>
                <c:pt idx="25">
                  <c:v>1.9725412130355801E-5</c:v>
                </c:pt>
                <c:pt idx="26">
                  <c:v>3.2270327210426297E-5</c:v>
                </c:pt>
                <c:pt idx="27">
                  <c:v>-1.5338882803916901E-5</c:v>
                </c:pt>
                <c:pt idx="28">
                  <c:v>1.1660158634185799E-5</c:v>
                </c:pt>
                <c:pt idx="29">
                  <c:v>1.3234093785285901E-5</c:v>
                </c:pt>
                <c:pt idx="30">
                  <c:v>2.5974586606025699E-5</c:v>
                </c:pt>
                <c:pt idx="31">
                  <c:v>4.4712796807289103E-5</c:v>
                </c:pt>
                <c:pt idx="32">
                  <c:v>-2.0023435354232801E-6</c:v>
                </c:pt>
                <c:pt idx="33">
                  <c:v>2.8964132070541399E-6</c:v>
                </c:pt>
                <c:pt idx="34">
                  <c:v>6.8079680204391496E-6</c:v>
                </c:pt>
                <c:pt idx="35">
                  <c:v>6.7893415689468401E-6</c:v>
                </c:pt>
                <c:pt idx="36">
                  <c:v>8.09319317340851E-6</c:v>
                </c:pt>
                <c:pt idx="37">
                  <c:v>-1.13807618618011E-5</c:v>
                </c:pt>
                <c:pt idx="38">
                  <c:v>2.6375055313110399E-5</c:v>
                </c:pt>
                <c:pt idx="39">
                  <c:v>1.78348273038864E-5</c:v>
                </c:pt>
                <c:pt idx="40">
                  <c:v>7.4133276939392098E-6</c:v>
                </c:pt>
                <c:pt idx="41">
                  <c:v>1.94832682609558E-5</c:v>
                </c:pt>
                <c:pt idx="42">
                  <c:v>1.49756669998169E-5</c:v>
                </c:pt>
                <c:pt idx="43">
                  <c:v>-1.7443671822547899E-5</c:v>
                </c:pt>
                <c:pt idx="44">
                  <c:v>-1.4444813132286101E-5</c:v>
                </c:pt>
                <c:pt idx="45">
                  <c:v>-4.2375177145004298E-6</c:v>
                </c:pt>
                <c:pt idx="46">
                  <c:v>3.8277357816696201E-6</c:v>
                </c:pt>
                <c:pt idx="47">
                  <c:v>-7.9935416579246494E-5</c:v>
                </c:pt>
                <c:pt idx="48">
                  <c:v>-4.2086467146873501E-5</c:v>
                </c:pt>
                <c:pt idx="49">
                  <c:v>2.8256326913833601E-5</c:v>
                </c:pt>
                <c:pt idx="50">
                  <c:v>2.8964132070541399E-5</c:v>
                </c:pt>
                <c:pt idx="51">
                  <c:v>2.5145709514617899E-7</c:v>
                </c:pt>
                <c:pt idx="52">
                  <c:v>9.5833092927932705E-6</c:v>
                </c:pt>
                <c:pt idx="53">
                  <c:v>2.2100284695625298E-5</c:v>
                </c:pt>
                <c:pt idx="54">
                  <c:v>-3.6414712667465201E-6</c:v>
                </c:pt>
                <c:pt idx="55">
                  <c:v>-7.0035457611084001E-6</c:v>
                </c:pt>
                <c:pt idx="56">
                  <c:v>-1.3755634427070601E-5</c:v>
                </c:pt>
                <c:pt idx="57">
                  <c:v>7.9069286584854092E-6</c:v>
                </c:pt>
                <c:pt idx="58">
                  <c:v>1.96509063243866E-5</c:v>
                </c:pt>
                <c:pt idx="59">
                  <c:v>6.0591846704482998E-5</c:v>
                </c:pt>
                <c:pt idx="60">
                  <c:v>2.2202730178833001E-5</c:v>
                </c:pt>
                <c:pt idx="61">
                  <c:v>-4.2449682950973497E-5</c:v>
                </c:pt>
                <c:pt idx="62">
                  <c:v>-2.07405537366867E-5</c:v>
                </c:pt>
                <c:pt idx="63">
                  <c:v>2.7390196919441199E-5</c:v>
                </c:pt>
                <c:pt idx="64">
                  <c:v>2.7799978852272E-5</c:v>
                </c:pt>
                <c:pt idx="65">
                  <c:v>-6.2407925724983202E-5</c:v>
                </c:pt>
                <c:pt idx="66">
                  <c:v>-6.7809596657753004E-5</c:v>
                </c:pt>
                <c:pt idx="67">
                  <c:v>2.2770836949348501E-5</c:v>
                </c:pt>
                <c:pt idx="68">
                  <c:v>6.5155327320098904E-5</c:v>
                </c:pt>
                <c:pt idx="69">
                  <c:v>2.4866312742233302E-6</c:v>
                </c:pt>
                <c:pt idx="70">
                  <c:v>-1.78813934326172E-6</c:v>
                </c:pt>
                <c:pt idx="71">
                  <c:v>2.9969960451126099E-5</c:v>
                </c:pt>
                <c:pt idx="72">
                  <c:v>3.2130628824234E-6</c:v>
                </c:pt>
                <c:pt idx="73">
                  <c:v>-1.9939616322517398E-5</c:v>
                </c:pt>
                <c:pt idx="74">
                  <c:v>6.8359076976776098E-6</c:v>
                </c:pt>
                <c:pt idx="75">
                  <c:v>3.6945566534995999E-5</c:v>
                </c:pt>
                <c:pt idx="76">
                  <c:v>1.65123492479324E-5</c:v>
                </c:pt>
                <c:pt idx="77">
                  <c:v>-2.1345913410186801E-5</c:v>
                </c:pt>
                <c:pt idx="78">
                  <c:v>-4.0568411350250197E-5</c:v>
                </c:pt>
                <c:pt idx="79">
                  <c:v>-1.1790543794632E-5</c:v>
                </c:pt>
                <c:pt idx="80">
                  <c:v>-1.3438984751701401E-5</c:v>
                </c:pt>
                <c:pt idx="81">
                  <c:v>-2.2454187273979201E-5</c:v>
                </c:pt>
                <c:pt idx="82">
                  <c:v>-2.09547579288483E-6</c:v>
                </c:pt>
                <c:pt idx="83">
                  <c:v>-1.8905848264694199E-6</c:v>
                </c:pt>
                <c:pt idx="84">
                  <c:v>9.8627060651779192E-6</c:v>
                </c:pt>
                <c:pt idx="85">
                  <c:v>9.7975134849548306E-6</c:v>
                </c:pt>
                <c:pt idx="86">
                  <c:v>1.24983489513397E-5</c:v>
                </c:pt>
                <c:pt idx="87">
                  <c:v>1.70059502124786E-5</c:v>
                </c:pt>
                <c:pt idx="88">
                  <c:v>1.0589137673377999E-5</c:v>
                </c:pt>
                <c:pt idx="89">
                  <c:v>1.7294660210609399E-5</c:v>
                </c:pt>
                <c:pt idx="90">
                  <c:v>7.8137964010238597E-6</c:v>
                </c:pt>
                <c:pt idx="91">
                  <c:v>-1.8905848264694199E-6</c:v>
                </c:pt>
                <c:pt idx="92">
                  <c:v>3.3900141716003401E-6</c:v>
                </c:pt>
                <c:pt idx="93">
                  <c:v>3.9832666516304003E-5</c:v>
                </c:pt>
                <c:pt idx="94">
                  <c:v>8.2049518823623708E-6</c:v>
                </c:pt>
                <c:pt idx="95">
                  <c:v>-5.1008537411689799E-5</c:v>
                </c:pt>
                <c:pt idx="96">
                  <c:v>-5.0570815801620497E-5</c:v>
                </c:pt>
                <c:pt idx="97">
                  <c:v>5.96046447753906E-6</c:v>
                </c:pt>
                <c:pt idx="98">
                  <c:v>1.01048499345779E-5</c:v>
                </c:pt>
                <c:pt idx="99">
                  <c:v>-1.3587996363639799E-5</c:v>
                </c:pt>
                <c:pt idx="100">
                  <c:v>-2.8014183044433601E-5</c:v>
                </c:pt>
                <c:pt idx="101">
                  <c:v>3.5334378480911302E-5</c:v>
                </c:pt>
                <c:pt idx="102">
                  <c:v>6.1839818954467799E-6</c:v>
                </c:pt>
                <c:pt idx="103">
                  <c:v>-5.2303075790405301E-5</c:v>
                </c:pt>
                <c:pt idx="104">
                  <c:v>-1.0244548320770299E-5</c:v>
                </c:pt>
                <c:pt idx="105">
                  <c:v>1.4072284102439901E-5</c:v>
                </c:pt>
                <c:pt idx="106">
                  <c:v>-2.0749866962432899E-5</c:v>
                </c:pt>
                <c:pt idx="107">
                  <c:v>-9.6308067440986606E-5</c:v>
                </c:pt>
                <c:pt idx="108">
                  <c:v>-6.7520886659622206E-5</c:v>
                </c:pt>
                <c:pt idx="109">
                  <c:v>6.3516199588775601E-6</c:v>
                </c:pt>
                <c:pt idx="110">
                  <c:v>4.0922313928604099E-5</c:v>
                </c:pt>
                <c:pt idx="111">
                  <c:v>-2.16346234083176E-5</c:v>
                </c:pt>
                <c:pt idx="112">
                  <c:v>-6.2724575400352505E-5</c:v>
                </c:pt>
                <c:pt idx="113">
                  <c:v>-3.9208680391311598E-5</c:v>
                </c:pt>
                <c:pt idx="114">
                  <c:v>1.82166695594788E-5</c:v>
                </c:pt>
                <c:pt idx="115">
                  <c:v>2.4214386940002399E-7</c:v>
                </c:pt>
                <c:pt idx="116">
                  <c:v>2.96160578727722E-6</c:v>
                </c:pt>
                <c:pt idx="117">
                  <c:v>1.44354999065399E-6</c:v>
                </c:pt>
                <c:pt idx="118">
                  <c:v>2.08895653486252E-5</c:v>
                </c:pt>
                <c:pt idx="119">
                  <c:v>2.4680048227310202E-6</c:v>
                </c:pt>
                <c:pt idx="120">
                  <c:v>9.3504786491393992E-6</c:v>
                </c:pt>
                <c:pt idx="121">
                  <c:v>-1.6037374734878499E-5</c:v>
                </c:pt>
                <c:pt idx="122">
                  <c:v>-4.47966158390045E-6</c:v>
                </c:pt>
                <c:pt idx="123">
                  <c:v>1.6633421182632399E-5</c:v>
                </c:pt>
                <c:pt idx="124">
                  <c:v>4.1630119085311903E-5</c:v>
                </c:pt>
                <c:pt idx="125">
                  <c:v>2.23517417907715E-7</c:v>
                </c:pt>
                <c:pt idx="126">
                  <c:v>-1.6428530216217E-5</c:v>
                </c:pt>
                <c:pt idx="127">
                  <c:v>-2.3841857910156301E-5</c:v>
                </c:pt>
                <c:pt idx="128">
                  <c:v>-2.9159709811210598E-5</c:v>
                </c:pt>
                <c:pt idx="129">
                  <c:v>-1.48080289363861E-5</c:v>
                </c:pt>
                <c:pt idx="130">
                  <c:v>-6.0908496379852303E-6</c:v>
                </c:pt>
                <c:pt idx="131">
                  <c:v>4.5625492930412299E-5</c:v>
                </c:pt>
                <c:pt idx="132">
                  <c:v>3.8035213947296102E-5</c:v>
                </c:pt>
                <c:pt idx="133">
                  <c:v>4.5821070671081501E-6</c:v>
                </c:pt>
                <c:pt idx="134">
                  <c:v>-2.8731301426887499E-5</c:v>
                </c:pt>
                <c:pt idx="135">
                  <c:v>-3.07057052850723E-5</c:v>
                </c:pt>
                <c:pt idx="136">
                  <c:v>-3.3937394618988003E-5</c:v>
                </c:pt>
                <c:pt idx="137">
                  <c:v>-1.4510005712509199E-5</c:v>
                </c:pt>
                <c:pt idx="138">
                  <c:v>-1.16322189569473E-5</c:v>
                </c:pt>
                <c:pt idx="139">
                  <c:v>-2.5946646928787201E-5</c:v>
                </c:pt>
                <c:pt idx="140">
                  <c:v>-1.39139592647552E-5</c:v>
                </c:pt>
                <c:pt idx="141">
                  <c:v>-9.4994902610778798E-7</c:v>
                </c:pt>
                <c:pt idx="142">
                  <c:v>-2.2072345018386798E-6</c:v>
                </c:pt>
                <c:pt idx="143">
                  <c:v>-1.72574073076248E-5</c:v>
                </c:pt>
                <c:pt idx="144">
                  <c:v>-9.2387199401855503E-6</c:v>
                </c:pt>
                <c:pt idx="145">
                  <c:v>-3.2112002372741699E-5</c:v>
                </c:pt>
                <c:pt idx="146">
                  <c:v>5.01982867717743E-6</c:v>
                </c:pt>
                <c:pt idx="147">
                  <c:v>-1.6195699572563198E-5</c:v>
                </c:pt>
                <c:pt idx="148">
                  <c:v>-4.4228509068489102E-5</c:v>
                </c:pt>
                <c:pt idx="149">
                  <c:v>-4.9639493227004998E-5</c:v>
                </c:pt>
                <c:pt idx="150">
                  <c:v>1.6326084733009301E-5</c:v>
                </c:pt>
                <c:pt idx="151">
                  <c:v>-3.43658030033112E-6</c:v>
                </c:pt>
                <c:pt idx="152">
                  <c:v>-5.3094699978828403E-5</c:v>
                </c:pt>
                <c:pt idx="153">
                  <c:v>-4.8968940973281901E-5</c:v>
                </c:pt>
                <c:pt idx="154">
                  <c:v>-1.2777745723724401E-5</c:v>
                </c:pt>
                <c:pt idx="155">
                  <c:v>5.05708158016205E-6</c:v>
                </c:pt>
                <c:pt idx="156">
                  <c:v>-1.09989196062088E-5</c:v>
                </c:pt>
                <c:pt idx="157">
                  <c:v>-1.43144279718399E-5</c:v>
                </c:pt>
                <c:pt idx="158">
                  <c:v>-1.1082738637924201E-6</c:v>
                </c:pt>
                <c:pt idx="159">
                  <c:v>1.9380822777748101E-5</c:v>
                </c:pt>
                <c:pt idx="160">
                  <c:v>-1.5301629900932298E-5</c:v>
                </c:pt>
                <c:pt idx="161">
                  <c:v>-4.7497451305389396E-6</c:v>
                </c:pt>
                <c:pt idx="162">
                  <c:v>-1.5767291188240099E-5</c:v>
                </c:pt>
                <c:pt idx="163">
                  <c:v>-3.25031578540802E-6</c:v>
                </c:pt>
                <c:pt idx="164">
                  <c:v>1.68289989233017E-5</c:v>
                </c:pt>
                <c:pt idx="165">
                  <c:v>-9.8720192909240706E-6</c:v>
                </c:pt>
                <c:pt idx="166">
                  <c:v>-4.1713938117027303E-5</c:v>
                </c:pt>
                <c:pt idx="167">
                  <c:v>-1.6801059246063199E-5</c:v>
                </c:pt>
                <c:pt idx="168">
                  <c:v>6.7148357629776001E-6</c:v>
                </c:pt>
                <c:pt idx="169">
                  <c:v>3.23168933391571E-6</c:v>
                </c:pt>
                <c:pt idx="170">
                  <c:v>-2.9886141419410699E-5</c:v>
                </c:pt>
                <c:pt idx="171">
                  <c:v>-1.8589198589324999E-5</c:v>
                </c:pt>
                <c:pt idx="172">
                  <c:v>1.0170042514801E-5</c:v>
                </c:pt>
                <c:pt idx="173">
                  <c:v>1.76392495632172E-5</c:v>
                </c:pt>
                <c:pt idx="174">
                  <c:v>2.18115746974945E-5</c:v>
                </c:pt>
                <c:pt idx="175">
                  <c:v>5.6829303503036499E-5</c:v>
                </c:pt>
                <c:pt idx="176">
                  <c:v>6.4047053456306498E-5</c:v>
                </c:pt>
                <c:pt idx="177">
                  <c:v>1.7713755369186401E-5</c:v>
                </c:pt>
                <c:pt idx="178">
                  <c:v>3.0640512704849201E-6</c:v>
                </c:pt>
                <c:pt idx="179">
                  <c:v>5.7555735111236598E-6</c:v>
                </c:pt>
                <c:pt idx="180">
                  <c:v>-1.26194208860397E-5</c:v>
                </c:pt>
                <c:pt idx="181">
                  <c:v>-1.5273690223693799E-6</c:v>
                </c:pt>
                <c:pt idx="182">
                  <c:v>3.8184225559234602E-6</c:v>
                </c:pt>
                <c:pt idx="183">
                  <c:v>-2.1597370505332899E-5</c:v>
                </c:pt>
                <c:pt idx="184">
                  <c:v>4.0326267480850199E-5</c:v>
                </c:pt>
                <c:pt idx="185">
                  <c:v>1.5487894415855401E-5</c:v>
                </c:pt>
                <c:pt idx="186">
                  <c:v>3.1851232051849399E-6</c:v>
                </c:pt>
                <c:pt idx="187">
                  <c:v>1.13435089588165E-5</c:v>
                </c:pt>
                <c:pt idx="188">
                  <c:v>-1.2200325727462801E-5</c:v>
                </c:pt>
                <c:pt idx="189">
                  <c:v>3.0007213354110701E-5</c:v>
                </c:pt>
                <c:pt idx="190">
                  <c:v>-8.8242813944816603E-5</c:v>
                </c:pt>
                <c:pt idx="191">
                  <c:v>1.3718381524086E-5</c:v>
                </c:pt>
                <c:pt idx="192">
                  <c:v>-1.08964741230011E-5</c:v>
                </c:pt>
                <c:pt idx="193">
                  <c:v>4.4284388422965997E-5</c:v>
                </c:pt>
                <c:pt idx="194">
                  <c:v>-1.9753351807594299E-5</c:v>
                </c:pt>
                <c:pt idx="195">
                  <c:v>1.7229467630386399E-6</c:v>
                </c:pt>
                <c:pt idx="196">
                  <c:v>1.1306256055831901E-5</c:v>
                </c:pt>
                <c:pt idx="197">
                  <c:v>1.5115365386009199E-5</c:v>
                </c:pt>
                <c:pt idx="198">
                  <c:v>-3.6321580410003699E-7</c:v>
                </c:pt>
                <c:pt idx="199">
                  <c:v>-3.3928081393241903E-5</c:v>
                </c:pt>
                <c:pt idx="200">
                  <c:v>-2.6756897568702701E-5</c:v>
                </c:pt>
                <c:pt idx="201">
                  <c:v>-1.4994293451309201E-5</c:v>
                </c:pt>
                <c:pt idx="202">
                  <c:v>8.01868736743927E-6</c:v>
                </c:pt>
                <c:pt idx="203">
                  <c:v>6.0442835092544598E-6</c:v>
                </c:pt>
                <c:pt idx="204">
                  <c:v>-7.2363764047622698E-6</c:v>
                </c:pt>
                <c:pt idx="205">
                  <c:v>-1.0849907994270299E-5</c:v>
                </c:pt>
                <c:pt idx="206">
                  <c:v>1.4184042811393701E-5</c:v>
                </c:pt>
                <c:pt idx="207">
                  <c:v>1.7052516341209401E-5</c:v>
                </c:pt>
                <c:pt idx="208">
                  <c:v>-3.0901283025741597E-5</c:v>
                </c:pt>
                <c:pt idx="209">
                  <c:v>-4.04566526412964E-5</c:v>
                </c:pt>
                <c:pt idx="210">
                  <c:v>-6.3329935073852497E-6</c:v>
                </c:pt>
                <c:pt idx="211">
                  <c:v>2.2854655981063799E-5</c:v>
                </c:pt>
                <c:pt idx="212">
                  <c:v>-7.1898102760314899E-6</c:v>
                </c:pt>
                <c:pt idx="213">
                  <c:v>2.9243528842926002E-5</c:v>
                </c:pt>
                <c:pt idx="214">
                  <c:v>-2.9262155294418301E-5</c:v>
                </c:pt>
                <c:pt idx="215">
                  <c:v>3.4449622035026598E-5</c:v>
                </c:pt>
                <c:pt idx="216">
                  <c:v>-2.42050737142563E-5</c:v>
                </c:pt>
                <c:pt idx="217">
                  <c:v>-1.00210309028625E-5</c:v>
                </c:pt>
                <c:pt idx="218">
                  <c:v>-2.7846544981002799E-6</c:v>
                </c:pt>
                <c:pt idx="219">
                  <c:v>-1.5916302800178501E-5</c:v>
                </c:pt>
                <c:pt idx="220">
                  <c:v>9.3132257461547905E-7</c:v>
                </c:pt>
                <c:pt idx="221">
                  <c:v>-3.7541612982749898E-5</c:v>
                </c:pt>
                <c:pt idx="222">
                  <c:v>-9.6485018730163608E-6</c:v>
                </c:pt>
                <c:pt idx="223">
                  <c:v>1.9278377294540401E-6</c:v>
                </c:pt>
                <c:pt idx="224">
                  <c:v>-5.1939859986305203E-5</c:v>
                </c:pt>
                <c:pt idx="225">
                  <c:v>-3.01748514175415E-6</c:v>
                </c:pt>
                <c:pt idx="226">
                  <c:v>2.5052577257156402E-6</c:v>
                </c:pt>
                <c:pt idx="227">
                  <c:v>4.0512531995773298E-6</c:v>
                </c:pt>
                <c:pt idx="228">
                  <c:v>2.72877514362335E-5</c:v>
                </c:pt>
                <c:pt idx="229">
                  <c:v>-4.1378661990165697E-5</c:v>
                </c:pt>
                <c:pt idx="230">
                  <c:v>3.45148146152496E-5</c:v>
                </c:pt>
                <c:pt idx="231">
                  <c:v>-4.5541673898696899E-6</c:v>
                </c:pt>
                <c:pt idx="232">
                  <c:v>2.9895454645156901E-5</c:v>
                </c:pt>
                <c:pt idx="233">
                  <c:v>3.4645199775695801E-6</c:v>
                </c:pt>
                <c:pt idx="234">
                  <c:v>5.16884028911591E-6</c:v>
                </c:pt>
                <c:pt idx="235">
                  <c:v>-2.7213245630264299E-5</c:v>
                </c:pt>
                <c:pt idx="236">
                  <c:v>-9.8161399364471402E-6</c:v>
                </c:pt>
                <c:pt idx="237">
                  <c:v>-8.8196247816085798E-6</c:v>
                </c:pt>
                <c:pt idx="238">
                  <c:v>2.1420419216156002E-6</c:v>
                </c:pt>
                <c:pt idx="239">
                  <c:v>-2.76230275630951E-5</c:v>
                </c:pt>
                <c:pt idx="240">
                  <c:v>-2.8135254979133599E-5</c:v>
                </c:pt>
                <c:pt idx="241">
                  <c:v>4.1807070374488797E-5</c:v>
                </c:pt>
                <c:pt idx="242">
                  <c:v>-5.16884028911591E-6</c:v>
                </c:pt>
                <c:pt idx="243">
                  <c:v>3.5660341382026699E-5</c:v>
                </c:pt>
                <c:pt idx="244">
                  <c:v>-2.13272869586945E-6</c:v>
                </c:pt>
                <c:pt idx="245">
                  <c:v>-1.5394762158393901E-5</c:v>
                </c:pt>
                <c:pt idx="246">
                  <c:v>-3.7122517824173001E-5</c:v>
                </c:pt>
                <c:pt idx="247">
                  <c:v>4.0531158447265598E-5</c:v>
                </c:pt>
                <c:pt idx="248">
                  <c:v>-2.6077032089233398E-7</c:v>
                </c:pt>
                <c:pt idx="249">
                  <c:v>-3.6777928471565199E-5</c:v>
                </c:pt>
                <c:pt idx="250">
                  <c:v>-1.4388933777809101E-5</c:v>
                </c:pt>
                <c:pt idx="251">
                  <c:v>1.18277966976166E-6</c:v>
                </c:pt>
                <c:pt idx="252">
                  <c:v>-9.38773155212402E-6</c:v>
                </c:pt>
                <c:pt idx="253">
                  <c:v>-3.6237761378288303E-5</c:v>
                </c:pt>
                <c:pt idx="254">
                  <c:v>2.8144568204879801E-5</c:v>
                </c:pt>
                <c:pt idx="255">
                  <c:v>2.83494591712952E-5</c:v>
                </c:pt>
                <c:pt idx="256">
                  <c:v>-2.9727816581726101E-5</c:v>
                </c:pt>
                <c:pt idx="257">
                  <c:v>5.9977173805236799E-6</c:v>
                </c:pt>
                <c:pt idx="258">
                  <c:v>-2.0926818251609799E-5</c:v>
                </c:pt>
                <c:pt idx="259">
                  <c:v>2.6505440473556502E-5</c:v>
                </c:pt>
                <c:pt idx="260">
                  <c:v>-2.0219013094902001E-5</c:v>
                </c:pt>
                <c:pt idx="261">
                  <c:v>3.2885000109672499E-5</c:v>
                </c:pt>
                <c:pt idx="262">
                  <c:v>-1.0225921869278E-5</c:v>
                </c:pt>
                <c:pt idx="263">
                  <c:v>2.0191073417663601E-5</c:v>
                </c:pt>
                <c:pt idx="264">
                  <c:v>-2.5769695639610301E-5</c:v>
                </c:pt>
                <c:pt idx="265">
                  <c:v>8.8568776845932007E-6</c:v>
                </c:pt>
                <c:pt idx="266">
                  <c:v>4.9164518713951097E-5</c:v>
                </c:pt>
                <c:pt idx="267">
                  <c:v>8.2608312368392894E-6</c:v>
                </c:pt>
                <c:pt idx="268">
                  <c:v>-1.33179128170013E-6</c:v>
                </c:pt>
                <c:pt idx="269">
                  <c:v>4.1164457798004201E-6</c:v>
                </c:pt>
                <c:pt idx="270">
                  <c:v>-2.6207417249679599E-5</c:v>
                </c:pt>
                <c:pt idx="271">
                  <c:v>-3.3704563975334201E-5</c:v>
                </c:pt>
                <c:pt idx="272">
                  <c:v>-2.7855858206749E-5</c:v>
                </c:pt>
                <c:pt idx="273">
                  <c:v>-1.32527202367783E-5</c:v>
                </c:pt>
                <c:pt idx="274">
                  <c:v>-3.1162053346633898E-5</c:v>
                </c:pt>
                <c:pt idx="275">
                  <c:v>5.05708158016205E-6</c:v>
                </c:pt>
                <c:pt idx="276">
                  <c:v>-7.4692070484161402E-6</c:v>
                </c:pt>
                <c:pt idx="277">
                  <c:v>-1.8738210201263401E-5</c:v>
                </c:pt>
                <c:pt idx="278">
                  <c:v>-6.5844506025314297E-6</c:v>
                </c:pt>
                <c:pt idx="279">
                  <c:v>2.8125941753387502E-6</c:v>
                </c:pt>
                <c:pt idx="280">
                  <c:v>1.31409615278244E-5</c:v>
                </c:pt>
                <c:pt idx="281">
                  <c:v>-3.6060810089111301E-5</c:v>
                </c:pt>
                <c:pt idx="282">
                  <c:v>1.80024653673172E-5</c:v>
                </c:pt>
                <c:pt idx="283">
                  <c:v>-9.7788870334625193E-6</c:v>
                </c:pt>
                <c:pt idx="284">
                  <c:v>1.57393515110016E-5</c:v>
                </c:pt>
                <c:pt idx="285">
                  <c:v>-4.0074810385704E-5</c:v>
                </c:pt>
                <c:pt idx="286">
                  <c:v>1.6121193766593899E-5</c:v>
                </c:pt>
                <c:pt idx="287">
                  <c:v>-2.1103769540786699E-5</c:v>
                </c:pt>
                <c:pt idx="288">
                  <c:v>-7.7858567237854004E-6</c:v>
                </c:pt>
                <c:pt idx="289">
                  <c:v>4.1723251342773404E-6</c:v>
                </c:pt>
                <c:pt idx="290">
                  <c:v>-2.6980414986610399E-5</c:v>
                </c:pt>
                <c:pt idx="291">
                  <c:v>-4.7031790018081699E-5</c:v>
                </c:pt>
                <c:pt idx="292">
                  <c:v>1.22375786304474E-5</c:v>
                </c:pt>
                <c:pt idx="293">
                  <c:v>-2.86847352981567E-6</c:v>
                </c:pt>
                <c:pt idx="294">
                  <c:v>-7.7141448855400099E-5</c:v>
                </c:pt>
                <c:pt idx="295">
                  <c:v>-2.6477500796318102E-5</c:v>
                </c:pt>
                <c:pt idx="296">
                  <c:v>-4.4293701648712199E-5</c:v>
                </c:pt>
                <c:pt idx="297">
                  <c:v>7.8510493040084805E-6</c:v>
                </c:pt>
                <c:pt idx="298">
                  <c:v>-4.7869980335235602E-5</c:v>
                </c:pt>
                <c:pt idx="299">
                  <c:v>5.2647665143013E-5</c:v>
                </c:pt>
                <c:pt idx="300">
                  <c:v>-2.4670735001563999E-5</c:v>
                </c:pt>
                <c:pt idx="301">
                  <c:v>5.5246055126190199E-5</c:v>
                </c:pt>
                <c:pt idx="302">
                  <c:v>-5.4109841585159302E-6</c:v>
                </c:pt>
                <c:pt idx="303">
                  <c:v>4.0568411350250197E-5</c:v>
                </c:pt>
                <c:pt idx="304">
                  <c:v>2.45403498411179E-5</c:v>
                </c:pt>
                <c:pt idx="305">
                  <c:v>-4.5914202928543099E-6</c:v>
                </c:pt>
                <c:pt idx="306">
                  <c:v>1.8188729882240299E-5</c:v>
                </c:pt>
                <c:pt idx="307">
                  <c:v>-7.8231096267700195E-7</c:v>
                </c:pt>
                <c:pt idx="308">
                  <c:v>7.3853880167007404E-6</c:v>
                </c:pt>
                <c:pt idx="309">
                  <c:v>2.7697533369064301E-5</c:v>
                </c:pt>
                <c:pt idx="310">
                  <c:v>-3.6787241697311401E-6</c:v>
                </c:pt>
                <c:pt idx="311">
                  <c:v>-1.11199915409088E-5</c:v>
                </c:pt>
                <c:pt idx="312">
                  <c:v>-3.2195821404457099E-5</c:v>
                </c:pt>
                <c:pt idx="313">
                  <c:v>-4.6640634536743198E-5</c:v>
                </c:pt>
                <c:pt idx="314">
                  <c:v>-1.12038105726242E-5</c:v>
                </c:pt>
                <c:pt idx="315">
                  <c:v>2.01445072889328E-5</c:v>
                </c:pt>
                <c:pt idx="316">
                  <c:v>6.0172751545906101E-5</c:v>
                </c:pt>
                <c:pt idx="317">
                  <c:v>-2.1699815988540599E-6</c:v>
                </c:pt>
                <c:pt idx="318">
                  <c:v>2.7427449822425802E-5</c:v>
                </c:pt>
                <c:pt idx="319">
                  <c:v>-5.0850212574005102E-6</c:v>
                </c:pt>
                <c:pt idx="320">
                  <c:v>-8.0466270446777293E-6</c:v>
                </c:pt>
                <c:pt idx="321">
                  <c:v>-4.0605664253234897E-6</c:v>
                </c:pt>
                <c:pt idx="322">
                  <c:v>1.08964741230011E-5</c:v>
                </c:pt>
                <c:pt idx="323">
                  <c:v>-4.3027102947235099E-6</c:v>
                </c:pt>
                <c:pt idx="324">
                  <c:v>-5.0757080316543596E-6</c:v>
                </c:pt>
                <c:pt idx="325">
                  <c:v>-1.43703073263168E-5</c:v>
                </c:pt>
                <c:pt idx="326">
                  <c:v>1.0151416063308701E-5</c:v>
                </c:pt>
                <c:pt idx="327">
                  <c:v>-8.7916851043701206E-6</c:v>
                </c:pt>
                <c:pt idx="328">
                  <c:v>-1.4938414096832301E-5</c:v>
                </c:pt>
                <c:pt idx="329">
                  <c:v>2.4167820811271701E-5</c:v>
                </c:pt>
                <c:pt idx="330">
                  <c:v>-6.0535967350006104E-7</c:v>
                </c:pt>
                <c:pt idx="331">
                  <c:v>2.60211527347565E-5</c:v>
                </c:pt>
                <c:pt idx="332">
                  <c:v>-4.6379864215850803E-5</c:v>
                </c:pt>
                <c:pt idx="333">
                  <c:v>9.2014670372009294E-6</c:v>
                </c:pt>
                <c:pt idx="334">
                  <c:v>5.8580189943313599E-6</c:v>
                </c:pt>
                <c:pt idx="335">
                  <c:v>-1.4128163456916801E-5</c:v>
                </c:pt>
                <c:pt idx="336">
                  <c:v>2.28732824325562E-5</c:v>
                </c:pt>
                <c:pt idx="337">
                  <c:v>-2.7660280466079699E-6</c:v>
                </c:pt>
                <c:pt idx="338">
                  <c:v>1.3522803783416701E-5</c:v>
                </c:pt>
                <c:pt idx="339">
                  <c:v>1.7788261175155599E-5</c:v>
                </c:pt>
                <c:pt idx="340">
                  <c:v>2.9951333999633799E-5</c:v>
                </c:pt>
                <c:pt idx="341">
                  <c:v>-1.9557774066925001E-7</c:v>
                </c:pt>
                <c:pt idx="342">
                  <c:v>3.40864062309265E-5</c:v>
                </c:pt>
                <c:pt idx="343">
                  <c:v>-1.9231811165809601E-5</c:v>
                </c:pt>
                <c:pt idx="344">
                  <c:v>-2.0302832126617402E-6</c:v>
                </c:pt>
                <c:pt idx="345">
                  <c:v>-4.1304156184196499E-5</c:v>
                </c:pt>
                <c:pt idx="346">
                  <c:v>2.4596229195594801E-5</c:v>
                </c:pt>
                <c:pt idx="347">
                  <c:v>-1.5534460544586199E-5</c:v>
                </c:pt>
                <c:pt idx="348">
                  <c:v>2.1113082766532901E-5</c:v>
                </c:pt>
                <c:pt idx="349">
                  <c:v>-2.5648623704910299E-5</c:v>
                </c:pt>
                <c:pt idx="350">
                  <c:v>2.2603198885917701E-5</c:v>
                </c:pt>
                <c:pt idx="351">
                  <c:v>2.5145709514617899E-7</c:v>
                </c:pt>
                <c:pt idx="352">
                  <c:v>-4.76837158203125E-6</c:v>
                </c:pt>
                <c:pt idx="353">
                  <c:v>4.4461339712142897E-5</c:v>
                </c:pt>
                <c:pt idx="354">
                  <c:v>-8.2608312368392894E-6</c:v>
                </c:pt>
                <c:pt idx="355">
                  <c:v>1.6363337635994002E-5</c:v>
                </c:pt>
                <c:pt idx="356">
                  <c:v>-3.6405399441719103E-5</c:v>
                </c:pt>
                <c:pt idx="357">
                  <c:v>-1.36345624923706E-5</c:v>
                </c:pt>
                <c:pt idx="358">
                  <c:v>4.1443854570388802E-6</c:v>
                </c:pt>
                <c:pt idx="359">
                  <c:v>-2.68779695034027E-5</c:v>
                </c:pt>
                <c:pt idx="360">
                  <c:v>-3.02772969007492E-5</c:v>
                </c:pt>
                <c:pt idx="361">
                  <c:v>2.2696331143379201E-5</c:v>
                </c:pt>
                <c:pt idx="362">
                  <c:v>1.3532117009162899E-5</c:v>
                </c:pt>
                <c:pt idx="363">
                  <c:v>1.30292028188705E-5</c:v>
                </c:pt>
                <c:pt idx="364">
                  <c:v>-1.0244548320770299E-7</c:v>
                </c:pt>
                <c:pt idx="365">
                  <c:v>-1.72574073076248E-5</c:v>
                </c:pt>
                <c:pt idx="366">
                  <c:v>6.2314793467521695E-5</c:v>
                </c:pt>
                <c:pt idx="367">
                  <c:v>1.04065984487534E-4</c:v>
                </c:pt>
                <c:pt idx="368">
                  <c:v>-2.5406479835510301E-5</c:v>
                </c:pt>
                <c:pt idx="369">
                  <c:v>-5.9045851230621304E-6</c:v>
                </c:pt>
                <c:pt idx="370">
                  <c:v>1.2833625078201301E-5</c:v>
                </c:pt>
                <c:pt idx="371">
                  <c:v>-1.35041773319244E-5</c:v>
                </c:pt>
                <c:pt idx="372">
                  <c:v>9.0524554252624495E-6</c:v>
                </c:pt>
                <c:pt idx="373">
                  <c:v>-7.4598938226699804E-6</c:v>
                </c:pt>
                <c:pt idx="374">
                  <c:v>8.5309147834777798E-6</c:v>
                </c:pt>
                <c:pt idx="375">
                  <c:v>-1.3811513781547501E-5</c:v>
                </c:pt>
                <c:pt idx="376">
                  <c:v>-4.47966158390045E-6</c:v>
                </c:pt>
                <c:pt idx="377">
                  <c:v>-2.7939677238464398E-7</c:v>
                </c:pt>
                <c:pt idx="378">
                  <c:v>-5.0477683544158902E-6</c:v>
                </c:pt>
                <c:pt idx="379">
                  <c:v>2.5629997253417999E-5</c:v>
                </c:pt>
                <c:pt idx="380">
                  <c:v>1.1278316378593401E-5</c:v>
                </c:pt>
                <c:pt idx="381">
                  <c:v>1.6065314412117001E-5</c:v>
                </c:pt>
                <c:pt idx="382">
                  <c:v>9.3132257461547905E-8</c:v>
                </c:pt>
                <c:pt idx="383">
                  <c:v>-1.491978764534E-5</c:v>
                </c:pt>
                <c:pt idx="384">
                  <c:v>2.9308721423149099E-5</c:v>
                </c:pt>
                <c:pt idx="385">
                  <c:v>-3.7616118788719198E-5</c:v>
                </c:pt>
                <c:pt idx="386">
                  <c:v>2.0181760191917399E-5</c:v>
                </c:pt>
                <c:pt idx="387">
                  <c:v>4.1527673602104201E-5</c:v>
                </c:pt>
                <c:pt idx="388">
                  <c:v>4.4154003262519803E-5</c:v>
                </c:pt>
                <c:pt idx="389">
                  <c:v>4.56348061561584E-7</c:v>
                </c:pt>
                <c:pt idx="390">
                  <c:v>2.8088688850402802E-5</c:v>
                </c:pt>
                <c:pt idx="391">
                  <c:v>2.1206215023994398E-5</c:v>
                </c:pt>
                <c:pt idx="392">
                  <c:v>-2.1345913410186801E-5</c:v>
                </c:pt>
                <c:pt idx="393">
                  <c:v>1.88406556844711E-5</c:v>
                </c:pt>
                <c:pt idx="394">
                  <c:v>1.65682286024094E-5</c:v>
                </c:pt>
                <c:pt idx="395">
                  <c:v>-2.3022294044494598E-5</c:v>
                </c:pt>
                <c:pt idx="396">
                  <c:v>-5.4575502872466999E-6</c:v>
                </c:pt>
                <c:pt idx="397">
                  <c:v>1.6409903764724701E-5</c:v>
                </c:pt>
                <c:pt idx="398">
                  <c:v>-2.3161992430687002E-5</c:v>
                </c:pt>
                <c:pt idx="399">
                  <c:v>2.5145709514617899E-7</c:v>
                </c:pt>
                <c:pt idx="400">
                  <c:v>-4.9881637096405002E-5</c:v>
                </c:pt>
                <c:pt idx="401">
                  <c:v>-2.6235356926917999E-5</c:v>
                </c:pt>
                <c:pt idx="402">
                  <c:v>-6.4084306359291104E-5</c:v>
                </c:pt>
                <c:pt idx="403">
                  <c:v>2.8852373361587501E-5</c:v>
                </c:pt>
                <c:pt idx="404">
                  <c:v>4.2933970689773602E-6</c:v>
                </c:pt>
                <c:pt idx="405">
                  <c:v>3.2465904951095601E-5</c:v>
                </c:pt>
                <c:pt idx="406">
                  <c:v>1.58324837684631E-7</c:v>
                </c:pt>
                <c:pt idx="407">
                  <c:v>9.0431421995162998E-6</c:v>
                </c:pt>
                <c:pt idx="408">
                  <c:v>3.34437936544418E-5</c:v>
                </c:pt>
                <c:pt idx="409">
                  <c:v>3.8938596844673197E-5</c:v>
                </c:pt>
                <c:pt idx="410">
                  <c:v>-6.4540654420852703E-6</c:v>
                </c:pt>
                <c:pt idx="411">
                  <c:v>-1.23400241136551E-5</c:v>
                </c:pt>
                <c:pt idx="412">
                  <c:v>-4.0251761674881002E-5</c:v>
                </c:pt>
                <c:pt idx="413">
                  <c:v>5.1502138376236003E-5</c:v>
                </c:pt>
                <c:pt idx="414">
                  <c:v>2.0489096641540502E-6</c:v>
                </c:pt>
                <c:pt idx="415">
                  <c:v>1.1101365089416501E-5</c:v>
                </c:pt>
                <c:pt idx="416">
                  <c:v>2.5136396288871799E-5</c:v>
                </c:pt>
                <c:pt idx="417">
                  <c:v>-1.31409615278244E-5</c:v>
                </c:pt>
                <c:pt idx="418">
                  <c:v>2.72225588560104E-5</c:v>
                </c:pt>
                <c:pt idx="419">
                  <c:v>-7.3164701461792006E-5</c:v>
                </c:pt>
                <c:pt idx="420">
                  <c:v>-9.0617686510086093E-6</c:v>
                </c:pt>
                <c:pt idx="421">
                  <c:v>3.8389116525649997E-5</c:v>
                </c:pt>
                <c:pt idx="422">
                  <c:v>-1.4528632164001501E-6</c:v>
                </c:pt>
                <c:pt idx="423">
                  <c:v>5.0663948059081997E-6</c:v>
                </c:pt>
                <c:pt idx="424">
                  <c:v>-1.88406556844711E-5</c:v>
                </c:pt>
                <c:pt idx="425">
                  <c:v>-5.6093558669090298E-5</c:v>
                </c:pt>
                <c:pt idx="426">
                  <c:v>3.0919909477233899E-6</c:v>
                </c:pt>
                <c:pt idx="427">
                  <c:v>-3.1469389796256999E-5</c:v>
                </c:pt>
                <c:pt idx="428">
                  <c:v>1.1995434761047401E-5</c:v>
                </c:pt>
                <c:pt idx="429">
                  <c:v>9.2014670372009294E-6</c:v>
                </c:pt>
                <c:pt idx="430">
                  <c:v>7.9814344644546492E-6</c:v>
                </c:pt>
                <c:pt idx="431">
                  <c:v>1.2889504432678201E-5</c:v>
                </c:pt>
                <c:pt idx="432">
                  <c:v>-2.1308660507202101E-5</c:v>
                </c:pt>
                <c:pt idx="433">
                  <c:v>3.3164396882057197E-5</c:v>
                </c:pt>
                <c:pt idx="434">
                  <c:v>1.1734664440155E-5</c:v>
                </c:pt>
                <c:pt idx="435">
                  <c:v>-1.6307458281516998E-5</c:v>
                </c:pt>
                <c:pt idx="436">
                  <c:v>-1.6782432794570899E-5</c:v>
                </c:pt>
                <c:pt idx="437">
                  <c:v>2.9150396585464499E-6</c:v>
                </c:pt>
                <c:pt idx="438">
                  <c:v>-4.1816383600235002E-6</c:v>
                </c:pt>
                <c:pt idx="439">
                  <c:v>6.7614018917083698E-6</c:v>
                </c:pt>
                <c:pt idx="440">
                  <c:v>-6.24917447566986E-6</c:v>
                </c:pt>
                <c:pt idx="441">
                  <c:v>1.29453837871552E-5</c:v>
                </c:pt>
                <c:pt idx="442">
                  <c:v>-1.8710270524025001E-5</c:v>
                </c:pt>
                <c:pt idx="443">
                  <c:v>3.1385570764541601E-6</c:v>
                </c:pt>
                <c:pt idx="444">
                  <c:v>3.9115548133850098E-7</c:v>
                </c:pt>
                <c:pt idx="445">
                  <c:v>3.4030526876449599E-5</c:v>
                </c:pt>
                <c:pt idx="446">
                  <c:v>-8.8661909103393606E-6</c:v>
                </c:pt>
                <c:pt idx="447">
                  <c:v>3.4691765904426602E-5</c:v>
                </c:pt>
                <c:pt idx="448">
                  <c:v>-3.4999102354049703E-5</c:v>
                </c:pt>
                <c:pt idx="449">
                  <c:v>-2.9522925615310699E-6</c:v>
                </c:pt>
                <c:pt idx="450">
                  <c:v>1.7946586012840301E-5</c:v>
                </c:pt>
                <c:pt idx="451">
                  <c:v>3.41795384883881E-6</c:v>
                </c:pt>
                <c:pt idx="452">
                  <c:v>2.6505440473556502E-5</c:v>
                </c:pt>
                <c:pt idx="453">
                  <c:v>-2.4214386940002401E-5</c:v>
                </c:pt>
                <c:pt idx="454">
                  <c:v>-1.3820827007293699E-5</c:v>
                </c:pt>
                <c:pt idx="455">
                  <c:v>-2.6822090148925802E-5</c:v>
                </c:pt>
                <c:pt idx="456">
                  <c:v>6.6217035055160497E-6</c:v>
                </c:pt>
                <c:pt idx="457">
                  <c:v>3.7038698792457601E-5</c:v>
                </c:pt>
                <c:pt idx="458">
                  <c:v>-1.7955899238586399E-5</c:v>
                </c:pt>
                <c:pt idx="459">
                  <c:v>1.03935599327087E-5</c:v>
                </c:pt>
                <c:pt idx="460">
                  <c:v>-9.5181167125701904E-6</c:v>
                </c:pt>
                <c:pt idx="461">
                  <c:v>-3.4132972359657301E-5</c:v>
                </c:pt>
                <c:pt idx="462">
                  <c:v>-1.36811286211014E-5</c:v>
                </c:pt>
                <c:pt idx="463">
                  <c:v>-3.6936253309249898E-5</c:v>
                </c:pt>
                <c:pt idx="464">
                  <c:v>8.2328915596008301E-6</c:v>
                </c:pt>
                <c:pt idx="465">
                  <c:v>1.7760321497917199E-5</c:v>
                </c:pt>
                <c:pt idx="466">
                  <c:v>-2.77720391750336E-5</c:v>
                </c:pt>
                <c:pt idx="467">
                  <c:v>7.3667615652084401E-6</c:v>
                </c:pt>
                <c:pt idx="468">
                  <c:v>-4.6566128730773899E-8</c:v>
                </c:pt>
                <c:pt idx="469">
                  <c:v>5.5599957704544101E-6</c:v>
                </c:pt>
                <c:pt idx="470">
                  <c:v>7.8976154327392595E-6</c:v>
                </c:pt>
                <c:pt idx="471">
                  <c:v>4.0205195546150201E-5</c:v>
                </c:pt>
                <c:pt idx="472">
                  <c:v>-4.9713999032974203E-5</c:v>
                </c:pt>
                <c:pt idx="473">
                  <c:v>-3.3713877201080301E-6</c:v>
                </c:pt>
                <c:pt idx="474">
                  <c:v>-7.9255551099777205E-6</c:v>
                </c:pt>
                <c:pt idx="475">
                  <c:v>1.50687992572784E-5</c:v>
                </c:pt>
                <c:pt idx="476">
                  <c:v>2.5145709514617899E-7</c:v>
                </c:pt>
                <c:pt idx="477">
                  <c:v>-7.1525573730468801E-6</c:v>
                </c:pt>
                <c:pt idx="478">
                  <c:v>-6.7614018917083698E-6</c:v>
                </c:pt>
                <c:pt idx="479">
                  <c:v>-1.8570572137832601E-5</c:v>
                </c:pt>
                <c:pt idx="480">
                  <c:v>-3.8444995880127001E-5</c:v>
                </c:pt>
                <c:pt idx="481">
                  <c:v>1.30198895931244E-5</c:v>
                </c:pt>
                <c:pt idx="482">
                  <c:v>-3.9627775549888597E-5</c:v>
                </c:pt>
                <c:pt idx="483">
                  <c:v>-1.2284144759178201E-5</c:v>
                </c:pt>
                <c:pt idx="484">
                  <c:v>-3.8091093301773101E-6</c:v>
                </c:pt>
                <c:pt idx="485">
                  <c:v>-6.2696635723114E-5</c:v>
                </c:pt>
                <c:pt idx="486">
                  <c:v>6.2398612499237103E-6</c:v>
                </c:pt>
                <c:pt idx="487">
                  <c:v>2.4167820811271701E-5</c:v>
                </c:pt>
                <c:pt idx="488">
                  <c:v>2.2444874048232998E-6</c:v>
                </c:pt>
                <c:pt idx="489">
                  <c:v>8.0838799476623501E-6</c:v>
                </c:pt>
                <c:pt idx="490">
                  <c:v>9.2200934886932407E-6</c:v>
                </c:pt>
                <c:pt idx="491">
                  <c:v>1.1017546057701101E-5</c:v>
                </c:pt>
                <c:pt idx="492">
                  <c:v>-2.3376196622848498E-6</c:v>
                </c:pt>
                <c:pt idx="493">
                  <c:v>-4.5336782932281501E-5</c:v>
                </c:pt>
                <c:pt idx="494">
                  <c:v>-2.22399830818176E-5</c:v>
                </c:pt>
                <c:pt idx="495">
                  <c:v>-1.4649704098701501E-5</c:v>
                </c:pt>
                <c:pt idx="496">
                  <c:v>-1.06915831565857E-5</c:v>
                </c:pt>
                <c:pt idx="497">
                  <c:v>2.3236498236656199E-5</c:v>
                </c:pt>
                <c:pt idx="498">
                  <c:v>8.3819031715393106E-8</c:v>
                </c:pt>
                <c:pt idx="499">
                  <c:v>1.2284144759178201E-5</c:v>
                </c:pt>
                <c:pt idx="500">
                  <c:v>-2.44006514549255E-5</c:v>
                </c:pt>
                <c:pt idx="501">
                  <c:v>-8.0466270446777293E-6</c:v>
                </c:pt>
                <c:pt idx="502">
                  <c:v>2.2677704691886898E-5</c:v>
                </c:pt>
                <c:pt idx="503">
                  <c:v>1.7238780856132501E-5</c:v>
                </c:pt>
                <c:pt idx="504">
                  <c:v>-1.82352960109711E-5</c:v>
                </c:pt>
                <c:pt idx="505">
                  <c:v>3.4645199775695801E-6</c:v>
                </c:pt>
                <c:pt idx="506">
                  <c:v>1.2572854757309001E-5</c:v>
                </c:pt>
                <c:pt idx="507">
                  <c:v>-2.6114284992218001E-5</c:v>
                </c:pt>
                <c:pt idx="508">
                  <c:v>4.1443854570388801E-5</c:v>
                </c:pt>
                <c:pt idx="509">
                  <c:v>-2.9886141419410699E-5</c:v>
                </c:pt>
                <c:pt idx="510">
                  <c:v>1.3839453458786001E-5</c:v>
                </c:pt>
                <c:pt idx="511">
                  <c:v>-6.10016286373138E-6</c:v>
                </c:pt>
                <c:pt idx="512">
                  <c:v>1.5599653124809299E-5</c:v>
                </c:pt>
                <c:pt idx="513">
                  <c:v>-5.13158738613129E-6</c:v>
                </c:pt>
                <c:pt idx="514">
                  <c:v>1.7480924725532501E-5</c:v>
                </c:pt>
                <c:pt idx="515">
                  <c:v>-2.6719644665718099E-5</c:v>
                </c:pt>
                <c:pt idx="516">
                  <c:v>2.0610168576240499E-5</c:v>
                </c:pt>
                <c:pt idx="517">
                  <c:v>-1.9920989871025099E-5</c:v>
                </c:pt>
                <c:pt idx="518">
                  <c:v>3.9413571357727098E-5</c:v>
                </c:pt>
                <c:pt idx="519">
                  <c:v>-2.83587723970413E-5</c:v>
                </c:pt>
                <c:pt idx="520">
                  <c:v>-2.4531036615371701E-5</c:v>
                </c:pt>
                <c:pt idx="521">
                  <c:v>4.0521845221519497E-5</c:v>
                </c:pt>
                <c:pt idx="522">
                  <c:v>2.79489904642105E-5</c:v>
                </c:pt>
                <c:pt idx="523">
                  <c:v>-4.6007335186004596E-6</c:v>
                </c:pt>
                <c:pt idx="524">
                  <c:v>-4.6817585825920098E-5</c:v>
                </c:pt>
                <c:pt idx="525">
                  <c:v>1.2852251529693599E-6</c:v>
                </c:pt>
                <c:pt idx="526">
                  <c:v>-2.9643997550010701E-5</c:v>
                </c:pt>
                <c:pt idx="527">
                  <c:v>2.9560178518295302E-5</c:v>
                </c:pt>
                <c:pt idx="528">
                  <c:v>-3.3415853977203403E-5</c:v>
                </c:pt>
                <c:pt idx="529">
                  <c:v>2.60211527347565E-5</c:v>
                </c:pt>
                <c:pt idx="530">
                  <c:v>-5.5525451898574802E-5</c:v>
                </c:pt>
                <c:pt idx="531">
                  <c:v>-4.1909515857696501E-7</c:v>
                </c:pt>
                <c:pt idx="532">
                  <c:v>-2.88709998130798E-5</c:v>
                </c:pt>
                <c:pt idx="533">
                  <c:v>2.9550865292549099E-5</c:v>
                </c:pt>
                <c:pt idx="534">
                  <c:v>-3.53250652551651E-5</c:v>
                </c:pt>
                <c:pt idx="535">
                  <c:v>-2.6142224669456499E-5</c:v>
                </c:pt>
                <c:pt idx="536">
                  <c:v>-4.1620805859565701E-5</c:v>
                </c:pt>
                <c:pt idx="537">
                  <c:v>1.4621764421463001E-5</c:v>
                </c:pt>
                <c:pt idx="538">
                  <c:v>1.77696347236633E-5</c:v>
                </c:pt>
                <c:pt idx="539">
                  <c:v>-2.6589259505271901E-5</c:v>
                </c:pt>
                <c:pt idx="540">
                  <c:v>7.72997736930847E-6</c:v>
                </c:pt>
                <c:pt idx="541">
                  <c:v>-5.7462602853774999E-6</c:v>
                </c:pt>
                <c:pt idx="542">
                  <c:v>-1.4258548617363E-5</c:v>
                </c:pt>
                <c:pt idx="543">
                  <c:v>-3.6228448152542102E-6</c:v>
                </c:pt>
                <c:pt idx="544">
                  <c:v>1.45565718412399E-5</c:v>
                </c:pt>
                <c:pt idx="545">
                  <c:v>3.0435621738433801E-5</c:v>
                </c:pt>
                <c:pt idx="546">
                  <c:v>3.9702281355857802E-5</c:v>
                </c:pt>
                <c:pt idx="547">
                  <c:v>1.26473605632782E-5</c:v>
                </c:pt>
                <c:pt idx="548">
                  <c:v>9.8720192909240706E-6</c:v>
                </c:pt>
                <c:pt idx="549">
                  <c:v>3.7346035242080701E-6</c:v>
                </c:pt>
                <c:pt idx="550">
                  <c:v>1.83191150426865E-5</c:v>
                </c:pt>
                <c:pt idx="551">
                  <c:v>-1.34855508804321E-5</c:v>
                </c:pt>
                <c:pt idx="552">
                  <c:v>2.5928020477294902E-5</c:v>
                </c:pt>
                <c:pt idx="553">
                  <c:v>-2.6738271117210398E-5</c:v>
                </c:pt>
                <c:pt idx="554">
                  <c:v>2.88709998130798E-6</c:v>
                </c:pt>
                <c:pt idx="555">
                  <c:v>-1.18091702461243E-5</c:v>
                </c:pt>
                <c:pt idx="556">
                  <c:v>1.7071142792701701E-5</c:v>
                </c:pt>
                <c:pt idx="557">
                  <c:v>-2.2007152438163801E-5</c:v>
                </c:pt>
                <c:pt idx="558">
                  <c:v>3.1758099794387797E-5</c:v>
                </c:pt>
                <c:pt idx="559">
                  <c:v>-3.1059607863426202E-5</c:v>
                </c:pt>
                <c:pt idx="560">
                  <c:v>9.17352735996246E-6</c:v>
                </c:pt>
                <c:pt idx="561">
                  <c:v>-1.0160729289054899E-5</c:v>
                </c:pt>
                <c:pt idx="562">
                  <c:v>5.6717544794082599E-6</c:v>
                </c:pt>
                <c:pt idx="563">
                  <c:v>3.1981617212295498E-5</c:v>
                </c:pt>
                <c:pt idx="564">
                  <c:v>-3.9432197809219401E-5</c:v>
                </c:pt>
                <c:pt idx="565">
                  <c:v>3.0640512704849201E-6</c:v>
                </c:pt>
                <c:pt idx="566">
                  <c:v>-8.1397593021392805E-6</c:v>
                </c:pt>
                <c:pt idx="567">
                  <c:v>-3.4738332033157302E-6</c:v>
                </c:pt>
                <c:pt idx="568">
                  <c:v>-2.8517097234726E-5</c:v>
                </c:pt>
                <c:pt idx="569">
                  <c:v>-6.7800283432006802E-6</c:v>
                </c:pt>
                <c:pt idx="570">
                  <c:v>-4.67058271169662E-5</c:v>
                </c:pt>
                <c:pt idx="571">
                  <c:v>-1.65030360221863E-5</c:v>
                </c:pt>
                <c:pt idx="572">
                  <c:v>-6.8079680204391496E-6</c:v>
                </c:pt>
                <c:pt idx="573">
                  <c:v>-1.70804560184479E-5</c:v>
                </c:pt>
                <c:pt idx="574">
                  <c:v>-1.4901161193847701E-7</c:v>
                </c:pt>
                <c:pt idx="575">
                  <c:v>3.5874545574188199E-5</c:v>
                </c:pt>
                <c:pt idx="576">
                  <c:v>-4.6649947762489299E-5</c:v>
                </c:pt>
                <c:pt idx="577">
                  <c:v>1.20699405670166E-5</c:v>
                </c:pt>
                <c:pt idx="578">
                  <c:v>-1.18464231491089E-5</c:v>
                </c:pt>
                <c:pt idx="579">
                  <c:v>-3.0724331736564602E-5</c:v>
                </c:pt>
                <c:pt idx="580">
                  <c:v>-3.6554411053657498E-5</c:v>
                </c:pt>
                <c:pt idx="581">
                  <c:v>8.2794576883316006E-6</c:v>
                </c:pt>
                <c:pt idx="582">
                  <c:v>-6.4261257648468001E-6</c:v>
                </c:pt>
                <c:pt idx="583">
                  <c:v>-8.9313834905624407E-6</c:v>
                </c:pt>
                <c:pt idx="584">
                  <c:v>1.3811513781547501E-5</c:v>
                </c:pt>
                <c:pt idx="585">
                  <c:v>2.0358711481094401E-5</c:v>
                </c:pt>
                <c:pt idx="586">
                  <c:v>6.7520886659622201E-6</c:v>
                </c:pt>
                <c:pt idx="587">
                  <c:v>-2.86847352981567E-6</c:v>
                </c:pt>
                <c:pt idx="588">
                  <c:v>-1.45193189382553E-5</c:v>
                </c:pt>
                <c:pt idx="589">
                  <c:v>-5.1213428378105197E-5</c:v>
                </c:pt>
                <c:pt idx="590">
                  <c:v>2.01445072889328E-5</c:v>
                </c:pt>
                <c:pt idx="591">
                  <c:v>4.8149377107620199E-5</c:v>
                </c:pt>
                <c:pt idx="592">
                  <c:v>-3.59490513801575E-6</c:v>
                </c:pt>
                <c:pt idx="593">
                  <c:v>2.4214386940002399E-6</c:v>
                </c:pt>
                <c:pt idx="594">
                  <c:v>-2.0517036318778998E-5</c:v>
                </c:pt>
                <c:pt idx="595">
                  <c:v>7.0128589868545498E-6</c:v>
                </c:pt>
                <c:pt idx="596">
                  <c:v>3.2382085919380202E-5</c:v>
                </c:pt>
                <c:pt idx="597">
                  <c:v>-1.4258548617363E-5</c:v>
                </c:pt>
                <c:pt idx="598">
                  <c:v>-1.12690031528473E-5</c:v>
                </c:pt>
                <c:pt idx="599">
                  <c:v>-4.2561441659927402E-6</c:v>
                </c:pt>
                <c:pt idx="600">
                  <c:v>1.1017546057701101E-5</c:v>
                </c:pt>
                <c:pt idx="601">
                  <c:v>1.54785811901093E-5</c:v>
                </c:pt>
                <c:pt idx="602">
                  <c:v>4.1667371988296502E-5</c:v>
                </c:pt>
                <c:pt idx="603">
                  <c:v>-1.23586505651474E-5</c:v>
                </c:pt>
                <c:pt idx="604">
                  <c:v>1.1976808309555099E-5</c:v>
                </c:pt>
                <c:pt idx="605">
                  <c:v>-8.5867941379547102E-6</c:v>
                </c:pt>
                <c:pt idx="606">
                  <c:v>1.46683305501938E-5</c:v>
                </c:pt>
                <c:pt idx="607">
                  <c:v>-3.9963051676750197E-5</c:v>
                </c:pt>
                <c:pt idx="608">
                  <c:v>1.11758708953857E-5</c:v>
                </c:pt>
                <c:pt idx="609">
                  <c:v>-4.6156346797943102E-5</c:v>
                </c:pt>
                <c:pt idx="610">
                  <c:v>-2.1420419216155999E-5</c:v>
                </c:pt>
                <c:pt idx="611">
                  <c:v>-5.7090073823928799E-6</c:v>
                </c:pt>
                <c:pt idx="612">
                  <c:v>-6.5937638282775896E-6</c:v>
                </c:pt>
                <c:pt idx="613">
                  <c:v>-3.7811696529388398E-6</c:v>
                </c:pt>
                <c:pt idx="614">
                  <c:v>1.29640102386475E-5</c:v>
                </c:pt>
                <c:pt idx="615">
                  <c:v>4.7562643885612501E-5</c:v>
                </c:pt>
                <c:pt idx="616">
                  <c:v>-2.7529895305633501E-5</c:v>
                </c:pt>
                <c:pt idx="617">
                  <c:v>-1.0412186384201001E-5</c:v>
                </c:pt>
                <c:pt idx="618">
                  <c:v>-3.6880373954772898E-6</c:v>
                </c:pt>
                <c:pt idx="619">
                  <c:v>-2.97650694847107E-5</c:v>
                </c:pt>
                <c:pt idx="620">
                  <c:v>9.2852860689163208E-6</c:v>
                </c:pt>
                <c:pt idx="621">
                  <c:v>3.3760443329811103E-5</c:v>
                </c:pt>
                <c:pt idx="622">
                  <c:v>-1.36531889438629E-5</c:v>
                </c:pt>
                <c:pt idx="623">
                  <c:v>2.6486814022064199E-5</c:v>
                </c:pt>
                <c:pt idx="624">
                  <c:v>-6.2212347984313999E-6</c:v>
                </c:pt>
                <c:pt idx="625">
                  <c:v>1.16042792797089E-5</c:v>
                </c:pt>
                <c:pt idx="626">
                  <c:v>-2.2910535335540799E-5</c:v>
                </c:pt>
                <c:pt idx="627">
                  <c:v>1.552514731884E-5</c:v>
                </c:pt>
                <c:pt idx="628">
                  <c:v>1.2060627341270399E-5</c:v>
                </c:pt>
                <c:pt idx="629">
                  <c:v>6.8917870521545402E-6</c:v>
                </c:pt>
                <c:pt idx="630">
                  <c:v>-8.7078660726547207E-6</c:v>
                </c:pt>
                <c:pt idx="631">
                  <c:v>2.32178717851639E-5</c:v>
                </c:pt>
                <c:pt idx="632">
                  <c:v>-7.4971467256546004E-6</c:v>
                </c:pt>
                <c:pt idx="633">
                  <c:v>-1.3839453458786001E-5</c:v>
                </c:pt>
                <c:pt idx="634">
                  <c:v>8.8289380073547397E-6</c:v>
                </c:pt>
                <c:pt idx="635">
                  <c:v>-6.9849193096160897E-6</c:v>
                </c:pt>
                <c:pt idx="636">
                  <c:v>-3.9860606193542501E-5</c:v>
                </c:pt>
                <c:pt idx="637">
                  <c:v>6.3981860876083399E-6</c:v>
                </c:pt>
                <c:pt idx="638">
                  <c:v>-3.66475433111191E-5</c:v>
                </c:pt>
                <c:pt idx="639">
                  <c:v>-1.23865902423859E-5</c:v>
                </c:pt>
                <c:pt idx="640">
                  <c:v>9.8161399364471402E-6</c:v>
                </c:pt>
                <c:pt idx="641">
                  <c:v>-1.491978764534E-5</c:v>
                </c:pt>
                <c:pt idx="642">
                  <c:v>2.05729156732559E-5</c:v>
                </c:pt>
                <c:pt idx="643">
                  <c:v>8.1583857536315901E-6</c:v>
                </c:pt>
                <c:pt idx="644">
                  <c:v>-1.3969838619232199E-7</c:v>
                </c:pt>
                <c:pt idx="645">
                  <c:v>-5.9036538004875197E-5</c:v>
                </c:pt>
                <c:pt idx="646">
                  <c:v>1.3262033462524401E-5</c:v>
                </c:pt>
                <c:pt idx="647">
                  <c:v>2.7194619178771998E-6</c:v>
                </c:pt>
                <c:pt idx="648">
                  <c:v>2.4195760488510101E-5</c:v>
                </c:pt>
                <c:pt idx="649">
                  <c:v>1.17626041173935E-5</c:v>
                </c:pt>
                <c:pt idx="650">
                  <c:v>3.7439167499542202E-5</c:v>
                </c:pt>
                <c:pt idx="651">
                  <c:v>5.1129609346389796E-6</c:v>
                </c:pt>
                <c:pt idx="652">
                  <c:v>-2.3674219846725501E-5</c:v>
                </c:pt>
                <c:pt idx="653">
                  <c:v>2.43540853261948E-5</c:v>
                </c:pt>
                <c:pt idx="654">
                  <c:v>-3.1990930438041701E-5</c:v>
                </c:pt>
                <c:pt idx="655">
                  <c:v>3.8370490074157698E-6</c:v>
                </c:pt>
                <c:pt idx="656">
                  <c:v>2.0274892449379001E-5</c:v>
                </c:pt>
                <c:pt idx="657">
                  <c:v>-2.00793147087097E-5</c:v>
                </c:pt>
                <c:pt idx="658">
                  <c:v>-3.3797696232795702E-5</c:v>
                </c:pt>
                <c:pt idx="659">
                  <c:v>-1.4789402484893801E-5</c:v>
                </c:pt>
                <c:pt idx="660">
                  <c:v>2.2798776626586901E-5</c:v>
                </c:pt>
                <c:pt idx="661">
                  <c:v>5.8673322200775104E-7</c:v>
                </c:pt>
                <c:pt idx="662">
                  <c:v>-1.2572854757309E-6</c:v>
                </c:pt>
                <c:pt idx="663">
                  <c:v>1.25914812088013E-5</c:v>
                </c:pt>
                <c:pt idx="664">
                  <c:v>-1.9259750843048099E-5</c:v>
                </c:pt>
                <c:pt idx="665">
                  <c:v>-1.44913792610168E-5</c:v>
                </c:pt>
                <c:pt idx="666">
                  <c:v>-1.3234093785285901E-5</c:v>
                </c:pt>
                <c:pt idx="667">
                  <c:v>-7.5995922088622996E-6</c:v>
                </c:pt>
                <c:pt idx="668">
                  <c:v>-3.1385570764541601E-6</c:v>
                </c:pt>
                <c:pt idx="669">
                  <c:v>3.6116689443588297E-5</c:v>
                </c:pt>
                <c:pt idx="670">
                  <c:v>1.8747523427009599E-5</c:v>
                </c:pt>
                <c:pt idx="671">
                  <c:v>-7.5716525316238403E-6</c:v>
                </c:pt>
                <c:pt idx="672">
                  <c:v>9.9092721939086897E-6</c:v>
                </c:pt>
                <c:pt idx="673">
                  <c:v>1.7555430531501801E-5</c:v>
                </c:pt>
                <c:pt idx="674">
                  <c:v>1.7238780856132501E-5</c:v>
                </c:pt>
                <c:pt idx="675">
                  <c:v>-1.2433156371116599E-5</c:v>
                </c:pt>
                <c:pt idx="676">
                  <c:v>-2.71108001470566E-5</c:v>
                </c:pt>
                <c:pt idx="677">
                  <c:v>3.3676624298095703E-5</c:v>
                </c:pt>
                <c:pt idx="678">
                  <c:v>8.2701444625854492E-6</c:v>
                </c:pt>
                <c:pt idx="679">
                  <c:v>-9.1269612312316905E-7</c:v>
                </c:pt>
                <c:pt idx="680">
                  <c:v>-2.3283064365387E-7</c:v>
                </c:pt>
                <c:pt idx="681">
                  <c:v>-6.0796737670898397E-5</c:v>
                </c:pt>
                <c:pt idx="682">
                  <c:v>1.6866251826286299E-5</c:v>
                </c:pt>
                <c:pt idx="683">
                  <c:v>-1.03656202554703E-5</c:v>
                </c:pt>
                <c:pt idx="684">
                  <c:v>1.51898711919785E-5</c:v>
                </c:pt>
                <c:pt idx="685">
                  <c:v>-1.88406556844711E-5</c:v>
                </c:pt>
                <c:pt idx="686">
                  <c:v>2.67662107944489E-5</c:v>
                </c:pt>
                <c:pt idx="687">
                  <c:v>-1.5022233128547701E-5</c:v>
                </c:pt>
                <c:pt idx="688">
                  <c:v>-2.80328094959259E-5</c:v>
                </c:pt>
                <c:pt idx="689">
                  <c:v>1.00024044513702E-5</c:v>
                </c:pt>
                <c:pt idx="690">
                  <c:v>-3.3779069781303399E-5</c:v>
                </c:pt>
                <c:pt idx="691">
                  <c:v>1.0151416063308701E-5</c:v>
                </c:pt>
                <c:pt idx="692">
                  <c:v>-5.9157609939575202E-5</c:v>
                </c:pt>
                <c:pt idx="693">
                  <c:v>-3.5315752029418898E-5</c:v>
                </c:pt>
                <c:pt idx="694">
                  <c:v>3.9953738451004001E-5</c:v>
                </c:pt>
                <c:pt idx="695">
                  <c:v>-2.3832544684410099E-5</c:v>
                </c:pt>
                <c:pt idx="696">
                  <c:v>4.5271590352058397E-5</c:v>
                </c:pt>
                <c:pt idx="697">
                  <c:v>-9.0990215539932302E-6</c:v>
                </c:pt>
                <c:pt idx="698">
                  <c:v>7.4598938226699804E-6</c:v>
                </c:pt>
                <c:pt idx="699">
                  <c:v>1.96509063243866E-5</c:v>
                </c:pt>
                <c:pt idx="700">
                  <c:v>-3.1450763344764703E-5</c:v>
                </c:pt>
                <c:pt idx="701">
                  <c:v>4.9136579036712599E-5</c:v>
                </c:pt>
                <c:pt idx="702">
                  <c:v>2.0675361156463599E-5</c:v>
                </c:pt>
                <c:pt idx="703">
                  <c:v>2.5201588869094801E-5</c:v>
                </c:pt>
                <c:pt idx="704">
                  <c:v>-1.05239450931549E-5</c:v>
                </c:pt>
                <c:pt idx="705">
                  <c:v>1.6456469893455499E-5</c:v>
                </c:pt>
                <c:pt idx="706">
                  <c:v>4.2477622628212002E-5</c:v>
                </c:pt>
                <c:pt idx="707">
                  <c:v>-1.75833702087402E-5</c:v>
                </c:pt>
                <c:pt idx="708">
                  <c:v>-2.3283064365387E-7</c:v>
                </c:pt>
                <c:pt idx="709">
                  <c:v>-9.1362744569778392E-6</c:v>
                </c:pt>
                <c:pt idx="710">
                  <c:v>-1.5832483768463101E-6</c:v>
                </c:pt>
                <c:pt idx="711">
                  <c:v>-2.7893111109733598E-5</c:v>
                </c:pt>
                <c:pt idx="712">
                  <c:v>-1.28708779811859E-5</c:v>
                </c:pt>
                <c:pt idx="713">
                  <c:v>1.10361725091934E-5</c:v>
                </c:pt>
                <c:pt idx="714">
                  <c:v>-4.1527673602104201E-5</c:v>
                </c:pt>
                <c:pt idx="715">
                  <c:v>-1.13155692815781E-5</c:v>
                </c:pt>
                <c:pt idx="716">
                  <c:v>2.6999041438102698E-5</c:v>
                </c:pt>
                <c:pt idx="717">
                  <c:v>2.6635825634002699E-5</c:v>
                </c:pt>
                <c:pt idx="718">
                  <c:v>-2.9485672712326101E-5</c:v>
                </c:pt>
                <c:pt idx="719">
                  <c:v>7.4971467256546004E-6</c:v>
                </c:pt>
                <c:pt idx="720">
                  <c:v>-5.5423006415367099E-5</c:v>
                </c:pt>
                <c:pt idx="721">
                  <c:v>-3.3564865589141798E-5</c:v>
                </c:pt>
                <c:pt idx="722">
                  <c:v>-4.3669715523719801E-5</c:v>
                </c:pt>
                <c:pt idx="723">
                  <c:v>-3.7960708141326898E-5</c:v>
                </c:pt>
                <c:pt idx="724">
                  <c:v>-1.51805579662323E-5</c:v>
                </c:pt>
                <c:pt idx="725">
                  <c:v>-1.7397105693817101E-5</c:v>
                </c:pt>
                <c:pt idx="726">
                  <c:v>-1.16322189569473E-5</c:v>
                </c:pt>
                <c:pt idx="727">
                  <c:v>-2.4652108550071699E-5</c:v>
                </c:pt>
                <c:pt idx="728">
                  <c:v>2.3646280169487E-5</c:v>
                </c:pt>
                <c:pt idx="729">
                  <c:v>-5.8701261878013597E-5</c:v>
                </c:pt>
                <c:pt idx="730">
                  <c:v>4.9145892262458801E-5</c:v>
                </c:pt>
                <c:pt idx="731">
                  <c:v>-1.46869570016861E-5</c:v>
                </c:pt>
                <c:pt idx="732">
                  <c:v>2.7874484658241299E-5</c:v>
                </c:pt>
                <c:pt idx="733">
                  <c:v>-6.5192580223083496E-8</c:v>
                </c:pt>
                <c:pt idx="734">
                  <c:v>3.4775584936142002E-5</c:v>
                </c:pt>
                <c:pt idx="735">
                  <c:v>-1.23027712106705E-5</c:v>
                </c:pt>
                <c:pt idx="736">
                  <c:v>4.1536986827850299E-6</c:v>
                </c:pt>
                <c:pt idx="737">
                  <c:v>-1.28708779811859E-5</c:v>
                </c:pt>
                <c:pt idx="738">
                  <c:v>6.94114714860916E-5</c:v>
                </c:pt>
                <c:pt idx="739">
                  <c:v>-1.6428530216217E-5</c:v>
                </c:pt>
                <c:pt idx="740">
                  <c:v>-3.5110861063003502E-6</c:v>
                </c:pt>
                <c:pt idx="741">
                  <c:v>-6.7055225372314495E-7</c:v>
                </c:pt>
                <c:pt idx="742">
                  <c:v>8.1397593021392805E-6</c:v>
                </c:pt>
                <c:pt idx="743">
                  <c:v>-2.5425106287002602E-6</c:v>
                </c:pt>
                <c:pt idx="744">
                  <c:v>-1.8207356333732602E-5</c:v>
                </c:pt>
                <c:pt idx="745">
                  <c:v>-1.9092112779617301E-6</c:v>
                </c:pt>
                <c:pt idx="746">
                  <c:v>-5.3970143198967E-5</c:v>
                </c:pt>
                <c:pt idx="747">
                  <c:v>6.2575563788414001E-5</c:v>
                </c:pt>
                <c:pt idx="748">
                  <c:v>-8.0000609159469604E-6</c:v>
                </c:pt>
                <c:pt idx="749">
                  <c:v>2.37766653299332E-5</c:v>
                </c:pt>
                <c:pt idx="750">
                  <c:v>-6.7148357629776001E-6</c:v>
                </c:pt>
                <c:pt idx="751">
                  <c:v>8.7544322013855002E-7</c:v>
                </c:pt>
                <c:pt idx="752">
                  <c:v>-2.2631138563156098E-6</c:v>
                </c:pt>
                <c:pt idx="753">
                  <c:v>-3.44589352607727E-7</c:v>
                </c:pt>
                <c:pt idx="754">
                  <c:v>1.2665987014770499E-5</c:v>
                </c:pt>
                <c:pt idx="755">
                  <c:v>-4.0410086512565599E-5</c:v>
                </c:pt>
                <c:pt idx="756">
                  <c:v>3.4319236874580397E-5</c:v>
                </c:pt>
                <c:pt idx="757">
                  <c:v>-2.8228387236595201E-5</c:v>
                </c:pt>
                <c:pt idx="758">
                  <c:v>8.8848173618316701E-6</c:v>
                </c:pt>
                <c:pt idx="759">
                  <c:v>-2.7939677238464402E-6</c:v>
                </c:pt>
                <c:pt idx="760">
                  <c:v>-2.8060749173164402E-5</c:v>
                </c:pt>
                <c:pt idx="761">
                  <c:v>1.0952353477478E-5</c:v>
                </c:pt>
                <c:pt idx="762">
                  <c:v>-9.7416341304779104E-6</c:v>
                </c:pt>
                <c:pt idx="763">
                  <c:v>-2.09547579288483E-6</c:v>
                </c:pt>
                <c:pt idx="764">
                  <c:v>1.1790543794632E-5</c:v>
                </c:pt>
                <c:pt idx="765">
                  <c:v>-1.21071934700012E-5</c:v>
                </c:pt>
                <c:pt idx="766">
                  <c:v>-3.6340206861495999E-5</c:v>
                </c:pt>
                <c:pt idx="767">
                  <c:v>-8.8661909103393606E-6</c:v>
                </c:pt>
                <c:pt idx="768">
                  <c:v>1.6121193766593899E-5</c:v>
                </c:pt>
                <c:pt idx="769">
                  <c:v>-1.65682286024094E-5</c:v>
                </c:pt>
                <c:pt idx="770">
                  <c:v>2.14669853448868E-5</c:v>
                </c:pt>
                <c:pt idx="771">
                  <c:v>-1.2228265404701201E-5</c:v>
                </c:pt>
                <c:pt idx="772">
                  <c:v>-9.7975134849548306E-6</c:v>
                </c:pt>
                <c:pt idx="773">
                  <c:v>4.3669715523719801E-5</c:v>
                </c:pt>
                <c:pt idx="774">
                  <c:v>3.1664967536926299E-6</c:v>
                </c:pt>
                <c:pt idx="775">
                  <c:v>-5.5227428674697901E-6</c:v>
                </c:pt>
                <c:pt idx="776">
                  <c:v>-5.6251883506774902E-6</c:v>
                </c:pt>
                <c:pt idx="777">
                  <c:v>7.40401446819305E-6</c:v>
                </c:pt>
                <c:pt idx="778">
                  <c:v>9.3132257461547901E-9</c:v>
                </c:pt>
                <c:pt idx="779">
                  <c:v>-3.7597492337226902E-5</c:v>
                </c:pt>
                <c:pt idx="780">
                  <c:v>4.5448541641235402E-6</c:v>
                </c:pt>
                <c:pt idx="781">
                  <c:v>1.09151005744934E-5</c:v>
                </c:pt>
                <c:pt idx="782">
                  <c:v>7.0594251155853297E-6</c:v>
                </c:pt>
                <c:pt idx="783">
                  <c:v>-1.6111880540847799E-5</c:v>
                </c:pt>
                <c:pt idx="784">
                  <c:v>-2.10665166378021E-5</c:v>
                </c:pt>
                <c:pt idx="785">
                  <c:v>-1.08033418655396E-5</c:v>
                </c:pt>
                <c:pt idx="786">
                  <c:v>2.9979273676872301E-5</c:v>
                </c:pt>
                <c:pt idx="787">
                  <c:v>-2.1774321794509901E-5</c:v>
                </c:pt>
                <c:pt idx="788">
                  <c:v>-3.6442652344703701E-5</c:v>
                </c:pt>
                <c:pt idx="789">
                  <c:v>1.6177073121070899E-5</c:v>
                </c:pt>
                <c:pt idx="790">
                  <c:v>-8.8196247816085798E-6</c:v>
                </c:pt>
                <c:pt idx="791">
                  <c:v>-2.29664146900177E-5</c:v>
                </c:pt>
                <c:pt idx="792">
                  <c:v>-5.05708158016205E-6</c:v>
                </c:pt>
                <c:pt idx="793">
                  <c:v>4.3213367462158203E-6</c:v>
                </c:pt>
                <c:pt idx="794">
                  <c:v>-4.5727938413620004E-6</c:v>
                </c:pt>
                <c:pt idx="795">
                  <c:v>-2.5425106287002601E-5</c:v>
                </c:pt>
                <c:pt idx="796">
                  <c:v>2.1057203412056E-5</c:v>
                </c:pt>
                <c:pt idx="797">
                  <c:v>1.6447156667709401E-5</c:v>
                </c:pt>
                <c:pt idx="798">
                  <c:v>-7.0314854383468603E-6</c:v>
                </c:pt>
                <c:pt idx="799">
                  <c:v>1.5981495380401601E-5</c:v>
                </c:pt>
                <c:pt idx="800">
                  <c:v>-3.8798898458480801E-5</c:v>
                </c:pt>
                <c:pt idx="801">
                  <c:v>2.3897737264633199E-5</c:v>
                </c:pt>
                <c:pt idx="802">
                  <c:v>-4.1350722312927204E-6</c:v>
                </c:pt>
                <c:pt idx="803">
                  <c:v>-2.61981040239334E-5</c:v>
                </c:pt>
                <c:pt idx="804">
                  <c:v>2.4000182747840902E-5</c:v>
                </c:pt>
                <c:pt idx="805">
                  <c:v>-3.1320378184318502E-5</c:v>
                </c:pt>
                <c:pt idx="806">
                  <c:v>-6.0535967350006104E-6</c:v>
                </c:pt>
                <c:pt idx="807">
                  <c:v>-3.72901558876038E-5</c:v>
                </c:pt>
                <c:pt idx="808">
                  <c:v>-2.0870938897132901E-5</c:v>
                </c:pt>
                <c:pt idx="809">
                  <c:v>7.9721212387084995E-6</c:v>
                </c:pt>
                <c:pt idx="810">
                  <c:v>3.4561380743980401E-5</c:v>
                </c:pt>
                <c:pt idx="811">
                  <c:v>-5.9790909290313704E-6</c:v>
                </c:pt>
                <c:pt idx="812">
                  <c:v>2.2342428565025299E-5</c:v>
                </c:pt>
                <c:pt idx="813">
                  <c:v>6.1839818954467799E-6</c:v>
                </c:pt>
                <c:pt idx="814">
                  <c:v>1.8617138266563399E-5</c:v>
                </c:pt>
                <c:pt idx="815">
                  <c:v>1.9511207938194299E-5</c:v>
                </c:pt>
                <c:pt idx="816">
                  <c:v>1.43982470035553E-5</c:v>
                </c:pt>
                <c:pt idx="817">
                  <c:v>-1.21351331472397E-5</c:v>
                </c:pt>
                <c:pt idx="818">
                  <c:v>1.3066455721855201E-5</c:v>
                </c:pt>
                <c:pt idx="819">
                  <c:v>4.3306499719619802E-6</c:v>
                </c:pt>
                <c:pt idx="820">
                  <c:v>-7.1618705987930298E-6</c:v>
                </c:pt>
                <c:pt idx="821">
                  <c:v>-2.7762725949287401E-5</c:v>
                </c:pt>
                <c:pt idx="822">
                  <c:v>2.9429793357849101E-5</c:v>
                </c:pt>
                <c:pt idx="823">
                  <c:v>-3.7001445889473002E-5</c:v>
                </c:pt>
                <c:pt idx="824">
                  <c:v>1.24517828226089E-5</c:v>
                </c:pt>
                <c:pt idx="825">
                  <c:v>-2.1392479538917501E-5</c:v>
                </c:pt>
                <c:pt idx="826">
                  <c:v>3.2335519790649401E-5</c:v>
                </c:pt>
                <c:pt idx="827">
                  <c:v>1.0645017027854901E-5</c:v>
                </c:pt>
                <c:pt idx="828">
                  <c:v>-2.1662563085556E-5</c:v>
                </c:pt>
                <c:pt idx="829">
                  <c:v>5.88595867156982E-6</c:v>
                </c:pt>
                <c:pt idx="830">
                  <c:v>-1.2572854757309001E-5</c:v>
                </c:pt>
                <c:pt idx="831">
                  <c:v>4.4265761971473701E-5</c:v>
                </c:pt>
                <c:pt idx="832">
                  <c:v>-7.0249661803245504E-5</c:v>
                </c:pt>
                <c:pt idx="833">
                  <c:v>1.3839453458786001E-5</c:v>
                </c:pt>
                <c:pt idx="834">
                  <c:v>-1.0225921869278E-5</c:v>
                </c:pt>
                <c:pt idx="835">
                  <c:v>1.3522803783416701E-5</c:v>
                </c:pt>
                <c:pt idx="836">
                  <c:v>-1.45845115184784E-5</c:v>
                </c:pt>
                <c:pt idx="837">
                  <c:v>2.8470531105995199E-5</c:v>
                </c:pt>
                <c:pt idx="838">
                  <c:v>-3.6060810089111301E-5</c:v>
                </c:pt>
                <c:pt idx="839">
                  <c:v>-2.5369226932525601E-5</c:v>
                </c:pt>
                <c:pt idx="840">
                  <c:v>1.9771978259086599E-5</c:v>
                </c:pt>
                <c:pt idx="841">
                  <c:v>4.1173771023750298E-5</c:v>
                </c:pt>
                <c:pt idx="842">
                  <c:v>-1.99675559997559E-5</c:v>
                </c:pt>
                <c:pt idx="843">
                  <c:v>1.11851841211319E-5</c:v>
                </c:pt>
                <c:pt idx="844">
                  <c:v>5.4333359003067003E-5</c:v>
                </c:pt>
                <c:pt idx="845">
                  <c:v>-3.9115548133850098E-6</c:v>
                </c:pt>
                <c:pt idx="846">
                  <c:v>-1.25076621770859E-5</c:v>
                </c:pt>
                <c:pt idx="847">
                  <c:v>3.7997961044311498E-6</c:v>
                </c:pt>
                <c:pt idx="848">
                  <c:v>2.66171991825104E-5</c:v>
                </c:pt>
                <c:pt idx="849">
                  <c:v>6.7148357629776001E-6</c:v>
                </c:pt>
                <c:pt idx="850">
                  <c:v>-1.0440126061439501E-5</c:v>
                </c:pt>
                <c:pt idx="851">
                  <c:v>3.0891969799995402E-5</c:v>
                </c:pt>
                <c:pt idx="852">
                  <c:v>-1.8468126654624898E-5</c:v>
                </c:pt>
                <c:pt idx="853">
                  <c:v>-1.2023374438285801E-5</c:v>
                </c:pt>
                <c:pt idx="854">
                  <c:v>5.29922544956207E-5</c:v>
                </c:pt>
                <c:pt idx="855">
                  <c:v>-3.05380672216415E-5</c:v>
                </c:pt>
                <c:pt idx="856">
                  <c:v>4.0233135223388697E-6</c:v>
                </c:pt>
                <c:pt idx="857">
                  <c:v>1.9464641809463501E-6</c:v>
                </c:pt>
                <c:pt idx="858">
                  <c:v>-2.6915222406387299E-6</c:v>
                </c:pt>
                <c:pt idx="859">
                  <c:v>-4.6128407120704698E-5</c:v>
                </c:pt>
                <c:pt idx="860">
                  <c:v>2.5751069188118001E-5</c:v>
                </c:pt>
                <c:pt idx="861">
                  <c:v>-1.0496005415916401E-5</c:v>
                </c:pt>
                <c:pt idx="862">
                  <c:v>1.82166695594788E-5</c:v>
                </c:pt>
                <c:pt idx="863">
                  <c:v>2.0395964384079E-5</c:v>
                </c:pt>
                <c:pt idx="864">
                  <c:v>2.7483329176902801E-5</c:v>
                </c:pt>
                <c:pt idx="865">
                  <c:v>1.13155692815781E-5</c:v>
                </c:pt>
                <c:pt idx="866">
                  <c:v>1.7303973436355601E-5</c:v>
                </c:pt>
                <c:pt idx="867">
                  <c:v>6.1653554439544703E-6</c:v>
                </c:pt>
                <c:pt idx="868">
                  <c:v>1.09151005744934E-5</c:v>
                </c:pt>
                <c:pt idx="869">
                  <c:v>3.4533441066741903E-5</c:v>
                </c:pt>
                <c:pt idx="870">
                  <c:v>-9.4342976808548008E-6</c:v>
                </c:pt>
                <c:pt idx="871">
                  <c:v>-8.4843486547470093E-6</c:v>
                </c:pt>
                <c:pt idx="872">
                  <c:v>-8.8196247816085798E-6</c:v>
                </c:pt>
                <c:pt idx="873">
                  <c:v>8.2608312368392894E-6</c:v>
                </c:pt>
                <c:pt idx="874">
                  <c:v>1.8486753106117201E-5</c:v>
                </c:pt>
                <c:pt idx="875">
                  <c:v>2.41398811340332E-5</c:v>
                </c:pt>
                <c:pt idx="876">
                  <c:v>-1.0244548320770299E-7</c:v>
                </c:pt>
                <c:pt idx="877">
                  <c:v>4.1453167796134901E-5</c:v>
                </c:pt>
                <c:pt idx="878">
                  <c:v>-1.44913792610168E-5</c:v>
                </c:pt>
                <c:pt idx="879">
                  <c:v>-2.6347115635871901E-5</c:v>
                </c:pt>
                <c:pt idx="880">
                  <c:v>-4.3306499719619802E-6</c:v>
                </c:pt>
                <c:pt idx="881">
                  <c:v>-5.1185488700866699E-5</c:v>
                </c:pt>
                <c:pt idx="882">
                  <c:v>8.6892396211624095E-6</c:v>
                </c:pt>
                <c:pt idx="883">
                  <c:v>3.5949051380157498E-5</c:v>
                </c:pt>
                <c:pt idx="884">
                  <c:v>9.9837779998779297E-6</c:v>
                </c:pt>
                <c:pt idx="885">
                  <c:v>3.9460137486457798E-5</c:v>
                </c:pt>
                <c:pt idx="886">
                  <c:v>-3.6275014281272902E-5</c:v>
                </c:pt>
                <c:pt idx="887">
                  <c:v>8.6426734924316406E-6</c:v>
                </c:pt>
                <c:pt idx="888">
                  <c:v>4.4042244553565999E-5</c:v>
                </c:pt>
                <c:pt idx="889">
                  <c:v>8.2701444625854492E-6</c:v>
                </c:pt>
                <c:pt idx="890">
                  <c:v>-5.6251883506774902E-6</c:v>
                </c:pt>
                <c:pt idx="891">
                  <c:v>1.3532117009162899E-5</c:v>
                </c:pt>
                <c:pt idx="892">
                  <c:v>6.4261257648468001E-6</c:v>
                </c:pt>
                <c:pt idx="893">
                  <c:v>-6.0070306062698398E-5</c:v>
                </c:pt>
                <c:pt idx="894">
                  <c:v>5.1716342568397502E-5</c:v>
                </c:pt>
                <c:pt idx="895">
                  <c:v>-3.5101547837257399E-5</c:v>
                </c:pt>
                <c:pt idx="896">
                  <c:v>-7.6927244663238508E-6</c:v>
                </c:pt>
                <c:pt idx="897">
                  <c:v>8.5122883319854702E-6</c:v>
                </c:pt>
                <c:pt idx="898">
                  <c:v>6.2305480241775504E-6</c:v>
                </c:pt>
                <c:pt idx="899">
                  <c:v>-7.6368451118469204E-6</c:v>
                </c:pt>
                <c:pt idx="900">
                  <c:v>3.0891969799995402E-5</c:v>
                </c:pt>
                <c:pt idx="901">
                  <c:v>5.5506825447082503E-6</c:v>
                </c:pt>
                <c:pt idx="902">
                  <c:v>-5.77419996261597E-7</c:v>
                </c:pt>
                <c:pt idx="903">
                  <c:v>1.5143305063247699E-5</c:v>
                </c:pt>
                <c:pt idx="904">
                  <c:v>-2.1392479538917501E-5</c:v>
                </c:pt>
                <c:pt idx="905">
                  <c:v>2.5248154997825599E-5</c:v>
                </c:pt>
                <c:pt idx="906">
                  <c:v>1.5078112483024601E-5</c:v>
                </c:pt>
                <c:pt idx="907">
                  <c:v>-1.4081597328186E-5</c:v>
                </c:pt>
                <c:pt idx="908">
                  <c:v>-6.3236802816391E-6</c:v>
                </c:pt>
                <c:pt idx="909">
                  <c:v>-2.8451904654502899E-5</c:v>
                </c:pt>
                <c:pt idx="910">
                  <c:v>2.2137537598609901E-5</c:v>
                </c:pt>
                <c:pt idx="911">
                  <c:v>-6.6123902797698996E-7</c:v>
                </c:pt>
                <c:pt idx="912">
                  <c:v>-8.8941305875778198E-6</c:v>
                </c:pt>
                <c:pt idx="913">
                  <c:v>1.98185443878174E-5</c:v>
                </c:pt>
                <c:pt idx="914">
                  <c:v>-1.9399449229240401E-5</c:v>
                </c:pt>
                <c:pt idx="915">
                  <c:v>5.7741999626159702E-6</c:v>
                </c:pt>
                <c:pt idx="916">
                  <c:v>2.4959444999694801E-5</c:v>
                </c:pt>
                <c:pt idx="917">
                  <c:v>-2.63843685388565E-5</c:v>
                </c:pt>
                <c:pt idx="918">
                  <c:v>1.1734664440155E-6</c:v>
                </c:pt>
                <c:pt idx="919">
                  <c:v>2.3376196622848498E-6</c:v>
                </c:pt>
                <c:pt idx="920">
                  <c:v>-2.3599714040756198E-5</c:v>
                </c:pt>
                <c:pt idx="921">
                  <c:v>-2.0880252122879001E-5</c:v>
                </c:pt>
                <c:pt idx="922">
                  <c:v>1.1399388313293499E-5</c:v>
                </c:pt>
                <c:pt idx="923">
                  <c:v>4.7776848077773997E-6</c:v>
                </c:pt>
                <c:pt idx="924">
                  <c:v>1.9362196326255798E-5</c:v>
                </c:pt>
                <c:pt idx="925">
                  <c:v>1.9231811165809601E-5</c:v>
                </c:pt>
                <c:pt idx="926">
                  <c:v>3.1413510441780097E-5</c:v>
                </c:pt>
                <c:pt idx="927">
                  <c:v>-2.8815120458602898E-5</c:v>
                </c:pt>
                <c:pt idx="928">
                  <c:v>4.5858323574066203E-5</c:v>
                </c:pt>
                <c:pt idx="929">
                  <c:v>2.9336661100387599E-6</c:v>
                </c:pt>
                <c:pt idx="930">
                  <c:v>-1.49942934513092E-6</c:v>
                </c:pt>
                <c:pt idx="931">
                  <c:v>4.2840838432312001E-7</c:v>
                </c:pt>
                <c:pt idx="932">
                  <c:v>1.2954697012901299E-5</c:v>
                </c:pt>
                <c:pt idx="933">
                  <c:v>-4.2160972952842699E-5</c:v>
                </c:pt>
                <c:pt idx="934">
                  <c:v>1.0728836059570301E-5</c:v>
                </c:pt>
                <c:pt idx="935">
                  <c:v>2.91876494884491E-5</c:v>
                </c:pt>
                <c:pt idx="936">
                  <c:v>-2.9625371098518399E-5</c:v>
                </c:pt>
                <c:pt idx="937">
                  <c:v>-2.5834888219833401E-5</c:v>
                </c:pt>
                <c:pt idx="938">
                  <c:v>-1.8337741494178799E-5</c:v>
                </c:pt>
                <c:pt idx="939">
                  <c:v>-8.5309147834777798E-6</c:v>
                </c:pt>
                <c:pt idx="940">
                  <c:v>3.7346035242080701E-6</c:v>
                </c:pt>
                <c:pt idx="941">
                  <c:v>1.19861215353012E-5</c:v>
                </c:pt>
                <c:pt idx="942">
                  <c:v>1.1250376701355001E-5</c:v>
                </c:pt>
                <c:pt idx="943">
                  <c:v>-1.28429383039474E-5</c:v>
                </c:pt>
                <c:pt idx="944">
                  <c:v>7.7113509178161604E-6</c:v>
                </c:pt>
                <c:pt idx="945">
                  <c:v>-1.14459544420242E-5</c:v>
                </c:pt>
                <c:pt idx="946">
                  <c:v>1.9920989871025099E-5</c:v>
                </c:pt>
                <c:pt idx="947">
                  <c:v>-2.3851171135902401E-5</c:v>
                </c:pt>
                <c:pt idx="948">
                  <c:v>-1.17626041173935E-5</c:v>
                </c:pt>
                <c:pt idx="949">
                  <c:v>1.83191150426865E-5</c:v>
                </c:pt>
                <c:pt idx="950">
                  <c:v>-3.9180740714073201E-5</c:v>
                </c:pt>
                <c:pt idx="951">
                  <c:v>-4.1909515857696501E-7</c:v>
                </c:pt>
                <c:pt idx="952">
                  <c:v>-1.3494864106178301E-5</c:v>
                </c:pt>
                <c:pt idx="953">
                  <c:v>-1.12038105726242E-5</c:v>
                </c:pt>
                <c:pt idx="954">
                  <c:v>-1.9297003746032701E-5</c:v>
                </c:pt>
                <c:pt idx="955">
                  <c:v>1.1278316378593401E-5</c:v>
                </c:pt>
                <c:pt idx="956">
                  <c:v>-1.87940895557404E-5</c:v>
                </c:pt>
                <c:pt idx="957">
                  <c:v>6.0908496379852302E-5</c:v>
                </c:pt>
                <c:pt idx="958">
                  <c:v>6.0293823480606099E-5</c:v>
                </c:pt>
                <c:pt idx="959">
                  <c:v>-3.2512471079826402E-5</c:v>
                </c:pt>
                <c:pt idx="960">
                  <c:v>-1.4072284102439901E-5</c:v>
                </c:pt>
                <c:pt idx="961">
                  <c:v>7.3574483394622803E-6</c:v>
                </c:pt>
                <c:pt idx="962">
                  <c:v>1.0468065738678001E-5</c:v>
                </c:pt>
                <c:pt idx="963">
                  <c:v>-1.0039657354354901E-5</c:v>
                </c:pt>
                <c:pt idx="964">
                  <c:v>-1.44354999065399E-6</c:v>
                </c:pt>
                <c:pt idx="965">
                  <c:v>2.4847686290741001E-5</c:v>
                </c:pt>
                <c:pt idx="966">
                  <c:v>1.50129199028015E-5</c:v>
                </c:pt>
                <c:pt idx="967">
                  <c:v>3.2149255275726298E-5</c:v>
                </c:pt>
                <c:pt idx="968">
                  <c:v>3.43658030033112E-6</c:v>
                </c:pt>
                <c:pt idx="969">
                  <c:v>2.1755695343017598E-5</c:v>
                </c:pt>
                <c:pt idx="970">
                  <c:v>2.6905909180641201E-5</c:v>
                </c:pt>
                <c:pt idx="971">
                  <c:v>1.0710209608078001E-6</c:v>
                </c:pt>
                <c:pt idx="972">
                  <c:v>1.1278316378593401E-5</c:v>
                </c:pt>
                <c:pt idx="973">
                  <c:v>1.4510005712509199E-5</c:v>
                </c:pt>
                <c:pt idx="974">
                  <c:v>2.73715704679489E-5</c:v>
                </c:pt>
                <c:pt idx="975">
                  <c:v>4.8652291297912598E-5</c:v>
                </c:pt>
                <c:pt idx="976">
                  <c:v>1.37090682983398E-5</c:v>
                </c:pt>
                <c:pt idx="977">
                  <c:v>1.85612589120865E-5</c:v>
                </c:pt>
                <c:pt idx="978">
                  <c:v>2.5453045964241001E-5</c:v>
                </c:pt>
                <c:pt idx="979">
                  <c:v>4.9732625484466604E-6</c:v>
                </c:pt>
                <c:pt idx="980">
                  <c:v>-2.5797635316848801E-6</c:v>
                </c:pt>
                <c:pt idx="981">
                  <c:v>-3.5390257835388201E-6</c:v>
                </c:pt>
                <c:pt idx="982">
                  <c:v>-1.05425715446472E-5</c:v>
                </c:pt>
                <c:pt idx="983">
                  <c:v>-5.7741999626159702E-6</c:v>
                </c:pt>
                <c:pt idx="984">
                  <c:v>4.4330954551696803E-6</c:v>
                </c:pt>
                <c:pt idx="985">
                  <c:v>-2.9234215617179901E-5</c:v>
                </c:pt>
                <c:pt idx="986">
                  <c:v>-3.3127143979072598E-5</c:v>
                </c:pt>
                <c:pt idx="987">
                  <c:v>2.2053718566894501E-5</c:v>
                </c:pt>
                <c:pt idx="988">
                  <c:v>-3.9301812648773202E-6</c:v>
                </c:pt>
                <c:pt idx="989">
                  <c:v>1.09244138002396E-5</c:v>
                </c:pt>
                <c:pt idx="990">
                  <c:v>1.06636434793472E-5</c:v>
                </c:pt>
                <c:pt idx="991">
                  <c:v>3.1869858503341702E-5</c:v>
                </c:pt>
                <c:pt idx="992">
                  <c:v>4.2058527469635003E-5</c:v>
                </c:pt>
                <c:pt idx="993">
                  <c:v>2.69431620836258E-5</c:v>
                </c:pt>
                <c:pt idx="994">
                  <c:v>1.9539147615432699E-5</c:v>
                </c:pt>
                <c:pt idx="995">
                  <c:v>7.65547156333923E-6</c:v>
                </c:pt>
                <c:pt idx="996">
                  <c:v>2.7958303689956699E-5</c:v>
                </c:pt>
                <c:pt idx="997">
                  <c:v>2.96160578727722E-6</c:v>
                </c:pt>
                <c:pt idx="998">
                  <c:v>4.08012419939041E-5</c:v>
                </c:pt>
                <c:pt idx="999">
                  <c:v>4.2673200368881198E-5</c:v>
                </c:pt>
                <c:pt idx="1000">
                  <c:v>6.8731606006622298E-6</c:v>
                </c:pt>
                <c:pt idx="1001">
                  <c:v>5.0133094191551202E-5</c:v>
                </c:pt>
                <c:pt idx="1002">
                  <c:v>-1.6838312149047899E-5</c:v>
                </c:pt>
                <c:pt idx="1003">
                  <c:v>2.54623591899872E-5</c:v>
                </c:pt>
                <c:pt idx="1004">
                  <c:v>5.4761767387390103E-6</c:v>
                </c:pt>
                <c:pt idx="1005">
                  <c:v>1.35041773319244E-6</c:v>
                </c:pt>
                <c:pt idx="1006">
                  <c:v>3.34344804286957E-6</c:v>
                </c:pt>
                <c:pt idx="1007">
                  <c:v>-1.68289989233017E-5</c:v>
                </c:pt>
                <c:pt idx="1008">
                  <c:v>1.60187482833862E-5</c:v>
                </c:pt>
                <c:pt idx="1009">
                  <c:v>4.7218054533004803E-6</c:v>
                </c:pt>
                <c:pt idx="1010">
                  <c:v>7.0501118898391698E-6</c:v>
                </c:pt>
                <c:pt idx="1011">
                  <c:v>-8.9500099420547502E-6</c:v>
                </c:pt>
                <c:pt idx="1012">
                  <c:v>9.5367431640625E-6</c:v>
                </c:pt>
                <c:pt idx="1013">
                  <c:v>-3.9208680391311603E-6</c:v>
                </c:pt>
                <c:pt idx="1014">
                  <c:v>1.1166557669639599E-5</c:v>
                </c:pt>
                <c:pt idx="1015">
                  <c:v>-5.1781535148620597E-6</c:v>
                </c:pt>
                <c:pt idx="1016">
                  <c:v>5.8244913816451999E-5</c:v>
                </c:pt>
                <c:pt idx="1017">
                  <c:v>3.5678967833519002E-5</c:v>
                </c:pt>
                <c:pt idx="1018">
                  <c:v>3.8892030715942403E-5</c:v>
                </c:pt>
                <c:pt idx="1019">
                  <c:v>-1.28801912069321E-5</c:v>
                </c:pt>
                <c:pt idx="1020">
                  <c:v>2.96160578727722E-5</c:v>
                </c:pt>
                <c:pt idx="1021">
                  <c:v>3.4645199775695801E-6</c:v>
                </c:pt>
                <c:pt idx="1022">
                  <c:v>1.8374994397163401E-5</c:v>
                </c:pt>
                <c:pt idx="1023">
                  <c:v>4.2440369725227397E-5</c:v>
                </c:pt>
                <c:pt idx="1024">
                  <c:v>-4.65661287307739E-6</c:v>
                </c:pt>
                <c:pt idx="1025">
                  <c:v>2.84332782030106E-5</c:v>
                </c:pt>
                <c:pt idx="1026">
                  <c:v>1.6363337635994002E-5</c:v>
                </c:pt>
                <c:pt idx="1027">
                  <c:v>1.9790604710578902E-5</c:v>
                </c:pt>
                <c:pt idx="1028">
                  <c:v>6.4354389905929599E-6</c:v>
                </c:pt>
                <c:pt idx="1029">
                  <c:v>-2.1299347281456E-5</c:v>
                </c:pt>
                <c:pt idx="1030">
                  <c:v>2.51177698373795E-5</c:v>
                </c:pt>
                <c:pt idx="1031">
                  <c:v>6.9011002779007E-6</c:v>
                </c:pt>
                <c:pt idx="1032">
                  <c:v>3.1879171729087802E-5</c:v>
                </c:pt>
                <c:pt idx="1033">
                  <c:v>-3.3732503652572598E-5</c:v>
                </c:pt>
                <c:pt idx="1034">
                  <c:v>-1.82539224624634E-6</c:v>
                </c:pt>
                <c:pt idx="1035">
                  <c:v>-3.2493844628333998E-5</c:v>
                </c:pt>
                <c:pt idx="1036">
                  <c:v>2.0693987607955899E-5</c:v>
                </c:pt>
                <c:pt idx="1037">
                  <c:v>5.2116811275482198E-5</c:v>
                </c:pt>
                <c:pt idx="1038">
                  <c:v>2.94297933578491E-6</c:v>
                </c:pt>
                <c:pt idx="1039">
                  <c:v>1.89803540706635E-5</c:v>
                </c:pt>
                <c:pt idx="1040">
                  <c:v>-1.4901161193847701E-6</c:v>
                </c:pt>
                <c:pt idx="1041">
                  <c:v>2.4270266294479401E-5</c:v>
                </c:pt>
                <c:pt idx="1042">
                  <c:v>2.41398811340332E-5</c:v>
                </c:pt>
                <c:pt idx="1043">
                  <c:v>-4.7497451305389396E-6</c:v>
                </c:pt>
                <c:pt idx="1044">
                  <c:v>6.2305480241775504E-6</c:v>
                </c:pt>
                <c:pt idx="1045">
                  <c:v>1.8356367945671098E-5</c:v>
                </c:pt>
                <c:pt idx="1046">
                  <c:v>2.7930364012718201E-5</c:v>
                </c:pt>
                <c:pt idx="1047">
                  <c:v>-2.8386712074279799E-5</c:v>
                </c:pt>
                <c:pt idx="1048">
                  <c:v>-2.4512410163879401E-5</c:v>
                </c:pt>
                <c:pt idx="1049">
                  <c:v>4.1639432311057997E-5</c:v>
                </c:pt>
                <c:pt idx="1050">
                  <c:v>-2.1206215023994398E-5</c:v>
                </c:pt>
                <c:pt idx="1051">
                  <c:v>-4.6668574213981601E-5</c:v>
                </c:pt>
                <c:pt idx="1052">
                  <c:v>5.8207660913467399E-6</c:v>
                </c:pt>
                <c:pt idx="1053">
                  <c:v>-5.13158738613129E-6</c:v>
                </c:pt>
                <c:pt idx="1054">
                  <c:v>4.0400773286819499E-5</c:v>
                </c:pt>
                <c:pt idx="1055">
                  <c:v>-1.89803540706635E-5</c:v>
                </c:pt>
                <c:pt idx="1056">
                  <c:v>-3.1972303986549398E-5</c:v>
                </c:pt>
                <c:pt idx="1057">
                  <c:v>2.0638108253479001E-5</c:v>
                </c:pt>
                <c:pt idx="1058">
                  <c:v>6.7520886659622201E-6</c:v>
                </c:pt>
                <c:pt idx="1059">
                  <c:v>-2.9541552066802999E-5</c:v>
                </c:pt>
                <c:pt idx="1060">
                  <c:v>-4.3725594878196703E-5</c:v>
                </c:pt>
                <c:pt idx="1061">
                  <c:v>-1.53295695781708E-5</c:v>
                </c:pt>
                <c:pt idx="1062">
                  <c:v>5.0570815801620497E-5</c:v>
                </c:pt>
                <c:pt idx="1063">
                  <c:v>-2.90572643280029E-6</c:v>
                </c:pt>
                <c:pt idx="1064">
                  <c:v>1.4733523130416901E-5</c:v>
                </c:pt>
                <c:pt idx="1065">
                  <c:v>-2.5741755962371799E-5</c:v>
                </c:pt>
                <c:pt idx="1066">
                  <c:v>5.9418380260467504E-6</c:v>
                </c:pt>
                <c:pt idx="1067">
                  <c:v>-2.1699815988540599E-6</c:v>
                </c:pt>
                <c:pt idx="1068">
                  <c:v>1.47521495819092E-5</c:v>
                </c:pt>
                <c:pt idx="1069">
                  <c:v>-4.4237822294235204E-6</c:v>
                </c:pt>
                <c:pt idx="1070">
                  <c:v>-1.13621354103088E-6</c:v>
                </c:pt>
                <c:pt idx="1071">
                  <c:v>-5.7835131883621199E-6</c:v>
                </c:pt>
                <c:pt idx="1072">
                  <c:v>-3.7932768464088399E-5</c:v>
                </c:pt>
                <c:pt idx="1073">
                  <c:v>2.99979001283646E-5</c:v>
                </c:pt>
                <c:pt idx="1074">
                  <c:v>2.7129426598548899E-5</c:v>
                </c:pt>
                <c:pt idx="1075">
                  <c:v>3.2708048820495599E-5</c:v>
                </c:pt>
                <c:pt idx="1076">
                  <c:v>3.30992043018341E-5</c:v>
                </c:pt>
                <c:pt idx="1077">
                  <c:v>1.1054798960685699E-5</c:v>
                </c:pt>
                <c:pt idx="1078">
                  <c:v>2.2500753402710002E-5</c:v>
                </c:pt>
                <c:pt idx="1079">
                  <c:v>-8.3632767200470005E-6</c:v>
                </c:pt>
                <c:pt idx="1080">
                  <c:v>2.9345974326133701E-5</c:v>
                </c:pt>
                <c:pt idx="1081">
                  <c:v>9.1828405857086199E-6</c:v>
                </c:pt>
                <c:pt idx="1082">
                  <c:v>-1.9539147615432699E-5</c:v>
                </c:pt>
                <c:pt idx="1083">
                  <c:v>-3.0267983675003098E-6</c:v>
                </c:pt>
                <c:pt idx="1084">
                  <c:v>3.23168933391571E-6</c:v>
                </c:pt>
                <c:pt idx="1085">
                  <c:v>2.27894634008408E-5</c:v>
                </c:pt>
                <c:pt idx="1086">
                  <c:v>9.8813325166702304E-6</c:v>
                </c:pt>
                <c:pt idx="1087">
                  <c:v>2.8777867555618299E-6</c:v>
                </c:pt>
                <c:pt idx="1088">
                  <c:v>-1.6931444406509399E-5</c:v>
                </c:pt>
                <c:pt idx="1089">
                  <c:v>2.8135254979133599E-5</c:v>
                </c:pt>
                <c:pt idx="1090">
                  <c:v>-1.8365681171417199E-5</c:v>
                </c:pt>
                <c:pt idx="1091">
                  <c:v>2.7501955628395101E-5</c:v>
                </c:pt>
                <c:pt idx="1092">
                  <c:v>-2.1606683731079102E-6</c:v>
                </c:pt>
                <c:pt idx="1093">
                  <c:v>1.7965212464332601E-5</c:v>
                </c:pt>
                <c:pt idx="1094">
                  <c:v>1.2777745723724401E-5</c:v>
                </c:pt>
                <c:pt idx="1095">
                  <c:v>-1.09989196062088E-5</c:v>
                </c:pt>
                <c:pt idx="1096">
                  <c:v>3.63215804100037E-6</c:v>
                </c:pt>
                <c:pt idx="1097">
                  <c:v>-7.65547156333923E-6</c:v>
                </c:pt>
                <c:pt idx="1098">
                  <c:v>1.8915161490440399E-5</c:v>
                </c:pt>
                <c:pt idx="1099">
                  <c:v>8.7544322013855002E-7</c:v>
                </c:pt>
                <c:pt idx="1100">
                  <c:v>-1.22189521789551E-5</c:v>
                </c:pt>
                <c:pt idx="1101">
                  <c:v>2.5099143385887099E-5</c:v>
                </c:pt>
                <c:pt idx="1102">
                  <c:v>-1.05705112218857E-5</c:v>
                </c:pt>
                <c:pt idx="1103">
                  <c:v>-1.2153759598732E-5</c:v>
                </c:pt>
                <c:pt idx="1104">
                  <c:v>1.88965350389481E-5</c:v>
                </c:pt>
                <c:pt idx="1105">
                  <c:v>1.6856938600540199E-6</c:v>
                </c:pt>
                <c:pt idx="1106">
                  <c:v>1.88779085874558E-5</c:v>
                </c:pt>
                <c:pt idx="1107">
                  <c:v>-2.3562461137771598E-6</c:v>
                </c:pt>
                <c:pt idx="1108">
                  <c:v>-2.3636966943740801E-5</c:v>
                </c:pt>
                <c:pt idx="1109">
                  <c:v>3.3220276236534098E-5</c:v>
                </c:pt>
                <c:pt idx="1110">
                  <c:v>-1.16415321826935E-5</c:v>
                </c:pt>
                <c:pt idx="1111">
                  <c:v>6.137415766716E-6</c:v>
                </c:pt>
                <c:pt idx="1112">
                  <c:v>-1.76019966602325E-5</c:v>
                </c:pt>
                <c:pt idx="1113">
                  <c:v>4.5541673898696899E-6</c:v>
                </c:pt>
                <c:pt idx="1114">
                  <c:v>1.86264514923096E-6</c:v>
                </c:pt>
                <c:pt idx="1115">
                  <c:v>-2.1206215023994398E-5</c:v>
                </c:pt>
                <c:pt idx="1116">
                  <c:v>-1.92411243915558E-5</c:v>
                </c:pt>
                <c:pt idx="1117">
                  <c:v>-4.2254105210304301E-5</c:v>
                </c:pt>
                <c:pt idx="1118">
                  <c:v>8.2049518823623708E-6</c:v>
                </c:pt>
                <c:pt idx="1119">
                  <c:v>-1.15856528282166E-5</c:v>
                </c:pt>
                <c:pt idx="1120">
                  <c:v>-1.0039657354354901E-5</c:v>
                </c:pt>
                <c:pt idx="1121">
                  <c:v>-8.4377825260162404E-6</c:v>
                </c:pt>
                <c:pt idx="1122">
                  <c:v>2.34600156545639E-5</c:v>
                </c:pt>
                <c:pt idx="1123">
                  <c:v>1.2693926692008999E-5</c:v>
                </c:pt>
                <c:pt idx="1124">
                  <c:v>3.15997749567032E-5</c:v>
                </c:pt>
                <c:pt idx="1125">
                  <c:v>3.4924596548080402E-6</c:v>
                </c:pt>
                <c:pt idx="1126">
                  <c:v>5.4482370615005502E-6</c:v>
                </c:pt>
                <c:pt idx="1127">
                  <c:v>5.4156407713890103E-5</c:v>
                </c:pt>
                <c:pt idx="1128">
                  <c:v>-1.9054859876632701E-5</c:v>
                </c:pt>
                <c:pt idx="1129">
                  <c:v>6.0396268963813802E-5</c:v>
                </c:pt>
                <c:pt idx="1130">
                  <c:v>3.4794211387634298E-5</c:v>
                </c:pt>
                <c:pt idx="1131">
                  <c:v>-2.2975727915763899E-5</c:v>
                </c:pt>
                <c:pt idx="1132">
                  <c:v>2.5760382413864098E-5</c:v>
                </c:pt>
                <c:pt idx="1133">
                  <c:v>3.89572232961655E-5</c:v>
                </c:pt>
                <c:pt idx="1134">
                  <c:v>1.50036066770554E-5</c:v>
                </c:pt>
                <c:pt idx="1135">
                  <c:v>-6.6123902797699E-6</c:v>
                </c:pt>
                <c:pt idx="1136">
                  <c:v>-7.4598938226699804E-6</c:v>
                </c:pt>
                <c:pt idx="1137">
                  <c:v>1.8253922462463399E-5</c:v>
                </c:pt>
                <c:pt idx="1138">
                  <c:v>-3.4831464290618903E-5</c:v>
                </c:pt>
                <c:pt idx="1139">
                  <c:v>-7.7206641435623203E-6</c:v>
                </c:pt>
                <c:pt idx="1140">
                  <c:v>2.1420419216156002E-6</c:v>
                </c:pt>
                <c:pt idx="1141">
                  <c:v>-9.3225389719009399E-6</c:v>
                </c:pt>
                <c:pt idx="1142">
                  <c:v>1.27591192722321E-5</c:v>
                </c:pt>
                <c:pt idx="1143">
                  <c:v>3.1571835279464701E-5</c:v>
                </c:pt>
                <c:pt idx="1144">
                  <c:v>-1.51339918375015E-5</c:v>
                </c:pt>
                <c:pt idx="1145">
                  <c:v>1.5376135706901601E-5</c:v>
                </c:pt>
                <c:pt idx="1146">
                  <c:v>-8.3912163972854597E-6</c:v>
                </c:pt>
                <c:pt idx="1147">
                  <c:v>2.0358711481094401E-5</c:v>
                </c:pt>
                <c:pt idx="1148">
                  <c:v>1.02352350950241E-5</c:v>
                </c:pt>
                <c:pt idx="1149">
                  <c:v>-3.9860606193542497E-6</c:v>
                </c:pt>
                <c:pt idx="1150">
                  <c:v>3.15997749567032E-5</c:v>
                </c:pt>
                <c:pt idx="1151">
                  <c:v>2.10385769605637E-5</c:v>
                </c:pt>
                <c:pt idx="1152">
                  <c:v>2.3534521460533101E-5</c:v>
                </c:pt>
                <c:pt idx="1153">
                  <c:v>4.1751191020011902E-5</c:v>
                </c:pt>
                <c:pt idx="1154">
                  <c:v>4.3231993913650499E-5</c:v>
                </c:pt>
                <c:pt idx="1155">
                  <c:v>-2.5797635316848799E-5</c:v>
                </c:pt>
                <c:pt idx="1156">
                  <c:v>-9.8720192909240701E-7</c:v>
                </c:pt>
                <c:pt idx="1157">
                  <c:v>6.7595392465591404E-5</c:v>
                </c:pt>
                <c:pt idx="1158">
                  <c:v>2.3180618882179301E-5</c:v>
                </c:pt>
                <c:pt idx="1159">
                  <c:v>4.6025961637496901E-5</c:v>
                </c:pt>
                <c:pt idx="1160">
                  <c:v>-5.1409006118774401E-5</c:v>
                </c:pt>
                <c:pt idx="1161">
                  <c:v>7.1367248892784105E-5</c:v>
                </c:pt>
                <c:pt idx="1162">
                  <c:v>2.2500753402710002E-5</c:v>
                </c:pt>
                <c:pt idx="1163">
                  <c:v>2.1830201148986799E-5</c:v>
                </c:pt>
                <c:pt idx="1164">
                  <c:v>1.7369166016578701E-5</c:v>
                </c:pt>
                <c:pt idx="1165">
                  <c:v>-1.00582838058472E-5</c:v>
                </c:pt>
                <c:pt idx="1166">
                  <c:v>-4.6472996473312403E-6</c:v>
                </c:pt>
                <c:pt idx="1167">
                  <c:v>2.3646280169487E-5</c:v>
                </c:pt>
                <c:pt idx="1168">
                  <c:v>-1.11851841211319E-5</c:v>
                </c:pt>
                <c:pt idx="1169">
                  <c:v>-4.2840838432312003E-6</c:v>
                </c:pt>
                <c:pt idx="1170">
                  <c:v>-1.8393620848655701E-5</c:v>
                </c:pt>
                <c:pt idx="1171">
                  <c:v>-4.1350722312927204E-6</c:v>
                </c:pt>
                <c:pt idx="1172">
                  <c:v>2.1243467926979099E-5</c:v>
                </c:pt>
                <c:pt idx="1173">
                  <c:v>9.8068267107009905E-6</c:v>
                </c:pt>
                <c:pt idx="1174">
                  <c:v>-6.7055225372314504E-6</c:v>
                </c:pt>
                <c:pt idx="1175">
                  <c:v>-3.8929283618927002E-5</c:v>
                </c:pt>
                <c:pt idx="1176">
                  <c:v>2.03773379325867E-5</c:v>
                </c:pt>
                <c:pt idx="1177">
                  <c:v>2.2230669856071499E-5</c:v>
                </c:pt>
                <c:pt idx="1178">
                  <c:v>-1.1129304766655E-5</c:v>
                </c:pt>
                <c:pt idx="1179">
                  <c:v>2.7390196919441199E-5</c:v>
                </c:pt>
                <c:pt idx="1180">
                  <c:v>1.9520521163940399E-5</c:v>
                </c:pt>
                <c:pt idx="1181">
                  <c:v>-1.08126550912857E-5</c:v>
                </c:pt>
                <c:pt idx="1182">
                  <c:v>2.1280720829963701E-5</c:v>
                </c:pt>
                <c:pt idx="1183">
                  <c:v>1.54413282871246E-5</c:v>
                </c:pt>
                <c:pt idx="1184">
                  <c:v>2.8153881430625899E-5</c:v>
                </c:pt>
                <c:pt idx="1185">
                  <c:v>7.0221722126007097E-6</c:v>
                </c:pt>
                <c:pt idx="1186">
                  <c:v>-4.8987567424774204E-6</c:v>
                </c:pt>
                <c:pt idx="1187">
                  <c:v>2.0442530512809801E-5</c:v>
                </c:pt>
                <c:pt idx="1188">
                  <c:v>2.86754220724106E-5</c:v>
                </c:pt>
                <c:pt idx="1189">
                  <c:v>3.2996758818626397E-5</c:v>
                </c:pt>
                <c:pt idx="1190">
                  <c:v>3.0677765607833903E-5</c:v>
                </c:pt>
                <c:pt idx="1191">
                  <c:v>7.5157731771469099E-6</c:v>
                </c:pt>
                <c:pt idx="1192">
                  <c:v>2.2863969206810001E-5</c:v>
                </c:pt>
                <c:pt idx="1193">
                  <c:v>-1.4714896678924601E-6</c:v>
                </c:pt>
                <c:pt idx="1194">
                  <c:v>2.63843685388565E-5</c:v>
                </c:pt>
                <c:pt idx="1195">
                  <c:v>2.5425106287002601E-5</c:v>
                </c:pt>
                <c:pt idx="1196">
                  <c:v>-1.80676579475403E-6</c:v>
                </c:pt>
                <c:pt idx="1197">
                  <c:v>2.0964071154594401E-5</c:v>
                </c:pt>
                <c:pt idx="1198">
                  <c:v>-9.4063580036163298E-7</c:v>
                </c:pt>
                <c:pt idx="1199">
                  <c:v>1.0151416063308701E-6</c:v>
                </c:pt>
                <c:pt idx="1200">
                  <c:v>-2.96160578727722E-6</c:v>
                </c:pt>
                <c:pt idx="1201">
                  <c:v>5.1874667406082201E-5</c:v>
                </c:pt>
                <c:pt idx="1202">
                  <c:v>4.81121242046356E-5</c:v>
                </c:pt>
                <c:pt idx="1203">
                  <c:v>1.05239450931549E-5</c:v>
                </c:pt>
                <c:pt idx="1204">
                  <c:v>2.6263296604156498E-6</c:v>
                </c:pt>
                <c:pt idx="1205">
                  <c:v>1.10641121864319E-5</c:v>
                </c:pt>
                <c:pt idx="1206">
                  <c:v>-4.1164457798004201E-6</c:v>
                </c:pt>
                <c:pt idx="1207">
                  <c:v>3.3117830753326402E-5</c:v>
                </c:pt>
                <c:pt idx="1208">
                  <c:v>-2.44006514549255E-5</c:v>
                </c:pt>
                <c:pt idx="1209">
                  <c:v>-7.2550028562545802E-6</c:v>
                </c:pt>
                <c:pt idx="1210">
                  <c:v>-3.34344804286957E-6</c:v>
                </c:pt>
                <c:pt idx="1211">
                  <c:v>2.1681189537048299E-5</c:v>
                </c:pt>
                <c:pt idx="1212">
                  <c:v>4.08012419939041E-5</c:v>
                </c:pt>
                <c:pt idx="1213">
                  <c:v>5.8114528656005902E-6</c:v>
                </c:pt>
                <c:pt idx="1214">
                  <c:v>-6.8824738264083896E-6</c:v>
                </c:pt>
                <c:pt idx="1215">
                  <c:v>-9.2573463916778598E-6</c:v>
                </c:pt>
                <c:pt idx="1216">
                  <c:v>6.1932951211929296E-6</c:v>
                </c:pt>
                <c:pt idx="1217">
                  <c:v>4.8205256462097202E-5</c:v>
                </c:pt>
                <c:pt idx="1218">
                  <c:v>-1.8374994397163401E-5</c:v>
                </c:pt>
                <c:pt idx="1219">
                  <c:v>1.8421560525894199E-5</c:v>
                </c:pt>
                <c:pt idx="1220">
                  <c:v>1.49570405483246E-5</c:v>
                </c:pt>
                <c:pt idx="1221">
                  <c:v>1.0523945093154901E-6</c:v>
                </c:pt>
                <c:pt idx="1222">
                  <c:v>5.0747767090797397E-5</c:v>
                </c:pt>
                <c:pt idx="1223">
                  <c:v>-1.0989606380462601E-5</c:v>
                </c:pt>
                <c:pt idx="1224">
                  <c:v>9.5553696155548096E-6</c:v>
                </c:pt>
                <c:pt idx="1225">
                  <c:v>2.2659078240394599E-5</c:v>
                </c:pt>
                <c:pt idx="1226">
                  <c:v>1.8524006009101902E-5</c:v>
                </c:pt>
                <c:pt idx="1227">
                  <c:v>-3.9674341678619402E-6</c:v>
                </c:pt>
                <c:pt idx="1228">
                  <c:v>-5.1409006118774397E-6</c:v>
                </c:pt>
                <c:pt idx="1229">
                  <c:v>9.8440796136856096E-6</c:v>
                </c:pt>
                <c:pt idx="1230">
                  <c:v>2.93552875518799E-5</c:v>
                </c:pt>
                <c:pt idx="1231">
                  <c:v>-1.5702098608017002E-5</c:v>
                </c:pt>
                <c:pt idx="1232">
                  <c:v>-2.7660280466079699E-6</c:v>
                </c:pt>
                <c:pt idx="1233">
                  <c:v>4.6417117118835402E-5</c:v>
                </c:pt>
                <c:pt idx="1234">
                  <c:v>1.5646219253539998E-5</c:v>
                </c:pt>
                <c:pt idx="1235">
                  <c:v>2.5881454348564101E-5</c:v>
                </c:pt>
                <c:pt idx="1236">
                  <c:v>-1.0952353477478E-5</c:v>
                </c:pt>
                <c:pt idx="1237">
                  <c:v>8.2701444625854492E-6</c:v>
                </c:pt>
                <c:pt idx="1238">
                  <c:v>2.8051435947418199E-5</c:v>
                </c:pt>
                <c:pt idx="1239">
                  <c:v>-2.6915222406387299E-6</c:v>
                </c:pt>
                <c:pt idx="1240">
                  <c:v>-4.0046870708465602E-6</c:v>
                </c:pt>
                <c:pt idx="1241">
                  <c:v>-6.4484775066375705E-5</c:v>
                </c:pt>
                <c:pt idx="1242">
                  <c:v>-4.0037557482719401E-5</c:v>
                </c:pt>
                <c:pt idx="1243">
                  <c:v>-1.3904646039009099E-5</c:v>
                </c:pt>
                <c:pt idx="1244">
                  <c:v>1.59256160259247E-6</c:v>
                </c:pt>
                <c:pt idx="1245">
                  <c:v>-2.9895454645156898E-6</c:v>
                </c:pt>
                <c:pt idx="1246">
                  <c:v>-1.06636434793472E-5</c:v>
                </c:pt>
                <c:pt idx="1247">
                  <c:v>-9.1083347797393799E-6</c:v>
                </c:pt>
                <c:pt idx="1248">
                  <c:v>4.0475279092788703E-5</c:v>
                </c:pt>
                <c:pt idx="1249">
                  <c:v>3.5474076867103597E-5</c:v>
                </c:pt>
                <c:pt idx="1250">
                  <c:v>-1.05425715446472E-5</c:v>
                </c:pt>
                <c:pt idx="1251">
                  <c:v>6.5071508288383497E-5</c:v>
                </c:pt>
                <c:pt idx="1252">
                  <c:v>3.1376257538795498E-5</c:v>
                </c:pt>
                <c:pt idx="1253">
                  <c:v>1.24983489513397E-5</c:v>
                </c:pt>
                <c:pt idx="1254">
                  <c:v>-3.1972303986549398E-5</c:v>
                </c:pt>
                <c:pt idx="1255">
                  <c:v>6.7055225372314495E-7</c:v>
                </c:pt>
                <c:pt idx="1256">
                  <c:v>3.46824526786804E-5</c:v>
                </c:pt>
                <c:pt idx="1257">
                  <c:v>-1.3988465070724499E-5</c:v>
                </c:pt>
                <c:pt idx="1258">
                  <c:v>5.5069103837013197E-5</c:v>
                </c:pt>
                <c:pt idx="1259">
                  <c:v>1.2293457984924299E-6</c:v>
                </c:pt>
                <c:pt idx="1260">
                  <c:v>2.7297064661979699E-5</c:v>
                </c:pt>
                <c:pt idx="1261">
                  <c:v>5.3914263844490099E-5</c:v>
                </c:pt>
                <c:pt idx="1262">
                  <c:v>-7.4785202741622899E-6</c:v>
                </c:pt>
                <c:pt idx="1263">
                  <c:v>4.42191958427429E-5</c:v>
                </c:pt>
                <c:pt idx="1264">
                  <c:v>1.9278377294540398E-5</c:v>
                </c:pt>
                <c:pt idx="1265">
                  <c:v>1.21816992759705E-5</c:v>
                </c:pt>
                <c:pt idx="1266">
                  <c:v>-1.4901161193847701E-6</c:v>
                </c:pt>
                <c:pt idx="1267">
                  <c:v>2.6635825634002698E-6</c:v>
                </c:pt>
                <c:pt idx="1268">
                  <c:v>8.3725899457931502E-6</c:v>
                </c:pt>
                <c:pt idx="1269">
                  <c:v>1.7182901501655599E-5</c:v>
                </c:pt>
                <c:pt idx="1270">
                  <c:v>3.4747645258903497E-5</c:v>
                </c:pt>
                <c:pt idx="1271">
                  <c:v>-1.69128179550171E-5</c:v>
                </c:pt>
                <c:pt idx="1272">
                  <c:v>2.4298205971717801E-5</c:v>
                </c:pt>
                <c:pt idx="1273">
                  <c:v>1.3187527656555199E-5</c:v>
                </c:pt>
                <c:pt idx="1274">
                  <c:v>1.1483207345008899E-5</c:v>
                </c:pt>
                <c:pt idx="1275">
                  <c:v>4.6472996473312403E-6</c:v>
                </c:pt>
                <c:pt idx="1276">
                  <c:v>4.61004674434662E-5</c:v>
                </c:pt>
                <c:pt idx="1277">
                  <c:v>4.4982880353927604E-6</c:v>
                </c:pt>
                <c:pt idx="1278">
                  <c:v>2.61329114437103E-5</c:v>
                </c:pt>
                <c:pt idx="1279">
                  <c:v>3.2465904951095601E-5</c:v>
                </c:pt>
                <c:pt idx="1280">
                  <c:v>8.8661909103393606E-6</c:v>
                </c:pt>
                <c:pt idx="1281">
                  <c:v>-4.5262277126312298E-6</c:v>
                </c:pt>
                <c:pt idx="1282">
                  <c:v>-2.1765008568763699E-5</c:v>
                </c:pt>
                <c:pt idx="1283">
                  <c:v>2.83587723970413E-5</c:v>
                </c:pt>
                <c:pt idx="1284">
                  <c:v>3.6042183637619002E-6</c:v>
                </c:pt>
                <c:pt idx="1285">
                  <c:v>5.0486996769905097E-5</c:v>
                </c:pt>
                <c:pt idx="1286">
                  <c:v>1.24145299196243E-5</c:v>
                </c:pt>
                <c:pt idx="1287">
                  <c:v>1.9716098904609701E-5</c:v>
                </c:pt>
                <c:pt idx="1288">
                  <c:v>-2.6635825634002698E-6</c:v>
                </c:pt>
                <c:pt idx="1289">
                  <c:v>2.1513551473617601E-5</c:v>
                </c:pt>
                <c:pt idx="1290">
                  <c:v>3.2968819141387899E-5</c:v>
                </c:pt>
                <c:pt idx="1291">
                  <c:v>-1.61677598953247E-5</c:v>
                </c:pt>
                <c:pt idx="1292">
                  <c:v>2.5313347578048699E-5</c:v>
                </c:pt>
                <c:pt idx="1293">
                  <c:v>4.8335641622543301E-6</c:v>
                </c:pt>
                <c:pt idx="1294">
                  <c:v>2.9746443033218401E-5</c:v>
                </c:pt>
                <c:pt idx="1295">
                  <c:v>1.01141631603241E-5</c:v>
                </c:pt>
                <c:pt idx="1296">
                  <c:v>1.50036066770554E-5</c:v>
                </c:pt>
                <c:pt idx="1297">
                  <c:v>-2.8917565941810601E-5</c:v>
                </c:pt>
                <c:pt idx="1298">
                  <c:v>-2.7595087885856601E-5</c:v>
                </c:pt>
                <c:pt idx="1299">
                  <c:v>2.1290034055709802E-5</c:v>
                </c:pt>
                <c:pt idx="1300">
                  <c:v>-1.3066455721855201E-5</c:v>
                </c:pt>
                <c:pt idx="1301">
                  <c:v>4.8065558075904799E-5</c:v>
                </c:pt>
                <c:pt idx="1302">
                  <c:v>9.1455876827240007E-6</c:v>
                </c:pt>
                <c:pt idx="1303">
                  <c:v>-1.9576400518417399E-5</c:v>
                </c:pt>
                <c:pt idx="1304">
                  <c:v>3.0631199479103102E-5</c:v>
                </c:pt>
                <c:pt idx="1305">
                  <c:v>-3.9916485548019402E-5</c:v>
                </c:pt>
                <c:pt idx="1306">
                  <c:v>-4.1909515857696499E-6</c:v>
                </c:pt>
                <c:pt idx="1307">
                  <c:v>-7.8696757555007901E-6</c:v>
                </c:pt>
                <c:pt idx="1308">
                  <c:v>-5.6810677051544198E-6</c:v>
                </c:pt>
                <c:pt idx="1309">
                  <c:v>-1.7210841178893999E-5</c:v>
                </c:pt>
                <c:pt idx="1310">
                  <c:v>1.6149133443832401E-5</c:v>
                </c:pt>
                <c:pt idx="1311">
                  <c:v>2.1476298570632901E-5</c:v>
                </c:pt>
                <c:pt idx="1312">
                  <c:v>7.8231096267700195E-6</c:v>
                </c:pt>
                <c:pt idx="1313">
                  <c:v>2.3869797587394701E-5</c:v>
                </c:pt>
                <c:pt idx="1314">
                  <c:v>-3.9292499423026998E-5</c:v>
                </c:pt>
                <c:pt idx="1315">
                  <c:v>1.36904418468475E-5</c:v>
                </c:pt>
                <c:pt idx="1316">
                  <c:v>-1.78813934326172E-6</c:v>
                </c:pt>
                <c:pt idx="1317">
                  <c:v>-2.83122062683105E-6</c:v>
                </c:pt>
                <c:pt idx="1318">
                  <c:v>1.12596899271011E-5</c:v>
                </c:pt>
                <c:pt idx="1319">
                  <c:v>5.2712857723236098E-5</c:v>
                </c:pt>
                <c:pt idx="1320">
                  <c:v>2.09547579288483E-6</c:v>
                </c:pt>
                <c:pt idx="1321">
                  <c:v>1.59069895744324E-5</c:v>
                </c:pt>
                <c:pt idx="1322">
                  <c:v>3.0137598514556898E-5</c:v>
                </c:pt>
                <c:pt idx="1323">
                  <c:v>-1.5646219253540001E-6</c:v>
                </c:pt>
                <c:pt idx="1324">
                  <c:v>2.4102628231048601E-5</c:v>
                </c:pt>
                <c:pt idx="1325">
                  <c:v>1.15297734737396E-5</c:v>
                </c:pt>
                <c:pt idx="1326">
                  <c:v>-2.2593885660171499E-5</c:v>
                </c:pt>
                <c:pt idx="1327">
                  <c:v>-1.1250376701355001E-5</c:v>
                </c:pt>
                <c:pt idx="1328">
                  <c:v>4.4973567128181498E-5</c:v>
                </c:pt>
                <c:pt idx="1329">
                  <c:v>-2.56951898336411E-5</c:v>
                </c:pt>
                <c:pt idx="1330">
                  <c:v>-2.6691704988479601E-5</c:v>
                </c:pt>
                <c:pt idx="1331">
                  <c:v>-3.2410025596618699E-6</c:v>
                </c:pt>
                <c:pt idx="1332">
                  <c:v>1.86637043952942E-5</c:v>
                </c:pt>
                <c:pt idx="1333">
                  <c:v>-2.8489157557487501E-5</c:v>
                </c:pt>
                <c:pt idx="1334">
                  <c:v>1.3932585716247599E-5</c:v>
                </c:pt>
                <c:pt idx="1335">
                  <c:v>-2.1420419216156002E-6</c:v>
                </c:pt>
                <c:pt idx="1336">
                  <c:v>-5.71366399526596E-5</c:v>
                </c:pt>
                <c:pt idx="1337">
                  <c:v>2.2184103727340702E-5</c:v>
                </c:pt>
                <c:pt idx="1338">
                  <c:v>1.8030405044555701E-5</c:v>
                </c:pt>
                <c:pt idx="1339">
                  <c:v>4.9388036131858799E-5</c:v>
                </c:pt>
                <c:pt idx="1340">
                  <c:v>1.5292316675186201E-5</c:v>
                </c:pt>
                <c:pt idx="1341">
                  <c:v>4.7404319047927899E-6</c:v>
                </c:pt>
                <c:pt idx="1342">
                  <c:v>3.1488016247749302E-5</c:v>
                </c:pt>
                <c:pt idx="1343">
                  <c:v>7.6834112405776994E-6</c:v>
                </c:pt>
                <c:pt idx="1344">
                  <c:v>1.7443671822547899E-5</c:v>
                </c:pt>
                <c:pt idx="1345">
                  <c:v>5.2060931921005198E-6</c:v>
                </c:pt>
                <c:pt idx="1346">
                  <c:v>-1.2265518307685899E-5</c:v>
                </c:pt>
                <c:pt idx="1347">
                  <c:v>-3.0957162380218499E-5</c:v>
                </c:pt>
                <c:pt idx="1348">
                  <c:v>-3.67313623428345E-5</c:v>
                </c:pt>
                <c:pt idx="1349">
                  <c:v>1.0188668966293299E-5</c:v>
                </c:pt>
                <c:pt idx="1350">
                  <c:v>8.1956386566162092E-6</c:v>
                </c:pt>
                <c:pt idx="1351">
                  <c:v>3.66568565368652E-5</c:v>
                </c:pt>
                <c:pt idx="1352">
                  <c:v>2.5210902094841E-5</c:v>
                </c:pt>
                <c:pt idx="1353">
                  <c:v>1.11479312181473E-5</c:v>
                </c:pt>
                <c:pt idx="1354">
                  <c:v>-1.75833702087402E-5</c:v>
                </c:pt>
                <c:pt idx="1355">
                  <c:v>3.6107376217842102E-5</c:v>
                </c:pt>
                <c:pt idx="1356">
                  <c:v>1.4770776033401499E-5</c:v>
                </c:pt>
                <c:pt idx="1357">
                  <c:v>1.4994293451309201E-5</c:v>
                </c:pt>
                <c:pt idx="1358">
                  <c:v>1.7508864402771E-6</c:v>
                </c:pt>
                <c:pt idx="1359">
                  <c:v>-6.9849193096160897E-6</c:v>
                </c:pt>
                <c:pt idx="1360">
                  <c:v>2.51177698373795E-5</c:v>
                </c:pt>
                <c:pt idx="1361">
                  <c:v>-1.5087425708770801E-6</c:v>
                </c:pt>
                <c:pt idx="1362">
                  <c:v>-9.0897083282470703E-6</c:v>
                </c:pt>
                <c:pt idx="1363">
                  <c:v>2.4866312742233302E-6</c:v>
                </c:pt>
                <c:pt idx="1364">
                  <c:v>1.3932585716247599E-5</c:v>
                </c:pt>
                <c:pt idx="1365">
                  <c:v>-1.31130218505859E-5</c:v>
                </c:pt>
                <c:pt idx="1366">
                  <c:v>1.17626041173935E-5</c:v>
                </c:pt>
                <c:pt idx="1367">
                  <c:v>1.1734664440155E-6</c:v>
                </c:pt>
                <c:pt idx="1368">
                  <c:v>-1.86264514923096E-6</c:v>
                </c:pt>
                <c:pt idx="1369">
                  <c:v>1.89058482646942E-5</c:v>
                </c:pt>
                <c:pt idx="1370">
                  <c:v>-3.7327408790588399E-5</c:v>
                </c:pt>
                <c:pt idx="1371">
                  <c:v>2.2016465663909899E-5</c:v>
                </c:pt>
                <c:pt idx="1372">
                  <c:v>-2.7157366275787401E-5</c:v>
                </c:pt>
                <c:pt idx="1373">
                  <c:v>1.50687992572784E-5</c:v>
                </c:pt>
                <c:pt idx="1374">
                  <c:v>1.6577541828155501E-5</c:v>
                </c:pt>
                <c:pt idx="1375">
                  <c:v>-2.5518238544464099E-6</c:v>
                </c:pt>
                <c:pt idx="1376">
                  <c:v>2.18115746974945E-5</c:v>
                </c:pt>
                <c:pt idx="1377">
                  <c:v>-1.19581818580627E-5</c:v>
                </c:pt>
                <c:pt idx="1378">
                  <c:v>-1.0523945093154901E-6</c:v>
                </c:pt>
                <c:pt idx="1379">
                  <c:v>6.4540654420852703E-6</c:v>
                </c:pt>
                <c:pt idx="1380">
                  <c:v>3.0938535928726203E-5</c:v>
                </c:pt>
                <c:pt idx="1381">
                  <c:v>1.8775463104247999E-5</c:v>
                </c:pt>
                <c:pt idx="1382">
                  <c:v>-1.04028731584549E-5</c:v>
                </c:pt>
                <c:pt idx="1383">
                  <c:v>3.3853575587272603E-5</c:v>
                </c:pt>
                <c:pt idx="1384">
                  <c:v>-4.0046870708465602E-6</c:v>
                </c:pt>
                <c:pt idx="1385">
                  <c:v>2.2351741790771501E-5</c:v>
                </c:pt>
                <c:pt idx="1386">
                  <c:v>2.8405338525772102E-5</c:v>
                </c:pt>
                <c:pt idx="1387">
                  <c:v>4.9360096454620402E-5</c:v>
                </c:pt>
                <c:pt idx="1388">
                  <c:v>-2.6160851120948802E-5</c:v>
                </c:pt>
                <c:pt idx="1389">
                  <c:v>1.93901360034943E-5</c:v>
                </c:pt>
                <c:pt idx="1390">
                  <c:v>3.4030526876449599E-5</c:v>
                </c:pt>
                <c:pt idx="1391">
                  <c:v>2.0135194063186601E-5</c:v>
                </c:pt>
                <c:pt idx="1392">
                  <c:v>-8.3073973655700701E-6</c:v>
                </c:pt>
                <c:pt idx="1393">
                  <c:v>-2.6868656277656599E-5</c:v>
                </c:pt>
                <c:pt idx="1394">
                  <c:v>2.3934990167617801E-5</c:v>
                </c:pt>
                <c:pt idx="1395">
                  <c:v>-2.3758038878440901E-5</c:v>
                </c:pt>
                <c:pt idx="1396">
                  <c:v>-1.2693926692008999E-5</c:v>
                </c:pt>
                <c:pt idx="1397">
                  <c:v>3.1208619475364699E-5</c:v>
                </c:pt>
                <c:pt idx="1398">
                  <c:v>-1.5599653124809299E-5</c:v>
                </c:pt>
                <c:pt idx="1399">
                  <c:v>-2.8964132070541399E-6</c:v>
                </c:pt>
                <c:pt idx="1400">
                  <c:v>2.18767672777176E-5</c:v>
                </c:pt>
                <c:pt idx="1401">
                  <c:v>-1.42678618431091E-5</c:v>
                </c:pt>
                <c:pt idx="1402">
                  <c:v>-1.42399221658707E-5</c:v>
                </c:pt>
                <c:pt idx="1403">
                  <c:v>-1.33458524942398E-5</c:v>
                </c:pt>
                <c:pt idx="1404">
                  <c:v>-2.38232314586639E-5</c:v>
                </c:pt>
                <c:pt idx="1405">
                  <c:v>-2.18953937292099E-5</c:v>
                </c:pt>
                <c:pt idx="1406">
                  <c:v>1.25914812088013E-5</c:v>
                </c:pt>
                <c:pt idx="1407">
                  <c:v>-8.5588544607162493E-6</c:v>
                </c:pt>
                <c:pt idx="1408">
                  <c:v>-3.2735988497734097E-5</c:v>
                </c:pt>
                <c:pt idx="1409">
                  <c:v>-6.5099447965621897E-6</c:v>
                </c:pt>
                <c:pt idx="1410">
                  <c:v>2.8749927878379801E-5</c:v>
                </c:pt>
                <c:pt idx="1411">
                  <c:v>-2.2007152438163801E-5</c:v>
                </c:pt>
                <c:pt idx="1412">
                  <c:v>-4.6752393245696996E-6</c:v>
                </c:pt>
                <c:pt idx="1413">
                  <c:v>1.83004885911942E-5</c:v>
                </c:pt>
                <c:pt idx="1414">
                  <c:v>-1.3466924428939801E-5</c:v>
                </c:pt>
                <c:pt idx="1415">
                  <c:v>-9.1362744569778392E-6</c:v>
                </c:pt>
                <c:pt idx="1416">
                  <c:v>6.4540654420852703E-6</c:v>
                </c:pt>
                <c:pt idx="1417">
                  <c:v>-1.25262886285782E-5</c:v>
                </c:pt>
                <c:pt idx="1418">
                  <c:v>2.7138739824295E-5</c:v>
                </c:pt>
                <c:pt idx="1419">
                  <c:v>-1.7592683434486399E-5</c:v>
                </c:pt>
                <c:pt idx="1420">
                  <c:v>6.7679211497306797E-5</c:v>
                </c:pt>
                <c:pt idx="1421">
                  <c:v>1.6428530216217E-5</c:v>
                </c:pt>
                <c:pt idx="1422">
                  <c:v>1.46124511957169E-5</c:v>
                </c:pt>
                <c:pt idx="1423">
                  <c:v>-1.36625021696091E-5</c:v>
                </c:pt>
                <c:pt idx="1424">
                  <c:v>-8.7823718786239607E-6</c:v>
                </c:pt>
                <c:pt idx="1425">
                  <c:v>5.25545328855515E-5</c:v>
                </c:pt>
                <c:pt idx="1426">
                  <c:v>-4.0009617805480998E-5</c:v>
                </c:pt>
                <c:pt idx="1427">
                  <c:v>1.33085995912552E-5</c:v>
                </c:pt>
                <c:pt idx="1428">
                  <c:v>-5.4948031902313199E-6</c:v>
                </c:pt>
                <c:pt idx="1429">
                  <c:v>1.39232724905014E-5</c:v>
                </c:pt>
                <c:pt idx="1430">
                  <c:v>4.4656917452812202E-5</c:v>
                </c:pt>
                <c:pt idx="1431">
                  <c:v>-1.1678785085678101E-5</c:v>
                </c:pt>
                <c:pt idx="1432">
                  <c:v>4.2356550693511997E-5</c:v>
                </c:pt>
                <c:pt idx="1433">
                  <c:v>-1.6018748283386201E-6</c:v>
                </c:pt>
                <c:pt idx="1434">
                  <c:v>-4.1723251342773404E-6</c:v>
                </c:pt>
                <c:pt idx="1435">
                  <c:v>6.6505745053291294E-5</c:v>
                </c:pt>
                <c:pt idx="1436">
                  <c:v>1.0300427675247199E-5</c:v>
                </c:pt>
                <c:pt idx="1437">
                  <c:v>-2.5397166609764099E-5</c:v>
                </c:pt>
                <c:pt idx="1438">
                  <c:v>-1.3038516044616699E-5</c:v>
                </c:pt>
                <c:pt idx="1439">
                  <c:v>-4.51225787401199E-5</c:v>
                </c:pt>
                <c:pt idx="1440">
                  <c:v>9.4808638095855696E-6</c:v>
                </c:pt>
                <c:pt idx="1441">
                  <c:v>3.9953738451004003E-6</c:v>
                </c:pt>
                <c:pt idx="1442">
                  <c:v>9.0524554252624495E-6</c:v>
                </c:pt>
                <c:pt idx="1443">
                  <c:v>1.2926757335662799E-5</c:v>
                </c:pt>
                <c:pt idx="1444">
                  <c:v>7.3388218879699699E-6</c:v>
                </c:pt>
                <c:pt idx="1445">
                  <c:v>3.1199306249618501E-6</c:v>
                </c:pt>
                <c:pt idx="1446">
                  <c:v>-9.0245157480239902E-6</c:v>
                </c:pt>
                <c:pt idx="1447">
                  <c:v>2.1671876311302199E-5</c:v>
                </c:pt>
                <c:pt idx="1448">
                  <c:v>1.3215467333793599E-5</c:v>
                </c:pt>
                <c:pt idx="1449">
                  <c:v>-1.6475096344947801E-5</c:v>
                </c:pt>
                <c:pt idx="1450">
                  <c:v>5.2247196435928302E-6</c:v>
                </c:pt>
                <c:pt idx="1451">
                  <c:v>-1.27684324979782E-5</c:v>
                </c:pt>
                <c:pt idx="1452">
                  <c:v>-3.1311064958572401E-5</c:v>
                </c:pt>
                <c:pt idx="1453">
                  <c:v>3.96464020013809E-5</c:v>
                </c:pt>
                <c:pt idx="1454">
                  <c:v>2.53599137067795E-5</c:v>
                </c:pt>
                <c:pt idx="1455">
                  <c:v>2.7082860469818102E-5</c:v>
                </c:pt>
                <c:pt idx="1456">
                  <c:v>-2.5425106287002601E-5</c:v>
                </c:pt>
                <c:pt idx="1457">
                  <c:v>1.7648562788963301E-5</c:v>
                </c:pt>
                <c:pt idx="1458">
                  <c:v>6.8331137299537699E-5</c:v>
                </c:pt>
                <c:pt idx="1459">
                  <c:v>-2.9150396585464501E-5</c:v>
                </c:pt>
                <c:pt idx="1460">
                  <c:v>6.0349702835082999E-6</c:v>
                </c:pt>
                <c:pt idx="1461">
                  <c:v>4.3837353587150601E-5</c:v>
                </c:pt>
                <c:pt idx="1462">
                  <c:v>-2.69431620836258E-5</c:v>
                </c:pt>
                <c:pt idx="1463">
                  <c:v>1.38953328132629E-5</c:v>
                </c:pt>
                <c:pt idx="1464">
                  <c:v>-7.1711838245391803E-7</c:v>
                </c:pt>
                <c:pt idx="1465">
                  <c:v>-1.2023374438285801E-5</c:v>
                </c:pt>
                <c:pt idx="1466">
                  <c:v>3.7280842661857598E-5</c:v>
                </c:pt>
                <c:pt idx="1467">
                  <c:v>7.6927244663238508E-6</c:v>
                </c:pt>
                <c:pt idx="1468">
                  <c:v>1.36904418468475E-6</c:v>
                </c:pt>
                <c:pt idx="1469">
                  <c:v>1.3411045074462899E-6</c:v>
                </c:pt>
                <c:pt idx="1470">
                  <c:v>2.6999041438102698E-5</c:v>
                </c:pt>
                <c:pt idx="1471">
                  <c:v>3.4151598811149597E-5</c:v>
                </c:pt>
                <c:pt idx="1472">
                  <c:v>1.6363337635994002E-5</c:v>
                </c:pt>
                <c:pt idx="1473">
                  <c:v>-4.0698796510696403E-6</c:v>
                </c:pt>
                <c:pt idx="1474">
                  <c:v>-3.4775584936142002E-5</c:v>
                </c:pt>
                <c:pt idx="1475">
                  <c:v>-2.9345974326133701E-5</c:v>
                </c:pt>
                <c:pt idx="1476">
                  <c:v>1.77230685949326E-5</c:v>
                </c:pt>
                <c:pt idx="1477">
                  <c:v>7.7579170465469394E-6</c:v>
                </c:pt>
                <c:pt idx="1478">
                  <c:v>-1.4137476682662999E-5</c:v>
                </c:pt>
                <c:pt idx="1479">
                  <c:v>2.8321519494056702E-5</c:v>
                </c:pt>
                <c:pt idx="1480">
                  <c:v>6.2398612499237103E-6</c:v>
                </c:pt>
                <c:pt idx="1481">
                  <c:v>-1.7629936337471002E-5</c:v>
                </c:pt>
                <c:pt idx="1482">
                  <c:v>-1.27963721752167E-5</c:v>
                </c:pt>
                <c:pt idx="1483">
                  <c:v>-6.7800283432006802E-6</c:v>
                </c:pt>
                <c:pt idx="1484">
                  <c:v>-1.2898817658424399E-5</c:v>
                </c:pt>
                <c:pt idx="1485">
                  <c:v>-4.6845525503158603E-6</c:v>
                </c:pt>
                <c:pt idx="1486">
                  <c:v>5.8487057685852102E-6</c:v>
                </c:pt>
                <c:pt idx="1487">
                  <c:v>-2.3702159523963901E-5</c:v>
                </c:pt>
                <c:pt idx="1488">
                  <c:v>-1.71083956956863E-5</c:v>
                </c:pt>
                <c:pt idx="1489">
                  <c:v>3.4794211387634298E-5</c:v>
                </c:pt>
                <c:pt idx="1490">
                  <c:v>-1.21816992759705E-5</c:v>
                </c:pt>
                <c:pt idx="1491">
                  <c:v>3.7224963307380703E-5</c:v>
                </c:pt>
                <c:pt idx="1492">
                  <c:v>-6.8172812461853002E-6</c:v>
                </c:pt>
                <c:pt idx="1493">
                  <c:v>8.1956386566162092E-6</c:v>
                </c:pt>
                <c:pt idx="1494">
                  <c:v>2.9802322387695302E-7</c:v>
                </c:pt>
                <c:pt idx="1495">
                  <c:v>2.3189932107925398E-6</c:v>
                </c:pt>
                <c:pt idx="1496">
                  <c:v>5.1539391279220601E-5</c:v>
                </c:pt>
                <c:pt idx="1497">
                  <c:v>4.47966158390045E-6</c:v>
                </c:pt>
                <c:pt idx="1498">
                  <c:v>3.1981617212295498E-5</c:v>
                </c:pt>
                <c:pt idx="1499">
                  <c:v>3.9841979742050198E-5</c:v>
                </c:pt>
                <c:pt idx="1500">
                  <c:v>-1.2004747986793499E-5</c:v>
                </c:pt>
                <c:pt idx="1501">
                  <c:v>2.65985727310181E-5</c:v>
                </c:pt>
                <c:pt idx="1502">
                  <c:v>-2.47173011302948E-5</c:v>
                </c:pt>
                <c:pt idx="1503">
                  <c:v>-2.1839514374733002E-5</c:v>
                </c:pt>
                <c:pt idx="1504">
                  <c:v>1.76578760147095E-5</c:v>
                </c:pt>
                <c:pt idx="1505">
                  <c:v>2.2994354367256198E-5</c:v>
                </c:pt>
                <c:pt idx="1506">
                  <c:v>4.1732564568519599E-5</c:v>
                </c:pt>
                <c:pt idx="1507">
                  <c:v>1.03749334812164E-5</c:v>
                </c:pt>
                <c:pt idx="1508">
                  <c:v>-1.7359852790832499E-5</c:v>
                </c:pt>
                <c:pt idx="1509">
                  <c:v>3.7793070077896098E-5</c:v>
                </c:pt>
                <c:pt idx="1510">
                  <c:v>-5.5562704801559401E-5</c:v>
                </c:pt>
                <c:pt idx="1511">
                  <c:v>1.6242265701293901E-5</c:v>
                </c:pt>
                <c:pt idx="1512">
                  <c:v>-5.1967799663543701E-6</c:v>
                </c:pt>
                <c:pt idx="1513">
                  <c:v>-4.5057386159896898E-5</c:v>
                </c:pt>
                <c:pt idx="1514">
                  <c:v>-7.0035457611084001E-6</c:v>
                </c:pt>
                <c:pt idx="1515">
                  <c:v>-2.2780150175094601E-5</c:v>
                </c:pt>
                <c:pt idx="1516">
                  <c:v>1.06077641248703E-5</c:v>
                </c:pt>
                <c:pt idx="1517">
                  <c:v>2.1606683731079102E-5</c:v>
                </c:pt>
                <c:pt idx="1518">
                  <c:v>2.0135194063186601E-5</c:v>
                </c:pt>
                <c:pt idx="1519">
                  <c:v>2.3599714040756198E-5</c:v>
                </c:pt>
                <c:pt idx="1520">
                  <c:v>2.6552006602287299E-5</c:v>
                </c:pt>
                <c:pt idx="1521">
                  <c:v>4.3865293264389004E-6</c:v>
                </c:pt>
                <c:pt idx="1522">
                  <c:v>-1.2377277016639699E-5</c:v>
                </c:pt>
                <c:pt idx="1523">
                  <c:v>1.7397105693817101E-5</c:v>
                </c:pt>
                <c:pt idx="1524">
                  <c:v>1.8915161490440399E-5</c:v>
                </c:pt>
                <c:pt idx="1525">
                  <c:v>1.3522803783416701E-5</c:v>
                </c:pt>
                <c:pt idx="1526">
                  <c:v>-1.8700957298278798E-5</c:v>
                </c:pt>
                <c:pt idx="1527">
                  <c:v>-1.8952414393425001E-5</c:v>
                </c:pt>
                <c:pt idx="1528">
                  <c:v>1.18184834718704E-5</c:v>
                </c:pt>
                <c:pt idx="1529">
                  <c:v>2.03121453523636E-5</c:v>
                </c:pt>
                <c:pt idx="1530">
                  <c:v>-1.46962702274323E-5</c:v>
                </c:pt>
                <c:pt idx="1531">
                  <c:v>4.8242509365081804E-6</c:v>
                </c:pt>
                <c:pt idx="1532">
                  <c:v>5.5786222219467197E-5</c:v>
                </c:pt>
                <c:pt idx="1533">
                  <c:v>9.7975134849548306E-6</c:v>
                </c:pt>
                <c:pt idx="1534">
                  <c:v>-5.77419996261597E-7</c:v>
                </c:pt>
                <c:pt idx="1535">
                  <c:v>-2.54716724157333E-5</c:v>
                </c:pt>
                <c:pt idx="1536">
                  <c:v>-3.3844262361526503E-5</c:v>
                </c:pt>
                <c:pt idx="1537">
                  <c:v>1.28243118524551E-5</c:v>
                </c:pt>
                <c:pt idx="1538">
                  <c:v>1.3820827007293699E-5</c:v>
                </c:pt>
                <c:pt idx="1539">
                  <c:v>1.9976869225502001E-5</c:v>
                </c:pt>
                <c:pt idx="1540">
                  <c:v>-1.3038516044616699E-7</c:v>
                </c:pt>
                <c:pt idx="1541">
                  <c:v>1.85612589120865E-5</c:v>
                </c:pt>
                <c:pt idx="1542">
                  <c:v>4.8102810978889499E-5</c:v>
                </c:pt>
                <c:pt idx="1543">
                  <c:v>5.31505793333054E-5</c:v>
                </c:pt>
                <c:pt idx="1544">
                  <c:v>5.3877010941505398E-5</c:v>
                </c:pt>
                <c:pt idx="1545">
                  <c:v>2.0861625671386702E-6</c:v>
                </c:pt>
                <c:pt idx="1546">
                  <c:v>3.6703422665596002E-5</c:v>
                </c:pt>
                <c:pt idx="1547">
                  <c:v>-1.7592683434486399E-5</c:v>
                </c:pt>
                <c:pt idx="1548">
                  <c:v>2.3357570171356201E-5</c:v>
                </c:pt>
                <c:pt idx="1549">
                  <c:v>1.2293457984924299E-6</c:v>
                </c:pt>
                <c:pt idx="1550">
                  <c:v>-3.3527612686157201E-6</c:v>
                </c:pt>
                <c:pt idx="1551">
                  <c:v>6.6589564085006697E-6</c:v>
                </c:pt>
                <c:pt idx="1552">
                  <c:v>2.9373914003372199E-5</c:v>
                </c:pt>
                <c:pt idx="1553">
                  <c:v>1.0300427675247199E-5</c:v>
                </c:pt>
                <c:pt idx="1554">
                  <c:v>3.6330893635749803E-5</c:v>
                </c:pt>
                <c:pt idx="1555">
                  <c:v>1.21351331472397E-5</c:v>
                </c:pt>
                <c:pt idx="1556">
                  <c:v>1.6866251826286299E-5</c:v>
                </c:pt>
                <c:pt idx="1557">
                  <c:v>-2.0219013094902001E-5</c:v>
                </c:pt>
                <c:pt idx="1558">
                  <c:v>5.8487057685852102E-6</c:v>
                </c:pt>
                <c:pt idx="1559">
                  <c:v>-4.6379864215850796E-6</c:v>
                </c:pt>
                <c:pt idx="1560">
                  <c:v>-6.9662928581237801E-6</c:v>
                </c:pt>
                <c:pt idx="1561">
                  <c:v>2.8256326913833601E-5</c:v>
                </c:pt>
                <c:pt idx="1562">
                  <c:v>2.0992010831832899E-5</c:v>
                </c:pt>
                <c:pt idx="1563">
                  <c:v>-2.1914020180702199E-5</c:v>
                </c:pt>
                <c:pt idx="1564">
                  <c:v>1.9269064068794301E-5</c:v>
                </c:pt>
                <c:pt idx="1565">
                  <c:v>2.0582228899002099E-5</c:v>
                </c:pt>
                <c:pt idx="1566">
                  <c:v>-1.8207356333732602E-5</c:v>
                </c:pt>
                <c:pt idx="1567">
                  <c:v>-4.2282044887542699E-6</c:v>
                </c:pt>
                <c:pt idx="1568">
                  <c:v>-6.3888728618621801E-6</c:v>
                </c:pt>
                <c:pt idx="1569">
                  <c:v>-2.1792948246002202E-6</c:v>
                </c:pt>
                <c:pt idx="1570">
                  <c:v>3.5269185900688198E-5</c:v>
                </c:pt>
                <c:pt idx="1571">
                  <c:v>1.6028061509132399E-5</c:v>
                </c:pt>
                <c:pt idx="1572">
                  <c:v>-2.56393104791641E-5</c:v>
                </c:pt>
                <c:pt idx="1573">
                  <c:v>-9.0431421995162998E-6</c:v>
                </c:pt>
                <c:pt idx="1574">
                  <c:v>1.07195228338242E-5</c:v>
                </c:pt>
                <c:pt idx="1575">
                  <c:v>-7.4598938226699804E-6</c:v>
                </c:pt>
                <c:pt idx="1576">
                  <c:v>-1.3494864106178301E-5</c:v>
                </c:pt>
                <c:pt idx="1577">
                  <c:v>4.5793130993843099E-5</c:v>
                </c:pt>
                <c:pt idx="1578">
                  <c:v>-3.7625432014465298E-6</c:v>
                </c:pt>
                <c:pt idx="1579">
                  <c:v>2.5704503059387199E-6</c:v>
                </c:pt>
                <c:pt idx="1580">
                  <c:v>3.3127143979072598E-5</c:v>
                </c:pt>
                <c:pt idx="1581">
                  <c:v>1.1492520570755E-5</c:v>
                </c:pt>
                <c:pt idx="1582">
                  <c:v>-2.3609027266502401E-5</c:v>
                </c:pt>
                <c:pt idx="1583">
                  <c:v>-1.36625021696091E-5</c:v>
                </c:pt>
                <c:pt idx="1584">
                  <c:v>1.1455267667770401E-6</c:v>
                </c:pt>
                <c:pt idx="1585">
                  <c:v>-3.6787241697311401E-6</c:v>
                </c:pt>
                <c:pt idx="1586">
                  <c:v>-2.3152679204940799E-5</c:v>
                </c:pt>
                <c:pt idx="1587">
                  <c:v>-2.9513612389564501E-5</c:v>
                </c:pt>
                <c:pt idx="1588">
                  <c:v>-2.4866312742233302E-6</c:v>
                </c:pt>
                <c:pt idx="1589">
                  <c:v>1.4156103134155301E-6</c:v>
                </c:pt>
                <c:pt idx="1590">
                  <c:v>7.7392905950546299E-6</c:v>
                </c:pt>
                <c:pt idx="1591">
                  <c:v>-4.0754675865173299E-5</c:v>
                </c:pt>
                <c:pt idx="1592">
                  <c:v>-1.1250376701355001E-5</c:v>
                </c:pt>
                <c:pt idx="1593">
                  <c:v>4.2999163269996602E-5</c:v>
                </c:pt>
                <c:pt idx="1594">
                  <c:v>4.1816383600235002E-6</c:v>
                </c:pt>
                <c:pt idx="1595">
                  <c:v>-5.05708158016205E-6</c:v>
                </c:pt>
                <c:pt idx="1596">
                  <c:v>-1.30012631416321E-5</c:v>
                </c:pt>
                <c:pt idx="1597">
                  <c:v>-3.3723190426826497E-5</c:v>
                </c:pt>
                <c:pt idx="1598">
                  <c:v>1.3243407011032099E-5</c:v>
                </c:pt>
                <c:pt idx="1599">
                  <c:v>2.3655593395233201E-6</c:v>
                </c:pt>
                <c:pt idx="1600">
                  <c:v>-3.01748514175415E-6</c:v>
                </c:pt>
                <c:pt idx="1601">
                  <c:v>-2.7362257242202799E-5</c:v>
                </c:pt>
                <c:pt idx="1602">
                  <c:v>1.41467899084091E-5</c:v>
                </c:pt>
                <c:pt idx="1603">
                  <c:v>2.9513612389564501E-5</c:v>
                </c:pt>
                <c:pt idx="1604">
                  <c:v>-5.6065618991851798E-6</c:v>
                </c:pt>
                <c:pt idx="1605">
                  <c:v>1.6549602150917101E-5</c:v>
                </c:pt>
                <c:pt idx="1606">
                  <c:v>1.14180147647858E-5</c:v>
                </c:pt>
                <c:pt idx="1607">
                  <c:v>-4.69107180833817E-5</c:v>
                </c:pt>
                <c:pt idx="1608">
                  <c:v>-5.2712857723236101E-6</c:v>
                </c:pt>
                <c:pt idx="1609">
                  <c:v>-2.8498470783233599E-5</c:v>
                </c:pt>
                <c:pt idx="1610">
                  <c:v>3.80538403987885E-5</c:v>
                </c:pt>
                <c:pt idx="1611">
                  <c:v>6.2212347984313999E-6</c:v>
                </c:pt>
                <c:pt idx="1612">
                  <c:v>-1.4826655387878399E-5</c:v>
                </c:pt>
                <c:pt idx="1613">
                  <c:v>2.99606472253799E-5</c:v>
                </c:pt>
                <c:pt idx="1614">
                  <c:v>2.5993213057517999E-5</c:v>
                </c:pt>
                <c:pt idx="1615">
                  <c:v>4.4424086809158298E-5</c:v>
                </c:pt>
                <c:pt idx="1616">
                  <c:v>-5.5879354476928698E-8</c:v>
                </c:pt>
                <c:pt idx="1617">
                  <c:v>-2.3851171135902401E-5</c:v>
                </c:pt>
                <c:pt idx="1618">
                  <c:v>9.2387199401855503E-6</c:v>
                </c:pt>
                <c:pt idx="1619">
                  <c:v>1.74157321453094E-6</c:v>
                </c:pt>
                <c:pt idx="1620">
                  <c:v>-5.9045851230621304E-6</c:v>
                </c:pt>
                <c:pt idx="1621">
                  <c:v>-3.2652169466018697E-5</c:v>
                </c:pt>
                <c:pt idx="1622">
                  <c:v>2.0535662770271301E-5</c:v>
                </c:pt>
                <c:pt idx="1623">
                  <c:v>-4.4703483581543003E-6</c:v>
                </c:pt>
                <c:pt idx="1624">
                  <c:v>7.2270631790161099E-6</c:v>
                </c:pt>
                <c:pt idx="1625">
                  <c:v>4.8717483878135701E-5</c:v>
                </c:pt>
                <c:pt idx="1626">
                  <c:v>-3.6275014281272902E-5</c:v>
                </c:pt>
                <c:pt idx="1627">
                  <c:v>2.7595087885856601E-5</c:v>
                </c:pt>
                <c:pt idx="1628">
                  <c:v>4.0419399738311801E-5</c:v>
                </c:pt>
                <c:pt idx="1629">
                  <c:v>5.0775706768035902E-5</c:v>
                </c:pt>
                <c:pt idx="1630">
                  <c:v>-3.1935051083564799E-5</c:v>
                </c:pt>
                <c:pt idx="1631">
                  <c:v>5.5199488997459398E-5</c:v>
                </c:pt>
                <c:pt idx="1632">
                  <c:v>9.1455876827240007E-6</c:v>
                </c:pt>
                <c:pt idx="1633">
                  <c:v>4.2114406824111898E-5</c:v>
                </c:pt>
                <c:pt idx="1634">
                  <c:v>1.9101426005363502E-5</c:v>
                </c:pt>
                <c:pt idx="1635">
                  <c:v>2.23051756620407E-5</c:v>
                </c:pt>
                <c:pt idx="1636">
                  <c:v>2.8777867555618299E-6</c:v>
                </c:pt>
                <c:pt idx="1637">
                  <c:v>2.5304034352302599E-5</c:v>
                </c:pt>
                <c:pt idx="1638">
                  <c:v>2.2361055016517599E-5</c:v>
                </c:pt>
                <c:pt idx="1639">
                  <c:v>9.0338289737701399E-6</c:v>
                </c:pt>
                <c:pt idx="1640">
                  <c:v>2.2845342755317702E-5</c:v>
                </c:pt>
                <c:pt idx="1641">
                  <c:v>-4.08850610256195E-5</c:v>
                </c:pt>
                <c:pt idx="1642">
                  <c:v>1.81514769792557E-5</c:v>
                </c:pt>
                <c:pt idx="1643">
                  <c:v>-4.9453228712081901E-6</c:v>
                </c:pt>
                <c:pt idx="1644">
                  <c:v>1.18184834718704E-5</c:v>
                </c:pt>
                <c:pt idx="1645">
                  <c:v>-4.4647604227065999E-5</c:v>
                </c:pt>
                <c:pt idx="1646">
                  <c:v>-2.66451388597488E-5</c:v>
                </c:pt>
                <c:pt idx="1647">
                  <c:v>6.7055225372314504E-6</c:v>
                </c:pt>
                <c:pt idx="1648">
                  <c:v>-5.3336843848228502E-5</c:v>
                </c:pt>
                <c:pt idx="1649">
                  <c:v>6.5956264734268202E-5</c:v>
                </c:pt>
                <c:pt idx="1650">
                  <c:v>-1.18184834718704E-5</c:v>
                </c:pt>
                <c:pt idx="1651">
                  <c:v>2.8582289814948998E-5</c:v>
                </c:pt>
                <c:pt idx="1652">
                  <c:v>-5.7723373174667399E-5</c:v>
                </c:pt>
                <c:pt idx="1653">
                  <c:v>-1.87940895557404E-5</c:v>
                </c:pt>
                <c:pt idx="1654">
                  <c:v>5.18281012773514E-5</c:v>
                </c:pt>
                <c:pt idx="1655">
                  <c:v>-1.1594966053962701E-5</c:v>
                </c:pt>
                <c:pt idx="1656">
                  <c:v>6.7157670855522196E-5</c:v>
                </c:pt>
                <c:pt idx="1657">
                  <c:v>1.21071934700012E-5</c:v>
                </c:pt>
                <c:pt idx="1658">
                  <c:v>3.1366944313049303E-5</c:v>
                </c:pt>
                <c:pt idx="1659">
                  <c:v>3.0752271413803101E-5</c:v>
                </c:pt>
                <c:pt idx="1660">
                  <c:v>-2.2379681468009901E-5</c:v>
                </c:pt>
                <c:pt idx="1661">
                  <c:v>4.9080699682235701E-6</c:v>
                </c:pt>
                <c:pt idx="1662">
                  <c:v>2.8656795620918301E-5</c:v>
                </c:pt>
                <c:pt idx="1663">
                  <c:v>-1.33179128170013E-5</c:v>
                </c:pt>
                <c:pt idx="1664">
                  <c:v>1.1939555406570401E-5</c:v>
                </c:pt>
                <c:pt idx="1665">
                  <c:v>3.6833807826042202E-5</c:v>
                </c:pt>
                <c:pt idx="1666">
                  <c:v>-1.8123537302017198E-5</c:v>
                </c:pt>
                <c:pt idx="1667">
                  <c:v>-1.06170773506165E-6</c:v>
                </c:pt>
                <c:pt idx="1668">
                  <c:v>-1.6605481505393999E-5</c:v>
                </c:pt>
                <c:pt idx="1669">
                  <c:v>-1.9939616322517398E-5</c:v>
                </c:pt>
                <c:pt idx="1670">
                  <c:v>2.7082860469818102E-5</c:v>
                </c:pt>
                <c:pt idx="1671">
                  <c:v>2.7343630790710398E-5</c:v>
                </c:pt>
                <c:pt idx="1672">
                  <c:v>-1.6773119568824799E-5</c:v>
                </c:pt>
                <c:pt idx="1673">
                  <c:v>-4.2654573917388902E-5</c:v>
                </c:pt>
                <c:pt idx="1674">
                  <c:v>-1.6689300537109399E-5</c:v>
                </c:pt>
                <c:pt idx="1675">
                  <c:v>9.4342976808548008E-6</c:v>
                </c:pt>
                <c:pt idx="1676">
                  <c:v>8.1956386566162092E-6</c:v>
                </c:pt>
                <c:pt idx="1677">
                  <c:v>-9.9278986454009993E-6</c:v>
                </c:pt>
                <c:pt idx="1678">
                  <c:v>2.3599714040756198E-5</c:v>
                </c:pt>
                <c:pt idx="1679">
                  <c:v>-2.7809292078018199E-5</c:v>
                </c:pt>
                <c:pt idx="1680">
                  <c:v>7.1711838245391803E-6</c:v>
                </c:pt>
                <c:pt idx="1681">
                  <c:v>-1.9278377294540398E-5</c:v>
                </c:pt>
                <c:pt idx="1682">
                  <c:v>2.0600855350494398E-5</c:v>
                </c:pt>
                <c:pt idx="1683">
                  <c:v>-2.2817403078079198E-6</c:v>
                </c:pt>
                <c:pt idx="1684">
                  <c:v>9.0803951025009206E-6</c:v>
                </c:pt>
                <c:pt idx="1685">
                  <c:v>3.5874545574188199E-5</c:v>
                </c:pt>
                <c:pt idx="1686">
                  <c:v>-8.5961073637008701E-6</c:v>
                </c:pt>
                <c:pt idx="1687">
                  <c:v>7.4319541454315202E-6</c:v>
                </c:pt>
                <c:pt idx="1688">
                  <c:v>2.6011839509010301E-5</c:v>
                </c:pt>
                <c:pt idx="1689">
                  <c:v>8.5681676864624002E-7</c:v>
                </c:pt>
                <c:pt idx="1690">
                  <c:v>3.15159559249878E-5</c:v>
                </c:pt>
                <c:pt idx="1691">
                  <c:v>-4.8736110329627997E-5</c:v>
                </c:pt>
                <c:pt idx="1692">
                  <c:v>4.48618084192276E-5</c:v>
                </c:pt>
                <c:pt idx="1693">
                  <c:v>-2.02283263206482E-5</c:v>
                </c:pt>
                <c:pt idx="1694">
                  <c:v>1.3215467333793599E-5</c:v>
                </c:pt>
                <c:pt idx="1695">
                  <c:v>8.9406967163085895E-7</c:v>
                </c:pt>
                <c:pt idx="1696">
                  <c:v>2.56113708019257E-5</c:v>
                </c:pt>
                <c:pt idx="1697">
                  <c:v>2.0638108253479001E-5</c:v>
                </c:pt>
                <c:pt idx="1698">
                  <c:v>3.3266842365264899E-5</c:v>
                </c:pt>
                <c:pt idx="1699">
                  <c:v>4.3055042624473599E-5</c:v>
                </c:pt>
                <c:pt idx="1700">
                  <c:v>-7.2643160820007299E-6</c:v>
                </c:pt>
                <c:pt idx="1701">
                  <c:v>-2.3674219846725501E-5</c:v>
                </c:pt>
                <c:pt idx="1702">
                  <c:v>1.32247805595398E-5</c:v>
                </c:pt>
                <c:pt idx="1703">
                  <c:v>1.08592212200165E-5</c:v>
                </c:pt>
                <c:pt idx="1704">
                  <c:v>-2.5900080800056502E-5</c:v>
                </c:pt>
                <c:pt idx="1705">
                  <c:v>-8.2794576883316006E-6</c:v>
                </c:pt>
                <c:pt idx="1706">
                  <c:v>3.8836151361465496E-6</c:v>
                </c:pt>
                <c:pt idx="1707">
                  <c:v>-1.0337680578231801E-6</c:v>
                </c:pt>
                <c:pt idx="1708">
                  <c:v>-8.0093741416931205E-7</c:v>
                </c:pt>
                <c:pt idx="1709">
                  <c:v>-1.19209289550781E-6</c:v>
                </c:pt>
                <c:pt idx="1710">
                  <c:v>3.60514968633652E-5</c:v>
                </c:pt>
                <c:pt idx="1711">
                  <c:v>6.3423067331314104E-6</c:v>
                </c:pt>
                <c:pt idx="1712">
                  <c:v>2.7352944016456601E-5</c:v>
                </c:pt>
                <c:pt idx="1713">
                  <c:v>1.51805579662323E-5</c:v>
                </c:pt>
                <c:pt idx="1714">
                  <c:v>1.30478292703629E-5</c:v>
                </c:pt>
                <c:pt idx="1715">
                  <c:v>-4.73111867904663E-6</c:v>
                </c:pt>
                <c:pt idx="1716">
                  <c:v>-1.5450641512870799E-5</c:v>
                </c:pt>
                <c:pt idx="1717">
                  <c:v>-5.7648867368698103E-6</c:v>
                </c:pt>
                <c:pt idx="1718">
                  <c:v>-2.99420207738876E-5</c:v>
                </c:pt>
                <c:pt idx="1719">
                  <c:v>-4.0791928768158001E-6</c:v>
                </c:pt>
                <c:pt idx="1720">
                  <c:v>-1.7313286662101702E-5</c:v>
                </c:pt>
                <c:pt idx="1721">
                  <c:v>3.52412462234497E-5</c:v>
                </c:pt>
                <c:pt idx="1722">
                  <c:v>-1.6670674085617099E-6</c:v>
                </c:pt>
                <c:pt idx="1723">
                  <c:v>1.22096389532089E-5</c:v>
                </c:pt>
                <c:pt idx="1724">
                  <c:v>1.06822699308395E-5</c:v>
                </c:pt>
                <c:pt idx="1725">
                  <c:v>5.0645321607589701E-5</c:v>
                </c:pt>
                <c:pt idx="1726">
                  <c:v>2.6412308216095001E-5</c:v>
                </c:pt>
                <c:pt idx="1727">
                  <c:v>9.2200934886932407E-6</c:v>
                </c:pt>
                <c:pt idx="1728">
                  <c:v>4.2263418436050401E-5</c:v>
                </c:pt>
                <c:pt idx="1729">
                  <c:v>-7.0873647928237898E-6</c:v>
                </c:pt>
                <c:pt idx="1730">
                  <c:v>4.9080699682235701E-6</c:v>
                </c:pt>
                <c:pt idx="1731">
                  <c:v>4.0698796510696398E-5</c:v>
                </c:pt>
                <c:pt idx="1732">
                  <c:v>4.16114926338196E-5</c:v>
                </c:pt>
                <c:pt idx="1733">
                  <c:v>-9.4715505838394199E-6</c:v>
                </c:pt>
                <c:pt idx="1734">
                  <c:v>-1.0617077350616501E-5</c:v>
                </c:pt>
                <c:pt idx="1735">
                  <c:v>2.4111941456794702E-5</c:v>
                </c:pt>
                <c:pt idx="1736">
                  <c:v>3.5874545574188199E-5</c:v>
                </c:pt>
                <c:pt idx="1737">
                  <c:v>2.6915222406387299E-5</c:v>
                </c:pt>
                <c:pt idx="1738">
                  <c:v>1.4705583453178401E-5</c:v>
                </c:pt>
                <c:pt idx="1739">
                  <c:v>-1.6130506992340101E-5</c:v>
                </c:pt>
                <c:pt idx="1740">
                  <c:v>3.3527612686157201E-6</c:v>
                </c:pt>
                <c:pt idx="1741">
                  <c:v>2.5648623704910299E-5</c:v>
                </c:pt>
                <c:pt idx="1742">
                  <c:v>7.5809657573700002E-6</c:v>
                </c:pt>
                <c:pt idx="1743">
                  <c:v>3.6144629120826701E-5</c:v>
                </c:pt>
                <c:pt idx="1744">
                  <c:v>3.2652169466018697E-5</c:v>
                </c:pt>
                <c:pt idx="1745">
                  <c:v>1.1734664440155E-5</c:v>
                </c:pt>
                <c:pt idx="1746">
                  <c:v>4.0307641029357903E-5</c:v>
                </c:pt>
                <c:pt idx="1747">
                  <c:v>6.5658241510391201E-6</c:v>
                </c:pt>
                <c:pt idx="1748">
                  <c:v>5.05987554788589E-5</c:v>
                </c:pt>
                <c:pt idx="1749">
                  <c:v>-2.5145709514617899E-6</c:v>
                </c:pt>
                <c:pt idx="1750">
                  <c:v>-1.4901161193847701E-6</c:v>
                </c:pt>
                <c:pt idx="1751">
                  <c:v>2.4791806936264001E-5</c:v>
                </c:pt>
                <c:pt idx="1752">
                  <c:v>2.3450702428817702E-5</c:v>
                </c:pt>
                <c:pt idx="1753">
                  <c:v>-2.8023496270179701E-5</c:v>
                </c:pt>
                <c:pt idx="1754">
                  <c:v>1.5199184417724599E-5</c:v>
                </c:pt>
                <c:pt idx="1755">
                  <c:v>5.58793544769287E-7</c:v>
                </c:pt>
                <c:pt idx="1756">
                  <c:v>3.3061951398849501E-5</c:v>
                </c:pt>
                <c:pt idx="1757">
                  <c:v>7.9255551099777205E-6</c:v>
                </c:pt>
                <c:pt idx="1758">
                  <c:v>-1.6577541828155501E-6</c:v>
                </c:pt>
                <c:pt idx="1759">
                  <c:v>-4.9546360969543499E-6</c:v>
                </c:pt>
                <c:pt idx="1760">
                  <c:v>-3.8929283618927002E-6</c:v>
                </c:pt>
                <c:pt idx="1761">
                  <c:v>2.0517036318778998E-5</c:v>
                </c:pt>
                <c:pt idx="1762">
                  <c:v>7.7951699495315603E-6</c:v>
                </c:pt>
                <c:pt idx="1763">
                  <c:v>2.1094456315040599E-5</c:v>
                </c:pt>
                <c:pt idx="1764">
                  <c:v>5.6289136409759501E-5</c:v>
                </c:pt>
                <c:pt idx="1765">
                  <c:v>2.2258609533309899E-5</c:v>
                </c:pt>
                <c:pt idx="1766">
                  <c:v>8.5681676864624002E-7</c:v>
                </c:pt>
                <c:pt idx="1767">
                  <c:v>3.83146107196808E-5</c:v>
                </c:pt>
                <c:pt idx="1768">
                  <c:v>-1.5962868928909298E-5</c:v>
                </c:pt>
                <c:pt idx="1769">
                  <c:v>-2.0070001482963599E-5</c:v>
                </c:pt>
                <c:pt idx="1770">
                  <c:v>-5.13158738613129E-6</c:v>
                </c:pt>
                <c:pt idx="1771">
                  <c:v>1.0095536708831801E-5</c:v>
                </c:pt>
                <c:pt idx="1772">
                  <c:v>2.9336661100387599E-6</c:v>
                </c:pt>
                <c:pt idx="1773">
                  <c:v>4.3846666812896701E-5</c:v>
                </c:pt>
                <c:pt idx="1774">
                  <c:v>-1.8374994397163401E-5</c:v>
                </c:pt>
                <c:pt idx="1775">
                  <c:v>-4.6845525503158603E-6</c:v>
                </c:pt>
                <c:pt idx="1776">
                  <c:v>5.8952718973159799E-6</c:v>
                </c:pt>
                <c:pt idx="1777">
                  <c:v>7.4682757258415195E-5</c:v>
                </c:pt>
                <c:pt idx="1778">
                  <c:v>6.6328793764114393E-5</c:v>
                </c:pt>
                <c:pt idx="1779">
                  <c:v>1.76671892404556E-5</c:v>
                </c:pt>
                <c:pt idx="1780">
                  <c:v>2.09175050258636E-5</c:v>
                </c:pt>
                <c:pt idx="1781">
                  <c:v>-3.4756958484649699E-5</c:v>
                </c:pt>
                <c:pt idx="1782">
                  <c:v>7.0966780185699497E-6</c:v>
                </c:pt>
                <c:pt idx="1783">
                  <c:v>-2.9224902391433699E-5</c:v>
                </c:pt>
                <c:pt idx="1784">
                  <c:v>-1.86264514923096E-8</c:v>
                </c:pt>
                <c:pt idx="1785">
                  <c:v>2.4409964680671699E-5</c:v>
                </c:pt>
                <c:pt idx="1786">
                  <c:v>-7.4505805969238302E-7</c:v>
                </c:pt>
                <c:pt idx="1787">
                  <c:v>-1.3038516044616699E-7</c:v>
                </c:pt>
                <c:pt idx="1788">
                  <c:v>-3.78862023353577E-5</c:v>
                </c:pt>
                <c:pt idx="1789">
                  <c:v>1.2060627341270399E-5</c:v>
                </c:pt>
                <c:pt idx="1790">
                  <c:v>2.1792948246002202E-6</c:v>
                </c:pt>
                <c:pt idx="1791">
                  <c:v>2.89268791675568E-5</c:v>
                </c:pt>
                <c:pt idx="1792">
                  <c:v>2.28174030780792E-5</c:v>
                </c:pt>
                <c:pt idx="1793">
                  <c:v>9.1269612312316905E-7</c:v>
                </c:pt>
                <c:pt idx="1794">
                  <c:v>3.4710392355918898E-5</c:v>
                </c:pt>
                <c:pt idx="1795">
                  <c:v>-6.1653554439544703E-6</c:v>
                </c:pt>
                <c:pt idx="1796">
                  <c:v>2.1187588572502099E-5</c:v>
                </c:pt>
                <c:pt idx="1797">
                  <c:v>4.7590583562851003E-6</c:v>
                </c:pt>
                <c:pt idx="1798">
                  <c:v>-1.5720725059509301E-5</c:v>
                </c:pt>
                <c:pt idx="1799">
                  <c:v>-2.27894634008408E-5</c:v>
                </c:pt>
                <c:pt idx="1800">
                  <c:v>1.6856938600540199E-6</c:v>
                </c:pt>
                <c:pt idx="1801">
                  <c:v>3.1581148505210897E-5</c:v>
                </c:pt>
                <c:pt idx="1802">
                  <c:v>-6.1839818954467799E-6</c:v>
                </c:pt>
                <c:pt idx="1803">
                  <c:v>9.5181167125701904E-6</c:v>
                </c:pt>
                <c:pt idx="1804">
                  <c:v>5.2023679018020603E-5</c:v>
                </c:pt>
                <c:pt idx="1805">
                  <c:v>7.8976154327392595E-6</c:v>
                </c:pt>
                <c:pt idx="1806">
                  <c:v>-4.56348061561584E-7</c:v>
                </c:pt>
                <c:pt idx="1807">
                  <c:v>3.0864030122756999E-5</c:v>
                </c:pt>
                <c:pt idx="1808">
                  <c:v>-1.32806599140167E-5</c:v>
                </c:pt>
                <c:pt idx="1809">
                  <c:v>1.24424695968628E-5</c:v>
                </c:pt>
                <c:pt idx="1810">
                  <c:v>1.66613608598709E-5</c:v>
                </c:pt>
                <c:pt idx="1811">
                  <c:v>-7.8324228525161692E-6</c:v>
                </c:pt>
                <c:pt idx="1812">
                  <c:v>4.2570754885673503E-5</c:v>
                </c:pt>
                <c:pt idx="1813">
                  <c:v>4.80562448501587E-6</c:v>
                </c:pt>
                <c:pt idx="1814">
                  <c:v>3.5110861063003502E-6</c:v>
                </c:pt>
                <c:pt idx="1815">
                  <c:v>2.1839514374733002E-5</c:v>
                </c:pt>
                <c:pt idx="1816">
                  <c:v>-2.9364600777626E-5</c:v>
                </c:pt>
                <c:pt idx="1817">
                  <c:v>-6.8917870521545402E-6</c:v>
                </c:pt>
                <c:pt idx="1818">
                  <c:v>5.0384551286697396E-6</c:v>
                </c:pt>
                <c:pt idx="1819">
                  <c:v>2.77534127235413E-5</c:v>
                </c:pt>
                <c:pt idx="1820">
                  <c:v>-6.137415766716E-6</c:v>
                </c:pt>
                <c:pt idx="1821">
                  <c:v>4.6668574213981601E-5</c:v>
                </c:pt>
                <c:pt idx="1822">
                  <c:v>1.54972076416016E-5</c:v>
                </c:pt>
                <c:pt idx="1823">
                  <c:v>-1.37649476528168E-5</c:v>
                </c:pt>
                <c:pt idx="1824">
                  <c:v>-3.1739473342895501E-5</c:v>
                </c:pt>
                <c:pt idx="1825">
                  <c:v>3.1851232051849399E-5</c:v>
                </c:pt>
                <c:pt idx="1826">
                  <c:v>3.5716220736503601E-5</c:v>
                </c:pt>
                <c:pt idx="1827">
                  <c:v>-5.58793544769287E-7</c:v>
                </c:pt>
                <c:pt idx="1828">
                  <c:v>3.5315752029418898E-5</c:v>
                </c:pt>
                <c:pt idx="1829">
                  <c:v>-1.1008232831955E-5</c:v>
                </c:pt>
                <c:pt idx="1830">
                  <c:v>4.0270388126373298E-5</c:v>
                </c:pt>
                <c:pt idx="1831">
                  <c:v>1.7732381820678701E-5</c:v>
                </c:pt>
                <c:pt idx="1832">
                  <c:v>8.1956386566162099E-7</c:v>
                </c:pt>
                <c:pt idx="1833">
                  <c:v>-2.6635825634002698E-6</c:v>
                </c:pt>
                <c:pt idx="1834">
                  <c:v>4.6091154217719998E-5</c:v>
                </c:pt>
                <c:pt idx="1835">
                  <c:v>4.1648745536804199E-5</c:v>
                </c:pt>
                <c:pt idx="1836">
                  <c:v>-2.1411105990409899E-5</c:v>
                </c:pt>
                <c:pt idx="1837">
                  <c:v>2.2100284695625298E-5</c:v>
                </c:pt>
                <c:pt idx="1838">
                  <c:v>9.3132257461547901E-9</c:v>
                </c:pt>
                <c:pt idx="1839">
                  <c:v>3.6684796214103699E-5</c:v>
                </c:pt>
                <c:pt idx="1840">
                  <c:v>5.7462602853774999E-6</c:v>
                </c:pt>
                <c:pt idx="1841">
                  <c:v>-1.8030405044555701E-5</c:v>
                </c:pt>
                <c:pt idx="1842">
                  <c:v>3.2167881727218601E-5</c:v>
                </c:pt>
                <c:pt idx="1843">
                  <c:v>2.1215528249740601E-5</c:v>
                </c:pt>
                <c:pt idx="1844">
                  <c:v>-1.87568366527557E-5</c:v>
                </c:pt>
                <c:pt idx="1845">
                  <c:v>-1.504085958004E-5</c:v>
                </c:pt>
                <c:pt idx="1846">
                  <c:v>4.4060871005058302E-5</c:v>
                </c:pt>
                <c:pt idx="1847">
                  <c:v>-4.1397288441658E-5</c:v>
                </c:pt>
                <c:pt idx="1848">
                  <c:v>3.0687078833579997E-5</c:v>
                </c:pt>
                <c:pt idx="1849">
                  <c:v>3.57534736394882E-5</c:v>
                </c:pt>
                <c:pt idx="1850">
                  <c:v>-6.4447522163391096E-6</c:v>
                </c:pt>
                <c:pt idx="1851">
                  <c:v>1.29733234643936E-5</c:v>
                </c:pt>
                <c:pt idx="1852">
                  <c:v>-6.0722231864929199E-6</c:v>
                </c:pt>
                <c:pt idx="1853">
                  <c:v>1.19209289550781E-5</c:v>
                </c:pt>
                <c:pt idx="1854">
                  <c:v>5.0012022256851196E-6</c:v>
                </c:pt>
                <c:pt idx="1855">
                  <c:v>1.28429383039474E-5</c:v>
                </c:pt>
                <c:pt idx="1856">
                  <c:v>2.5602057576179501E-5</c:v>
                </c:pt>
                <c:pt idx="1857">
                  <c:v>-1.1054798960685699E-5</c:v>
                </c:pt>
                <c:pt idx="1858">
                  <c:v>7.5157731771469099E-6</c:v>
                </c:pt>
                <c:pt idx="1859">
                  <c:v>-1.7844140529632599E-5</c:v>
                </c:pt>
                <c:pt idx="1860">
                  <c:v>3.1841918826103197E-5</c:v>
                </c:pt>
                <c:pt idx="1861">
                  <c:v>-3.4105032682418803E-5</c:v>
                </c:pt>
                <c:pt idx="1862">
                  <c:v>2.6738271117210398E-5</c:v>
                </c:pt>
                <c:pt idx="1863">
                  <c:v>1.5320256352424601E-5</c:v>
                </c:pt>
                <c:pt idx="1864">
                  <c:v>-8.1956386566162092E-6</c:v>
                </c:pt>
                <c:pt idx="1865">
                  <c:v>3.1879171729087802E-5</c:v>
                </c:pt>
                <c:pt idx="1866">
                  <c:v>-2.6319175958633399E-5</c:v>
                </c:pt>
                <c:pt idx="1867">
                  <c:v>8.7078660726547207E-6</c:v>
                </c:pt>
                <c:pt idx="1868">
                  <c:v>8.6612999439239502E-6</c:v>
                </c:pt>
                <c:pt idx="1869">
                  <c:v>-7.61821866035461E-6</c:v>
                </c:pt>
                <c:pt idx="1870">
                  <c:v>1.6279518604278598E-5</c:v>
                </c:pt>
                <c:pt idx="1871">
                  <c:v>1.50036066770554E-5</c:v>
                </c:pt>
                <c:pt idx="1872">
                  <c:v>2.0368024706840502E-5</c:v>
                </c:pt>
                <c:pt idx="1873">
                  <c:v>2.5182962417602498E-5</c:v>
                </c:pt>
                <c:pt idx="1874">
                  <c:v>-2.41398811340332E-5</c:v>
                </c:pt>
                <c:pt idx="1875">
                  <c:v>6.0778111219406101E-5</c:v>
                </c:pt>
                <c:pt idx="1876">
                  <c:v>-2.1932646632194499E-5</c:v>
                </c:pt>
                <c:pt idx="1877">
                  <c:v>-2.9345974326133701E-5</c:v>
                </c:pt>
                <c:pt idx="1878">
                  <c:v>1.4388933777809101E-5</c:v>
                </c:pt>
                <c:pt idx="1879">
                  <c:v>1.25635415315628E-5</c:v>
                </c:pt>
                <c:pt idx="1880">
                  <c:v>4.6566128730773899E-5</c:v>
                </c:pt>
                <c:pt idx="1881">
                  <c:v>-6.7707151174545297E-6</c:v>
                </c:pt>
                <c:pt idx="1882">
                  <c:v>4.9704685807228102E-5</c:v>
                </c:pt>
                <c:pt idx="1883">
                  <c:v>1.7099082469940199E-5</c:v>
                </c:pt>
                <c:pt idx="1884">
                  <c:v>2.5518238544464101E-5</c:v>
                </c:pt>
                <c:pt idx="1885">
                  <c:v>2.1597370505332899E-5</c:v>
                </c:pt>
                <c:pt idx="1886">
                  <c:v>-2.43727117776871E-5</c:v>
                </c:pt>
                <c:pt idx="1887">
                  <c:v>8.6799263954162598E-6</c:v>
                </c:pt>
                <c:pt idx="1888">
                  <c:v>4.32785600423813E-5</c:v>
                </c:pt>
                <c:pt idx="1889">
                  <c:v>2.8582289814948998E-5</c:v>
                </c:pt>
                <c:pt idx="1890">
                  <c:v>-6.4447522163391096E-6</c:v>
                </c:pt>
                <c:pt idx="1891">
                  <c:v>-1.7592683434486399E-5</c:v>
                </c:pt>
                <c:pt idx="1892">
                  <c:v>-1.4565885066986099E-5</c:v>
                </c:pt>
                <c:pt idx="1893">
                  <c:v>1.18277966976166E-6</c:v>
                </c:pt>
                <c:pt idx="1894">
                  <c:v>8.3511695265769999E-5</c:v>
                </c:pt>
                <c:pt idx="1895">
                  <c:v>-7.0501118898391698E-6</c:v>
                </c:pt>
                <c:pt idx="1896">
                  <c:v>-7.7299773693084696E-7</c:v>
                </c:pt>
                <c:pt idx="1897">
                  <c:v>8.6519867181778005E-6</c:v>
                </c:pt>
                <c:pt idx="1898">
                  <c:v>5.7183206081390398E-6</c:v>
                </c:pt>
                <c:pt idx="1899">
                  <c:v>5.6717544794082599E-6</c:v>
                </c:pt>
                <c:pt idx="1900">
                  <c:v>1.5962868928909298E-5</c:v>
                </c:pt>
                <c:pt idx="1901">
                  <c:v>2.9746443033218401E-5</c:v>
                </c:pt>
                <c:pt idx="1902">
                  <c:v>-2.67662107944489E-5</c:v>
                </c:pt>
                <c:pt idx="1903">
                  <c:v>2.0032748579978899E-5</c:v>
                </c:pt>
                <c:pt idx="1904">
                  <c:v>3.1441450119018602E-5</c:v>
                </c:pt>
                <c:pt idx="1905">
                  <c:v>2.4521723389625498E-5</c:v>
                </c:pt>
                <c:pt idx="1906">
                  <c:v>-1.7369166016578701E-5</c:v>
                </c:pt>
                <c:pt idx="1907">
                  <c:v>7.6368451118469204E-6</c:v>
                </c:pt>
                <c:pt idx="1908">
                  <c:v>1.0831281542778E-5</c:v>
                </c:pt>
                <c:pt idx="1909">
                  <c:v>-3.9301812648773202E-6</c:v>
                </c:pt>
                <c:pt idx="1910">
                  <c:v>2.3683533072471598E-5</c:v>
                </c:pt>
                <c:pt idx="1911">
                  <c:v>-1.7751008272171E-5</c:v>
                </c:pt>
                <c:pt idx="1912">
                  <c:v>1.8831342458724999E-5</c:v>
                </c:pt>
                <c:pt idx="1913">
                  <c:v>1.1706724762916601E-5</c:v>
                </c:pt>
                <c:pt idx="1914">
                  <c:v>-2.2994354367256198E-5</c:v>
                </c:pt>
                <c:pt idx="1915">
                  <c:v>-8.4657222032546997E-6</c:v>
                </c:pt>
                <c:pt idx="1916">
                  <c:v>2.94297933578491E-6</c:v>
                </c:pt>
                <c:pt idx="1917">
                  <c:v>2.5331974029540999E-6</c:v>
                </c:pt>
                <c:pt idx="1918">
                  <c:v>2.7660280466079699E-6</c:v>
                </c:pt>
                <c:pt idx="1919">
                  <c:v>-2.16439366340637E-5</c:v>
                </c:pt>
                <c:pt idx="1920">
                  <c:v>8.1770122051238997E-6</c:v>
                </c:pt>
                <c:pt idx="1921">
                  <c:v>1.8505379557609599E-5</c:v>
                </c:pt>
                <c:pt idx="1922">
                  <c:v>1.2293457984924299E-6</c:v>
                </c:pt>
                <c:pt idx="1923">
                  <c:v>3.8556754589080802E-6</c:v>
                </c:pt>
                <c:pt idx="1924">
                  <c:v>5.4016709327697796E-6</c:v>
                </c:pt>
                <c:pt idx="1925">
                  <c:v>1.9185245037078901E-5</c:v>
                </c:pt>
                <c:pt idx="1926">
                  <c:v>4.73111867904663E-6</c:v>
                </c:pt>
                <c:pt idx="1927">
                  <c:v>1.1594966053962701E-5</c:v>
                </c:pt>
                <c:pt idx="1928">
                  <c:v>2.3189932107925401E-5</c:v>
                </c:pt>
                <c:pt idx="1929">
                  <c:v>1.3038516044616699E-6</c:v>
                </c:pt>
                <c:pt idx="1930">
                  <c:v>3.21585685014725E-5</c:v>
                </c:pt>
                <c:pt idx="1931">
                  <c:v>8.0745667219162004E-6</c:v>
                </c:pt>
                <c:pt idx="1932">
                  <c:v>-2.1709129214286801E-5</c:v>
                </c:pt>
                <c:pt idx="1933">
                  <c:v>-3.0994415283203098E-5</c:v>
                </c:pt>
                <c:pt idx="1934">
                  <c:v>4.1183084249496501E-5</c:v>
                </c:pt>
                <c:pt idx="1935">
                  <c:v>6.5658241510391201E-6</c:v>
                </c:pt>
                <c:pt idx="1936">
                  <c:v>-6.79865479469299E-7</c:v>
                </c:pt>
                <c:pt idx="1937">
                  <c:v>-8.9313834905624407E-6</c:v>
                </c:pt>
                <c:pt idx="1938">
                  <c:v>5.6000426411628703E-5</c:v>
                </c:pt>
                <c:pt idx="1939">
                  <c:v>-6.8545341491699202E-6</c:v>
                </c:pt>
                <c:pt idx="1940">
                  <c:v>-9.0245157480239902E-6</c:v>
                </c:pt>
                <c:pt idx="1941">
                  <c:v>2.0600855350494398E-5</c:v>
                </c:pt>
                <c:pt idx="1942">
                  <c:v>-2.8461217880249E-5</c:v>
                </c:pt>
                <c:pt idx="1943">
                  <c:v>1.6577541828155501E-6</c:v>
                </c:pt>
                <c:pt idx="1944">
                  <c:v>-3.6973506212234501E-6</c:v>
                </c:pt>
                <c:pt idx="1945">
                  <c:v>2.76230275630951E-5</c:v>
                </c:pt>
                <c:pt idx="1946">
                  <c:v>3.6535784602165202E-5</c:v>
                </c:pt>
                <c:pt idx="1947">
                  <c:v>2.3031607270240801E-5</c:v>
                </c:pt>
                <c:pt idx="1948">
                  <c:v>3.0333176255226101E-5</c:v>
                </c:pt>
                <c:pt idx="1949">
                  <c:v>-1.1976808309555099E-5</c:v>
                </c:pt>
                <c:pt idx="1950">
                  <c:v>-1.8943101167678799E-5</c:v>
                </c:pt>
                <c:pt idx="1951">
                  <c:v>-1.4137476682662999E-5</c:v>
                </c:pt>
                <c:pt idx="1952">
                  <c:v>8.9406967163085895E-7</c:v>
                </c:pt>
                <c:pt idx="1953">
                  <c:v>2.9001384973526001E-5</c:v>
                </c:pt>
                <c:pt idx="1954">
                  <c:v>-3.54088842868805E-5</c:v>
                </c:pt>
                <c:pt idx="1955">
                  <c:v>-3.4086406230926501E-6</c:v>
                </c:pt>
                <c:pt idx="1956">
                  <c:v>-2.6840716600418101E-5</c:v>
                </c:pt>
                <c:pt idx="1957">
                  <c:v>3.0174851417541501E-5</c:v>
                </c:pt>
                <c:pt idx="1958">
                  <c:v>-1.79186463356018E-5</c:v>
                </c:pt>
                <c:pt idx="1959">
                  <c:v>-1.7601996660232499E-6</c:v>
                </c:pt>
                <c:pt idx="1960">
                  <c:v>-8.9965760707855208E-6</c:v>
                </c:pt>
                <c:pt idx="1961">
                  <c:v>-1.9744038581848098E-6</c:v>
                </c:pt>
                <c:pt idx="1962">
                  <c:v>2.0675361156463599E-5</c:v>
                </c:pt>
                <c:pt idx="1963">
                  <c:v>-6.0442835092544598E-6</c:v>
                </c:pt>
                <c:pt idx="1964">
                  <c:v>1.1101365089416501E-5</c:v>
                </c:pt>
                <c:pt idx="1965">
                  <c:v>-6.1839818954467799E-6</c:v>
                </c:pt>
                <c:pt idx="1966">
                  <c:v>5.6438148021697998E-6</c:v>
                </c:pt>
                <c:pt idx="1967">
                  <c:v>1.2321397662162799E-5</c:v>
                </c:pt>
                <c:pt idx="1968">
                  <c:v>3.0733644962310799E-6</c:v>
                </c:pt>
                <c:pt idx="1969">
                  <c:v>3.6070123314857503E-5</c:v>
                </c:pt>
                <c:pt idx="1970">
                  <c:v>7.0780515670776399E-7</c:v>
                </c:pt>
                <c:pt idx="1971">
                  <c:v>1.30757689476013E-5</c:v>
                </c:pt>
                <c:pt idx="1972">
                  <c:v>8.6799263954162598E-6</c:v>
                </c:pt>
                <c:pt idx="1973">
                  <c:v>3.5185366868972799E-5</c:v>
                </c:pt>
                <c:pt idx="1974">
                  <c:v>-2.00513750314713E-5</c:v>
                </c:pt>
                <c:pt idx="1975">
                  <c:v>3.1571835279464701E-6</c:v>
                </c:pt>
                <c:pt idx="1976">
                  <c:v>1.27591192722321E-6</c:v>
                </c:pt>
                <c:pt idx="1977">
                  <c:v>2.13272869586945E-6</c:v>
                </c:pt>
                <c:pt idx="1978">
                  <c:v>-7.0780515670776401E-6</c:v>
                </c:pt>
                <c:pt idx="1979">
                  <c:v>-3.2596290111541701E-6</c:v>
                </c:pt>
                <c:pt idx="1980">
                  <c:v>8.0559402704238892E-6</c:v>
                </c:pt>
                <c:pt idx="1981">
                  <c:v>1.4854595065116899E-5</c:v>
                </c:pt>
                <c:pt idx="1982">
                  <c:v>-6.7986547946929898E-6</c:v>
                </c:pt>
                <c:pt idx="1983">
                  <c:v>7.4505805969238302E-7</c:v>
                </c:pt>
                <c:pt idx="1984">
                  <c:v>4.3073669075965902E-5</c:v>
                </c:pt>
                <c:pt idx="1985">
                  <c:v>6.53788447380066E-6</c:v>
                </c:pt>
                <c:pt idx="1986">
                  <c:v>3.78023833036423E-5</c:v>
                </c:pt>
                <c:pt idx="1987">
                  <c:v>-1.4360994100570701E-5</c:v>
                </c:pt>
                <c:pt idx="1988">
                  <c:v>1.09430402517319E-5</c:v>
                </c:pt>
                <c:pt idx="1989">
                  <c:v>-6.3516199588775601E-6</c:v>
                </c:pt>
                <c:pt idx="1990">
                  <c:v>1.52643769979477E-5</c:v>
                </c:pt>
                <c:pt idx="1991">
                  <c:v>-2.8312206268310499E-5</c:v>
                </c:pt>
                <c:pt idx="1992">
                  <c:v>1.0523945093154901E-6</c:v>
                </c:pt>
                <c:pt idx="1993">
                  <c:v>6.9849193096160899E-7</c:v>
                </c:pt>
                <c:pt idx="1994">
                  <c:v>-2.7725473046302799E-5</c:v>
                </c:pt>
                <c:pt idx="1995">
                  <c:v>-9.4342976808548008E-6</c:v>
                </c:pt>
                <c:pt idx="1996">
                  <c:v>-2.1830201148986799E-5</c:v>
                </c:pt>
                <c:pt idx="1997">
                  <c:v>-4.2468309402465803E-6</c:v>
                </c:pt>
                <c:pt idx="1998">
                  <c:v>8.4750354290008503E-7</c:v>
                </c:pt>
                <c:pt idx="1999">
                  <c:v>-1.5655532479286201E-5</c:v>
                </c:pt>
                <c:pt idx="2000">
                  <c:v>1.67638063430786E-5</c:v>
                </c:pt>
                <c:pt idx="2001">
                  <c:v>-5.0850212574005102E-6</c:v>
                </c:pt>
                <c:pt idx="2002">
                  <c:v>1.25914812088013E-5</c:v>
                </c:pt>
                <c:pt idx="2003">
                  <c:v>1.6875565052032501E-5</c:v>
                </c:pt>
                <c:pt idx="2004">
                  <c:v>5.3644180297851596E-6</c:v>
                </c:pt>
                <c:pt idx="2005">
                  <c:v>1.8356367945671098E-5</c:v>
                </c:pt>
                <c:pt idx="2006">
                  <c:v>-1.42119824886322E-5</c:v>
                </c:pt>
                <c:pt idx="2007">
                  <c:v>3.7252902984619098E-7</c:v>
                </c:pt>
                <c:pt idx="2008">
                  <c:v>2.2752210497856099E-5</c:v>
                </c:pt>
                <c:pt idx="2009">
                  <c:v>3.3266842365264899E-5</c:v>
                </c:pt>
                <c:pt idx="2010">
                  <c:v>3.1488016247749302E-5</c:v>
                </c:pt>
                <c:pt idx="2011">
                  <c:v>3.5427510738372803E-5</c:v>
                </c:pt>
                <c:pt idx="2012">
                  <c:v>-1.0952353477478E-5</c:v>
                </c:pt>
                <c:pt idx="2013">
                  <c:v>1.04214996099472E-5</c:v>
                </c:pt>
                <c:pt idx="2014">
                  <c:v>3.4458935260772701E-6</c:v>
                </c:pt>
                <c:pt idx="2015">
                  <c:v>-1.20140612125397E-5</c:v>
                </c:pt>
                <c:pt idx="2016">
                  <c:v>2.61329114437103E-5</c:v>
                </c:pt>
                <c:pt idx="2017">
                  <c:v>5.2899122238159197E-6</c:v>
                </c:pt>
                <c:pt idx="2018">
                  <c:v>1.1455267667770399E-5</c:v>
                </c:pt>
                <c:pt idx="2019">
                  <c:v>-1.31037086248398E-5</c:v>
                </c:pt>
                <c:pt idx="2020">
                  <c:v>2.5974586606025699E-5</c:v>
                </c:pt>
                <c:pt idx="2021">
                  <c:v>4.6566128730773899E-8</c:v>
                </c:pt>
                <c:pt idx="2022">
                  <c:v>-2.9494985938072201E-5</c:v>
                </c:pt>
                <c:pt idx="2023">
                  <c:v>-3.4030526876449599E-5</c:v>
                </c:pt>
                <c:pt idx="2024">
                  <c:v>-1.7210841178893999E-5</c:v>
                </c:pt>
                <c:pt idx="2025">
                  <c:v>2.9243528842926002E-5</c:v>
                </c:pt>
                <c:pt idx="2026">
                  <c:v>-2.0386651158332801E-5</c:v>
                </c:pt>
                <c:pt idx="2027">
                  <c:v>-6.79865479469299E-7</c:v>
                </c:pt>
                <c:pt idx="2028">
                  <c:v>2.57231295108795E-5</c:v>
                </c:pt>
                <c:pt idx="2029">
                  <c:v>8.1583857536315901E-6</c:v>
                </c:pt>
                <c:pt idx="2030">
                  <c:v>5.5134296417236303E-6</c:v>
                </c:pt>
                <c:pt idx="2031">
                  <c:v>2.8749927878379801E-5</c:v>
                </c:pt>
                <c:pt idx="2032">
                  <c:v>1.08592212200165E-5</c:v>
                </c:pt>
                <c:pt idx="2033">
                  <c:v>-1.36904418468475E-6</c:v>
                </c:pt>
                <c:pt idx="2034">
                  <c:v>2.4046748876571699E-5</c:v>
                </c:pt>
                <c:pt idx="2035">
                  <c:v>6.89178705215454E-7</c:v>
                </c:pt>
                <c:pt idx="2036">
                  <c:v>1.45472586154938E-5</c:v>
                </c:pt>
                <c:pt idx="2037">
                  <c:v>2.42237001657486E-5</c:v>
                </c:pt>
                <c:pt idx="2038">
                  <c:v>3.3630058169364902E-5</c:v>
                </c:pt>
                <c:pt idx="2039">
                  <c:v>-2.3404136300086999E-5</c:v>
                </c:pt>
                <c:pt idx="2040">
                  <c:v>-3.59490513801575E-6</c:v>
                </c:pt>
                <c:pt idx="2041">
                  <c:v>-3.1385570764541601E-6</c:v>
                </c:pt>
                <c:pt idx="2042">
                  <c:v>2.3692846298217801E-5</c:v>
                </c:pt>
                <c:pt idx="2043">
                  <c:v>3.7476420402526903E-5</c:v>
                </c:pt>
                <c:pt idx="2044">
                  <c:v>2.56113708019257E-5</c:v>
                </c:pt>
                <c:pt idx="2045">
                  <c:v>-2.2910535335540801E-6</c:v>
                </c:pt>
                <c:pt idx="2046">
                  <c:v>-1.04214996099472E-5</c:v>
                </c:pt>
                <c:pt idx="2047">
                  <c:v>3.4319236874580397E-5</c:v>
                </c:pt>
                <c:pt idx="2048">
                  <c:v>1.9557774066925001E-7</c:v>
                </c:pt>
                <c:pt idx="2049">
                  <c:v>-1.30757689476013E-5</c:v>
                </c:pt>
                <c:pt idx="2050">
                  <c:v>-3.0798837542533902E-5</c:v>
                </c:pt>
                <c:pt idx="2051">
                  <c:v>-2.6524066925048801E-5</c:v>
                </c:pt>
                <c:pt idx="2052">
                  <c:v>1.7276033759117099E-5</c:v>
                </c:pt>
                <c:pt idx="2053">
                  <c:v>-1.21071934700012E-5</c:v>
                </c:pt>
                <c:pt idx="2054">
                  <c:v>4.9984082579612698E-5</c:v>
                </c:pt>
                <c:pt idx="2055">
                  <c:v>3.0128285288810699E-5</c:v>
                </c:pt>
                <c:pt idx="2056">
                  <c:v>1.37649476528168E-5</c:v>
                </c:pt>
                <c:pt idx="2057">
                  <c:v>1.6856938600540199E-6</c:v>
                </c:pt>
                <c:pt idx="2058">
                  <c:v>2.1690502762794501E-5</c:v>
                </c:pt>
                <c:pt idx="2059">
                  <c:v>3.24100255966187E-5</c:v>
                </c:pt>
                <c:pt idx="2060">
                  <c:v>-1.5450641512870799E-5</c:v>
                </c:pt>
                <c:pt idx="2061">
                  <c:v>3.5129487514495897E-5</c:v>
                </c:pt>
                <c:pt idx="2062">
                  <c:v>-1.25356018543243E-5</c:v>
                </c:pt>
                <c:pt idx="2063">
                  <c:v>1.9930303096771198E-6</c:v>
                </c:pt>
                <c:pt idx="2064">
                  <c:v>5.1567330956458998E-5</c:v>
                </c:pt>
                <c:pt idx="2065">
                  <c:v>-2.4903565645217899E-5</c:v>
                </c:pt>
                <c:pt idx="2066">
                  <c:v>1.29733234643936E-5</c:v>
                </c:pt>
                <c:pt idx="2067">
                  <c:v>3.9078295230865499E-5</c:v>
                </c:pt>
                <c:pt idx="2068">
                  <c:v>-1.10268592834473E-5</c:v>
                </c:pt>
                <c:pt idx="2069">
                  <c:v>-1.8272548913955699E-5</c:v>
                </c:pt>
                <c:pt idx="2070">
                  <c:v>4.2030587792396498E-5</c:v>
                </c:pt>
                <c:pt idx="2071">
                  <c:v>7.0407986640930201E-6</c:v>
                </c:pt>
                <c:pt idx="2072">
                  <c:v>5.9511512517929103E-6</c:v>
                </c:pt>
                <c:pt idx="2073">
                  <c:v>-6.36093318462372E-6</c:v>
                </c:pt>
                <c:pt idx="2074">
                  <c:v>-9.89995896816254E-6</c:v>
                </c:pt>
                <c:pt idx="2075">
                  <c:v>-8.0838799476623501E-6</c:v>
                </c:pt>
                <c:pt idx="2076">
                  <c:v>-1.97999179363251E-5</c:v>
                </c:pt>
                <c:pt idx="2077">
                  <c:v>-3.36207449436188E-6</c:v>
                </c:pt>
                <c:pt idx="2078">
                  <c:v>2.5732442736625698E-5</c:v>
                </c:pt>
                <c:pt idx="2079">
                  <c:v>-9.8440796136856096E-6</c:v>
                </c:pt>
                <c:pt idx="2080">
                  <c:v>2.62819230556488E-5</c:v>
                </c:pt>
                <c:pt idx="2081">
                  <c:v>-9.8347663879394497E-6</c:v>
                </c:pt>
                <c:pt idx="2082">
                  <c:v>1.61584466695786E-5</c:v>
                </c:pt>
                <c:pt idx="2083">
                  <c:v>4.91738319396973E-6</c:v>
                </c:pt>
                <c:pt idx="2084">
                  <c:v>1.2805685400962801E-5</c:v>
                </c:pt>
                <c:pt idx="2085">
                  <c:v>2.1159648895263699E-5</c:v>
                </c:pt>
                <c:pt idx="2086">
                  <c:v>1.0589137673377999E-5</c:v>
                </c:pt>
                <c:pt idx="2087">
                  <c:v>2.1178275346755998E-5</c:v>
                </c:pt>
                <c:pt idx="2088">
                  <c:v>-1.7797574400901801E-5</c:v>
                </c:pt>
                <c:pt idx="2089">
                  <c:v>-2.7827918529510501E-5</c:v>
                </c:pt>
                <c:pt idx="2090">
                  <c:v>-1.3718381524086E-5</c:v>
                </c:pt>
                <c:pt idx="2091">
                  <c:v>2.3702159523963901E-5</c:v>
                </c:pt>
                <c:pt idx="2092">
                  <c:v>3.7588179111480699E-5</c:v>
                </c:pt>
                <c:pt idx="2093">
                  <c:v>-1.9855797290801999E-5</c:v>
                </c:pt>
                <c:pt idx="2094">
                  <c:v>-5.4854899644851702E-6</c:v>
                </c:pt>
                <c:pt idx="2095">
                  <c:v>-3.9786100387573202E-5</c:v>
                </c:pt>
                <c:pt idx="2096">
                  <c:v>-1.1995434761047401E-5</c:v>
                </c:pt>
                <c:pt idx="2097">
                  <c:v>-3.008171916008E-5</c:v>
                </c:pt>
                <c:pt idx="2098">
                  <c:v>-2.11410224437714E-6</c:v>
                </c:pt>
                <c:pt idx="2099">
                  <c:v>2.07219272851944E-5</c:v>
                </c:pt>
                <c:pt idx="2100">
                  <c:v>5.1967799663543701E-6</c:v>
                </c:pt>
                <c:pt idx="2101">
                  <c:v>3.72529029846191E-5</c:v>
                </c:pt>
                <c:pt idx="2102">
                  <c:v>-4.2356550693511997E-5</c:v>
                </c:pt>
                <c:pt idx="2103">
                  <c:v>4.33623790740967E-5</c:v>
                </c:pt>
                <c:pt idx="2104">
                  <c:v>9.4715505838394199E-6</c:v>
                </c:pt>
                <c:pt idx="2105">
                  <c:v>-2.11689621210098E-5</c:v>
                </c:pt>
                <c:pt idx="2106">
                  <c:v>6.8172812461853002E-6</c:v>
                </c:pt>
                <c:pt idx="2107">
                  <c:v>-4.0913000702857998E-5</c:v>
                </c:pt>
                <c:pt idx="2108">
                  <c:v>2.0638108253479001E-5</c:v>
                </c:pt>
                <c:pt idx="2109">
                  <c:v>4.1630119085311898E-6</c:v>
                </c:pt>
                <c:pt idx="2110">
                  <c:v>8.5867941379547102E-6</c:v>
                </c:pt>
                <c:pt idx="2111">
                  <c:v>-9.5088034868240407E-6</c:v>
                </c:pt>
                <c:pt idx="2112">
                  <c:v>-9.0710818767547607E-6</c:v>
                </c:pt>
                <c:pt idx="2113">
                  <c:v>-4.7031790018081699E-6</c:v>
                </c:pt>
                <c:pt idx="2114">
                  <c:v>-3.25031578540802E-6</c:v>
                </c:pt>
                <c:pt idx="2115">
                  <c:v>3.6275014281272902E-5</c:v>
                </c:pt>
                <c:pt idx="2116">
                  <c:v>1.1567026376724201E-5</c:v>
                </c:pt>
                <c:pt idx="2117">
                  <c:v>1.8430873751640299E-5</c:v>
                </c:pt>
                <c:pt idx="2118">
                  <c:v>-3.7513673305511502E-5</c:v>
                </c:pt>
                <c:pt idx="2119">
                  <c:v>-3.9357692003250102E-5</c:v>
                </c:pt>
                <c:pt idx="2120">
                  <c:v>4.2086467146873501E-5</c:v>
                </c:pt>
                <c:pt idx="2121">
                  <c:v>1.2516975402832001E-5</c:v>
                </c:pt>
                <c:pt idx="2122">
                  <c:v>5.6717544794082599E-6</c:v>
                </c:pt>
                <c:pt idx="2123">
                  <c:v>5.42029738426209E-6</c:v>
                </c:pt>
                <c:pt idx="2124">
                  <c:v>3.36579978466034E-5</c:v>
                </c:pt>
                <c:pt idx="2125">
                  <c:v>3.2065436244010898E-5</c:v>
                </c:pt>
                <c:pt idx="2126">
                  <c:v>-6.5844506025314297E-6</c:v>
                </c:pt>
                <c:pt idx="2127">
                  <c:v>-1.15483999252319E-6</c:v>
                </c:pt>
                <c:pt idx="2128">
                  <c:v>4.36790287494659E-6</c:v>
                </c:pt>
                <c:pt idx="2129">
                  <c:v>-1.5059486031532299E-5</c:v>
                </c:pt>
                <c:pt idx="2130">
                  <c:v>-3.4496188163757297E-5</c:v>
                </c:pt>
                <c:pt idx="2131">
                  <c:v>-1.3187527656555199E-5</c:v>
                </c:pt>
                <c:pt idx="2132">
                  <c:v>-2.8833746910095201E-5</c:v>
                </c:pt>
                <c:pt idx="2133">
                  <c:v>-6.0535967350006104E-7</c:v>
                </c:pt>
                <c:pt idx="2134">
                  <c:v>1.46869570016861E-5</c:v>
                </c:pt>
                <c:pt idx="2135">
                  <c:v>-6.8172812461853002E-6</c:v>
                </c:pt>
                <c:pt idx="2136">
                  <c:v>-2.0256265997886698E-5</c:v>
                </c:pt>
                <c:pt idx="2137">
                  <c:v>2.8219074010848999E-5</c:v>
                </c:pt>
                <c:pt idx="2138">
                  <c:v>-5.0039961934089701E-5</c:v>
                </c:pt>
                <c:pt idx="2139">
                  <c:v>-4.7208741307258599E-5</c:v>
                </c:pt>
                <c:pt idx="2140">
                  <c:v>1.83470547199249E-5</c:v>
                </c:pt>
                <c:pt idx="2141">
                  <c:v>1.90082937479019E-5</c:v>
                </c:pt>
                <c:pt idx="2142">
                  <c:v>2.6486814022064199E-5</c:v>
                </c:pt>
                <c:pt idx="2143">
                  <c:v>-5.01982867717743E-6</c:v>
                </c:pt>
                <c:pt idx="2144">
                  <c:v>3.0295923352241499E-5</c:v>
                </c:pt>
                <c:pt idx="2145">
                  <c:v>7.4598938226699804E-6</c:v>
                </c:pt>
                <c:pt idx="2146">
                  <c:v>1.17532908916473E-5</c:v>
                </c:pt>
                <c:pt idx="2147">
                  <c:v>-5.2340328693389901E-6</c:v>
                </c:pt>
                <c:pt idx="2148">
                  <c:v>-1.36811286211014E-5</c:v>
                </c:pt>
                <c:pt idx="2149">
                  <c:v>-1.2293457984924299E-6</c:v>
                </c:pt>
                <c:pt idx="2150">
                  <c:v>1.8868595361709602E-5</c:v>
                </c:pt>
                <c:pt idx="2151">
                  <c:v>2.17277556657791E-5</c:v>
                </c:pt>
                <c:pt idx="2152">
                  <c:v>-5.7741999626159702E-6</c:v>
                </c:pt>
                <c:pt idx="2153">
                  <c:v>1.2293457984924299E-6</c:v>
                </c:pt>
                <c:pt idx="2154">
                  <c:v>4.1844323277473497E-5</c:v>
                </c:pt>
                <c:pt idx="2155">
                  <c:v>-7.0035457611084001E-6</c:v>
                </c:pt>
                <c:pt idx="2156">
                  <c:v>2.3003667593002298E-6</c:v>
                </c:pt>
                <c:pt idx="2157">
                  <c:v>-8.3912163972854597E-6</c:v>
                </c:pt>
                <c:pt idx="2158">
                  <c:v>1.8719583749771101E-5</c:v>
                </c:pt>
                <c:pt idx="2159">
                  <c:v>2.14669853448868E-5</c:v>
                </c:pt>
                <c:pt idx="2160">
                  <c:v>-3.7997961044311498E-6</c:v>
                </c:pt>
                <c:pt idx="2161">
                  <c:v>-9.7602605819702098E-6</c:v>
                </c:pt>
                <c:pt idx="2162">
                  <c:v>1.84401869773865E-6</c:v>
                </c:pt>
                <c:pt idx="2163">
                  <c:v>1.0794028639793399E-5</c:v>
                </c:pt>
                <c:pt idx="2164">
                  <c:v>-2.2277235984802199E-5</c:v>
                </c:pt>
                <c:pt idx="2165">
                  <c:v>-4.9984082579612698E-5</c:v>
                </c:pt>
                <c:pt idx="2166">
                  <c:v>4.1536986827850299E-6</c:v>
                </c:pt>
                <c:pt idx="2167">
                  <c:v>-4.7031790018081699E-6</c:v>
                </c:pt>
                <c:pt idx="2168">
                  <c:v>-1.7471611499786401E-5</c:v>
                </c:pt>
                <c:pt idx="2169">
                  <c:v>3.7439167499542202E-5</c:v>
                </c:pt>
                <c:pt idx="2170">
                  <c:v>1.45286321640015E-5</c:v>
                </c:pt>
                <c:pt idx="2171">
                  <c:v>2.7092173695564301E-5</c:v>
                </c:pt>
                <c:pt idx="2172">
                  <c:v>-1.08964741230011E-5</c:v>
                </c:pt>
                <c:pt idx="2173">
                  <c:v>-2.3404136300086999E-5</c:v>
                </c:pt>
                <c:pt idx="2174">
                  <c:v>-1.3243407011032099E-5</c:v>
                </c:pt>
                <c:pt idx="2175">
                  <c:v>1.7480924725532501E-5</c:v>
                </c:pt>
                <c:pt idx="2176">
                  <c:v>1.89989805221558E-6</c:v>
                </c:pt>
                <c:pt idx="2177">
                  <c:v>-4.1853636503219598E-5</c:v>
                </c:pt>
                <c:pt idx="2178">
                  <c:v>-2.3031607270240801E-5</c:v>
                </c:pt>
                <c:pt idx="2179">
                  <c:v>-6.9197267293930096E-6</c:v>
                </c:pt>
                <c:pt idx="2180">
                  <c:v>-2.6421621441841098E-5</c:v>
                </c:pt>
                <c:pt idx="2181">
                  <c:v>-6.4447522163391096E-6</c:v>
                </c:pt>
                <c:pt idx="2182">
                  <c:v>-5.8673322200775104E-7</c:v>
                </c:pt>
                <c:pt idx="2183">
                  <c:v>-4.99933958053589E-5</c:v>
                </c:pt>
                <c:pt idx="2184">
                  <c:v>1.5571713447570801E-5</c:v>
                </c:pt>
                <c:pt idx="2185">
                  <c:v>-2.1932646632194499E-5</c:v>
                </c:pt>
                <c:pt idx="2186">
                  <c:v>-4.9322843551635702E-5</c:v>
                </c:pt>
                <c:pt idx="2187">
                  <c:v>-2.7408823370933499E-5</c:v>
                </c:pt>
                <c:pt idx="2188">
                  <c:v>-8.4564089775085398E-6</c:v>
                </c:pt>
                <c:pt idx="2189">
                  <c:v>1.4165416359901399E-5</c:v>
                </c:pt>
                <c:pt idx="2190">
                  <c:v>2.1755695343017598E-5</c:v>
                </c:pt>
                <c:pt idx="2191">
                  <c:v>-4.5914202928543099E-6</c:v>
                </c:pt>
                <c:pt idx="2192">
                  <c:v>3.8472935557365397E-5</c:v>
                </c:pt>
                <c:pt idx="2193">
                  <c:v>-9.4901770353317295E-6</c:v>
                </c:pt>
                <c:pt idx="2194">
                  <c:v>-2.3348256945609999E-5</c:v>
                </c:pt>
                <c:pt idx="2195">
                  <c:v>-8.01868736743927E-6</c:v>
                </c:pt>
                <c:pt idx="2196">
                  <c:v>3.9804726839065599E-5</c:v>
                </c:pt>
                <c:pt idx="2197">
                  <c:v>6.2398612499237103E-7</c:v>
                </c:pt>
                <c:pt idx="2198">
                  <c:v>2.0004808902740499E-5</c:v>
                </c:pt>
                <c:pt idx="2199">
                  <c:v>2.4028122425079302E-5</c:v>
                </c:pt>
                <c:pt idx="2200">
                  <c:v>2.0302832126617402E-6</c:v>
                </c:pt>
                <c:pt idx="2201">
                  <c:v>1.37090682983398E-5</c:v>
                </c:pt>
                <c:pt idx="2202">
                  <c:v>1.7359852790832499E-5</c:v>
                </c:pt>
                <c:pt idx="2203">
                  <c:v>8.9593231678008999E-6</c:v>
                </c:pt>
                <c:pt idx="2204">
                  <c:v>-5.4575502872466999E-6</c:v>
                </c:pt>
                <c:pt idx="2205">
                  <c:v>-8.4657222032546997E-6</c:v>
                </c:pt>
                <c:pt idx="2206">
                  <c:v>-2.94391065835953E-5</c:v>
                </c:pt>
                <c:pt idx="2207">
                  <c:v>1.92504376173019E-5</c:v>
                </c:pt>
                <c:pt idx="2208">
                  <c:v>-3.8221478462219198E-5</c:v>
                </c:pt>
                <c:pt idx="2209">
                  <c:v>-3.15997749567032E-5</c:v>
                </c:pt>
                <c:pt idx="2210">
                  <c:v>3.4645199775695801E-6</c:v>
                </c:pt>
                <c:pt idx="2211">
                  <c:v>-3.1106173992156999E-6</c:v>
                </c:pt>
                <c:pt idx="2212">
                  <c:v>-1.2721866369247399E-5</c:v>
                </c:pt>
                <c:pt idx="2213">
                  <c:v>6.0349702835082999E-6</c:v>
                </c:pt>
                <c:pt idx="2214">
                  <c:v>4.2282044887542699E-6</c:v>
                </c:pt>
                <c:pt idx="2215">
                  <c:v>7.72997736930847E-6</c:v>
                </c:pt>
                <c:pt idx="2216">
                  <c:v>2.262182533741E-5</c:v>
                </c:pt>
                <c:pt idx="2217">
                  <c:v>1.8188729882240299E-5</c:v>
                </c:pt>
                <c:pt idx="2218">
                  <c:v>1.3122335076332101E-5</c:v>
                </c:pt>
                <c:pt idx="2219">
                  <c:v>2.3003667593002299E-5</c:v>
                </c:pt>
                <c:pt idx="2220">
                  <c:v>3.3155083656311001E-6</c:v>
                </c:pt>
                <c:pt idx="2221">
                  <c:v>4.6566128730773899E-8</c:v>
                </c:pt>
                <c:pt idx="2222">
                  <c:v>-3.3900141716003401E-6</c:v>
                </c:pt>
                <c:pt idx="2223">
                  <c:v>-2.4866312742233302E-6</c:v>
                </c:pt>
                <c:pt idx="2224">
                  <c:v>1.5087425708770799E-5</c:v>
                </c:pt>
                <c:pt idx="2225">
                  <c:v>-5.9977173805236799E-6</c:v>
                </c:pt>
                <c:pt idx="2226">
                  <c:v>3.9944425225257901E-5</c:v>
                </c:pt>
                <c:pt idx="2227">
                  <c:v>1.5227124094963101E-5</c:v>
                </c:pt>
                <c:pt idx="2228">
                  <c:v>-2.8619542717933699E-5</c:v>
                </c:pt>
                <c:pt idx="2229">
                  <c:v>-5.1409006118774401E-5</c:v>
                </c:pt>
                <c:pt idx="2230">
                  <c:v>3.67406755685806E-5</c:v>
                </c:pt>
                <c:pt idx="2231">
                  <c:v>1.0328367352485701E-5</c:v>
                </c:pt>
                <c:pt idx="2232">
                  <c:v>1.4156103134155301E-6</c:v>
                </c:pt>
                <c:pt idx="2233">
                  <c:v>-9.4156712293624895E-6</c:v>
                </c:pt>
                <c:pt idx="2234">
                  <c:v>-9.9185854196548496E-6</c:v>
                </c:pt>
                <c:pt idx="2235">
                  <c:v>-2.2817403078079198E-6</c:v>
                </c:pt>
                <c:pt idx="2236">
                  <c:v>-3.3667311072349501E-5</c:v>
                </c:pt>
                <c:pt idx="2237">
                  <c:v>1.7089769244194E-5</c:v>
                </c:pt>
                <c:pt idx="2238">
                  <c:v>1.17626041173935E-5</c:v>
                </c:pt>
                <c:pt idx="2239">
                  <c:v>3.27546149492264E-5</c:v>
                </c:pt>
                <c:pt idx="2240">
                  <c:v>1.0449439287185699E-5</c:v>
                </c:pt>
                <c:pt idx="2241">
                  <c:v>-1.89058482646942E-5</c:v>
                </c:pt>
                <c:pt idx="2242">
                  <c:v>-2.0470470190048201E-5</c:v>
                </c:pt>
                <c:pt idx="2243">
                  <c:v>1.91386789083481E-5</c:v>
                </c:pt>
                <c:pt idx="2244">
                  <c:v>4.3390318751335103E-5</c:v>
                </c:pt>
                <c:pt idx="2245">
                  <c:v>1.3727694749832201E-5</c:v>
                </c:pt>
                <c:pt idx="2246">
                  <c:v>7.9348683357238803E-6</c:v>
                </c:pt>
                <c:pt idx="2247">
                  <c:v>-1.6465783119201701E-5</c:v>
                </c:pt>
                <c:pt idx="2248">
                  <c:v>-3.5390257835388201E-6</c:v>
                </c:pt>
                <c:pt idx="2249">
                  <c:v>-1.15483999252319E-6</c:v>
                </c:pt>
                <c:pt idx="2250">
                  <c:v>-7.5343996286392203E-6</c:v>
                </c:pt>
                <c:pt idx="2251">
                  <c:v>2.2165477275848399E-5</c:v>
                </c:pt>
                <c:pt idx="2252">
                  <c:v>-2.40374356508255E-5</c:v>
                </c:pt>
                <c:pt idx="2253">
                  <c:v>1.8356367945671098E-5</c:v>
                </c:pt>
                <c:pt idx="2254">
                  <c:v>1.0989606380462601E-5</c:v>
                </c:pt>
                <c:pt idx="2255">
                  <c:v>1.29453837871552E-6</c:v>
                </c:pt>
                <c:pt idx="2256">
                  <c:v>2.7939677238464402E-6</c:v>
                </c:pt>
                <c:pt idx="2257">
                  <c:v>-2.7613714337348901E-5</c:v>
                </c:pt>
                <c:pt idx="2258">
                  <c:v>8.2235783338546804E-6</c:v>
                </c:pt>
                <c:pt idx="2259">
                  <c:v>-4.2468309402465803E-6</c:v>
                </c:pt>
                <c:pt idx="2260">
                  <c:v>3.3276155591011E-5</c:v>
                </c:pt>
                <c:pt idx="2261">
                  <c:v>1.85798853635788E-5</c:v>
                </c:pt>
                <c:pt idx="2262">
                  <c:v>-1.5310943126678501E-5</c:v>
                </c:pt>
                <c:pt idx="2263">
                  <c:v>-7.9907476902008107E-6</c:v>
                </c:pt>
                <c:pt idx="2264">
                  <c:v>-7.8137964010238597E-6</c:v>
                </c:pt>
                <c:pt idx="2265">
                  <c:v>-7.1432441473007202E-6</c:v>
                </c:pt>
                <c:pt idx="2266">
                  <c:v>-4.8894435167312597E-6</c:v>
                </c:pt>
                <c:pt idx="2267">
                  <c:v>2.6999041438102698E-5</c:v>
                </c:pt>
                <c:pt idx="2268">
                  <c:v>2.5946646928787201E-5</c:v>
                </c:pt>
                <c:pt idx="2269">
                  <c:v>1.27591192722321E-5</c:v>
                </c:pt>
                <c:pt idx="2270">
                  <c:v>-5.8207660913467399E-6</c:v>
                </c:pt>
                <c:pt idx="2271">
                  <c:v>5.2154064178466797E-7</c:v>
                </c:pt>
                <c:pt idx="2272">
                  <c:v>3.5017728805542001E-6</c:v>
                </c:pt>
                <c:pt idx="2273">
                  <c:v>1.8589198589324999E-5</c:v>
                </c:pt>
                <c:pt idx="2274">
                  <c:v>5.3457915782928501E-6</c:v>
                </c:pt>
                <c:pt idx="2275">
                  <c:v>2.7138739824295E-5</c:v>
                </c:pt>
                <c:pt idx="2276">
                  <c:v>-7.8976154327392595E-6</c:v>
                </c:pt>
                <c:pt idx="2277">
                  <c:v>-1.13807618618011E-5</c:v>
                </c:pt>
                <c:pt idx="2278">
                  <c:v>-2.6971101760864298E-5</c:v>
                </c:pt>
                <c:pt idx="2279">
                  <c:v>-4.9639493227004998E-5</c:v>
                </c:pt>
                <c:pt idx="2280">
                  <c:v>8.8475644588470501E-7</c:v>
                </c:pt>
                <c:pt idx="2281">
                  <c:v>8.3912163972854597E-6</c:v>
                </c:pt>
                <c:pt idx="2282">
                  <c:v>2.09547579288483E-5</c:v>
                </c:pt>
                <c:pt idx="2283">
                  <c:v>1.2489035725593601E-5</c:v>
                </c:pt>
                <c:pt idx="2284">
                  <c:v>-2.6756897568702701E-5</c:v>
                </c:pt>
                <c:pt idx="2285">
                  <c:v>4.6053901314735399E-5</c:v>
                </c:pt>
                <c:pt idx="2286">
                  <c:v>-3.8333237171173102E-5</c:v>
                </c:pt>
                <c:pt idx="2287">
                  <c:v>-3.4654513001442003E-5</c:v>
                </c:pt>
                <c:pt idx="2288">
                  <c:v>-4.0121376514434801E-5</c:v>
                </c:pt>
                <c:pt idx="2289">
                  <c:v>-5.3131952881813002E-5</c:v>
                </c:pt>
                <c:pt idx="2290">
                  <c:v>-1.3597309589386E-5</c:v>
                </c:pt>
                <c:pt idx="2291">
                  <c:v>-2.64495611190796E-5</c:v>
                </c:pt>
                <c:pt idx="2292">
                  <c:v>2.9793009161949198E-5</c:v>
                </c:pt>
                <c:pt idx="2293">
                  <c:v>2.6822090148925798E-6</c:v>
                </c:pt>
                <c:pt idx="2294">
                  <c:v>-2.8051435947418199E-5</c:v>
                </c:pt>
                <c:pt idx="2295">
                  <c:v>3.6321580410003699E-7</c:v>
                </c:pt>
                <c:pt idx="2296">
                  <c:v>8.5588544607162493E-6</c:v>
                </c:pt>
                <c:pt idx="2297">
                  <c:v>-2.1010637283325199E-5</c:v>
                </c:pt>
                <c:pt idx="2298">
                  <c:v>1.18091702461243E-5</c:v>
                </c:pt>
                <c:pt idx="2299">
                  <c:v>-2.4586915969848599E-6</c:v>
                </c:pt>
                <c:pt idx="2300">
                  <c:v>5.13158738613129E-6</c:v>
                </c:pt>
                <c:pt idx="2301">
                  <c:v>3.6032870411872898E-5</c:v>
                </c:pt>
                <c:pt idx="2302">
                  <c:v>-1.2628734111785901E-5</c:v>
                </c:pt>
                <c:pt idx="2303">
                  <c:v>-6.21192157268524E-6</c:v>
                </c:pt>
                <c:pt idx="2304">
                  <c:v>2.2072345018386798E-6</c:v>
                </c:pt>
                <c:pt idx="2305">
                  <c:v>2.1755695343017598E-5</c:v>
                </c:pt>
                <c:pt idx="2306">
                  <c:v>-2.2575259208679199E-5</c:v>
                </c:pt>
                <c:pt idx="2307">
                  <c:v>-3.1348317861557E-5</c:v>
                </c:pt>
                <c:pt idx="2308">
                  <c:v>5.7676807045936598E-5</c:v>
                </c:pt>
                <c:pt idx="2309">
                  <c:v>-3.3006072044372599E-5</c:v>
                </c:pt>
                <c:pt idx="2310">
                  <c:v>-9.1921538114547696E-6</c:v>
                </c:pt>
                <c:pt idx="2311">
                  <c:v>1.38860195875168E-5</c:v>
                </c:pt>
                <c:pt idx="2312">
                  <c:v>-2.2798776626586901E-5</c:v>
                </c:pt>
                <c:pt idx="2313">
                  <c:v>2.0219013094902001E-5</c:v>
                </c:pt>
                <c:pt idx="2314">
                  <c:v>7.94418156147003E-6</c:v>
                </c:pt>
                <c:pt idx="2315">
                  <c:v>-2.6263296604156498E-6</c:v>
                </c:pt>
                <c:pt idx="2316">
                  <c:v>2.3059546947479201E-5</c:v>
                </c:pt>
                <c:pt idx="2317">
                  <c:v>-1.3066455721855201E-5</c:v>
                </c:pt>
                <c:pt idx="2318">
                  <c:v>6.6123902797699E-6</c:v>
                </c:pt>
                <c:pt idx="2319">
                  <c:v>3.9860606193542497E-6</c:v>
                </c:pt>
                <c:pt idx="2320">
                  <c:v>-8.8755041360855103E-6</c:v>
                </c:pt>
                <c:pt idx="2321">
                  <c:v>-9.6671283245086704E-6</c:v>
                </c:pt>
                <c:pt idx="2322">
                  <c:v>-1.7397105693817101E-5</c:v>
                </c:pt>
                <c:pt idx="2323">
                  <c:v>3.5110861063003502E-6</c:v>
                </c:pt>
                <c:pt idx="2324">
                  <c:v>7.0128589868545498E-6</c:v>
                </c:pt>
                <c:pt idx="2325">
                  <c:v>-1.0710209608078001E-6</c:v>
                </c:pt>
                <c:pt idx="2326">
                  <c:v>-4.12669032812119E-5</c:v>
                </c:pt>
                <c:pt idx="2327">
                  <c:v>-4.9546360969543499E-6</c:v>
                </c:pt>
                <c:pt idx="2328">
                  <c:v>2.0414590835571299E-5</c:v>
                </c:pt>
                <c:pt idx="2329">
                  <c:v>1.5869736671447801E-5</c:v>
                </c:pt>
                <c:pt idx="2330">
                  <c:v>2.1178275346755998E-5</c:v>
                </c:pt>
                <c:pt idx="2331">
                  <c:v>1.1613592505455E-5</c:v>
                </c:pt>
                <c:pt idx="2332">
                  <c:v>1.6717240214347799E-5</c:v>
                </c:pt>
                <c:pt idx="2333">
                  <c:v>2.9802322387695302E-7</c:v>
                </c:pt>
                <c:pt idx="2334">
                  <c:v>2.3469328880310099E-5</c:v>
                </c:pt>
                <c:pt idx="2335">
                  <c:v>2.9746443033218401E-5</c:v>
                </c:pt>
                <c:pt idx="2336">
                  <c:v>3.7625432014465298E-6</c:v>
                </c:pt>
                <c:pt idx="2337">
                  <c:v>3.1869858503341702E-5</c:v>
                </c:pt>
                <c:pt idx="2338">
                  <c:v>4.3492764234542796E-6</c:v>
                </c:pt>
                <c:pt idx="2339">
                  <c:v>-1.2265518307685899E-5</c:v>
                </c:pt>
                <c:pt idx="2340">
                  <c:v>-2.7595087885856601E-5</c:v>
                </c:pt>
                <c:pt idx="2341">
                  <c:v>-3.9450824260711697E-5</c:v>
                </c:pt>
                <c:pt idx="2342">
                  <c:v>2.04890966415405E-5</c:v>
                </c:pt>
                <c:pt idx="2343">
                  <c:v>-2.61701643466949E-6</c:v>
                </c:pt>
                <c:pt idx="2344">
                  <c:v>-3.3117830753326402E-5</c:v>
                </c:pt>
                <c:pt idx="2345">
                  <c:v>2.02283263206482E-5</c:v>
                </c:pt>
                <c:pt idx="2346">
                  <c:v>1.1883676052093501E-5</c:v>
                </c:pt>
                <c:pt idx="2347">
                  <c:v>3.7932768464088399E-5</c:v>
                </c:pt>
                <c:pt idx="2348">
                  <c:v>-1.25356018543243E-5</c:v>
                </c:pt>
                <c:pt idx="2349">
                  <c:v>-2.3469328880310099E-5</c:v>
                </c:pt>
                <c:pt idx="2350">
                  <c:v>2.5145709514617899E-7</c:v>
                </c:pt>
                <c:pt idx="2351">
                  <c:v>-1.3411045074462901E-5</c:v>
                </c:pt>
                <c:pt idx="2352">
                  <c:v>4.4703483581543003E-5</c:v>
                </c:pt>
                <c:pt idx="2353">
                  <c:v>-7.8137964010238597E-6</c:v>
                </c:pt>
                <c:pt idx="2354">
                  <c:v>1.1427327990531899E-5</c:v>
                </c:pt>
                <c:pt idx="2355">
                  <c:v>1.1771917343139599E-5</c:v>
                </c:pt>
                <c:pt idx="2356">
                  <c:v>-4.2654573917388899E-6</c:v>
                </c:pt>
                <c:pt idx="2357">
                  <c:v>1.38767063617706E-6</c:v>
                </c:pt>
                <c:pt idx="2358">
                  <c:v>-3.1339004635810899E-5</c:v>
                </c:pt>
                <c:pt idx="2359">
                  <c:v>-1.3727694749832201E-5</c:v>
                </c:pt>
                <c:pt idx="2360">
                  <c:v>-3.4570693969726603E-5</c:v>
                </c:pt>
                <c:pt idx="2361">
                  <c:v>4.1658058762550401E-5</c:v>
                </c:pt>
                <c:pt idx="2362">
                  <c:v>-2.0517036318778998E-5</c:v>
                </c:pt>
                <c:pt idx="2363">
                  <c:v>2.20630317926407E-5</c:v>
                </c:pt>
                <c:pt idx="2364">
                  <c:v>3.0063092708587599E-5</c:v>
                </c:pt>
                <c:pt idx="2365">
                  <c:v>-1.4156103134155301E-6</c:v>
                </c:pt>
                <c:pt idx="2366">
                  <c:v>1.4137476682662999E-5</c:v>
                </c:pt>
                <c:pt idx="2367">
                  <c:v>-3.0603259801864597E-5</c:v>
                </c:pt>
                <c:pt idx="2368">
                  <c:v>3.43378633260727E-5</c:v>
                </c:pt>
                <c:pt idx="2369">
                  <c:v>-2.4493783712387099E-5</c:v>
                </c:pt>
                <c:pt idx="2370">
                  <c:v>2.8517097234726E-5</c:v>
                </c:pt>
                <c:pt idx="2371">
                  <c:v>1.2814998626709E-5</c:v>
                </c:pt>
                <c:pt idx="2372">
                  <c:v>-1.61584466695786E-5</c:v>
                </c:pt>
                <c:pt idx="2373">
                  <c:v>2.4521723389625498E-5</c:v>
                </c:pt>
                <c:pt idx="2374">
                  <c:v>-3.1655654311180101E-5</c:v>
                </c:pt>
                <c:pt idx="2375">
                  <c:v>3.61353158950806E-6</c:v>
                </c:pt>
                <c:pt idx="2376">
                  <c:v>-1.9054859876632701E-5</c:v>
                </c:pt>
                <c:pt idx="2377">
                  <c:v>-2.8982758522033702E-5</c:v>
                </c:pt>
                <c:pt idx="2378">
                  <c:v>-3.5008415579795797E-5</c:v>
                </c:pt>
                <c:pt idx="2379">
                  <c:v>9.4342976808548008E-6</c:v>
                </c:pt>
                <c:pt idx="2380">
                  <c:v>2.4363398551940901E-5</c:v>
                </c:pt>
                <c:pt idx="2381">
                  <c:v>9.4436109066009505E-6</c:v>
                </c:pt>
                <c:pt idx="2382">
                  <c:v>3.3844262361526503E-5</c:v>
                </c:pt>
                <c:pt idx="2383">
                  <c:v>-3.5120174288749702E-5</c:v>
                </c:pt>
                <c:pt idx="2384">
                  <c:v>2.1979212760925301E-6</c:v>
                </c:pt>
                <c:pt idx="2385">
                  <c:v>-8.7730586528778093E-6</c:v>
                </c:pt>
                <c:pt idx="2386">
                  <c:v>-1.1771917343139599E-5</c:v>
                </c:pt>
                <c:pt idx="2387">
                  <c:v>3.5474076867103597E-5</c:v>
                </c:pt>
                <c:pt idx="2388">
                  <c:v>1.19209289550781E-6</c:v>
                </c:pt>
                <c:pt idx="2389">
                  <c:v>5.6773424148559597E-5</c:v>
                </c:pt>
                <c:pt idx="2390">
                  <c:v>-4.0046870708465602E-6</c:v>
                </c:pt>
                <c:pt idx="2391">
                  <c:v>2.2910535335540801E-6</c:v>
                </c:pt>
                <c:pt idx="2392">
                  <c:v>2.0908191800117499E-5</c:v>
                </c:pt>
                <c:pt idx="2393">
                  <c:v>-1.11758708953857E-5</c:v>
                </c:pt>
                <c:pt idx="2394">
                  <c:v>1.1678785085678101E-5</c:v>
                </c:pt>
                <c:pt idx="2395">
                  <c:v>-2.5238841772079502E-6</c:v>
                </c:pt>
                <c:pt idx="2396">
                  <c:v>3.0267983675003098E-6</c:v>
                </c:pt>
                <c:pt idx="2397">
                  <c:v>-4.4703483581543003E-6</c:v>
                </c:pt>
                <c:pt idx="2398">
                  <c:v>3.2894313335418701E-5</c:v>
                </c:pt>
                <c:pt idx="2399">
                  <c:v>-8.7544322013854997E-6</c:v>
                </c:pt>
                <c:pt idx="2400">
                  <c:v>2.3441389203071601E-5</c:v>
                </c:pt>
                <c:pt idx="2401">
                  <c:v>-1.84401869773865E-6</c:v>
                </c:pt>
                <c:pt idx="2402">
                  <c:v>1.14738941192627E-5</c:v>
                </c:pt>
                <c:pt idx="2403">
                  <c:v>-1.7778947949409498E-5</c:v>
                </c:pt>
                <c:pt idx="2404">
                  <c:v>1.8281862139701799E-5</c:v>
                </c:pt>
                <c:pt idx="2405">
                  <c:v>2.35624611377716E-5</c:v>
                </c:pt>
                <c:pt idx="2406">
                  <c:v>3.7541612982749898E-5</c:v>
                </c:pt>
                <c:pt idx="2407">
                  <c:v>4.40888106822968E-5</c:v>
                </c:pt>
                <c:pt idx="2408">
                  <c:v>2.3283064365387001E-6</c:v>
                </c:pt>
                <c:pt idx="2409">
                  <c:v>-3.1823292374610901E-5</c:v>
                </c:pt>
                <c:pt idx="2410">
                  <c:v>-2.9476359486579898E-5</c:v>
                </c:pt>
                <c:pt idx="2411">
                  <c:v>6.5434724092483493E-5</c:v>
                </c:pt>
                <c:pt idx="2412">
                  <c:v>-3.0212104320526099E-5</c:v>
                </c:pt>
                <c:pt idx="2413">
                  <c:v>-4.9639493227004998E-5</c:v>
                </c:pt>
                <c:pt idx="2414">
                  <c:v>2.8060749173164402E-5</c:v>
                </c:pt>
                <c:pt idx="2415">
                  <c:v>-1.7862766981124902E-5</c:v>
                </c:pt>
                <c:pt idx="2416">
                  <c:v>4.6594068408012397E-5</c:v>
                </c:pt>
                <c:pt idx="2417">
                  <c:v>-2.1057203412056E-5</c:v>
                </c:pt>
                <c:pt idx="2418">
                  <c:v>3.2493844628333998E-5</c:v>
                </c:pt>
                <c:pt idx="2419">
                  <c:v>1.2917444109916701E-5</c:v>
                </c:pt>
                <c:pt idx="2420">
                  <c:v>-1.80676579475403E-5</c:v>
                </c:pt>
                <c:pt idx="2421">
                  <c:v>-7.4878334999084498E-6</c:v>
                </c:pt>
                <c:pt idx="2422">
                  <c:v>4.2878091335296597E-5</c:v>
                </c:pt>
                <c:pt idx="2423">
                  <c:v>1.5944242477416999E-5</c:v>
                </c:pt>
                <c:pt idx="2424">
                  <c:v>6.3236802816391005E-5</c:v>
                </c:pt>
                <c:pt idx="2425">
                  <c:v>-3.41795384883881E-6</c:v>
                </c:pt>
                <c:pt idx="2426">
                  <c:v>1.07474625110626E-5</c:v>
                </c:pt>
                <c:pt idx="2427">
                  <c:v>3.4803524613380398E-5</c:v>
                </c:pt>
                <c:pt idx="2428">
                  <c:v>-1.8468126654624898E-5</c:v>
                </c:pt>
                <c:pt idx="2429">
                  <c:v>-9.2200934886932407E-6</c:v>
                </c:pt>
                <c:pt idx="2430">
                  <c:v>-2.19885259866714E-5</c:v>
                </c:pt>
                <c:pt idx="2431">
                  <c:v>9.8254531621933E-6</c:v>
                </c:pt>
                <c:pt idx="2432">
                  <c:v>-2.2687017917633101E-5</c:v>
                </c:pt>
                <c:pt idx="2433">
                  <c:v>1.35041773319244E-6</c:v>
                </c:pt>
                <c:pt idx="2434">
                  <c:v>2.95974314212799E-5</c:v>
                </c:pt>
                <c:pt idx="2435">
                  <c:v>-5.3457915782928501E-6</c:v>
                </c:pt>
                <c:pt idx="2436">
                  <c:v>1.2433156371116599E-5</c:v>
                </c:pt>
                <c:pt idx="2437">
                  <c:v>-3.9488077163696298E-6</c:v>
                </c:pt>
                <c:pt idx="2438">
                  <c:v>-1.15297734737396E-5</c:v>
                </c:pt>
                <c:pt idx="2439">
                  <c:v>-9.7602605819702098E-6</c:v>
                </c:pt>
                <c:pt idx="2440">
                  <c:v>1.8542632460594201E-5</c:v>
                </c:pt>
                <c:pt idx="2441">
                  <c:v>5.1967799663543701E-5</c:v>
                </c:pt>
                <c:pt idx="2442">
                  <c:v>-5.0757080316543596E-6</c:v>
                </c:pt>
                <c:pt idx="2443">
                  <c:v>4.9574300646781901E-5</c:v>
                </c:pt>
                <c:pt idx="2444">
                  <c:v>2.9811635613441501E-5</c:v>
                </c:pt>
                <c:pt idx="2445">
                  <c:v>9.3597918748855608E-6</c:v>
                </c:pt>
                <c:pt idx="2446">
                  <c:v>2.98023223876953E-6</c:v>
                </c:pt>
                <c:pt idx="2447">
                  <c:v>-1.2572854757309E-6</c:v>
                </c:pt>
                <c:pt idx="2448">
                  <c:v>-1.0160729289054899E-5</c:v>
                </c:pt>
                <c:pt idx="2449">
                  <c:v>4.5271590352058397E-5</c:v>
                </c:pt>
                <c:pt idx="2450">
                  <c:v>2.6896595954894999E-5</c:v>
                </c:pt>
                <c:pt idx="2451">
                  <c:v>1.4854595065116899E-5</c:v>
                </c:pt>
                <c:pt idx="2452">
                  <c:v>8.8568776845932007E-6</c:v>
                </c:pt>
                <c:pt idx="2453">
                  <c:v>-7.3388218879699699E-6</c:v>
                </c:pt>
                <c:pt idx="2454">
                  <c:v>2.43820250034332E-5</c:v>
                </c:pt>
                <c:pt idx="2455">
                  <c:v>1.79000198841095E-5</c:v>
                </c:pt>
                <c:pt idx="2456">
                  <c:v>2.1765008568763699E-5</c:v>
                </c:pt>
                <c:pt idx="2457">
                  <c:v>1.91666185855865E-5</c:v>
                </c:pt>
                <c:pt idx="2458">
                  <c:v>-9.8720192909240701E-7</c:v>
                </c:pt>
                <c:pt idx="2459">
                  <c:v>3.01934778690338E-5</c:v>
                </c:pt>
                <c:pt idx="2460">
                  <c:v>2.6570633053779599E-5</c:v>
                </c:pt>
                <c:pt idx="2461">
                  <c:v>4.4452026486396803E-5</c:v>
                </c:pt>
                <c:pt idx="2462">
                  <c:v>-2.1420419216156001E-7</c:v>
                </c:pt>
                <c:pt idx="2463">
                  <c:v>2.01445072889328E-5</c:v>
                </c:pt>
                <c:pt idx="2464">
                  <c:v>4.99095767736435E-5</c:v>
                </c:pt>
                <c:pt idx="2465">
                  <c:v>2.7567148208618198E-6</c:v>
                </c:pt>
                <c:pt idx="2466">
                  <c:v>2.3059546947479201E-5</c:v>
                </c:pt>
                <c:pt idx="2467">
                  <c:v>9.3691051006317105E-6</c:v>
                </c:pt>
                <c:pt idx="2468">
                  <c:v>-9.5739960670471208E-6</c:v>
                </c:pt>
                <c:pt idx="2469">
                  <c:v>-2.6356428861618E-6</c:v>
                </c:pt>
                <c:pt idx="2470">
                  <c:v>1.10361725091934E-5</c:v>
                </c:pt>
                <c:pt idx="2471">
                  <c:v>3.6312267184257501E-5</c:v>
                </c:pt>
                <c:pt idx="2472">
                  <c:v>1.13528221845627E-5</c:v>
                </c:pt>
                <c:pt idx="2473">
                  <c:v>1.59908086061478E-5</c:v>
                </c:pt>
                <c:pt idx="2474">
                  <c:v>-8.8382512331008894E-6</c:v>
                </c:pt>
                <c:pt idx="2475">
                  <c:v>-4.0978193283081097E-6</c:v>
                </c:pt>
                <c:pt idx="2476">
                  <c:v>2.4000182747840902E-5</c:v>
                </c:pt>
                <c:pt idx="2477">
                  <c:v>-2.3748725652694698E-6</c:v>
                </c:pt>
                <c:pt idx="2478">
                  <c:v>1.3178214430809001E-5</c:v>
                </c:pt>
                <c:pt idx="2479">
                  <c:v>1.6391277313232402E-5</c:v>
                </c:pt>
                <c:pt idx="2480">
                  <c:v>-1.02818012237549E-5</c:v>
                </c:pt>
                <c:pt idx="2481">
                  <c:v>-1.1995434761047401E-5</c:v>
                </c:pt>
                <c:pt idx="2482">
                  <c:v>-2.7427449822425802E-5</c:v>
                </c:pt>
                <c:pt idx="2483">
                  <c:v>1.4258548617363E-5</c:v>
                </c:pt>
                <c:pt idx="2484">
                  <c:v>2.6486814022064199E-5</c:v>
                </c:pt>
                <c:pt idx="2485">
                  <c:v>-4.8261135816574097E-5</c:v>
                </c:pt>
                <c:pt idx="2486">
                  <c:v>2.19792127609253E-5</c:v>
                </c:pt>
                <c:pt idx="2487">
                  <c:v>3.8370490074157698E-6</c:v>
                </c:pt>
                <c:pt idx="2488">
                  <c:v>3.45148146152496E-5</c:v>
                </c:pt>
                <c:pt idx="2489">
                  <c:v>1.49011611938477E-5</c:v>
                </c:pt>
                <c:pt idx="2490">
                  <c:v>-7.1711838245391803E-6</c:v>
                </c:pt>
                <c:pt idx="2491">
                  <c:v>7.8976154327392595E-6</c:v>
                </c:pt>
                <c:pt idx="2492">
                  <c:v>2.1476298570632901E-5</c:v>
                </c:pt>
                <c:pt idx="2493">
                  <c:v>1.9026920199394199E-5</c:v>
                </c:pt>
                <c:pt idx="2494">
                  <c:v>3.0454248189926101E-6</c:v>
                </c:pt>
                <c:pt idx="2495">
                  <c:v>6.0228630900383002E-5</c:v>
                </c:pt>
                <c:pt idx="2496">
                  <c:v>5.6996941566467302E-6</c:v>
                </c:pt>
                <c:pt idx="2497">
                  <c:v>-1.4081597328186E-5</c:v>
                </c:pt>
                <c:pt idx="2498">
                  <c:v>2.7157366275787401E-5</c:v>
                </c:pt>
                <c:pt idx="2499">
                  <c:v>3.9208680391311603E-6</c:v>
                </c:pt>
                <c:pt idx="2500">
                  <c:v>2.3087486624717699E-5</c:v>
                </c:pt>
                <c:pt idx="2501">
                  <c:v>1.16415321826935E-5</c:v>
                </c:pt>
                <c:pt idx="2502">
                  <c:v>6.5937638282775896E-6</c:v>
                </c:pt>
                <c:pt idx="2503">
                  <c:v>1.7220154404640201E-5</c:v>
                </c:pt>
                <c:pt idx="2504">
                  <c:v>1.35041773319244E-5</c:v>
                </c:pt>
                <c:pt idx="2505">
                  <c:v>1.04587525129318E-5</c:v>
                </c:pt>
                <c:pt idx="2506">
                  <c:v>5.6652352213859599E-5</c:v>
                </c:pt>
                <c:pt idx="2507">
                  <c:v>2.04052776098251E-5</c:v>
                </c:pt>
                <c:pt idx="2508">
                  <c:v>1.2284144759178201E-5</c:v>
                </c:pt>
                <c:pt idx="2509">
                  <c:v>-2.3432075977325399E-5</c:v>
                </c:pt>
                <c:pt idx="2510">
                  <c:v>-8.6892396211624095E-6</c:v>
                </c:pt>
                <c:pt idx="2511">
                  <c:v>-9.2387199401855503E-6</c:v>
                </c:pt>
                <c:pt idx="2512">
                  <c:v>1.73412263393402E-5</c:v>
                </c:pt>
                <c:pt idx="2513">
                  <c:v>-1.41188502311707E-5</c:v>
                </c:pt>
                <c:pt idx="2514">
                  <c:v>-2.72598117589951E-5</c:v>
                </c:pt>
                <c:pt idx="2515">
                  <c:v>1.2274831533432E-5</c:v>
                </c:pt>
                <c:pt idx="2516">
                  <c:v>3.2782554626464801E-6</c:v>
                </c:pt>
                <c:pt idx="2517">
                  <c:v>1.7508864402770999E-5</c:v>
                </c:pt>
                <c:pt idx="2518">
                  <c:v>-3.8463622331619297E-6</c:v>
                </c:pt>
                <c:pt idx="2519">
                  <c:v>-1.9576400518417399E-5</c:v>
                </c:pt>
                <c:pt idx="2520">
                  <c:v>1.2312084436416601E-5</c:v>
                </c:pt>
                <c:pt idx="2521">
                  <c:v>-1.33179128170013E-5</c:v>
                </c:pt>
                <c:pt idx="2522">
                  <c:v>2.1420419216156001E-7</c:v>
                </c:pt>
                <c:pt idx="2523">
                  <c:v>1.5087425708770799E-5</c:v>
                </c:pt>
                <c:pt idx="2524">
                  <c:v>3.7355348467826803E-5</c:v>
                </c:pt>
                <c:pt idx="2525">
                  <c:v>5.0105154514312702E-6</c:v>
                </c:pt>
                <c:pt idx="2526">
                  <c:v>2.5136396288871799E-5</c:v>
                </c:pt>
                <c:pt idx="2527">
                  <c:v>2.6607885956764201E-5</c:v>
                </c:pt>
                <c:pt idx="2528">
                  <c:v>1.16694718599319E-5</c:v>
                </c:pt>
                <c:pt idx="2529">
                  <c:v>1.8775463104247999E-5</c:v>
                </c:pt>
                <c:pt idx="2530">
                  <c:v>-3.6042183637619002E-6</c:v>
                </c:pt>
                <c:pt idx="2531">
                  <c:v>2.8852373361587501E-5</c:v>
                </c:pt>
                <c:pt idx="2532">
                  <c:v>4.9360096454620404E-6</c:v>
                </c:pt>
                <c:pt idx="2533">
                  <c:v>-5.7928264141082798E-6</c:v>
                </c:pt>
                <c:pt idx="2534">
                  <c:v>-2.5629997253417999E-5</c:v>
                </c:pt>
                <c:pt idx="2535">
                  <c:v>2.1681189537048299E-5</c:v>
                </c:pt>
                <c:pt idx="2536">
                  <c:v>-1.86450779438019E-5</c:v>
                </c:pt>
                <c:pt idx="2537">
                  <c:v>1.02538615465164E-5</c:v>
                </c:pt>
                <c:pt idx="2538">
                  <c:v>-8.9593231678008999E-6</c:v>
                </c:pt>
                <c:pt idx="2539">
                  <c:v>-3.4868717193603502E-5</c:v>
                </c:pt>
                <c:pt idx="2540">
                  <c:v>2.11503356695175E-5</c:v>
                </c:pt>
                <c:pt idx="2541">
                  <c:v>-1.2582167983055099E-5</c:v>
                </c:pt>
                <c:pt idx="2542">
                  <c:v>6.7427754402160602E-6</c:v>
                </c:pt>
                <c:pt idx="2543">
                  <c:v>9.1269612312316905E-7</c:v>
                </c:pt>
                <c:pt idx="2544">
                  <c:v>5.5134296417236303E-6</c:v>
                </c:pt>
                <c:pt idx="2545">
                  <c:v>3.2130628824234002E-5</c:v>
                </c:pt>
                <c:pt idx="2546">
                  <c:v>2.3590400815010101E-5</c:v>
                </c:pt>
                <c:pt idx="2547">
                  <c:v>8.4191560745239292E-6</c:v>
                </c:pt>
                <c:pt idx="2548">
                  <c:v>1.33365392684937E-5</c:v>
                </c:pt>
                <c:pt idx="2549">
                  <c:v>8.1416219472885105E-5</c:v>
                </c:pt>
                <c:pt idx="2550">
                  <c:v>1.27870589494705E-5</c:v>
                </c:pt>
                <c:pt idx="2551">
                  <c:v>3.9180740714073201E-5</c:v>
                </c:pt>
                <c:pt idx="2552">
                  <c:v>-3.1627714633941698E-5</c:v>
                </c:pt>
                <c:pt idx="2553">
                  <c:v>-2.51457095146179E-5</c:v>
                </c:pt>
                <c:pt idx="2554">
                  <c:v>6.0535967350006097E-5</c:v>
                </c:pt>
                <c:pt idx="2555">
                  <c:v>-8.0652534961700406E-6</c:v>
                </c:pt>
                <c:pt idx="2556">
                  <c:v>1.1138617992401099E-5</c:v>
                </c:pt>
                <c:pt idx="2557">
                  <c:v>4.5681372284889201E-5</c:v>
                </c:pt>
                <c:pt idx="2558">
                  <c:v>-4.9304217100143399E-5</c:v>
                </c:pt>
                <c:pt idx="2559">
                  <c:v>9.9744647741317698E-6</c:v>
                </c:pt>
                <c:pt idx="2560">
                  <c:v>1.46869570016861E-5</c:v>
                </c:pt>
                <c:pt idx="2561">
                  <c:v>2.1299347281456E-5</c:v>
                </c:pt>
                <c:pt idx="2562">
                  <c:v>1.4854595065116899E-5</c:v>
                </c:pt>
                <c:pt idx="2563">
                  <c:v>2.9234215617179901E-5</c:v>
                </c:pt>
                <c:pt idx="2564">
                  <c:v>2.84425914287567E-5</c:v>
                </c:pt>
                <c:pt idx="2565">
                  <c:v>1.7154961824417101E-5</c:v>
                </c:pt>
                <c:pt idx="2566">
                  <c:v>3.1189993023872403E-5</c:v>
                </c:pt>
                <c:pt idx="2567">
                  <c:v>3.1720846891403198E-5</c:v>
                </c:pt>
                <c:pt idx="2568">
                  <c:v>-1.0961666703224201E-5</c:v>
                </c:pt>
                <c:pt idx="2569">
                  <c:v>-9.4063580036163298E-7</c:v>
                </c:pt>
                <c:pt idx="2570">
                  <c:v>1.0123476386070301E-5</c:v>
                </c:pt>
                <c:pt idx="2571">
                  <c:v>-1.2889504432678201E-5</c:v>
                </c:pt>
                <c:pt idx="2572">
                  <c:v>1.93342566490173E-5</c:v>
                </c:pt>
                <c:pt idx="2573">
                  <c:v>9.9372118711471608E-6</c:v>
                </c:pt>
                <c:pt idx="2574">
                  <c:v>1.3234093785285901E-5</c:v>
                </c:pt>
                <c:pt idx="2575">
                  <c:v>-7.2084367275238003E-6</c:v>
                </c:pt>
                <c:pt idx="2576">
                  <c:v>2.9234215617179901E-5</c:v>
                </c:pt>
                <c:pt idx="2577">
                  <c:v>-2.4419277906417799E-5</c:v>
                </c:pt>
                <c:pt idx="2578">
                  <c:v>1.27032399177551E-5</c:v>
                </c:pt>
                <c:pt idx="2579">
                  <c:v>-7.7299773693084696E-7</c:v>
                </c:pt>
                <c:pt idx="2580">
                  <c:v>3.05380672216415E-5</c:v>
                </c:pt>
                <c:pt idx="2581">
                  <c:v>3.3387914299964898E-5</c:v>
                </c:pt>
                <c:pt idx="2582">
                  <c:v>-8.0838799476623501E-6</c:v>
                </c:pt>
                <c:pt idx="2583">
                  <c:v>5.69596886634827E-5</c:v>
                </c:pt>
                <c:pt idx="2584">
                  <c:v>-1.7210841178893999E-5</c:v>
                </c:pt>
                <c:pt idx="2585">
                  <c:v>3.2363459467887899E-5</c:v>
                </c:pt>
                <c:pt idx="2586">
                  <c:v>2.2258609533309899E-5</c:v>
                </c:pt>
                <c:pt idx="2587">
                  <c:v>3.6060810089111301E-5</c:v>
                </c:pt>
                <c:pt idx="2588">
                  <c:v>1.23865902423859E-5</c:v>
                </c:pt>
                <c:pt idx="2589">
                  <c:v>4.4573098421096802E-5</c:v>
                </c:pt>
                <c:pt idx="2590">
                  <c:v>4.4107437133789103E-5</c:v>
                </c:pt>
                <c:pt idx="2591">
                  <c:v>2.9653310775756799E-5</c:v>
                </c:pt>
                <c:pt idx="2592">
                  <c:v>-6.0349702835082999E-6</c:v>
                </c:pt>
                <c:pt idx="2593">
                  <c:v>-6.68689608573914E-6</c:v>
                </c:pt>
                <c:pt idx="2594">
                  <c:v>5.7546421885490397E-5</c:v>
                </c:pt>
                <c:pt idx="2595">
                  <c:v>2.9643997550010701E-5</c:v>
                </c:pt>
                <c:pt idx="2596">
                  <c:v>1.48732215166092E-5</c:v>
                </c:pt>
                <c:pt idx="2597">
                  <c:v>1.40070915222168E-5</c:v>
                </c:pt>
                <c:pt idx="2598">
                  <c:v>6.8824738264083896E-6</c:v>
                </c:pt>
                <c:pt idx="2599">
                  <c:v>-2.2817403078079198E-6</c:v>
                </c:pt>
                <c:pt idx="2600">
                  <c:v>-4.4237822294235204E-6</c:v>
                </c:pt>
                <c:pt idx="2601">
                  <c:v>-2.3813918232917799E-5</c:v>
                </c:pt>
                <c:pt idx="2602">
                  <c:v>1.36531889438629E-5</c:v>
                </c:pt>
                <c:pt idx="2603">
                  <c:v>2.71201133728027E-5</c:v>
                </c:pt>
                <c:pt idx="2604">
                  <c:v>3.26894223690033E-6</c:v>
                </c:pt>
                <c:pt idx="2605">
                  <c:v>4.6575441956520101E-5</c:v>
                </c:pt>
                <c:pt idx="2606">
                  <c:v>4.3679028749465902E-5</c:v>
                </c:pt>
                <c:pt idx="2607">
                  <c:v>-1.20978802442551E-5</c:v>
                </c:pt>
                <c:pt idx="2608">
                  <c:v>1.0216608643531799E-5</c:v>
                </c:pt>
                <c:pt idx="2609">
                  <c:v>-6.6030770540237401E-6</c:v>
                </c:pt>
                <c:pt idx="2610">
                  <c:v>2.9569491744041399E-5</c:v>
                </c:pt>
                <c:pt idx="2611">
                  <c:v>1.2256205081939701E-5</c:v>
                </c:pt>
                <c:pt idx="2612">
                  <c:v>-3.03611159324646E-6</c:v>
                </c:pt>
                <c:pt idx="2613">
                  <c:v>3.2531097531318698E-5</c:v>
                </c:pt>
                <c:pt idx="2614">
                  <c:v>3.2037496566772502E-5</c:v>
                </c:pt>
                <c:pt idx="2615">
                  <c:v>-2.9895454645156898E-6</c:v>
                </c:pt>
                <c:pt idx="2616">
                  <c:v>-7.7951699495315603E-6</c:v>
                </c:pt>
                <c:pt idx="2617">
                  <c:v>2.68593430519104E-5</c:v>
                </c:pt>
                <c:pt idx="2618">
                  <c:v>3.2391399145126302E-5</c:v>
                </c:pt>
                <c:pt idx="2619">
                  <c:v>1.1967495083808901E-5</c:v>
                </c:pt>
                <c:pt idx="2620">
                  <c:v>4.1443854570388801E-5</c:v>
                </c:pt>
                <c:pt idx="2621">
                  <c:v>4.8102810978889499E-5</c:v>
                </c:pt>
                <c:pt idx="2622">
                  <c:v>-5.3737312555313102E-6</c:v>
                </c:pt>
                <c:pt idx="2623">
                  <c:v>-5.4389238357543903E-6</c:v>
                </c:pt>
                <c:pt idx="2624">
                  <c:v>3.8370490074157701E-5</c:v>
                </c:pt>
                <c:pt idx="2625">
                  <c:v>1.7909333109855699E-5</c:v>
                </c:pt>
                <c:pt idx="2626">
                  <c:v>3.9795413613319397E-5</c:v>
                </c:pt>
                <c:pt idx="2627">
                  <c:v>1.4416873455047601E-5</c:v>
                </c:pt>
                <c:pt idx="2628">
                  <c:v>4.2747706174850498E-5</c:v>
                </c:pt>
                <c:pt idx="2629">
                  <c:v>1.5087425708770799E-5</c:v>
                </c:pt>
                <c:pt idx="2630">
                  <c:v>5.2154064178466797E-6</c:v>
                </c:pt>
                <c:pt idx="2631">
                  <c:v>1.6922131180763201E-5</c:v>
                </c:pt>
                <c:pt idx="2632">
                  <c:v>2.79489904642105E-5</c:v>
                </c:pt>
                <c:pt idx="2633">
                  <c:v>4.9881637096405002E-5</c:v>
                </c:pt>
                <c:pt idx="2634">
                  <c:v>6.2817707657813999E-5</c:v>
                </c:pt>
                <c:pt idx="2635">
                  <c:v>-2.6077032089233398E-7</c:v>
                </c:pt>
                <c:pt idx="2636">
                  <c:v>2.7194619178772E-5</c:v>
                </c:pt>
                <c:pt idx="2637">
                  <c:v>3.7746503949165297E-5</c:v>
                </c:pt>
                <c:pt idx="2638">
                  <c:v>-5.2712857723236101E-6</c:v>
                </c:pt>
                <c:pt idx="2639">
                  <c:v>9.2480331659317E-6</c:v>
                </c:pt>
                <c:pt idx="2640">
                  <c:v>3.1469389796256999E-5</c:v>
                </c:pt>
                <c:pt idx="2641">
                  <c:v>-7.2270631790161099E-6</c:v>
                </c:pt>
                <c:pt idx="2642">
                  <c:v>-4.6566128730773899E-8</c:v>
                </c:pt>
                <c:pt idx="2643">
                  <c:v>7.9534947872161899E-6</c:v>
                </c:pt>
                <c:pt idx="2644">
                  <c:v>5.4696574807167101E-5</c:v>
                </c:pt>
                <c:pt idx="2645">
                  <c:v>-9.9185854196548496E-6</c:v>
                </c:pt>
                <c:pt idx="2646">
                  <c:v>1.3122335076332101E-5</c:v>
                </c:pt>
                <c:pt idx="2647">
                  <c:v>1.4454126358032199E-5</c:v>
                </c:pt>
                <c:pt idx="2648">
                  <c:v>1.6354024410247799E-5</c:v>
                </c:pt>
                <c:pt idx="2649">
                  <c:v>2.4819746613502499E-5</c:v>
                </c:pt>
                <c:pt idx="2650">
                  <c:v>-1.79838389158249E-5</c:v>
                </c:pt>
                <c:pt idx="2651">
                  <c:v>8.9872628450393694E-6</c:v>
                </c:pt>
                <c:pt idx="2652">
                  <c:v>2.4856999516487101E-5</c:v>
                </c:pt>
                <c:pt idx="2653">
                  <c:v>3.17301601171494E-5</c:v>
                </c:pt>
                <c:pt idx="2654">
                  <c:v>-2.3571774363517798E-5</c:v>
                </c:pt>
                <c:pt idx="2655">
                  <c:v>1.9101426005363502E-5</c:v>
                </c:pt>
                <c:pt idx="2656">
                  <c:v>8.1211328506469693E-6</c:v>
                </c:pt>
                <c:pt idx="2657">
                  <c:v>-6.0256570577621502E-6</c:v>
                </c:pt>
                <c:pt idx="2658">
                  <c:v>2.6822090148925802E-5</c:v>
                </c:pt>
                <c:pt idx="2659">
                  <c:v>4.9360096454620404E-7</c:v>
                </c:pt>
                <c:pt idx="2660">
                  <c:v>1.2479722499847399E-6</c:v>
                </c:pt>
                <c:pt idx="2661">
                  <c:v>3.3695250749587999E-5</c:v>
                </c:pt>
                <c:pt idx="2662">
                  <c:v>1.29733234643936E-5</c:v>
                </c:pt>
                <c:pt idx="2663">
                  <c:v>6.8945810198783902E-5</c:v>
                </c:pt>
                <c:pt idx="2664">
                  <c:v>3.9115548133850098E-6</c:v>
                </c:pt>
                <c:pt idx="2665">
                  <c:v>1.8859282135963399E-5</c:v>
                </c:pt>
                <c:pt idx="2666">
                  <c:v>1.4901161193847701E-7</c:v>
                </c:pt>
                <c:pt idx="2667">
                  <c:v>2.33948230743408E-5</c:v>
                </c:pt>
                <c:pt idx="2668">
                  <c:v>-2.2863969206810001E-5</c:v>
                </c:pt>
                <c:pt idx="2669">
                  <c:v>-3.30619513988495E-6</c:v>
                </c:pt>
                <c:pt idx="2670">
                  <c:v>2.6347115635871901E-5</c:v>
                </c:pt>
                <c:pt idx="2671">
                  <c:v>2.3841857910156301E-5</c:v>
                </c:pt>
                <c:pt idx="2672">
                  <c:v>2.11503356695175E-5</c:v>
                </c:pt>
                <c:pt idx="2673">
                  <c:v>3.8938596844673197E-5</c:v>
                </c:pt>
                <c:pt idx="2674">
                  <c:v>2.2109597921371501E-5</c:v>
                </c:pt>
                <c:pt idx="2675">
                  <c:v>2.7939677238464402E-6</c:v>
                </c:pt>
                <c:pt idx="2676">
                  <c:v>-5.05708158016205E-6</c:v>
                </c:pt>
                <c:pt idx="2677">
                  <c:v>2.53599137067795E-5</c:v>
                </c:pt>
                <c:pt idx="2678">
                  <c:v>-4.4982880353927604E-6</c:v>
                </c:pt>
                <c:pt idx="2679">
                  <c:v>-2.3720785975456201E-5</c:v>
                </c:pt>
                <c:pt idx="2680">
                  <c:v>3.26894223690033E-6</c:v>
                </c:pt>
                <c:pt idx="2681">
                  <c:v>-4.0419399738311801E-6</c:v>
                </c:pt>
                <c:pt idx="2682">
                  <c:v>-2.0032748579978899E-5</c:v>
                </c:pt>
                <c:pt idx="2683">
                  <c:v>2.6719644665718099E-5</c:v>
                </c:pt>
                <c:pt idx="2684">
                  <c:v>2.1280720829963701E-5</c:v>
                </c:pt>
                <c:pt idx="2685">
                  <c:v>-8.1956386566162099E-7</c:v>
                </c:pt>
                <c:pt idx="2686">
                  <c:v>4.5355409383773797E-5</c:v>
                </c:pt>
                <c:pt idx="2687">
                  <c:v>1.6549602150917101E-5</c:v>
                </c:pt>
                <c:pt idx="2688">
                  <c:v>3.9981678128242499E-5</c:v>
                </c:pt>
                <c:pt idx="2689">
                  <c:v>4.3306499719619798E-5</c:v>
                </c:pt>
                <c:pt idx="2690">
                  <c:v>1.53295695781708E-5</c:v>
                </c:pt>
                <c:pt idx="2691">
                  <c:v>3.6507844924926798E-5</c:v>
                </c:pt>
                <c:pt idx="2692">
                  <c:v>1.41467899084091E-5</c:v>
                </c:pt>
                <c:pt idx="2693">
                  <c:v>3.4421682357788099E-5</c:v>
                </c:pt>
                <c:pt idx="2694">
                  <c:v>-8.4750354290008494E-6</c:v>
                </c:pt>
                <c:pt idx="2695">
                  <c:v>-1.6624107956886302E-5</c:v>
                </c:pt>
                <c:pt idx="2696">
                  <c:v>-1.0449439287185699E-5</c:v>
                </c:pt>
                <c:pt idx="2697">
                  <c:v>-2.3534521460533101E-5</c:v>
                </c:pt>
                <c:pt idx="2698">
                  <c:v>7.80448317527771E-6</c:v>
                </c:pt>
                <c:pt idx="2699">
                  <c:v>1.80024653673172E-5</c:v>
                </c:pt>
                <c:pt idx="2700">
                  <c:v>1.1650845408439601E-5</c:v>
                </c:pt>
                <c:pt idx="2701">
                  <c:v>1.20978802442551E-5</c:v>
                </c:pt>
                <c:pt idx="2702">
                  <c:v>2.4102628231048601E-5</c:v>
                </c:pt>
                <c:pt idx="2703">
                  <c:v>1.23586505651474E-5</c:v>
                </c:pt>
                <c:pt idx="2704">
                  <c:v>-4.3250620365142802E-5</c:v>
                </c:pt>
                <c:pt idx="2705">
                  <c:v>-1.26753002405167E-5</c:v>
                </c:pt>
                <c:pt idx="2706">
                  <c:v>-8.6147338151931797E-6</c:v>
                </c:pt>
                <c:pt idx="2707">
                  <c:v>2.2957101464271501E-5</c:v>
                </c:pt>
                <c:pt idx="2708">
                  <c:v>-5.4547563195228597E-5</c:v>
                </c:pt>
                <c:pt idx="2709">
                  <c:v>-2.1774321794509901E-5</c:v>
                </c:pt>
                <c:pt idx="2710">
                  <c:v>2.9802322387695299E-5</c:v>
                </c:pt>
                <c:pt idx="2711">
                  <c:v>-1.20140612125397E-6</c:v>
                </c:pt>
                <c:pt idx="2712">
                  <c:v>9.61124897003174E-6</c:v>
                </c:pt>
                <c:pt idx="2713">
                  <c:v>2.4475157260894799E-5</c:v>
                </c:pt>
                <c:pt idx="2714">
                  <c:v>1.3383105397224399E-5</c:v>
                </c:pt>
                <c:pt idx="2715">
                  <c:v>1.25262886285782E-5</c:v>
                </c:pt>
                <c:pt idx="2716">
                  <c:v>-1.2256205081939701E-5</c:v>
                </c:pt>
                <c:pt idx="2717">
                  <c:v>-2.8368085622787499E-5</c:v>
                </c:pt>
                <c:pt idx="2718">
                  <c:v>-6.3423067331314104E-6</c:v>
                </c:pt>
                <c:pt idx="2719">
                  <c:v>3.9292499423026998E-5</c:v>
                </c:pt>
                <c:pt idx="2720">
                  <c:v>-3.73367220163345E-5</c:v>
                </c:pt>
                <c:pt idx="2721">
                  <c:v>-1.80862843990326E-5</c:v>
                </c:pt>
                <c:pt idx="2722">
                  <c:v>-2.94391065835953E-5</c:v>
                </c:pt>
                <c:pt idx="2723">
                  <c:v>1.6465783119201701E-5</c:v>
                </c:pt>
                <c:pt idx="2724">
                  <c:v>-4.5141205191612203E-5</c:v>
                </c:pt>
                <c:pt idx="2725">
                  <c:v>-2.4791806936264001E-5</c:v>
                </c:pt>
                <c:pt idx="2726">
                  <c:v>-1.4593824744224499E-5</c:v>
                </c:pt>
                <c:pt idx="2727">
                  <c:v>-4.3269246816635098E-5</c:v>
                </c:pt>
                <c:pt idx="2728">
                  <c:v>-1.9455328583717299E-5</c:v>
                </c:pt>
                <c:pt idx="2729">
                  <c:v>-2.04611569643021E-5</c:v>
                </c:pt>
                <c:pt idx="2730">
                  <c:v>-8.8196247816085798E-6</c:v>
                </c:pt>
                <c:pt idx="2731">
                  <c:v>-4.3893232941627502E-5</c:v>
                </c:pt>
                <c:pt idx="2732">
                  <c:v>2.4996697902679399E-5</c:v>
                </c:pt>
                <c:pt idx="2733">
                  <c:v>-3.2307580113410997E-5</c:v>
                </c:pt>
                <c:pt idx="2734">
                  <c:v>-9.5926225185394304E-6</c:v>
                </c:pt>
                <c:pt idx="2735">
                  <c:v>5.4575502872466999E-6</c:v>
                </c:pt>
                <c:pt idx="2736">
                  <c:v>1.76951289176941E-6</c:v>
                </c:pt>
                <c:pt idx="2737">
                  <c:v>-4.36790287494659E-6</c:v>
                </c:pt>
                <c:pt idx="2738">
                  <c:v>-3.7457793951034498E-5</c:v>
                </c:pt>
                <c:pt idx="2739">
                  <c:v>-3.79700213670731E-5</c:v>
                </c:pt>
                <c:pt idx="2740">
                  <c:v>6.5099447965621897E-6</c:v>
                </c:pt>
                <c:pt idx="2741">
                  <c:v>-2.6887282729148899E-5</c:v>
                </c:pt>
                <c:pt idx="2742">
                  <c:v>-4.61004674434662E-5</c:v>
                </c:pt>
                <c:pt idx="2743">
                  <c:v>-9.2200934886932407E-6</c:v>
                </c:pt>
                <c:pt idx="2744">
                  <c:v>-1.45286321640015E-5</c:v>
                </c:pt>
                <c:pt idx="2745">
                  <c:v>-1.7238780856132501E-5</c:v>
                </c:pt>
                <c:pt idx="2746">
                  <c:v>-2.01631337404251E-5</c:v>
                </c:pt>
                <c:pt idx="2747">
                  <c:v>-4.7916546463966397E-5</c:v>
                </c:pt>
                <c:pt idx="2748">
                  <c:v>-1.96509063243866E-5</c:v>
                </c:pt>
                <c:pt idx="2749">
                  <c:v>-2.6207417249679599E-5</c:v>
                </c:pt>
                <c:pt idx="2750">
                  <c:v>-3.3210963010787998E-5</c:v>
                </c:pt>
                <c:pt idx="2751">
                  <c:v>-1.18184834718704E-5</c:v>
                </c:pt>
                <c:pt idx="2752">
                  <c:v>-6.5471976995468097E-6</c:v>
                </c:pt>
                <c:pt idx="2753">
                  <c:v>-3.2410025596618699E-6</c:v>
                </c:pt>
                <c:pt idx="2754">
                  <c:v>-6.7492946982383701E-5</c:v>
                </c:pt>
                <c:pt idx="2755">
                  <c:v>-4.1965395212173503E-5</c:v>
                </c:pt>
                <c:pt idx="2756">
                  <c:v>-5.05894422531128E-5</c:v>
                </c:pt>
                <c:pt idx="2757">
                  <c:v>-5.79934567213058E-5</c:v>
                </c:pt>
                <c:pt idx="2758" formatCode="General">
                  <c:v>-1.2642703950405099E-4</c:v>
                </c:pt>
                <c:pt idx="2759" formatCode="General">
                  <c:v>-1.39763578772545E-4</c:v>
                </c:pt>
                <c:pt idx="2760" formatCode="General">
                  <c:v>-1.43619254231453E-4</c:v>
                </c:pt>
                <c:pt idx="2761" formatCode="General">
                  <c:v>-1.4738179743289899E-4</c:v>
                </c:pt>
                <c:pt idx="2762" formatCode="General">
                  <c:v>-1.66986137628555E-4</c:v>
                </c:pt>
                <c:pt idx="2763" formatCode="General">
                  <c:v>-1.7694197595119501E-4</c:v>
                </c:pt>
                <c:pt idx="2764" formatCode="General">
                  <c:v>-1.6413629055023199E-4</c:v>
                </c:pt>
                <c:pt idx="2765" formatCode="General">
                  <c:v>-1.9323080778121899E-4</c:v>
                </c:pt>
                <c:pt idx="2766" formatCode="General">
                  <c:v>-2.1049752831458999E-4</c:v>
                </c:pt>
                <c:pt idx="2767" formatCode="General">
                  <c:v>-1.8716789782047299E-4</c:v>
                </c:pt>
                <c:pt idx="2768" formatCode="General">
                  <c:v>-2.41026282310486E-4</c:v>
                </c:pt>
                <c:pt idx="2769" formatCode="General">
                  <c:v>-2.9015354812145201E-4</c:v>
                </c:pt>
                <c:pt idx="2770" formatCode="General">
                  <c:v>-3.3523887395858803E-4</c:v>
                </c:pt>
                <c:pt idx="2771" formatCode="General">
                  <c:v>-3.3976510167121898E-4</c:v>
                </c:pt>
                <c:pt idx="2772" formatCode="General">
                  <c:v>-4.06894832849503E-4</c:v>
                </c:pt>
                <c:pt idx="2773" formatCode="General">
                  <c:v>-4.2759813368320498E-4</c:v>
                </c:pt>
                <c:pt idx="2774" formatCode="General">
                  <c:v>-5.7906843721866597E-4</c:v>
                </c:pt>
                <c:pt idx="2775" formatCode="General">
                  <c:v>-6.4170919358730305E-4</c:v>
                </c:pt>
                <c:pt idx="2776" formatCode="General">
                  <c:v>-7.5165182352065997E-4</c:v>
                </c:pt>
                <c:pt idx="2777" formatCode="General">
                  <c:v>-7.7702105045318604E-4</c:v>
                </c:pt>
                <c:pt idx="2778" formatCode="General">
                  <c:v>-8.6852349340915702E-4</c:v>
                </c:pt>
                <c:pt idx="2779" formatCode="General">
                  <c:v>-9.7259879112243696E-4</c:v>
                </c:pt>
                <c:pt idx="2780" formatCode="General">
                  <c:v>-1.0212697088718399E-3</c:v>
                </c:pt>
                <c:pt idx="2781">
                  <c:v>-1.0997615754604301E-3</c:v>
                </c:pt>
                <c:pt idx="2782">
                  <c:v>-1.18873082101345E-3</c:v>
                </c:pt>
                <c:pt idx="2783" formatCode="General">
                  <c:v>-1.3408251106739001E-3</c:v>
                </c:pt>
                <c:pt idx="2784" formatCode="General">
                  <c:v>-1.74106098711491E-3</c:v>
                </c:pt>
                <c:pt idx="2785" formatCode="General">
                  <c:v>-2.1202024072408702E-3</c:v>
                </c:pt>
                <c:pt idx="2786" formatCode="General">
                  <c:v>-2.5286618620157198E-3</c:v>
                </c:pt>
                <c:pt idx="2787" formatCode="General">
                  <c:v>-2.6190839707851401E-3</c:v>
                </c:pt>
                <c:pt idx="2788" formatCode="General">
                  <c:v>-2.7020927518606199E-3</c:v>
                </c:pt>
                <c:pt idx="2789" formatCode="General">
                  <c:v>-2.7205049991607701E-3</c:v>
                </c:pt>
                <c:pt idx="2790" formatCode="General">
                  <c:v>-2.7313828468322802E-3</c:v>
                </c:pt>
                <c:pt idx="2791" formatCode="General">
                  <c:v>-2.6986934244632699E-3</c:v>
                </c:pt>
                <c:pt idx="2792" formatCode="General">
                  <c:v>-2.7953740209341001E-3</c:v>
                </c:pt>
                <c:pt idx="2793" formatCode="General">
                  <c:v>-2.7608312666416199E-3</c:v>
                </c:pt>
                <c:pt idx="2794" formatCode="General">
                  <c:v>-2.8494652360677702E-3</c:v>
                </c:pt>
                <c:pt idx="2795" formatCode="General">
                  <c:v>-2.8722919523715999E-3</c:v>
                </c:pt>
                <c:pt idx="2796" formatCode="General">
                  <c:v>-2.8850510716438302E-3</c:v>
                </c:pt>
                <c:pt idx="2797" formatCode="General">
                  <c:v>-3.0807219445705401E-3</c:v>
                </c:pt>
                <c:pt idx="2798" formatCode="General">
                  <c:v>-3.4258048981428099E-3</c:v>
                </c:pt>
                <c:pt idx="2799" formatCode="General">
                  <c:v>-3.6154966801405001E-3</c:v>
                </c:pt>
                <c:pt idx="2800" formatCode="General">
                  <c:v>-3.98877076804638E-3</c:v>
                </c:pt>
                <c:pt idx="2801" formatCode="General">
                  <c:v>-4.2401719838380796E-3</c:v>
                </c:pt>
                <c:pt idx="2802" formatCode="General">
                  <c:v>-4.8550218343734698E-3</c:v>
                </c:pt>
                <c:pt idx="2803" formatCode="General">
                  <c:v>-5.60342334210873E-3</c:v>
                </c:pt>
                <c:pt idx="2804" formatCode="General">
                  <c:v>-6.2214955687522897E-3</c:v>
                </c:pt>
                <c:pt idx="2805" formatCode="General">
                  <c:v>-6.5594166517257699E-3</c:v>
                </c:pt>
                <c:pt idx="2806" formatCode="General">
                  <c:v>-7.1734003722667703E-3</c:v>
                </c:pt>
                <c:pt idx="2807" formatCode="General">
                  <c:v>-7.7589508146047601E-3</c:v>
                </c:pt>
                <c:pt idx="2808" formatCode="General">
                  <c:v>-8.2141254097223299E-3</c:v>
                </c:pt>
                <c:pt idx="2809" formatCode="General">
                  <c:v>-8.3721429109573399E-3</c:v>
                </c:pt>
                <c:pt idx="2810" formatCode="General">
                  <c:v>-8.6813513189554197E-3</c:v>
                </c:pt>
                <c:pt idx="2811" formatCode="General">
                  <c:v>-8.9214090257883107E-3</c:v>
                </c:pt>
                <c:pt idx="2812" formatCode="General">
                  <c:v>-9.1216806322336197E-3</c:v>
                </c:pt>
                <c:pt idx="2813" formatCode="General">
                  <c:v>-9.3132443726062792E-3</c:v>
                </c:pt>
                <c:pt idx="2814" formatCode="General">
                  <c:v>-9.6206739544868504E-3</c:v>
                </c:pt>
                <c:pt idx="2815" formatCode="General">
                  <c:v>-9.7525212913751602E-3</c:v>
                </c:pt>
                <c:pt idx="2816" formatCode="General">
                  <c:v>-1.0101320222020101E-2</c:v>
                </c:pt>
                <c:pt idx="2817" formatCode="General">
                  <c:v>-1.0525872930884399E-2</c:v>
                </c:pt>
                <c:pt idx="2818" formatCode="General">
                  <c:v>-1.10882334411144E-2</c:v>
                </c:pt>
                <c:pt idx="2819" formatCode="General">
                  <c:v>-1.1530974879860901E-2</c:v>
                </c:pt>
                <c:pt idx="2820" formatCode="General">
                  <c:v>-1.2247897684574099E-2</c:v>
                </c:pt>
                <c:pt idx="2821" formatCode="General">
                  <c:v>-1.3138642534613601E-2</c:v>
                </c:pt>
                <c:pt idx="2822" formatCode="General">
                  <c:v>-1.40338484197855E-2</c:v>
                </c:pt>
                <c:pt idx="2823" formatCode="General">
                  <c:v>-1.45007949322462E-2</c:v>
                </c:pt>
                <c:pt idx="2824" formatCode="General">
                  <c:v>-1.53595022857189E-2</c:v>
                </c:pt>
                <c:pt idx="2825" formatCode="General">
                  <c:v>-1.5859343111515E-2</c:v>
                </c:pt>
                <c:pt idx="2826" formatCode="General">
                  <c:v>-1.640978269279E-2</c:v>
                </c:pt>
                <c:pt idx="2827" formatCode="General">
                  <c:v>-1.7149522900581401E-2</c:v>
                </c:pt>
                <c:pt idx="2828" formatCode="General">
                  <c:v>-1.79765466600657E-2</c:v>
                </c:pt>
                <c:pt idx="2829" formatCode="General">
                  <c:v>-1.8313275650143599E-2</c:v>
                </c:pt>
                <c:pt idx="2830" formatCode="General">
                  <c:v>-1.8962724134325998E-2</c:v>
                </c:pt>
                <c:pt idx="2831" formatCode="General">
                  <c:v>-1.9602812826633498E-2</c:v>
                </c:pt>
                <c:pt idx="2832" formatCode="General">
                  <c:v>-2.0112944766879099E-2</c:v>
                </c:pt>
                <c:pt idx="2833" formatCode="General">
                  <c:v>-2.0340615883469599E-2</c:v>
                </c:pt>
                <c:pt idx="2834" formatCode="General">
                  <c:v>-2.0690914243459702E-2</c:v>
                </c:pt>
                <c:pt idx="2835" formatCode="General">
                  <c:v>-2.1034060046076799E-2</c:v>
                </c:pt>
                <c:pt idx="2836" formatCode="General">
                  <c:v>-2.1475125104188902E-2</c:v>
                </c:pt>
                <c:pt idx="2837" formatCode="General">
                  <c:v>-2.1795947104692501E-2</c:v>
                </c:pt>
                <c:pt idx="2838" formatCode="General">
                  <c:v>-2.25470494478941E-2</c:v>
                </c:pt>
                <c:pt idx="2839" formatCode="General">
                  <c:v>-2.32947897166014E-2</c:v>
                </c:pt>
                <c:pt idx="2840" formatCode="General">
                  <c:v>-2.4053491652011899E-2</c:v>
                </c:pt>
                <c:pt idx="2841" formatCode="General">
                  <c:v>-2.4780463427305201E-2</c:v>
                </c:pt>
                <c:pt idx="2842" formatCode="General">
                  <c:v>-2.54986807703972E-2</c:v>
                </c:pt>
                <c:pt idx="2843" formatCode="General">
                  <c:v>-2.58703529834747E-2</c:v>
                </c:pt>
                <c:pt idx="2844" formatCode="General">
                  <c:v>-2.66493111848831E-2</c:v>
                </c:pt>
                <c:pt idx="2845" formatCode="General">
                  <c:v>-2.7235066518187499E-2</c:v>
                </c:pt>
                <c:pt idx="2846" formatCode="General">
                  <c:v>-2.80683301389217E-2</c:v>
                </c:pt>
                <c:pt idx="2847" formatCode="General">
                  <c:v>-2.84680910408497E-2</c:v>
                </c:pt>
                <c:pt idx="2848" formatCode="General">
                  <c:v>-2.9354700818657899E-2</c:v>
                </c:pt>
                <c:pt idx="2849" formatCode="General">
                  <c:v>-3.03843710571527E-2</c:v>
                </c:pt>
                <c:pt idx="2850" formatCode="General">
                  <c:v>-3.1445333734154701E-2</c:v>
                </c:pt>
                <c:pt idx="2851" formatCode="General">
                  <c:v>-3.1974650919437402E-2</c:v>
                </c:pt>
                <c:pt idx="2852" formatCode="General">
                  <c:v>-3.2950062304735198E-2</c:v>
                </c:pt>
                <c:pt idx="2853" formatCode="General">
                  <c:v>-3.3855456858873402E-2</c:v>
                </c:pt>
                <c:pt idx="2854" formatCode="General">
                  <c:v>-3.4812306985259098E-2</c:v>
                </c:pt>
                <c:pt idx="2855" formatCode="General">
                  <c:v>-3.5629458725452402E-2</c:v>
                </c:pt>
                <c:pt idx="2856" formatCode="General">
                  <c:v>-3.6162165924906703E-2</c:v>
                </c:pt>
                <c:pt idx="2857" formatCode="General">
                  <c:v>-3.6455104127526297E-2</c:v>
                </c:pt>
                <c:pt idx="2858" formatCode="General">
                  <c:v>-3.7194378674030297E-2</c:v>
                </c:pt>
                <c:pt idx="2859" formatCode="General">
                  <c:v>-3.7880474701523802E-2</c:v>
                </c:pt>
                <c:pt idx="2860" formatCode="General">
                  <c:v>-3.8649896159768098E-2</c:v>
                </c:pt>
                <c:pt idx="2861" formatCode="General">
                  <c:v>-3.8944529369473499E-2</c:v>
                </c:pt>
                <c:pt idx="2862" formatCode="General">
                  <c:v>-3.9576152339577703E-2</c:v>
                </c:pt>
                <c:pt idx="2863" formatCode="General">
                  <c:v>-4.0329378098249401E-2</c:v>
                </c:pt>
                <c:pt idx="2864" formatCode="General">
                  <c:v>-4.1384771466255202E-2</c:v>
                </c:pt>
                <c:pt idx="2865" formatCode="General">
                  <c:v>-4.1962824761867502E-2</c:v>
                </c:pt>
                <c:pt idx="2866" formatCode="General">
                  <c:v>-4.30368259549141E-2</c:v>
                </c:pt>
                <c:pt idx="2867" formatCode="General">
                  <c:v>-4.41478472203016E-2</c:v>
                </c:pt>
                <c:pt idx="2868" formatCode="General">
                  <c:v>-4.5093167573213598E-2</c:v>
                </c:pt>
                <c:pt idx="2869" formatCode="General">
                  <c:v>-4.5919558033347102E-2</c:v>
                </c:pt>
                <c:pt idx="2870" formatCode="General">
                  <c:v>-4.6484386548399897E-2</c:v>
                </c:pt>
                <c:pt idx="2871" formatCode="General">
                  <c:v>-4.6822736039757701E-2</c:v>
                </c:pt>
                <c:pt idx="2872" formatCode="General">
                  <c:v>-4.7525111585855498E-2</c:v>
                </c:pt>
                <c:pt idx="2873" formatCode="General">
                  <c:v>-4.8310924321412999E-2</c:v>
                </c:pt>
                <c:pt idx="2874" formatCode="General">
                  <c:v>-4.91675361990929E-2</c:v>
                </c:pt>
                <c:pt idx="2875" formatCode="General">
                  <c:v>-4.9620252102613401E-2</c:v>
                </c:pt>
                <c:pt idx="2876" formatCode="General">
                  <c:v>-5.0660446286201498E-2</c:v>
                </c:pt>
                <c:pt idx="2877" formatCode="General">
                  <c:v>-5.1806606352329303E-2</c:v>
                </c:pt>
                <c:pt idx="2878" formatCode="General">
                  <c:v>-5.31887821853161E-2</c:v>
                </c:pt>
                <c:pt idx="2879" formatCode="General">
                  <c:v>-5.3833415731787702E-2</c:v>
                </c:pt>
                <c:pt idx="2880" formatCode="General">
                  <c:v>-5.49254473298788E-2</c:v>
                </c:pt>
                <c:pt idx="2881" formatCode="General">
                  <c:v>-5.5777449160814299E-2</c:v>
                </c:pt>
                <c:pt idx="2882" formatCode="General">
                  <c:v>-5.6733889505267102E-2</c:v>
                </c:pt>
                <c:pt idx="2883" formatCode="General">
                  <c:v>-5.7738702744245501E-2</c:v>
                </c:pt>
                <c:pt idx="2884" formatCode="General">
                  <c:v>-5.8657145127654103E-2</c:v>
                </c:pt>
                <c:pt idx="2885" formatCode="General">
                  <c:v>-5.90476207435131E-2</c:v>
                </c:pt>
                <c:pt idx="2886" formatCode="General">
                  <c:v>-5.9823952615261099E-2</c:v>
                </c:pt>
                <c:pt idx="2887" formatCode="General">
                  <c:v>-6.0564149171114003E-2</c:v>
                </c:pt>
                <c:pt idx="2888" formatCode="General">
                  <c:v>-6.1338860541582101E-2</c:v>
                </c:pt>
                <c:pt idx="2889" formatCode="General">
                  <c:v>-6.1799027025699602E-2</c:v>
                </c:pt>
                <c:pt idx="2890" formatCode="General">
                  <c:v>-6.2626991420984296E-2</c:v>
                </c:pt>
                <c:pt idx="2891" formatCode="General">
                  <c:v>-6.3664307817816707E-2</c:v>
                </c:pt>
                <c:pt idx="2892" formatCode="General">
                  <c:v>-6.4497431740164798E-2</c:v>
                </c:pt>
                <c:pt idx="2893" formatCode="General">
                  <c:v>-6.5007638186216396E-2</c:v>
                </c:pt>
                <c:pt idx="2894" formatCode="General">
                  <c:v>-6.62659946829081E-2</c:v>
                </c:pt>
                <c:pt idx="2895" formatCode="General">
                  <c:v>-6.7456159740686403E-2</c:v>
                </c:pt>
                <c:pt idx="2896" formatCode="General">
                  <c:v>-6.8763187155127498E-2</c:v>
                </c:pt>
                <c:pt idx="2897" formatCode="General">
                  <c:v>-6.98996987193823E-2</c:v>
                </c:pt>
                <c:pt idx="2898" formatCode="General">
                  <c:v>-7.1131158620119095E-2</c:v>
                </c:pt>
                <c:pt idx="2899" formatCode="General">
                  <c:v>-7.1639232337474795E-2</c:v>
                </c:pt>
                <c:pt idx="2900" formatCode="General">
                  <c:v>-7.2704115882515893E-2</c:v>
                </c:pt>
                <c:pt idx="2901" formatCode="General">
                  <c:v>-7.3616802692413302E-2</c:v>
                </c:pt>
                <c:pt idx="2902" formatCode="General">
                  <c:v>-7.5250118970870999E-2</c:v>
                </c:pt>
                <c:pt idx="2903" formatCode="General">
                  <c:v>-7.6312422752380399E-2</c:v>
                </c:pt>
                <c:pt idx="2904" formatCode="General">
                  <c:v>-7.7507589012384401E-2</c:v>
                </c:pt>
                <c:pt idx="2905" formatCode="General">
                  <c:v>-7.8705381602048902E-2</c:v>
                </c:pt>
                <c:pt idx="2906" formatCode="General">
                  <c:v>-7.9366518184542698E-2</c:v>
                </c:pt>
                <c:pt idx="2907" formatCode="General">
                  <c:v>-8.0508878454566002E-2</c:v>
                </c:pt>
                <c:pt idx="2908" formatCode="General">
                  <c:v>-8.1334989517927198E-2</c:v>
                </c:pt>
                <c:pt idx="2909" formatCode="General">
                  <c:v>-8.2055777311325101E-2</c:v>
                </c:pt>
                <c:pt idx="2910" formatCode="General">
                  <c:v>-8.27361270785332E-2</c:v>
                </c:pt>
                <c:pt idx="2911" formatCode="General">
                  <c:v>-8.3316061645746203E-2</c:v>
                </c:pt>
                <c:pt idx="2912" formatCode="General">
                  <c:v>-8.3673773333430304E-2</c:v>
                </c:pt>
                <c:pt idx="2913" formatCode="General">
                  <c:v>-8.46051424741745E-2</c:v>
                </c:pt>
                <c:pt idx="2914" formatCode="General">
                  <c:v>-8.5653364658355699E-2</c:v>
                </c:pt>
                <c:pt idx="2915" formatCode="General">
                  <c:v>-8.6748078465461703E-2</c:v>
                </c:pt>
                <c:pt idx="2916" formatCode="General">
                  <c:v>-8.7334774434566498E-2</c:v>
                </c:pt>
                <c:pt idx="2917" formatCode="General">
                  <c:v>-8.8615287095308304E-2</c:v>
                </c:pt>
                <c:pt idx="2918" formatCode="General">
                  <c:v>-9.0102143585681901E-2</c:v>
                </c:pt>
                <c:pt idx="2919" formatCode="General">
                  <c:v>-9.1623608022928196E-2</c:v>
                </c:pt>
                <c:pt idx="2920" formatCode="General">
                  <c:v>-9.2373993247747394E-2</c:v>
                </c:pt>
                <c:pt idx="2921" formatCode="General">
                  <c:v>-9.3631604686379405E-2</c:v>
                </c:pt>
                <c:pt idx="2922" formatCode="General">
                  <c:v>-9.4813816249370603E-2</c:v>
                </c:pt>
                <c:pt idx="2923" formatCode="General">
                  <c:v>-9.6071008592843996E-2</c:v>
                </c:pt>
                <c:pt idx="2924" formatCode="General">
                  <c:v>-9.7414394840598106E-2</c:v>
                </c:pt>
                <c:pt idx="2925" formatCode="General">
                  <c:v>-9.8726823925971999E-2</c:v>
                </c:pt>
                <c:pt idx="2926" formatCode="General">
                  <c:v>-9.9332313984632506E-2</c:v>
                </c:pt>
                <c:pt idx="2927" formatCode="General">
                  <c:v>-0.10039945133030399</c:v>
                </c:pt>
                <c:pt idx="2928" formatCode="General">
                  <c:v>-0.10141360573470599</c:v>
                </c:pt>
                <c:pt idx="2929" formatCode="General">
                  <c:v>-0.102412141859531</c:v>
                </c:pt>
                <c:pt idx="2930" formatCode="General">
                  <c:v>-0.102772274985909</c:v>
                </c:pt>
                <c:pt idx="2931" formatCode="General">
                  <c:v>-0.103761469945312</c:v>
                </c:pt>
                <c:pt idx="2932" formatCode="General">
                  <c:v>-0.105026820674539</c:v>
                </c:pt>
                <c:pt idx="2933" formatCode="General">
                  <c:v>-0.10629981756210299</c:v>
                </c:pt>
                <c:pt idx="2934" formatCode="General">
                  <c:v>-0.106967026367784</c:v>
                </c:pt>
                <c:pt idx="2935" formatCode="General">
                  <c:v>-0.108131589367986</c:v>
                </c:pt>
                <c:pt idx="2936" formatCode="General">
                  <c:v>-0.109472125768661</c:v>
                </c:pt>
                <c:pt idx="2937" formatCode="General">
                  <c:v>-0.110739003866911</c:v>
                </c:pt>
                <c:pt idx="2938" formatCode="General">
                  <c:v>-0.112195303663611</c:v>
                </c:pt>
                <c:pt idx="2939" formatCode="General">
                  <c:v>-0.113290147855878</c:v>
                </c:pt>
                <c:pt idx="2940" formatCode="General">
                  <c:v>-0.11379896663129301</c:v>
                </c:pt>
                <c:pt idx="2941" formatCode="General">
                  <c:v>-0.114808417856693</c:v>
                </c:pt>
                <c:pt idx="2942" formatCode="General">
                  <c:v>-0.115961413830519</c:v>
                </c:pt>
                <c:pt idx="2943" formatCode="General">
                  <c:v>-0.11695776134729401</c:v>
                </c:pt>
                <c:pt idx="2944" formatCode="General">
                  <c:v>-0.117471069097519</c:v>
                </c:pt>
                <c:pt idx="2945" formatCode="General">
                  <c:v>-0.118333529680967</c:v>
                </c:pt>
                <c:pt idx="2946" formatCode="General">
                  <c:v>-0.119044920429587</c:v>
                </c:pt>
                <c:pt idx="2947" formatCode="General">
                  <c:v>-0.119874868541956</c:v>
                </c:pt>
                <c:pt idx="2948" formatCode="General">
                  <c:v>-0.120296338573098</c:v>
                </c:pt>
                <c:pt idx="2949" formatCode="General">
                  <c:v>-0.121324770152569</c:v>
                </c:pt>
                <c:pt idx="2950" formatCode="General">
                  <c:v>-0.122476704418659</c:v>
                </c:pt>
                <c:pt idx="2951" formatCode="General">
                  <c:v>-0.123968543484807</c:v>
                </c:pt>
                <c:pt idx="2952" formatCode="General">
                  <c:v>-0.125423548743129</c:v>
                </c:pt>
                <c:pt idx="2953" formatCode="General">
                  <c:v>-0.12716868892312</c:v>
                </c:pt>
                <c:pt idx="2954" formatCode="General">
                  <c:v>-0.12809540145099199</c:v>
                </c:pt>
                <c:pt idx="2955" formatCode="General">
                  <c:v>-0.129764834418893</c:v>
                </c:pt>
                <c:pt idx="2956" formatCode="General">
                  <c:v>-0.13141724281013001</c:v>
                </c:pt>
                <c:pt idx="2957" formatCode="General">
                  <c:v>-0.13291317038238001</c:v>
                </c:pt>
                <c:pt idx="2958" formatCode="General">
                  <c:v>-0.13363594189286199</c:v>
                </c:pt>
                <c:pt idx="2959" formatCode="General">
                  <c:v>-0.134774800390005</c:v>
                </c:pt>
                <c:pt idx="2960" formatCode="General">
                  <c:v>-0.135560147464275</c:v>
                </c:pt>
                <c:pt idx="2961" formatCode="General">
                  <c:v>-0.13641575351357499</c:v>
                </c:pt>
                <c:pt idx="2962" formatCode="General">
                  <c:v>-0.136880483478308</c:v>
                </c:pt>
                <c:pt idx="2963" formatCode="General">
                  <c:v>-0.137724708765745</c:v>
                </c:pt>
                <c:pt idx="2964" formatCode="General">
                  <c:v>-0.138494158163667</c:v>
                </c:pt>
                <c:pt idx="2965" formatCode="General">
                  <c:v>-0.139345033094287</c:v>
                </c:pt>
                <c:pt idx="2966" formatCode="General">
                  <c:v>-0.14040734618902201</c:v>
                </c:pt>
                <c:pt idx="2967" formatCode="General">
                  <c:v>-0.141673013567925</c:v>
                </c:pt>
                <c:pt idx="2968" formatCode="General">
                  <c:v>-0.14233755879104101</c:v>
                </c:pt>
                <c:pt idx="2969" formatCode="General">
                  <c:v>-0.143917566165328</c:v>
                </c:pt>
                <c:pt idx="2970" formatCode="General">
                  <c:v>-0.14550582505762599</c:v>
                </c:pt>
                <c:pt idx="2971" formatCode="General">
                  <c:v>-0.147036537528038</c:v>
                </c:pt>
                <c:pt idx="2972" formatCode="General">
                  <c:v>-0.147796310484409</c:v>
                </c:pt>
                <c:pt idx="2973" formatCode="General">
                  <c:v>-0.14932209625840201</c:v>
                </c:pt>
                <c:pt idx="2974" formatCode="General">
                  <c:v>-0.150636332109571</c:v>
                </c:pt>
                <c:pt idx="2975" formatCode="General">
                  <c:v>-0.15165671706199599</c:v>
                </c:pt>
                <c:pt idx="2976" formatCode="General">
                  <c:v>-0.15220934525132199</c:v>
                </c:pt>
                <c:pt idx="2977" formatCode="General">
                  <c:v>-0.153334895148873</c:v>
                </c:pt>
                <c:pt idx="2978" formatCode="General">
                  <c:v>-0.15433837659656999</c:v>
                </c:pt>
                <c:pt idx="2979" formatCode="General">
                  <c:v>-0.15515912324190101</c:v>
                </c:pt>
                <c:pt idx="2980" formatCode="General">
                  <c:v>-0.15604498796165001</c:v>
                </c:pt>
                <c:pt idx="2981" formatCode="General">
                  <c:v>-0.156910810619593</c:v>
                </c:pt>
                <c:pt idx="2982" formatCode="General">
                  <c:v>-0.157443461939692</c:v>
                </c:pt>
                <c:pt idx="2983" formatCode="General">
                  <c:v>-0.15895787626504901</c:v>
                </c:pt>
                <c:pt idx="2984" formatCode="General">
                  <c:v>-0.16171824187040301</c:v>
                </c:pt>
                <c:pt idx="2985" formatCode="General">
                  <c:v>-0.165752768516541</c:v>
                </c:pt>
                <c:pt idx="2986" formatCode="General">
                  <c:v>-0.16743249259889101</c:v>
                </c:pt>
                <c:pt idx="2987" formatCode="General">
                  <c:v>-0.16964251175522799</c:v>
                </c:pt>
                <c:pt idx="2988" formatCode="General">
                  <c:v>-0.17089026980102101</c:v>
                </c:pt>
                <c:pt idx="2989" formatCode="General">
                  <c:v>-0.17125476151704799</c:v>
                </c:pt>
                <c:pt idx="2990" formatCode="General">
                  <c:v>-0.17131055705249301</c:v>
                </c:pt>
                <c:pt idx="2991" formatCode="General">
                  <c:v>-0.171373952180147</c:v>
                </c:pt>
                <c:pt idx="2992" formatCode="General">
                  <c:v>-0.17131376080214999</c:v>
                </c:pt>
                <c:pt idx="2993" formatCode="General">
                  <c:v>-0.17125592567026601</c:v>
                </c:pt>
                <c:pt idx="2994" formatCode="General">
                  <c:v>-0.17133378423750401</c:v>
                </c:pt>
                <c:pt idx="2995" formatCode="General">
                  <c:v>-0.17146409489214401</c:v>
                </c:pt>
                <c:pt idx="2996" formatCode="General">
                  <c:v>-0.171668976545334</c:v>
                </c:pt>
                <c:pt idx="2997" formatCode="General">
                  <c:v>-0.17220692709088301</c:v>
                </c:pt>
                <c:pt idx="2998" formatCode="General">
                  <c:v>-0.17327045090496501</c:v>
                </c:pt>
                <c:pt idx="2999" formatCode="General">
                  <c:v>-0.174925541505218</c:v>
                </c:pt>
                <c:pt idx="3000" formatCode="General">
                  <c:v>-0.17606458626687499</c:v>
                </c:pt>
                <c:pt idx="3001" formatCode="General">
                  <c:v>-0.178744345903397</c:v>
                </c:pt>
                <c:pt idx="3002" formatCode="General">
                  <c:v>-0.18108477815985699</c:v>
                </c:pt>
                <c:pt idx="3003" formatCode="General">
                  <c:v>-0.18319689668715</c:v>
                </c:pt>
                <c:pt idx="3004" formatCode="General">
                  <c:v>-0.184090035036206</c:v>
                </c:pt>
                <c:pt idx="3005" formatCode="General">
                  <c:v>-0.18575858324766201</c:v>
                </c:pt>
                <c:pt idx="3006" formatCode="General">
                  <c:v>-0.1871641818434</c:v>
                </c:pt>
                <c:pt idx="3007" formatCode="General">
                  <c:v>-0.18839401192963101</c:v>
                </c:pt>
                <c:pt idx="3008">
                  <c:v>-0.189634533599019</c:v>
                </c:pt>
                <c:pt idx="3009" formatCode="General">
                  <c:v>-0.19064567983150499</c:v>
                </c:pt>
                <c:pt idx="3010" formatCode="General">
                  <c:v>-0.19119804725050901</c:v>
                </c:pt>
                <c:pt idx="3011" formatCode="General">
                  <c:v>-0.19226180389523501</c:v>
                </c:pt>
                <c:pt idx="3012" formatCode="General">
                  <c:v>-0.19325925968587401</c:v>
                </c:pt>
                <c:pt idx="3013" formatCode="General">
                  <c:v>-0.19413355737924601</c:v>
                </c:pt>
                <c:pt idx="3014" formatCode="General">
                  <c:v>-0.19459296949207799</c:v>
                </c:pt>
                <c:pt idx="3015" formatCode="General">
                  <c:v>-0.195452570915222</c:v>
                </c:pt>
                <c:pt idx="3016" formatCode="General">
                  <c:v>-0.196457449346781</c:v>
                </c:pt>
                <c:pt idx="3017" formatCode="General">
                  <c:v>-0.197628363966942</c:v>
                </c:pt>
                <c:pt idx="3018" formatCode="General">
                  <c:v>-0.198152335360646</c:v>
                </c:pt>
                <c:pt idx="3019" formatCode="General">
                  <c:v>-0.19935768097639101</c:v>
                </c:pt>
                <c:pt idx="3020" formatCode="General">
                  <c:v>-0.20105926319956799</c:v>
                </c:pt>
                <c:pt idx="3021" formatCode="General">
                  <c:v>-0.20321074873209</c:v>
                </c:pt>
                <c:pt idx="3022" formatCode="General">
                  <c:v>-0.205438733100891</c:v>
                </c:pt>
                <c:pt idx="3023" formatCode="General">
                  <c:v>-0.20711166784167301</c:v>
                </c:pt>
                <c:pt idx="3024" formatCode="General">
                  <c:v>-0.20784362219274</c:v>
                </c:pt>
                <c:pt idx="3025" formatCode="General">
                  <c:v>-0.20906823687255399</c:v>
                </c:pt>
                <c:pt idx="3026">
                  <c:v>-0.210211807861924</c:v>
                </c:pt>
                <c:pt idx="3027" formatCode="General">
                  <c:v>-0.21139769814908499</c:v>
                </c:pt>
                <c:pt idx="3028" formatCode="General">
                  <c:v>-0.21196863614022701</c:v>
                </c:pt>
                <c:pt idx="3029" formatCode="General">
                  <c:v>-0.21284218877553901</c:v>
                </c:pt>
                <c:pt idx="3030" formatCode="General">
                  <c:v>-0.21358004771173</c:v>
                </c:pt>
                <c:pt idx="3031" formatCode="General">
                  <c:v>-0.21436386741697799</c:v>
                </c:pt>
                <c:pt idx="3032" formatCode="General">
                  <c:v>-0.21480101160705101</c:v>
                </c:pt>
                <c:pt idx="3033" formatCode="General">
                  <c:v>-0.21586428396403801</c:v>
                </c:pt>
                <c:pt idx="3034" formatCode="General">
                  <c:v>-0.21696339361369599</c:v>
                </c:pt>
                <c:pt idx="3035" formatCode="General">
                  <c:v>-0.21822277456521999</c:v>
                </c:pt>
                <c:pt idx="3036" formatCode="General">
                  <c:v>-0.21955993026494999</c:v>
                </c:pt>
                <c:pt idx="3037" formatCode="General">
                  <c:v>-0.221253866329789</c:v>
                </c:pt>
                <c:pt idx="3038" formatCode="General">
                  <c:v>-0.222290959209204</c:v>
                </c:pt>
                <c:pt idx="3039" formatCode="General">
                  <c:v>-0.22427481599152099</c:v>
                </c:pt>
                <c:pt idx="3040" formatCode="General">
                  <c:v>-0.226008296012878</c:v>
                </c:pt>
                <c:pt idx="3041" formatCode="General">
                  <c:v>-0.227444553747773</c:v>
                </c:pt>
                <c:pt idx="3042" formatCode="General">
                  <c:v>-0.22800898179411899</c:v>
                </c:pt>
                <c:pt idx="3043" formatCode="General">
                  <c:v>-0.228773457929492</c:v>
                </c:pt>
                <c:pt idx="3044" formatCode="General">
                  <c:v>-0.22938781417906301</c:v>
                </c:pt>
                <c:pt idx="3045" formatCode="General">
                  <c:v>-0.23017181083560001</c:v>
                </c:pt>
                <c:pt idx="3046" formatCode="General">
                  <c:v>-0.230638878419995</c:v>
                </c:pt>
                <c:pt idx="3047" formatCode="General">
                  <c:v>-0.23166493512690101</c:v>
                </c:pt>
                <c:pt idx="3048" formatCode="General">
                  <c:v>-0.23297536186873899</c:v>
                </c:pt>
                <c:pt idx="3049" formatCode="General">
                  <c:v>-0.23439574986696199</c:v>
                </c:pt>
                <c:pt idx="3050" formatCode="General">
                  <c:v>-0.23595003411173801</c:v>
                </c:pt>
                <c:pt idx="3051" formatCode="General">
                  <c:v>-0.237573301419616</c:v>
                </c:pt>
                <c:pt idx="3052" formatCode="General">
                  <c:v>-0.238463720306754</c:v>
                </c:pt>
                <c:pt idx="3053" formatCode="General">
                  <c:v>-0.239847162738442</c:v>
                </c:pt>
                <c:pt idx="3054" formatCode="General">
                  <c:v>-0.240893214941025</c:v>
                </c:pt>
                <c:pt idx="3055" formatCode="General">
                  <c:v>-0.242113061249256</c:v>
                </c:pt>
                <c:pt idx="3056" formatCode="General">
                  <c:v>-0.242541618645191</c:v>
                </c:pt>
                <c:pt idx="3057" formatCode="General">
                  <c:v>-0.24325357750058199</c:v>
                </c:pt>
                <c:pt idx="3058" formatCode="General">
                  <c:v>-0.24418991059064901</c:v>
                </c:pt>
                <c:pt idx="3059" formatCode="General">
                  <c:v>-0.24544720537960499</c:v>
                </c:pt>
                <c:pt idx="3060" formatCode="General">
                  <c:v>-0.246185902506113</c:v>
                </c:pt>
                <c:pt idx="3061" formatCode="General">
                  <c:v>-0.24752899073064299</c:v>
                </c:pt>
                <c:pt idx="3062" formatCode="General">
                  <c:v>-0.248783593997359</c:v>
                </c:pt>
                <c:pt idx="3063" formatCode="General">
                  <c:v>-0.24983124807477</c:v>
                </c:pt>
                <c:pt idx="3064" formatCode="General">
                  <c:v>-0.25069968774914703</c:v>
                </c:pt>
                <c:pt idx="3065" formatCode="General">
                  <c:v>-0.25152798742055898</c:v>
                </c:pt>
                <c:pt idx="3066" formatCode="General">
                  <c:v>-0.25195246562361701</c:v>
                </c:pt>
                <c:pt idx="3067" formatCode="General">
                  <c:v>-0.252678347751498</c:v>
                </c:pt>
                <c:pt idx="3068" formatCode="General">
                  <c:v>-0.253222696483135</c:v>
                </c:pt>
                <c:pt idx="3069" formatCode="General">
                  <c:v>-0.25374649092555002</c:v>
                </c:pt>
                <c:pt idx="3070" formatCode="General">
                  <c:v>-0.25410670787096001</c:v>
                </c:pt>
                <c:pt idx="3071" formatCode="General">
                  <c:v>-0.25519778952002498</c:v>
                </c:pt>
                <c:pt idx="3072" formatCode="General">
                  <c:v>-0.25668934918940101</c:v>
                </c:pt>
                <c:pt idx="3073" formatCode="General">
                  <c:v>-0.25813126936554898</c:v>
                </c:pt>
                <c:pt idx="3074" formatCode="General">
                  <c:v>-0.25883829221129401</c:v>
                </c:pt>
                <c:pt idx="3075" formatCode="General">
                  <c:v>-0.260056462138891</c:v>
                </c:pt>
                <c:pt idx="3076" formatCode="General">
                  <c:v>-0.26104094460606603</c:v>
                </c:pt>
                <c:pt idx="3077" formatCode="General">
                  <c:v>-0.26178793050348798</c:v>
                </c:pt>
                <c:pt idx="3078" formatCode="General">
                  <c:v>-0.26278435252606902</c:v>
                </c:pt>
                <c:pt idx="3079" formatCode="General">
                  <c:v>-0.26386158540844901</c:v>
                </c:pt>
                <c:pt idx="3080" formatCode="General">
                  <c:v>-0.26447019539773498</c:v>
                </c:pt>
                <c:pt idx="3081" formatCode="General">
                  <c:v>-0.26558072306215802</c:v>
                </c:pt>
                <c:pt idx="3082" formatCode="General">
                  <c:v>-0.26653528213500999</c:v>
                </c:pt>
                <c:pt idx="3083" formatCode="General">
                  <c:v>-0.26769027113914501</c:v>
                </c:pt>
                <c:pt idx="3084" formatCode="General">
                  <c:v>-0.26819271035492398</c:v>
                </c:pt>
                <c:pt idx="3085" formatCode="General">
                  <c:v>-0.26921479962766198</c:v>
                </c:pt>
                <c:pt idx="3086" formatCode="General">
                  <c:v>-0.27021138928830601</c:v>
                </c:pt>
                <c:pt idx="3087" formatCode="General">
                  <c:v>-0.27109174057841301</c:v>
                </c:pt>
                <c:pt idx="3088" formatCode="General">
                  <c:v>-0.27154827490449002</c:v>
                </c:pt>
                <c:pt idx="3089" formatCode="General">
                  <c:v>-0.27247291058301898</c:v>
                </c:pt>
                <c:pt idx="3090" formatCode="General">
                  <c:v>-0.27369966730475398</c:v>
                </c:pt>
                <c:pt idx="3091" formatCode="General">
                  <c:v>-0.27501651085913198</c:v>
                </c:pt>
                <c:pt idx="3092" formatCode="General">
                  <c:v>-0.27632924728095498</c:v>
                </c:pt>
                <c:pt idx="3093" formatCode="General">
                  <c:v>-0.27735522016882902</c:v>
                </c:pt>
                <c:pt idx="3094" formatCode="General">
                  <c:v>-0.27755502611398702</c:v>
                </c:pt>
                <c:pt idx="3095" formatCode="General">
                  <c:v>-0.27809241786599198</c:v>
                </c:pt>
                <c:pt idx="3096" formatCode="General">
                  <c:v>-0.27839804999530299</c:v>
                </c:pt>
                <c:pt idx="3097" formatCode="General">
                  <c:v>-0.278777275234461</c:v>
                </c:pt>
                <c:pt idx="3098" formatCode="General">
                  <c:v>-0.27891478501260297</c:v>
                </c:pt>
                <c:pt idx="3099" formatCode="General">
                  <c:v>-0.27906211093068101</c:v>
                </c:pt>
                <c:pt idx="3100" formatCode="General">
                  <c:v>-0.279407063499093</c:v>
                </c:pt>
                <c:pt idx="3101" formatCode="General">
                  <c:v>-0.28033575043082198</c:v>
                </c:pt>
                <c:pt idx="3102" formatCode="General">
                  <c:v>-0.280918003991246</c:v>
                </c:pt>
                <c:pt idx="3103" formatCode="General">
                  <c:v>-0.28223689645528799</c:v>
                </c:pt>
                <c:pt idx="3104" formatCode="General">
                  <c:v>-0.28366973623633401</c:v>
                </c:pt>
                <c:pt idx="3105" formatCode="General">
                  <c:v>-0.28485389426350599</c:v>
                </c:pt>
                <c:pt idx="3106" formatCode="General">
                  <c:v>-0.28591254726052301</c:v>
                </c:pt>
                <c:pt idx="3107" formatCode="General">
                  <c:v>-0.28679100796580298</c:v>
                </c:pt>
                <c:pt idx="3108" formatCode="General">
                  <c:v>-0.28713516891002699</c:v>
                </c:pt>
                <c:pt idx="3109">
                  <c:v>-0.28788367286324501</c:v>
                </c:pt>
                <c:pt idx="3110" formatCode="General">
                  <c:v>-0.28867458924651102</c:v>
                </c:pt>
                <c:pt idx="3111" formatCode="General">
                  <c:v>-0.28963195160031302</c:v>
                </c:pt>
                <c:pt idx="3112" formatCode="General">
                  <c:v>-0.29006716795265702</c:v>
                </c:pt>
                <c:pt idx="3113" formatCode="General">
                  <c:v>-0.29087442904710797</c:v>
                </c:pt>
                <c:pt idx="3114" formatCode="General">
                  <c:v>-0.29155298136174701</c:v>
                </c:pt>
                <c:pt idx="3115" formatCode="General">
                  <c:v>-0.29229908250272302</c:v>
                </c:pt>
                <c:pt idx="3116" formatCode="General">
                  <c:v>-0.29271891340613398</c:v>
                </c:pt>
                <c:pt idx="3117" formatCode="General">
                  <c:v>-0.29369263909757098</c:v>
                </c:pt>
                <c:pt idx="3118" formatCode="General">
                  <c:v>-0.294261183589697</c:v>
                </c:pt>
                <c:pt idx="3119" formatCode="General">
                  <c:v>-0.293121598660946</c:v>
                </c:pt>
                <c:pt idx="3120" formatCode="General">
                  <c:v>-0.29113152064383002</c:v>
                </c:pt>
                <c:pt idx="3121" formatCode="General">
                  <c:v>-0.29045763425528998</c:v>
                </c:pt>
                <c:pt idx="3122" formatCode="General">
                  <c:v>-0.28979920782148799</c:v>
                </c:pt>
                <c:pt idx="3123" formatCode="General">
                  <c:v>-0.288509177044034</c:v>
                </c:pt>
                <c:pt idx="3124" formatCode="General">
                  <c:v>-0.28806832619011402</c:v>
                </c:pt>
                <c:pt idx="3125" formatCode="General">
                  <c:v>-0.28737137094140103</c:v>
                </c:pt>
                <c:pt idx="3126" formatCode="General">
                  <c:v>-0.28675941750407202</c:v>
                </c:pt>
                <c:pt idx="3127" formatCode="General">
                  <c:v>-0.285516977310181</c:v>
                </c:pt>
                <c:pt idx="3128" formatCode="General">
                  <c:v>-0.28454803861677602</c:v>
                </c:pt>
                <c:pt idx="3129" formatCode="General">
                  <c:v>-0.28399870730936499</c:v>
                </c:pt>
                <c:pt idx="3130" formatCode="General">
                  <c:v>-0.28392647393047798</c:v>
                </c:pt>
                <c:pt idx="3131" formatCode="General">
                  <c:v>-0.28402825817465799</c:v>
                </c:pt>
                <c:pt idx="3132" formatCode="General">
                  <c:v>-0.28443523682653898</c:v>
                </c:pt>
                <c:pt idx="3133" formatCode="General">
                  <c:v>-0.28503900393843701</c:v>
                </c:pt>
                <c:pt idx="3134" formatCode="General">
                  <c:v>-0.28603252023458497</c:v>
                </c:pt>
                <c:pt idx="3135" formatCode="General">
                  <c:v>-0.28737074695527598</c:v>
                </c:pt>
                <c:pt idx="3136" formatCode="General">
                  <c:v>-0.28812663629651097</c:v>
                </c:pt>
                <c:pt idx="3137" formatCode="General">
                  <c:v>-0.28948371298611197</c:v>
                </c:pt>
                <c:pt idx="3138" formatCode="General">
                  <c:v>-0.29034287668764602</c:v>
                </c:pt>
                <c:pt idx="3139" formatCode="General">
                  <c:v>-0.29080875217914598</c:v>
                </c:pt>
                <c:pt idx="3140" formatCode="General">
                  <c:v>-0.29109586961567402</c:v>
                </c:pt>
                <c:pt idx="3141" formatCode="General">
                  <c:v>-0.29167042113840602</c:v>
                </c:pt>
                <c:pt idx="3142" formatCode="General">
                  <c:v>-0.29197736643254801</c:v>
                </c:pt>
                <c:pt idx="3143" formatCode="General">
                  <c:v>-0.29229275882244099</c:v>
                </c:pt>
                <c:pt idx="3144" formatCode="General">
                  <c:v>-0.29254941269755402</c:v>
                </c:pt>
                <c:pt idx="3145" formatCode="General">
                  <c:v>-0.29318748973309999</c:v>
                </c:pt>
                <c:pt idx="3146" formatCode="General">
                  <c:v>-0.293964333832264</c:v>
                </c:pt>
                <c:pt idx="3147" formatCode="General">
                  <c:v>-0.29430992901325198</c:v>
                </c:pt>
                <c:pt idx="3148" formatCode="General">
                  <c:v>-0.29495052061975002</c:v>
                </c:pt>
                <c:pt idx="3149" formatCode="General">
                  <c:v>-0.29563261196017299</c:v>
                </c:pt>
                <c:pt idx="3150" formatCode="General">
                  <c:v>-0.29591931961476797</c:v>
                </c:pt>
                <c:pt idx="3151" formatCode="General">
                  <c:v>-0.29677822254598102</c:v>
                </c:pt>
                <c:pt idx="3152" formatCode="General">
                  <c:v>-0.297989491373301</c:v>
                </c:pt>
                <c:pt idx="3153" formatCode="General">
                  <c:v>-0.29904297553002801</c:v>
                </c:pt>
                <c:pt idx="3154" formatCode="General">
                  <c:v>-0.29960492625832602</c:v>
                </c:pt>
                <c:pt idx="3155" formatCode="General">
                  <c:v>-0.300936698913574</c:v>
                </c:pt>
                <c:pt idx="3156" formatCode="General">
                  <c:v>-0.30171680264174899</c:v>
                </c:pt>
                <c:pt idx="3157" formatCode="General">
                  <c:v>-0.30229590833187098</c:v>
                </c:pt>
                <c:pt idx="3158" formatCode="General">
                  <c:v>-0.30240852385759398</c:v>
                </c:pt>
                <c:pt idx="3159" formatCode="General">
                  <c:v>-0.30281486921012402</c:v>
                </c:pt>
                <c:pt idx="3160" formatCode="General">
                  <c:v>-0.30318291857838597</c:v>
                </c:pt>
                <c:pt idx="3161" formatCode="General">
                  <c:v>-0.303484061732888</c:v>
                </c:pt>
                <c:pt idx="3162" formatCode="General">
                  <c:v>-0.30389571562409401</c:v>
                </c:pt>
                <c:pt idx="3163" formatCode="General">
                  <c:v>-0.30440298840403601</c:v>
                </c:pt>
                <c:pt idx="3164" formatCode="General">
                  <c:v>-0.30486101284623102</c:v>
                </c:pt>
                <c:pt idx="3165" formatCode="General">
                  <c:v>-0.30585502274334397</c:v>
                </c:pt>
                <c:pt idx="3166" formatCode="General">
                  <c:v>-0.30649446882307502</c:v>
                </c:pt>
                <c:pt idx="3167" formatCode="General">
                  <c:v>-0.306911366060376</c:v>
                </c:pt>
                <c:pt idx="3168" formatCode="General">
                  <c:v>-0.30705396085977599</c:v>
                </c:pt>
                <c:pt idx="3169" formatCode="General">
                  <c:v>-0.30750761739909599</c:v>
                </c:pt>
                <c:pt idx="3170" formatCode="General">
                  <c:v>-0.30758020468056202</c:v>
                </c:pt>
                <c:pt idx="3171" formatCode="General">
                  <c:v>-0.30718091875314701</c:v>
                </c:pt>
                <c:pt idx="3172" formatCode="General">
                  <c:v>-0.30726338736712899</c:v>
                </c:pt>
                <c:pt idx="3173" formatCode="General">
                  <c:v>-0.30783116817474399</c:v>
                </c:pt>
                <c:pt idx="3174" formatCode="General">
                  <c:v>-0.30806407332420299</c:v>
                </c:pt>
                <c:pt idx="3175" formatCode="General">
                  <c:v>-0.308112762868404</c:v>
                </c:pt>
                <c:pt idx="3176" formatCode="General">
                  <c:v>-0.308459037914872</c:v>
                </c:pt>
                <c:pt idx="3177" formatCode="General">
                  <c:v>-0.30896084383130101</c:v>
                </c:pt>
                <c:pt idx="3178" formatCode="General">
                  <c:v>-0.30907884240150502</c:v>
                </c:pt>
                <c:pt idx="3179" formatCode="General">
                  <c:v>-0.30938263982534397</c:v>
                </c:pt>
                <c:pt idx="3180" formatCode="General">
                  <c:v>-0.30998126603663001</c:v>
                </c:pt>
                <c:pt idx="3181" formatCode="General">
                  <c:v>-0.31063219532370601</c:v>
                </c:pt>
                <c:pt idx="3182" formatCode="General">
                  <c:v>-0.31097916886210403</c:v>
                </c:pt>
                <c:pt idx="3183" formatCode="General">
                  <c:v>-0.311889238655567</c:v>
                </c:pt>
                <c:pt idx="3184" formatCode="General">
                  <c:v>-0.313293877989054</c:v>
                </c:pt>
                <c:pt idx="3185" formatCode="General">
                  <c:v>-0.31472015194594899</c:v>
                </c:pt>
                <c:pt idx="3186" formatCode="General">
                  <c:v>-0.31549309380352503</c:v>
                </c:pt>
                <c:pt idx="3187" formatCode="General">
                  <c:v>-0.31695113517343998</c:v>
                </c:pt>
                <c:pt idx="3188" formatCode="General">
                  <c:v>-0.31815952621400401</c:v>
                </c:pt>
                <c:pt idx="3189" formatCode="General">
                  <c:v>-0.31940191984176602</c:v>
                </c:pt>
                <c:pt idx="3190" formatCode="General">
                  <c:v>-0.32094855792820498</c:v>
                </c:pt>
                <c:pt idx="3191" formatCode="General">
                  <c:v>-0.32232749275863198</c:v>
                </c:pt>
                <c:pt idx="3192" formatCode="General">
                  <c:v>-0.322894332930446</c:v>
                </c:pt>
                <c:pt idx="3193" formatCode="General">
                  <c:v>-0.32397422939539</c:v>
                </c:pt>
                <c:pt idx="3194" formatCode="General">
                  <c:v>-0.32537586987018602</c:v>
                </c:pt>
                <c:pt idx="3195" formatCode="General">
                  <c:v>-0.327291209250689</c:v>
                </c:pt>
                <c:pt idx="3196" formatCode="General">
                  <c:v>-0.32868424430489501</c:v>
                </c:pt>
                <c:pt idx="3197" formatCode="General">
                  <c:v>-0.33154802396893501</c:v>
                </c:pt>
                <c:pt idx="3198" formatCode="General">
                  <c:v>-0.33302639611065399</c:v>
                </c:pt>
                <c:pt idx="3199" formatCode="General">
                  <c:v>-0.333484122529626</c:v>
                </c:pt>
                <c:pt idx="3200" formatCode="General">
                  <c:v>-0.33342133276164498</c:v>
                </c:pt>
                <c:pt idx="3201" formatCode="General">
                  <c:v>-0.33288937062025098</c:v>
                </c:pt>
                <c:pt idx="3202" formatCode="General">
                  <c:v>-0.332206860184669</c:v>
                </c:pt>
                <c:pt idx="3203" formatCode="General">
                  <c:v>-0.33137358725070998</c:v>
                </c:pt>
                <c:pt idx="3204" formatCode="General">
                  <c:v>-0.330642890185118</c:v>
                </c:pt>
                <c:pt idx="3205" formatCode="General">
                  <c:v>-0.33007422462105801</c:v>
                </c:pt>
                <c:pt idx="3206" formatCode="General">
                  <c:v>-0.32983683049678802</c:v>
                </c:pt>
                <c:pt idx="3207" formatCode="General">
                  <c:v>-0.32934712246060399</c:v>
                </c:pt>
                <c:pt idx="3208" formatCode="General">
                  <c:v>-0.32924868166446702</c:v>
                </c:pt>
                <c:pt idx="3209" formatCode="General">
                  <c:v>-0.32951392233371701</c:v>
                </c:pt>
                <c:pt idx="3210" formatCode="General">
                  <c:v>-0.32988184131681902</c:v>
                </c:pt>
                <c:pt idx="3211" formatCode="General">
                  <c:v>-0.33157088793814199</c:v>
                </c:pt>
                <c:pt idx="3212" formatCode="General">
                  <c:v>-0.33389429561793799</c:v>
                </c:pt>
                <c:pt idx="3213" formatCode="General">
                  <c:v>-0.336890304461122</c:v>
                </c:pt>
                <c:pt idx="3214" formatCode="General">
                  <c:v>-0.33857433125376701</c:v>
                </c:pt>
                <c:pt idx="3215" formatCode="General">
                  <c:v>-0.34156365320086501</c:v>
                </c:pt>
                <c:pt idx="3216" formatCode="General">
                  <c:v>-0.34305369481444398</c:v>
                </c:pt>
                <c:pt idx="3217" formatCode="General">
                  <c:v>-0.34323070198297501</c:v>
                </c:pt>
                <c:pt idx="3218" formatCode="General">
                  <c:v>-0.343060558661819</c:v>
                </c:pt>
                <c:pt idx="3219" formatCode="General">
                  <c:v>-0.34249009564518901</c:v>
                </c:pt>
                <c:pt idx="3220" formatCode="General">
                  <c:v>-0.342104341834784</c:v>
                </c:pt>
                <c:pt idx="3221" formatCode="General">
                  <c:v>-0.341029893606901</c:v>
                </c:pt>
                <c:pt idx="3222" formatCode="General">
                  <c:v>-0.33995893783867398</c:v>
                </c:pt>
                <c:pt idx="3223" formatCode="General">
                  <c:v>-0.33893156796693802</c:v>
                </c:pt>
                <c:pt idx="3224" formatCode="General">
                  <c:v>-0.33859081566333799</c:v>
                </c:pt>
                <c:pt idx="3225" formatCode="General">
                  <c:v>-0.33803018741309598</c:v>
                </c:pt>
                <c:pt idx="3226" formatCode="General">
                  <c:v>-0.33760351128876198</c:v>
                </c:pt>
                <c:pt idx="3227" formatCode="General">
                  <c:v>-0.33763189800083598</c:v>
                </c:pt>
                <c:pt idx="3228" formatCode="General">
                  <c:v>-0.33769402652978903</c:v>
                </c:pt>
                <c:pt idx="3229" formatCode="General">
                  <c:v>-0.33825448714196699</c:v>
                </c:pt>
                <c:pt idx="3230" formatCode="General">
                  <c:v>-0.33927486278116697</c:v>
                </c:pt>
                <c:pt idx="3231" formatCode="General">
                  <c:v>-0.34040903672576001</c:v>
                </c:pt>
                <c:pt idx="3232" formatCode="General">
                  <c:v>-0.34128933213651202</c:v>
                </c:pt>
                <c:pt idx="3233" formatCode="General">
                  <c:v>-0.34192331135273002</c:v>
                </c:pt>
                <c:pt idx="3234" formatCode="General">
                  <c:v>-0.34222330898046499</c:v>
                </c:pt>
                <c:pt idx="3235" formatCode="General">
                  <c:v>-0.34265194088220602</c:v>
                </c:pt>
                <c:pt idx="3236">
                  <c:v>-0.34289150498807403</c:v>
                </c:pt>
                <c:pt idx="3237" formatCode="General">
                  <c:v>-0.34318003803491598</c:v>
                </c:pt>
                <c:pt idx="3238" formatCode="General">
                  <c:v>-0.34341274760663498</c:v>
                </c:pt>
                <c:pt idx="3239" formatCode="General">
                  <c:v>-0.34391539171338098</c:v>
                </c:pt>
                <c:pt idx="3240" formatCode="General">
                  <c:v>-0.34393487498164199</c:v>
                </c:pt>
                <c:pt idx="3241" formatCode="General">
                  <c:v>-0.34355516545474502</c:v>
                </c:pt>
                <c:pt idx="3242" formatCode="General">
                  <c:v>-0.34330655820667699</c:v>
                </c:pt>
                <c:pt idx="3243" formatCode="General">
                  <c:v>-0.34284274093806699</c:v>
                </c:pt>
                <c:pt idx="3244" formatCode="General">
                  <c:v>-0.34256373532116402</c:v>
                </c:pt>
                <c:pt idx="3245" formatCode="General">
                  <c:v>-0.34297907724976501</c:v>
                </c:pt>
                <c:pt idx="3246" formatCode="General">
                  <c:v>-0.34338763915002302</c:v>
                </c:pt>
                <c:pt idx="3247" formatCode="General">
                  <c:v>-0.34386890009045601</c:v>
                </c:pt>
                <c:pt idx="3248" formatCode="General">
                  <c:v>-0.34424224868416797</c:v>
                </c:pt>
                <c:pt idx="3249" formatCode="General">
                  <c:v>-0.34457314759492902</c:v>
                </c:pt>
                <c:pt idx="3250" formatCode="General">
                  <c:v>-0.34445207566022901</c:v>
                </c:pt>
                <c:pt idx="3251" formatCode="General">
                  <c:v>-0.343991499394178</c:v>
                </c:pt>
                <c:pt idx="3252" formatCode="General">
                  <c:v>-0.34374680370092398</c:v>
                </c:pt>
                <c:pt idx="3253" formatCode="General">
                  <c:v>-0.34309525042772299</c:v>
                </c:pt>
                <c:pt idx="3254">
                  <c:v>-0.34256832674145699</c:v>
                </c:pt>
                <c:pt idx="3255" formatCode="General">
                  <c:v>-0.34194233827292903</c:v>
                </c:pt>
                <c:pt idx="3256" formatCode="General">
                  <c:v>-0.34158475697040602</c:v>
                </c:pt>
                <c:pt idx="3257" formatCode="General">
                  <c:v>-0.34116003662347799</c:v>
                </c:pt>
                <c:pt idx="3258" formatCode="General">
                  <c:v>-0.340900178998709</c:v>
                </c:pt>
                <c:pt idx="3259" formatCode="General">
                  <c:v>-0.340962680056691</c:v>
                </c:pt>
                <c:pt idx="3260" formatCode="General">
                  <c:v>-0.34100400283932703</c:v>
                </c:pt>
                <c:pt idx="3261" formatCode="General">
                  <c:v>-0.34102196805179102</c:v>
                </c:pt>
                <c:pt idx="3262" formatCode="General">
                  <c:v>-0.34141476266086102</c:v>
                </c:pt>
                <c:pt idx="3263" formatCode="General">
                  <c:v>-0.34182589501142502</c:v>
                </c:pt>
                <c:pt idx="3264" formatCode="General">
                  <c:v>-0.342287346720696</c:v>
                </c:pt>
                <c:pt idx="3265" formatCode="General">
                  <c:v>-0.34252852201461798</c:v>
                </c:pt>
                <c:pt idx="3266" formatCode="General">
                  <c:v>-0.34299605526030102</c:v>
                </c:pt>
                <c:pt idx="3267" formatCode="General">
                  <c:v>-0.34346624277532101</c:v>
                </c:pt>
                <c:pt idx="3268" formatCode="General">
                  <c:v>-0.343875251710415</c:v>
                </c:pt>
                <c:pt idx="3269" formatCode="General">
                  <c:v>-0.344167780131102</c:v>
                </c:pt>
                <c:pt idx="3270" formatCode="General">
                  <c:v>-0.34474998712539701</c:v>
                </c:pt>
                <c:pt idx="3271" formatCode="General">
                  <c:v>-0.34574353136122199</c:v>
                </c:pt>
                <c:pt idx="3272" formatCode="General">
                  <c:v>-0.34663715399801698</c:v>
                </c:pt>
                <c:pt idx="3273" formatCode="General">
                  <c:v>-0.34690729342401</c:v>
                </c:pt>
                <c:pt idx="3274" formatCode="General">
                  <c:v>-0.346887921914458</c:v>
                </c:pt>
                <c:pt idx="3275" formatCode="General">
                  <c:v>-0.34671417437493801</c:v>
                </c:pt>
                <c:pt idx="3276" formatCode="General">
                  <c:v>-0.34660168923437601</c:v>
                </c:pt>
                <c:pt idx="3277" formatCode="General">
                  <c:v>-0.34644714556634398</c:v>
                </c:pt>
                <c:pt idx="3278" formatCode="General">
                  <c:v>-0.34649261273443699</c:v>
                </c:pt>
                <c:pt idx="3279" formatCode="General">
                  <c:v>-0.34666984342038598</c:v>
                </c:pt>
                <c:pt idx="3280" formatCode="General">
                  <c:v>-0.34658854827284802</c:v>
                </c:pt>
                <c:pt idx="3281" formatCode="General">
                  <c:v>-0.34662414342164999</c:v>
                </c:pt>
                <c:pt idx="3282" formatCode="General">
                  <c:v>-0.34677094779908701</c:v>
                </c:pt>
                <c:pt idx="3283" formatCode="General">
                  <c:v>-0.34713341854512703</c:v>
                </c:pt>
                <c:pt idx="3284" formatCode="General">
                  <c:v>-0.34740990027785301</c:v>
                </c:pt>
                <c:pt idx="3285" formatCode="General">
                  <c:v>-0.34776338376104798</c:v>
                </c:pt>
                <c:pt idx="3286" formatCode="General">
                  <c:v>-0.34807210788130799</c:v>
                </c:pt>
                <c:pt idx="3287" formatCode="General">
                  <c:v>-0.34832465462386603</c:v>
                </c:pt>
                <c:pt idx="3288" formatCode="General">
                  <c:v>-0.348444068804383</c:v>
                </c:pt>
                <c:pt idx="3289" formatCode="General">
                  <c:v>-0.34887250512838403</c:v>
                </c:pt>
                <c:pt idx="3290" formatCode="General">
                  <c:v>-0.34978721290826797</c:v>
                </c:pt>
                <c:pt idx="3291" formatCode="General">
                  <c:v>-0.35086523741483699</c:v>
                </c:pt>
                <c:pt idx="3292" formatCode="General">
                  <c:v>-0.351342698559165</c:v>
                </c:pt>
                <c:pt idx="3293" formatCode="General">
                  <c:v>-0.352365197613835</c:v>
                </c:pt>
                <c:pt idx="3294" formatCode="General">
                  <c:v>-0.35280671902000899</c:v>
                </c:pt>
                <c:pt idx="3295" formatCode="General">
                  <c:v>-0.35303561948239798</c:v>
                </c:pt>
                <c:pt idx="3296" formatCode="General">
                  <c:v>-0.35309694707393602</c:v>
                </c:pt>
                <c:pt idx="3297" formatCode="General">
                  <c:v>-0.35299467854201799</c:v>
                </c:pt>
                <c:pt idx="3298" formatCode="General">
                  <c:v>-0.35271704196929898</c:v>
                </c:pt>
                <c:pt idx="3299" formatCode="General">
                  <c:v>-0.35240338183939501</c:v>
                </c:pt>
                <c:pt idx="3300" formatCode="General">
                  <c:v>-0.35221708938479401</c:v>
                </c:pt>
                <c:pt idx="3301" formatCode="General">
                  <c:v>-0.35218945704400501</c:v>
                </c:pt>
                <c:pt idx="3302" formatCode="General">
                  <c:v>-0.352239049971104</c:v>
                </c:pt>
                <c:pt idx="3303" formatCode="General">
                  <c:v>-0.35240021534264099</c:v>
                </c:pt>
                <c:pt idx="3304" formatCode="General">
                  <c:v>-0.35235863178968402</c:v>
                </c:pt>
                <c:pt idx="3305" formatCode="General">
                  <c:v>-0.352318370714784</c:v>
                </c:pt>
                <c:pt idx="3306" formatCode="General">
                  <c:v>-0.35237285308539901</c:v>
                </c:pt>
                <c:pt idx="3307" formatCode="General">
                  <c:v>-0.35250441171228902</c:v>
                </c:pt>
                <c:pt idx="3308" formatCode="General">
                  <c:v>-0.35250516608357402</c:v>
                </c:pt>
                <c:pt idx="3309" formatCode="General">
                  <c:v>-0.35233541391789902</c:v>
                </c:pt>
                <c:pt idx="3310" formatCode="General">
                  <c:v>-0.35219385288655802</c:v>
                </c:pt>
                <c:pt idx="3311" formatCode="General">
                  <c:v>-0.35185507498681501</c:v>
                </c:pt>
                <c:pt idx="3312" formatCode="General">
                  <c:v>-0.35176895558834098</c:v>
                </c:pt>
                <c:pt idx="3313" formatCode="General">
                  <c:v>-0.35199997015297402</c:v>
                </c:pt>
                <c:pt idx="3314" formatCode="General">
                  <c:v>-0.35237343981862101</c:v>
                </c:pt>
                <c:pt idx="3315" formatCode="General">
                  <c:v>-0.35234749317169201</c:v>
                </c:pt>
                <c:pt idx="3316" formatCode="General">
                  <c:v>-0.35202051512896998</c:v>
                </c:pt>
                <c:pt idx="3317" formatCode="General">
                  <c:v>-0.35181267186999299</c:v>
                </c:pt>
                <c:pt idx="3318" formatCode="General">
                  <c:v>-0.352108338847756</c:v>
                </c:pt>
                <c:pt idx="3319" formatCode="General">
                  <c:v>-0.352224931120873</c:v>
                </c:pt>
                <c:pt idx="3320" formatCode="General">
                  <c:v>-0.35210262984037399</c:v>
                </c:pt>
                <c:pt idx="3321" formatCode="General">
                  <c:v>-0.35130961798131499</c:v>
                </c:pt>
                <c:pt idx="3322" formatCode="General">
                  <c:v>-0.34999433904886201</c:v>
                </c:pt>
                <c:pt idx="3323" formatCode="General">
                  <c:v>-0.34805294126272202</c:v>
                </c:pt>
                <c:pt idx="3324" formatCode="General">
                  <c:v>-0.34694650210440198</c:v>
                </c:pt>
                <c:pt idx="3325" formatCode="General">
                  <c:v>-0.34457366913557103</c:v>
                </c:pt>
                <c:pt idx="3326" formatCode="General">
                  <c:v>-0.34227217547595501</c:v>
                </c:pt>
                <c:pt idx="3327" formatCode="General">
                  <c:v>-0.34038954414427303</c:v>
                </c:pt>
                <c:pt idx="3328" formatCode="General">
                  <c:v>-0.339030772447586</c:v>
                </c:pt>
                <c:pt idx="3329" formatCode="General">
                  <c:v>-0.33772464841604199</c:v>
                </c:pt>
                <c:pt idx="3330" formatCode="General">
                  <c:v>-0.33710142597556098</c:v>
                </c:pt>
                <c:pt idx="3331" formatCode="General">
                  <c:v>-0.33598710782825902</c:v>
                </c:pt>
                <c:pt idx="3332" formatCode="General">
                  <c:v>-0.33518179319798902</c:v>
                </c:pt>
                <c:pt idx="3333" formatCode="General">
                  <c:v>-0.33522197976708401</c:v>
                </c:pt>
                <c:pt idx="3334" formatCode="General">
                  <c:v>-0.33517885953187898</c:v>
                </c:pt>
                <c:pt idx="3335" formatCode="General">
                  <c:v>-0.33476108685135803</c:v>
                </c:pt>
                <c:pt idx="3336" formatCode="General">
                  <c:v>-0.334571478888392</c:v>
                </c:pt>
                <c:pt idx="3337" formatCode="General">
                  <c:v>-0.33401353284716601</c:v>
                </c:pt>
                <c:pt idx="3338" formatCode="General">
                  <c:v>-0.33361878246068999</c:v>
                </c:pt>
                <c:pt idx="3339" formatCode="General">
                  <c:v>-0.33258479088544801</c:v>
                </c:pt>
                <c:pt idx="3340" formatCode="General">
                  <c:v>-0.33108432777225999</c:v>
                </c:pt>
                <c:pt idx="3341" formatCode="General">
                  <c:v>-0.32973793335259</c:v>
                </c:pt>
                <c:pt idx="3342" formatCode="General">
                  <c:v>-0.328630730509758</c:v>
                </c:pt>
                <c:pt idx="3343" formatCode="General">
                  <c:v>-0.32738336361944698</c:v>
                </c:pt>
                <c:pt idx="3344" formatCode="General">
                  <c:v>-0.32680691219866298</c:v>
                </c:pt>
                <c:pt idx="3345" formatCode="General">
                  <c:v>-0.32596775330603101</c:v>
                </c:pt>
                <c:pt idx="3346" formatCode="General">
                  <c:v>-0.32542260363698</c:v>
                </c:pt>
                <c:pt idx="3347" formatCode="General">
                  <c:v>-0.32482715323567402</c:v>
                </c:pt>
                <c:pt idx="3348" formatCode="General">
                  <c:v>-0.32432477921247499</c:v>
                </c:pt>
                <c:pt idx="3349" formatCode="General">
                  <c:v>-0.32365687191486398</c:v>
                </c:pt>
                <c:pt idx="3350" formatCode="General">
                  <c:v>-0.32312267459929001</c:v>
                </c:pt>
                <c:pt idx="3351" formatCode="General">
                  <c:v>-0.32264583744108699</c:v>
                </c:pt>
                <c:pt idx="3352" formatCode="General">
                  <c:v>-0.32238949090242403</c:v>
                </c:pt>
                <c:pt idx="3353" formatCode="General">
                  <c:v>-0.32210573554039001</c:v>
                </c:pt>
                <c:pt idx="3354" formatCode="General">
                  <c:v>-0.32197743654251099</c:v>
                </c:pt>
                <c:pt idx="3355" formatCode="General">
                  <c:v>-0.321737620979548</c:v>
                </c:pt>
                <c:pt idx="3356" formatCode="General">
                  <c:v>-0.32230202108621597</c:v>
                </c:pt>
                <c:pt idx="3357" formatCode="General">
                  <c:v>-0.32291353680193402</c:v>
                </c:pt>
                <c:pt idx="3358" formatCode="General">
                  <c:v>-0.32291137613356102</c:v>
                </c:pt>
                <c:pt idx="3359" formatCode="General">
                  <c:v>-0.32204491086304199</c:v>
                </c:pt>
                <c:pt idx="3360" formatCode="General">
                  <c:v>-0.32025326043367403</c:v>
                </c:pt>
                <c:pt idx="3361" formatCode="General">
                  <c:v>-0.31806005164980899</c:v>
                </c:pt>
                <c:pt idx="3362" formatCode="General">
                  <c:v>-0.31713357195258102</c:v>
                </c:pt>
                <c:pt idx="3363" formatCode="General">
                  <c:v>-0.31534589827060699</c:v>
                </c:pt>
                <c:pt idx="3364" formatCode="General">
                  <c:v>-0.31331920064985802</c:v>
                </c:pt>
                <c:pt idx="3365" formatCode="General">
                  <c:v>-0.31169821508228801</c:v>
                </c:pt>
                <c:pt idx="3366" formatCode="General">
                  <c:v>-0.31106798909604499</c:v>
                </c:pt>
                <c:pt idx="3367" formatCode="General">
                  <c:v>-0.30999970622360701</c:v>
                </c:pt>
                <c:pt idx="3368" formatCode="General">
                  <c:v>-0.309245409443974</c:v>
                </c:pt>
                <c:pt idx="3369" formatCode="General">
                  <c:v>-0.308689149096608</c:v>
                </c:pt>
                <c:pt idx="3370" formatCode="General">
                  <c:v>-0.30871606431901499</c:v>
                </c:pt>
                <c:pt idx="3371" formatCode="General">
                  <c:v>-0.30908064916729899</c:v>
                </c:pt>
                <c:pt idx="3372" formatCode="General">
                  <c:v>-0.30933191999793103</c:v>
                </c:pt>
                <c:pt idx="3373" formatCode="General">
                  <c:v>-0.31012616120278802</c:v>
                </c:pt>
                <c:pt idx="3374" formatCode="General">
                  <c:v>-0.31130437739193401</c:v>
                </c:pt>
                <c:pt idx="3375" formatCode="General">
                  <c:v>-0.31228312291204902</c:v>
                </c:pt>
                <c:pt idx="3376" formatCode="General">
                  <c:v>-0.31246122904121898</c:v>
                </c:pt>
                <c:pt idx="3377" formatCode="General">
                  <c:v>-0.31224957667291198</c:v>
                </c:pt>
                <c:pt idx="3378" formatCode="General">
                  <c:v>-0.31129872426390598</c:v>
                </c:pt>
                <c:pt idx="3379" formatCode="General">
                  <c:v>-0.30999789014458701</c:v>
                </c:pt>
                <c:pt idx="3380" formatCode="General">
                  <c:v>-0.30913019552826898</c:v>
                </c:pt>
                <c:pt idx="3381" formatCode="General">
                  <c:v>-0.30748422257602198</c:v>
                </c:pt>
                <c:pt idx="3382" formatCode="General">
                  <c:v>-0.306184636428952</c:v>
                </c:pt>
                <c:pt idx="3383" formatCode="General">
                  <c:v>-0.30484457500279</c:v>
                </c:pt>
                <c:pt idx="3384" formatCode="General">
                  <c:v>-0.30359488911926702</c:v>
                </c:pt>
                <c:pt idx="3385" formatCode="General">
                  <c:v>-0.30227233655750801</c:v>
                </c:pt>
                <c:pt idx="3386" formatCode="General">
                  <c:v>-0.30172329396009401</c:v>
                </c:pt>
                <c:pt idx="3387" formatCode="General">
                  <c:v>-0.30102238990366498</c:v>
                </c:pt>
                <c:pt idx="3388" formatCode="General">
                  <c:v>-0.30101365409791497</c:v>
                </c:pt>
                <c:pt idx="3389" formatCode="General">
                  <c:v>-0.301358057186008</c:v>
                </c:pt>
                <c:pt idx="3390" formatCode="General">
                  <c:v>-0.30152750201523298</c:v>
                </c:pt>
                <c:pt idx="3391" formatCode="General">
                  <c:v>-0.30173816718161101</c:v>
                </c:pt>
                <c:pt idx="3392" formatCode="General">
                  <c:v>-0.30167385935783397</c:v>
                </c:pt>
                <c:pt idx="3393" formatCode="General">
                  <c:v>-0.30104356817901101</c:v>
                </c:pt>
                <c:pt idx="3394" formatCode="General">
                  <c:v>-0.300674717873335</c:v>
                </c:pt>
                <c:pt idx="3395" formatCode="General">
                  <c:v>-0.29952666722238103</c:v>
                </c:pt>
                <c:pt idx="3396" formatCode="General">
                  <c:v>-0.29822325333952898</c:v>
                </c:pt>
                <c:pt idx="3397" formatCode="General">
                  <c:v>-0.29680369421839697</c:v>
                </c:pt>
                <c:pt idx="3398" formatCode="General">
                  <c:v>-0.29568241909146298</c:v>
                </c:pt>
                <c:pt idx="3399" formatCode="General">
                  <c:v>-0.29480079188942898</c:v>
                </c:pt>
                <c:pt idx="3400" formatCode="General">
                  <c:v>-0.29450537636876101</c:v>
                </c:pt>
                <c:pt idx="3401" formatCode="General">
                  <c:v>-0.29349920339882402</c:v>
                </c:pt>
                <c:pt idx="3402" formatCode="General">
                  <c:v>-0.29235138557851298</c:v>
                </c:pt>
                <c:pt idx="3403" formatCode="General">
                  <c:v>-0.29107708483934402</c:v>
                </c:pt>
                <c:pt idx="3404" formatCode="General">
                  <c:v>-0.29030132107436701</c:v>
                </c:pt>
                <c:pt idx="3405" formatCode="General">
                  <c:v>-0.28896429575979699</c:v>
                </c:pt>
                <c:pt idx="3406" formatCode="General">
                  <c:v>-0.28812400996685</c:v>
                </c:pt>
                <c:pt idx="3407" formatCode="General">
                  <c:v>-0.28745179995894399</c:v>
                </c:pt>
                <c:pt idx="3408" formatCode="General">
                  <c:v>-0.28713949024677299</c:v>
                </c:pt>
                <c:pt idx="3409" formatCode="General">
                  <c:v>-0.28659822419285802</c:v>
                </c:pt>
                <c:pt idx="3410" formatCode="General">
                  <c:v>-0.28638198971748402</c:v>
                </c:pt>
                <c:pt idx="3411" formatCode="General">
                  <c:v>-0.28595342300832299</c:v>
                </c:pt>
                <c:pt idx="3412" formatCode="General">
                  <c:v>-0.285198744386435</c:v>
                </c:pt>
                <c:pt idx="3413" formatCode="General">
                  <c:v>-0.28483319096267201</c:v>
                </c:pt>
                <c:pt idx="3414" formatCode="General">
                  <c:v>-0.28424025513231799</c:v>
                </c:pt>
                <c:pt idx="3415" formatCode="General">
                  <c:v>-0.28397928923368498</c:v>
                </c:pt>
                <c:pt idx="3416" formatCode="General">
                  <c:v>-0.28390150517225299</c:v>
                </c:pt>
                <c:pt idx="3417" formatCode="General">
                  <c:v>-0.28389520943164798</c:v>
                </c:pt>
                <c:pt idx="3418" formatCode="General">
                  <c:v>-0.28372154571115998</c:v>
                </c:pt>
                <c:pt idx="3419" formatCode="General">
                  <c:v>-0.28291564434766803</c:v>
                </c:pt>
                <c:pt idx="3420" formatCode="General">
                  <c:v>-0.28195985592901701</c:v>
                </c:pt>
                <c:pt idx="3421" formatCode="General">
                  <c:v>-0.28032452799379798</c:v>
                </c:pt>
                <c:pt idx="3422" formatCode="General">
                  <c:v>-0.27937723323702801</c:v>
                </c:pt>
                <c:pt idx="3423" formatCode="General">
                  <c:v>-0.27723816223442599</c:v>
                </c:pt>
                <c:pt idx="3424" formatCode="General">
                  <c:v>-0.27426392771303698</c:v>
                </c:pt>
                <c:pt idx="3425" formatCode="General">
                  <c:v>-0.27123581618070602</c:v>
                </c:pt>
                <c:pt idx="3426" formatCode="General">
                  <c:v>-0.26884326711297002</c:v>
                </c:pt>
                <c:pt idx="3427" formatCode="General">
                  <c:v>-0.26720386929810003</c:v>
                </c:pt>
                <c:pt idx="3428" formatCode="General">
                  <c:v>-0.266599645838141</c:v>
                </c:pt>
                <c:pt idx="3429" formatCode="General">
                  <c:v>-0.26538799516856698</c:v>
                </c:pt>
                <c:pt idx="3430" formatCode="General">
                  <c:v>-0.26405699551105499</c:v>
                </c:pt>
                <c:pt idx="3431" formatCode="General">
                  <c:v>-0.26294758543372199</c:v>
                </c:pt>
                <c:pt idx="3432" formatCode="General">
                  <c:v>-0.26263807900250002</c:v>
                </c:pt>
                <c:pt idx="3433" formatCode="General">
                  <c:v>-0.26220775209367297</c:v>
                </c:pt>
                <c:pt idx="3434" formatCode="General">
                  <c:v>-0.261739967390895</c:v>
                </c:pt>
                <c:pt idx="3435" formatCode="General">
                  <c:v>-0.26138061657548001</c:v>
                </c:pt>
                <c:pt idx="3436" formatCode="General">
                  <c:v>-0.26114494539797301</c:v>
                </c:pt>
                <c:pt idx="3437" formatCode="General">
                  <c:v>-0.26046699844300703</c:v>
                </c:pt>
                <c:pt idx="3438" formatCode="General">
                  <c:v>-0.259813703596592</c:v>
                </c:pt>
                <c:pt idx="3439" formatCode="General">
                  <c:v>-0.25898457504808903</c:v>
                </c:pt>
                <c:pt idx="3440" formatCode="General">
                  <c:v>-0.257958238944411</c:v>
                </c:pt>
                <c:pt idx="3441" formatCode="General">
                  <c:v>-0.25692241266369797</c:v>
                </c:pt>
                <c:pt idx="3442" formatCode="General">
                  <c:v>-0.25634841062128499</c:v>
                </c:pt>
                <c:pt idx="3443" formatCode="General">
                  <c:v>-0.25508110411465201</c:v>
                </c:pt>
                <c:pt idx="3444" formatCode="General">
                  <c:v>-0.25384087115526199</c:v>
                </c:pt>
                <c:pt idx="3445" formatCode="General">
                  <c:v>-0.252667842432857</c:v>
                </c:pt>
                <c:pt idx="3446" formatCode="General">
                  <c:v>-0.252067930996418</c:v>
                </c:pt>
                <c:pt idx="3447" formatCode="General">
                  <c:v>-0.25106095708906701</c:v>
                </c:pt>
                <c:pt idx="3448" formatCode="General">
                  <c:v>-0.25046988390386099</c:v>
                </c:pt>
                <c:pt idx="3449" formatCode="General">
                  <c:v>-0.25009291246533399</c:v>
                </c:pt>
                <c:pt idx="3450" formatCode="General">
                  <c:v>-0.24977605789899801</c:v>
                </c:pt>
                <c:pt idx="3451" formatCode="General">
                  <c:v>-0.248767239972949</c:v>
                </c:pt>
                <c:pt idx="3452" formatCode="General">
                  <c:v>-0.24687881581485299</c:v>
                </c:pt>
                <c:pt idx="3453" formatCode="General">
                  <c:v>-0.245162257924676</c:v>
                </c:pt>
                <c:pt idx="3454" formatCode="General">
                  <c:v>-0.24392185732722299</c:v>
                </c:pt>
                <c:pt idx="3455" formatCode="General">
                  <c:v>-0.242878487333655</c:v>
                </c:pt>
                <c:pt idx="3456" formatCode="General">
                  <c:v>-0.242441361770034</c:v>
                </c:pt>
                <c:pt idx="3457" formatCode="General">
                  <c:v>-0.241463957354426</c:v>
                </c:pt>
                <c:pt idx="3458" formatCode="General">
                  <c:v>-0.24019234813749801</c:v>
                </c:pt>
                <c:pt idx="3459" formatCode="General">
                  <c:v>-0.23888793773949099</c:v>
                </c:pt>
                <c:pt idx="3460" formatCode="General">
                  <c:v>-0.23825440555810901</c:v>
                </c:pt>
                <c:pt idx="3461" formatCode="General">
                  <c:v>-0.236867144703865</c:v>
                </c:pt>
                <c:pt idx="3462" formatCode="General">
                  <c:v>-0.23572996258735701</c:v>
                </c:pt>
                <c:pt idx="3463" formatCode="General">
                  <c:v>-0.23499536328017701</c:v>
                </c:pt>
                <c:pt idx="3464" formatCode="General">
                  <c:v>-0.23472844623029199</c:v>
                </c:pt>
                <c:pt idx="3465" formatCode="General">
                  <c:v>-0.234497794881463</c:v>
                </c:pt>
                <c:pt idx="3466">
                  <c:v>-0.23458731360733501</c:v>
                </c:pt>
                <c:pt idx="3467" formatCode="General">
                  <c:v>-0.234683463349938</c:v>
                </c:pt>
                <c:pt idx="3468" formatCode="General">
                  <c:v>-0.234772283583879</c:v>
                </c:pt>
                <c:pt idx="3469">
                  <c:v>-0.234979232773185</c:v>
                </c:pt>
                <c:pt idx="3470">
                  <c:v>-0.235340716317296</c:v>
                </c:pt>
                <c:pt idx="3471">
                  <c:v>-0.235433708876371</c:v>
                </c:pt>
                <c:pt idx="3472" formatCode="General">
                  <c:v>-0.23521383292973</c:v>
                </c:pt>
                <c:pt idx="3473">
                  <c:v>-0.23408124223351501</c:v>
                </c:pt>
                <c:pt idx="3474">
                  <c:v>-0.23326823487877801</c:v>
                </c:pt>
                <c:pt idx="3475">
                  <c:v>-0.23119095712900201</c:v>
                </c:pt>
                <c:pt idx="3476">
                  <c:v>-0.22893927991390201</c:v>
                </c:pt>
                <c:pt idx="3477">
                  <c:v>-0.22635405883192999</c:v>
                </c:pt>
                <c:pt idx="3478">
                  <c:v>-0.22501572035253001</c:v>
                </c:pt>
                <c:pt idx="3479">
                  <c:v>-0.22270608693361299</c:v>
                </c:pt>
                <c:pt idx="3480">
                  <c:v>-0.22070624865591501</c:v>
                </c:pt>
                <c:pt idx="3481">
                  <c:v>-0.21873164921999</c:v>
                </c:pt>
                <c:pt idx="3482" formatCode="General">
                  <c:v>-0.217756303027272</c:v>
                </c:pt>
                <c:pt idx="3483" formatCode="General">
                  <c:v>-0.21584752015769501</c:v>
                </c:pt>
                <c:pt idx="3484" formatCode="General">
                  <c:v>-0.21391097456216801</c:v>
                </c:pt>
                <c:pt idx="3485" formatCode="General">
                  <c:v>-0.21207466721534701</c:v>
                </c:pt>
                <c:pt idx="3486" formatCode="General">
                  <c:v>-0.210369257256389</c:v>
                </c:pt>
                <c:pt idx="3487" formatCode="General">
                  <c:v>-0.208806172013283</c:v>
                </c:pt>
                <c:pt idx="3488" formatCode="General">
                  <c:v>-0.20810077898204299</c:v>
                </c:pt>
                <c:pt idx="3489" formatCode="General">
                  <c:v>-0.20687566138804001</c:v>
                </c:pt>
                <c:pt idx="3490" formatCode="General">
                  <c:v>-0.20612844265997399</c:v>
                </c:pt>
                <c:pt idx="3491" formatCode="General">
                  <c:v>-0.205230647698045</c:v>
                </c:pt>
                <c:pt idx="3492" formatCode="General">
                  <c:v>-0.204737754538655</c:v>
                </c:pt>
                <c:pt idx="3493" formatCode="General">
                  <c:v>-0.20362803712487201</c:v>
                </c:pt>
                <c:pt idx="3494" formatCode="General">
                  <c:v>-0.202323189005256</c:v>
                </c:pt>
                <c:pt idx="3495" formatCode="General">
                  <c:v>-0.20123285241425001</c:v>
                </c:pt>
                <c:pt idx="3496" formatCode="General">
                  <c:v>-0.20078179426491299</c:v>
                </c:pt>
                <c:pt idx="3497" formatCode="General">
                  <c:v>-0.199980428442359</c:v>
                </c:pt>
                <c:pt idx="3498" formatCode="General">
                  <c:v>-0.199213176965714</c:v>
                </c:pt>
                <c:pt idx="3499" formatCode="General">
                  <c:v>-0.19825202412903301</c:v>
                </c:pt>
                <c:pt idx="3500" formatCode="General">
                  <c:v>-0.197548763826489</c:v>
                </c:pt>
                <c:pt idx="3501" formatCode="General">
                  <c:v>-0.19681849516928199</c:v>
                </c:pt>
                <c:pt idx="3502" formatCode="General">
                  <c:v>-0.19653161056339699</c:v>
                </c:pt>
                <c:pt idx="3503" formatCode="General">
                  <c:v>-0.196165395900607</c:v>
                </c:pt>
                <c:pt idx="3504" formatCode="General">
                  <c:v>-0.195251870900393</c:v>
                </c:pt>
                <c:pt idx="3505" formatCode="General">
                  <c:v>-0.19415949471294899</c:v>
                </c:pt>
                <c:pt idx="3506" formatCode="General">
                  <c:v>-0.193570321425796</c:v>
                </c:pt>
                <c:pt idx="3507" formatCode="General">
                  <c:v>-0.19220951944589601</c:v>
                </c:pt>
                <c:pt idx="3508" formatCode="General">
                  <c:v>-0.19099653698503999</c:v>
                </c:pt>
                <c:pt idx="3509" formatCode="General">
                  <c:v>-0.19023166038096001</c:v>
                </c:pt>
                <c:pt idx="3510" formatCode="General">
                  <c:v>-0.189965656027198</c:v>
                </c:pt>
                <c:pt idx="3511" formatCode="General">
                  <c:v>-0.189330615103245</c:v>
                </c:pt>
                <c:pt idx="3512" formatCode="General">
                  <c:v>-0.188378896564245</c:v>
                </c:pt>
                <c:pt idx="3513" formatCode="General">
                  <c:v>-0.187470717355609</c:v>
                </c:pt>
                <c:pt idx="3514" formatCode="General">
                  <c:v>-0.18650066107511501</c:v>
                </c:pt>
                <c:pt idx="3515" formatCode="General">
                  <c:v>-0.18570004031062101</c:v>
                </c:pt>
                <c:pt idx="3516" formatCode="General">
                  <c:v>-0.18542172387242301</c:v>
                </c:pt>
                <c:pt idx="3517" formatCode="General">
                  <c:v>-0.184947028756142</c:v>
                </c:pt>
                <c:pt idx="3518" formatCode="General">
                  <c:v>-0.184645811095834</c:v>
                </c:pt>
                <c:pt idx="3519" formatCode="General">
                  <c:v>-0.18418041989207301</c:v>
                </c:pt>
                <c:pt idx="3520" formatCode="General">
                  <c:v>-0.183921288698912</c:v>
                </c:pt>
                <c:pt idx="3521" formatCode="General">
                  <c:v>-0.18356826156377801</c:v>
                </c:pt>
                <c:pt idx="3522" formatCode="General">
                  <c:v>-0.18309491686523</c:v>
                </c:pt>
                <c:pt idx="3523" formatCode="General">
                  <c:v>-0.18273836933076401</c:v>
                </c:pt>
                <c:pt idx="3524" formatCode="General">
                  <c:v>-0.182615481317043</c:v>
                </c:pt>
                <c:pt idx="3525" formatCode="General">
                  <c:v>-0.18267533741891401</c:v>
                </c:pt>
                <c:pt idx="3526" formatCode="General">
                  <c:v>-0.18291584216058299</c:v>
                </c:pt>
                <c:pt idx="3527" formatCode="General">
                  <c:v>-0.18321920186281199</c:v>
                </c:pt>
                <c:pt idx="3528" formatCode="General">
                  <c:v>-0.18322776071727301</c:v>
                </c:pt>
                <c:pt idx="3529" formatCode="General">
                  <c:v>-0.18260964192449999</c:v>
                </c:pt>
                <c:pt idx="3530" formatCode="General">
                  <c:v>-0.18223694525659101</c:v>
                </c:pt>
                <c:pt idx="3531" formatCode="General">
                  <c:v>-0.18152470700442799</c:v>
                </c:pt>
                <c:pt idx="3532" formatCode="General">
                  <c:v>-0.18092937767505601</c:v>
                </c:pt>
                <c:pt idx="3533" formatCode="General">
                  <c:v>-0.180566105991602</c:v>
                </c:pt>
                <c:pt idx="3534" formatCode="General">
                  <c:v>-0.18038246780633899</c:v>
                </c:pt>
                <c:pt idx="3535" formatCode="General">
                  <c:v>-0.18004064448177801</c:v>
                </c:pt>
                <c:pt idx="3536" formatCode="General">
                  <c:v>-0.17974131740629701</c:v>
                </c:pt>
                <c:pt idx="3537" formatCode="General">
                  <c:v>-0.17939779907465001</c:v>
                </c:pt>
                <c:pt idx="3538" formatCode="General">
                  <c:v>-0.179285518825054</c:v>
                </c:pt>
                <c:pt idx="3539" formatCode="General">
                  <c:v>-0.17939140088856201</c:v>
                </c:pt>
                <c:pt idx="3540" formatCode="General">
                  <c:v>-0.179641423746943</c:v>
                </c:pt>
                <c:pt idx="3541" formatCode="General">
                  <c:v>-0.17956333234906199</c:v>
                </c:pt>
                <c:pt idx="3542" formatCode="General">
                  <c:v>-0.17942200414836401</c:v>
                </c:pt>
                <c:pt idx="3543" formatCode="General">
                  <c:v>-0.17926038242876499</c:v>
                </c:pt>
                <c:pt idx="3544" formatCode="General">
                  <c:v>-0.17911184579134001</c:v>
                </c:pt>
                <c:pt idx="3545" formatCode="General">
                  <c:v>-0.179021861404181</c:v>
                </c:pt>
                <c:pt idx="3546" formatCode="General">
                  <c:v>-0.179127212613821</c:v>
                </c:pt>
                <c:pt idx="3547" formatCode="General">
                  <c:v>-0.17937246710061999</c:v>
                </c:pt>
                <c:pt idx="3548" formatCode="General">
                  <c:v>-0.17927941866218999</c:v>
                </c:pt>
                <c:pt idx="3549" formatCode="General">
                  <c:v>-0.17884425818920099</c:v>
                </c:pt>
                <c:pt idx="3550" formatCode="General">
                  <c:v>-0.17838308587670301</c:v>
                </c:pt>
                <c:pt idx="3551" formatCode="General">
                  <c:v>-0.17783206887543199</c:v>
                </c:pt>
                <c:pt idx="3552" formatCode="General">
                  <c:v>-0.177659476175904</c:v>
                </c:pt>
                <c:pt idx="3553" formatCode="General">
                  <c:v>-0.17759243026375801</c:v>
                </c:pt>
                <c:pt idx="3554" formatCode="General">
                  <c:v>-0.177653692662716</c:v>
                </c:pt>
                <c:pt idx="3555" formatCode="General">
                  <c:v>-0.17774264328181699</c:v>
                </c:pt>
                <c:pt idx="3556" formatCode="General">
                  <c:v>-0.17761873081326501</c:v>
                </c:pt>
                <c:pt idx="3557" formatCode="General">
                  <c:v>-0.177257405593991</c:v>
                </c:pt>
                <c:pt idx="3558" formatCode="General">
                  <c:v>-0.177199291065335</c:v>
                </c:pt>
                <c:pt idx="3559" formatCode="General">
                  <c:v>-0.17712250351905801</c:v>
                </c:pt>
                <c:pt idx="3560" formatCode="General">
                  <c:v>-0.17690383829176401</c:v>
                </c:pt>
                <c:pt idx="3561" formatCode="General">
                  <c:v>-0.176757127046585</c:v>
                </c:pt>
                <c:pt idx="3562" formatCode="General">
                  <c:v>-0.17679887823760501</c:v>
                </c:pt>
                <c:pt idx="3563" formatCode="General">
                  <c:v>-0.17684302292764201</c:v>
                </c:pt>
                <c:pt idx="3564" formatCode="General">
                  <c:v>-0.17660464160144301</c:v>
                </c:pt>
                <c:pt idx="3565" formatCode="General">
                  <c:v>-0.176218561828136</c:v>
                </c:pt>
                <c:pt idx="3566" formatCode="General">
                  <c:v>-0.17613639123737801</c:v>
                </c:pt>
                <c:pt idx="3567" formatCode="General">
                  <c:v>-0.176110649481416</c:v>
                </c:pt>
                <c:pt idx="3568" formatCode="General">
                  <c:v>-0.17584883607924001</c:v>
                </c:pt>
                <c:pt idx="3569" formatCode="General">
                  <c:v>-0.17591753043234301</c:v>
                </c:pt>
                <c:pt idx="3570" formatCode="General">
                  <c:v>-0.17565950751304599</c:v>
                </c:pt>
                <c:pt idx="3571" formatCode="General">
                  <c:v>-0.175591455772519</c:v>
                </c:pt>
                <c:pt idx="3572" formatCode="General">
                  <c:v>-0.17552524805069</c:v>
                </c:pt>
                <c:pt idx="3573" formatCode="General">
                  <c:v>-0.17521797679364701</c:v>
                </c:pt>
                <c:pt idx="3574" formatCode="General">
                  <c:v>-0.174887720495462</c:v>
                </c:pt>
                <c:pt idx="3575" formatCode="General">
                  <c:v>-0.17454082146287</c:v>
                </c:pt>
                <c:pt idx="3576" formatCode="General">
                  <c:v>-0.17448463477194301</c:v>
                </c:pt>
                <c:pt idx="3577" formatCode="General">
                  <c:v>-0.17433307133615</c:v>
                </c:pt>
                <c:pt idx="3578" formatCode="General">
                  <c:v>-0.17431492917239699</c:v>
                </c:pt>
                <c:pt idx="3579" formatCode="General">
                  <c:v>-0.17439969815313799</c:v>
                </c:pt>
                <c:pt idx="3580" formatCode="General">
                  <c:v>-0.174402026459575</c:v>
                </c:pt>
                <c:pt idx="3581" formatCode="General">
                  <c:v>-0.17453626729548</c:v>
                </c:pt>
                <c:pt idx="3582" formatCode="General">
                  <c:v>-0.17444465309381499</c:v>
                </c:pt>
                <c:pt idx="3583" formatCode="General">
                  <c:v>-0.17431315034627901</c:v>
                </c:pt>
                <c:pt idx="3584" formatCode="General">
                  <c:v>-0.17443570308387299</c:v>
                </c:pt>
                <c:pt idx="3585" formatCode="General">
                  <c:v>-0.17439957708120299</c:v>
                </c:pt>
                <c:pt idx="3586" formatCode="General">
                  <c:v>-0.174488760530949</c:v>
                </c:pt>
                <c:pt idx="3587" formatCode="General">
                  <c:v>-0.17465416342019999</c:v>
                </c:pt>
                <c:pt idx="3588" formatCode="General">
                  <c:v>-0.17448771744966499</c:v>
                </c:pt>
                <c:pt idx="3589" formatCode="General">
                  <c:v>-0.17449450679123399</c:v>
                </c:pt>
                <c:pt idx="3590" formatCode="General">
                  <c:v>-0.17442979849875001</c:v>
                </c:pt>
                <c:pt idx="3591" formatCode="General">
                  <c:v>-0.174166234210134</c:v>
                </c:pt>
                <c:pt idx="3592" formatCode="General">
                  <c:v>-0.173937417566776</c:v>
                </c:pt>
                <c:pt idx="3593" formatCode="General">
                  <c:v>-0.17386022023856601</c:v>
                </c:pt>
                <c:pt idx="3594" formatCode="General">
                  <c:v>-0.17373655922710901</c:v>
                </c:pt>
                <c:pt idx="3595" formatCode="General">
                  <c:v>-0.17354589886963401</c:v>
                </c:pt>
                <c:pt idx="3596" formatCode="General">
                  <c:v>-0.17329447902739001</c:v>
                </c:pt>
                <c:pt idx="3597" formatCode="General">
                  <c:v>-0.17282319255173201</c:v>
                </c:pt>
                <c:pt idx="3598" formatCode="General">
                  <c:v>-0.17258516512811201</c:v>
                </c:pt>
                <c:pt idx="3599" formatCode="General">
                  <c:v>-0.17222964204847799</c:v>
                </c:pt>
                <c:pt idx="3600" formatCode="General">
                  <c:v>-0.172173706814647</c:v>
                </c:pt>
                <c:pt idx="3601" formatCode="General">
                  <c:v>-0.172239160165191</c:v>
                </c:pt>
                <c:pt idx="3602" formatCode="General">
                  <c:v>-0.17219249159097699</c:v>
                </c:pt>
                <c:pt idx="3603" formatCode="General">
                  <c:v>-0.172011964023113</c:v>
                </c:pt>
                <c:pt idx="3604" formatCode="General">
                  <c:v>-0.17194437794387299</c:v>
                </c:pt>
                <c:pt idx="3605" formatCode="General">
                  <c:v>-0.17191954888403399</c:v>
                </c:pt>
                <c:pt idx="3606" formatCode="General">
                  <c:v>-0.17193303443491501</c:v>
                </c:pt>
                <c:pt idx="3607" formatCode="General">
                  <c:v>-0.171925639733672</c:v>
                </c:pt>
                <c:pt idx="3608" formatCode="General">
                  <c:v>-0.17207900993526001</c:v>
                </c:pt>
                <c:pt idx="3609" formatCode="General">
                  <c:v>-0.172204924747348</c:v>
                </c:pt>
                <c:pt idx="3610" formatCode="General">
                  <c:v>-0.17254355363547799</c:v>
                </c:pt>
                <c:pt idx="3611" formatCode="General">
                  <c:v>-0.17269092611968501</c:v>
                </c:pt>
                <c:pt idx="3612" formatCode="General">
                  <c:v>-0.17294708639383299</c:v>
                </c:pt>
                <c:pt idx="3613" formatCode="General">
                  <c:v>-0.17298556864261599</c:v>
                </c:pt>
                <c:pt idx="3614" formatCode="General">
                  <c:v>-0.17279283143579999</c:v>
                </c:pt>
                <c:pt idx="3615" formatCode="General">
                  <c:v>-0.17226064577698699</c:v>
                </c:pt>
                <c:pt idx="3616" formatCode="General">
                  <c:v>-0.172064723446965</c:v>
                </c:pt>
                <c:pt idx="3617" formatCode="General">
                  <c:v>-0.171595253050327</c:v>
                </c:pt>
                <c:pt idx="3618" formatCode="General">
                  <c:v>-0.171278081834316</c:v>
                </c:pt>
                <c:pt idx="3619" formatCode="General">
                  <c:v>-0.17074742354452599</c:v>
                </c:pt>
                <c:pt idx="3620" formatCode="General">
                  <c:v>-0.17024565488100099</c:v>
                </c:pt>
                <c:pt idx="3621" formatCode="General">
                  <c:v>-0.17006091773509999</c:v>
                </c:pt>
                <c:pt idx="3622" formatCode="General">
                  <c:v>-0.16994205303490201</c:v>
                </c:pt>
                <c:pt idx="3623" formatCode="General">
                  <c:v>-0.16996853053569799</c:v>
                </c:pt>
                <c:pt idx="3624" formatCode="General">
                  <c:v>-0.17015513032674801</c:v>
                </c:pt>
                <c:pt idx="3625" formatCode="General">
                  <c:v>-0.17016702331602601</c:v>
                </c:pt>
                <c:pt idx="3626" formatCode="General">
                  <c:v>-0.17019653692841499</c:v>
                </c:pt>
                <c:pt idx="3627" formatCode="General">
                  <c:v>-0.170276053249836</c:v>
                </c:pt>
                <c:pt idx="3628" formatCode="General">
                  <c:v>-0.17052337527275099</c:v>
                </c:pt>
                <c:pt idx="3629" formatCode="General">
                  <c:v>-0.17094247043132799</c:v>
                </c:pt>
                <c:pt idx="3630" formatCode="General">
                  <c:v>-0.171182546764612</c:v>
                </c:pt>
                <c:pt idx="3631" formatCode="General">
                  <c:v>-0.17149764113128199</c:v>
                </c:pt>
                <c:pt idx="3632" formatCode="General">
                  <c:v>-0.17161282710730999</c:v>
                </c:pt>
                <c:pt idx="3633" formatCode="General">
                  <c:v>-0.17158436588942999</c:v>
                </c:pt>
                <c:pt idx="3634" formatCode="General">
                  <c:v>-0.17146206460893201</c:v>
                </c:pt>
                <c:pt idx="3635" formatCode="General">
                  <c:v>-0.17096266150474501</c:v>
                </c:pt>
                <c:pt idx="3636" formatCode="General">
                  <c:v>-0.170491328462958</c:v>
                </c:pt>
                <c:pt idx="3637" formatCode="General">
                  <c:v>-0.17016811296343801</c:v>
                </c:pt>
                <c:pt idx="3638" formatCode="General">
                  <c:v>-0.169413452968001</c:v>
                </c:pt>
                <c:pt idx="3639" formatCode="General">
                  <c:v>-0.16908422112464899</c:v>
                </c:pt>
                <c:pt idx="3640" formatCode="General">
                  <c:v>-0.16838574782013899</c:v>
                </c:pt>
                <c:pt idx="3641" formatCode="General">
                  <c:v>-0.168007602915168</c:v>
                </c:pt>
                <c:pt idx="3642" formatCode="General">
                  <c:v>-0.16721999272704099</c:v>
                </c:pt>
                <c:pt idx="3643" formatCode="General">
                  <c:v>-0.16690474934876001</c:v>
                </c:pt>
                <c:pt idx="3644" formatCode="General">
                  <c:v>-0.166611783206463</c:v>
                </c:pt>
                <c:pt idx="3645" formatCode="General">
                  <c:v>-0.166648924350739</c:v>
                </c:pt>
                <c:pt idx="3646" formatCode="General">
                  <c:v>-0.166715187951922</c:v>
                </c:pt>
                <c:pt idx="3647" formatCode="General">
                  <c:v>-0.166930146515369</c:v>
                </c:pt>
                <c:pt idx="3648" formatCode="General">
                  <c:v>-0.16724932938814199</c:v>
                </c:pt>
                <c:pt idx="3649" formatCode="General">
                  <c:v>-0.16841623000800601</c:v>
                </c:pt>
                <c:pt idx="3650" formatCode="General">
                  <c:v>-0.168984485790133</c:v>
                </c:pt>
                <c:pt idx="3651" formatCode="General">
                  <c:v>-0.16971294768154599</c:v>
                </c:pt>
                <c:pt idx="3652" formatCode="General">
                  <c:v>-0.169989094138145</c:v>
                </c:pt>
                <c:pt idx="3653" formatCode="General">
                  <c:v>-0.16992869786918199</c:v>
                </c:pt>
                <c:pt idx="3654" formatCode="General">
                  <c:v>-0.169697050005198</c:v>
                </c:pt>
                <c:pt idx="3655" formatCode="General">
                  <c:v>-0.16952758654951999</c:v>
                </c:pt>
                <c:pt idx="3656" formatCode="General">
                  <c:v>-0.16923232935369001</c:v>
                </c:pt>
                <c:pt idx="3657" formatCode="General">
                  <c:v>-0.16907466575503299</c:v>
                </c:pt>
                <c:pt idx="3658" formatCode="General">
                  <c:v>-0.168472779914737</c:v>
                </c:pt>
                <c:pt idx="3659" formatCode="General">
                  <c:v>-0.16812490299344099</c:v>
                </c:pt>
                <c:pt idx="3660" formatCode="General">
                  <c:v>-0.16738148406148001</c:v>
                </c:pt>
                <c:pt idx="3661" formatCode="General">
                  <c:v>-0.16678623855114</c:v>
                </c:pt>
                <c:pt idx="3662" formatCode="General">
                  <c:v>-0.16654056496918199</c:v>
                </c:pt>
                <c:pt idx="3663" formatCode="General">
                  <c:v>-0.16618215478956699</c:v>
                </c:pt>
                <c:pt idx="3664" formatCode="General">
                  <c:v>-0.165982590988278</c:v>
                </c:pt>
                <c:pt idx="3665" formatCode="General">
                  <c:v>-0.16556967981159701</c:v>
                </c:pt>
                <c:pt idx="3666" formatCode="General">
                  <c:v>-0.16543469391763199</c:v>
                </c:pt>
                <c:pt idx="3667" formatCode="General">
                  <c:v>-0.16531126573681801</c:v>
                </c:pt>
                <c:pt idx="3668" formatCode="General">
                  <c:v>-0.165267698466778</c:v>
                </c:pt>
                <c:pt idx="3669" formatCode="General">
                  <c:v>-0.165378572419286</c:v>
                </c:pt>
                <c:pt idx="3670" formatCode="General">
                  <c:v>-0.16573969274759301</c:v>
                </c:pt>
                <c:pt idx="3671" formatCode="General">
                  <c:v>-0.16596935689449299</c:v>
                </c:pt>
                <c:pt idx="3672" formatCode="General">
                  <c:v>-0.16651642508804801</c:v>
                </c:pt>
                <c:pt idx="3673" formatCode="General">
                  <c:v>-0.166719146072865</c:v>
                </c:pt>
                <c:pt idx="3674" formatCode="General">
                  <c:v>-0.167045388370752</c:v>
                </c:pt>
                <c:pt idx="3675" formatCode="General">
                  <c:v>-0.16714539378881499</c:v>
                </c:pt>
                <c:pt idx="3676" formatCode="General">
                  <c:v>-0.16717130318283999</c:v>
                </c:pt>
                <c:pt idx="3677" formatCode="General">
                  <c:v>-0.16708222217857799</c:v>
                </c:pt>
                <c:pt idx="3678" formatCode="General">
                  <c:v>-0.16694288700818999</c:v>
                </c:pt>
                <c:pt idx="3679" formatCode="General">
                  <c:v>-0.16664207912981499</c:v>
                </c:pt>
                <c:pt idx="3680" formatCode="General">
                  <c:v>-0.166475679725409</c:v>
                </c:pt>
                <c:pt idx="3681" formatCode="General">
                  <c:v>-0.166230909526348</c:v>
                </c:pt>
                <c:pt idx="3682" formatCode="General">
                  <c:v>-0.16606240533292299</c:v>
                </c:pt>
                <c:pt idx="3683" formatCode="General">
                  <c:v>-0.165698956698179</c:v>
                </c:pt>
                <c:pt idx="3684" formatCode="General">
                  <c:v>-0.16517946496605901</c:v>
                </c:pt>
                <c:pt idx="3685" formatCode="General">
                  <c:v>-0.164966350421309</c:v>
                </c:pt>
                <c:pt idx="3686" formatCode="General">
                  <c:v>-0.16473738476634001</c:v>
                </c:pt>
                <c:pt idx="3687" formatCode="General">
                  <c:v>-0.16455786302685699</c:v>
                </c:pt>
                <c:pt idx="3688" formatCode="General">
                  <c:v>-0.16430322080850601</c:v>
                </c:pt>
                <c:pt idx="3689" formatCode="General">
                  <c:v>-0.16422805376350899</c:v>
                </c:pt>
                <c:pt idx="3690" formatCode="General">
                  <c:v>-0.16410710290074301</c:v>
                </c:pt>
                <c:pt idx="3691" formatCode="General">
                  <c:v>-0.16407616436481501</c:v>
                </c:pt>
                <c:pt idx="3692" formatCode="General">
                  <c:v>-0.16405677422881099</c:v>
                </c:pt>
                <c:pt idx="3693" formatCode="General">
                  <c:v>-0.164087349548936</c:v>
                </c:pt>
                <c:pt idx="3694" formatCode="General">
                  <c:v>-0.164141450077295</c:v>
                </c:pt>
                <c:pt idx="3695" formatCode="General">
                  <c:v>-0.16432541422545899</c:v>
                </c:pt>
                <c:pt idx="3696" formatCode="General">
                  <c:v>-0.16448632813990099</c:v>
                </c:pt>
                <c:pt idx="3697" formatCode="General">
                  <c:v>-0.16459875740110899</c:v>
                </c:pt>
                <c:pt idx="3698" formatCode="General">
                  <c:v>-0.16469032503664499</c:v>
                </c:pt>
                <c:pt idx="3699" formatCode="General">
                  <c:v>-0.16481639817357099</c:v>
                </c:pt>
                <c:pt idx="3700" formatCode="General">
                  <c:v>-0.164503864943981</c:v>
                </c:pt>
                <c:pt idx="3701" formatCode="General">
                  <c:v>-0.16436842270195501</c:v>
                </c:pt>
                <c:pt idx="3702" formatCode="General">
                  <c:v>-0.164068583399057</c:v>
                </c:pt>
                <c:pt idx="3703" formatCode="General">
                  <c:v>-0.16392243094742301</c:v>
                </c:pt>
                <c:pt idx="3704" formatCode="General">
                  <c:v>-0.16362739726901099</c:v>
                </c:pt>
                <c:pt idx="3705" formatCode="General">
                  <c:v>-0.163509156554937</c:v>
                </c:pt>
                <c:pt idx="3706" formatCode="General">
                  <c:v>-0.16315423883497701</c:v>
                </c:pt>
                <c:pt idx="3707" formatCode="General">
                  <c:v>-0.163011495023966</c:v>
                </c:pt>
                <c:pt idx="3708" formatCode="General">
                  <c:v>-0.16263639554381401</c:v>
                </c:pt>
                <c:pt idx="3709" formatCode="General">
                  <c:v>-0.162479998543859</c:v>
                </c:pt>
                <c:pt idx="3710" formatCode="General">
                  <c:v>-0.162408892065287</c:v>
                </c:pt>
                <c:pt idx="3711" formatCode="General">
                  <c:v>-0.16230906359851399</c:v>
                </c:pt>
                <c:pt idx="3712" formatCode="General">
                  <c:v>-0.16231896355748199</c:v>
                </c:pt>
                <c:pt idx="3713" formatCode="General">
                  <c:v>-0.162572171539068</c:v>
                </c:pt>
                <c:pt idx="3714" formatCode="General">
                  <c:v>-0.162712438032031</c:v>
                </c:pt>
                <c:pt idx="3715" formatCode="General">
                  <c:v>-0.16290470957756001</c:v>
                </c:pt>
                <c:pt idx="3716" formatCode="General">
                  <c:v>-0.16287255100905901</c:v>
                </c:pt>
                <c:pt idx="3717" formatCode="General">
                  <c:v>-0.16292125917971101</c:v>
                </c:pt>
                <c:pt idx="3718" formatCode="General">
                  <c:v>-0.16255093738436699</c:v>
                </c:pt>
                <c:pt idx="3719" formatCode="General">
                  <c:v>-0.1622508559376</c:v>
                </c:pt>
                <c:pt idx="3720" formatCode="General">
                  <c:v>-0.16142387874424499</c:v>
                </c:pt>
                <c:pt idx="3721" formatCode="General">
                  <c:v>-0.161024229601026</c:v>
                </c:pt>
                <c:pt idx="3722" formatCode="General">
                  <c:v>-0.160295935347676</c:v>
                </c:pt>
                <c:pt idx="3723" formatCode="General">
                  <c:v>-0.15993748791515799</c:v>
                </c:pt>
                <c:pt idx="3724" formatCode="General">
                  <c:v>-0.159350801259279</c:v>
                </c:pt>
                <c:pt idx="3725" formatCode="General">
                  <c:v>-0.15906320884823799</c:v>
                </c:pt>
                <c:pt idx="3726" formatCode="General">
                  <c:v>-0.158976400271058</c:v>
                </c:pt>
                <c:pt idx="3727" formatCode="General">
                  <c:v>-0.15870960429310799</c:v>
                </c:pt>
                <c:pt idx="3728" formatCode="General">
                  <c:v>-0.15856838785111901</c:v>
                </c:pt>
                <c:pt idx="3729" formatCode="General">
                  <c:v>-0.15856993384659299</c:v>
                </c:pt>
                <c:pt idx="3730" formatCode="General">
                  <c:v>-0.15880338847637199</c:v>
                </c:pt>
                <c:pt idx="3731" formatCode="General">
                  <c:v>-0.15933649614453299</c:v>
                </c:pt>
                <c:pt idx="3732" formatCode="General">
                  <c:v>-0.15992614440619901</c:v>
                </c:pt>
                <c:pt idx="3733" formatCode="General">
                  <c:v>-0.160097926855087</c:v>
                </c:pt>
                <c:pt idx="3734" formatCode="General">
                  <c:v>-0.16028950922191099</c:v>
                </c:pt>
                <c:pt idx="3735" formatCode="General">
                  <c:v>-0.160229727625847</c:v>
                </c:pt>
                <c:pt idx="3736" formatCode="General">
                  <c:v>-0.159541480243206</c:v>
                </c:pt>
                <c:pt idx="3737" formatCode="General">
                  <c:v>-0.159169416874647</c:v>
                </c:pt>
                <c:pt idx="3738" formatCode="General">
                  <c:v>-0.15829154290258901</c:v>
                </c:pt>
                <c:pt idx="3739" formatCode="General">
                  <c:v>-0.157683044672012</c:v>
                </c:pt>
                <c:pt idx="3740" formatCode="General">
                  <c:v>-0.156713472679257</c:v>
                </c:pt>
                <c:pt idx="3741" formatCode="General">
                  <c:v>-0.15587273985147501</c:v>
                </c:pt>
                <c:pt idx="3742" formatCode="General">
                  <c:v>-0.15538417734205701</c:v>
                </c:pt>
                <c:pt idx="3743" formatCode="General">
                  <c:v>-0.15454561449587301</c:v>
                </c:pt>
                <c:pt idx="3744" formatCode="General">
                  <c:v>-0.15414967201650101</c:v>
                </c:pt>
                <c:pt idx="3745" formatCode="General">
                  <c:v>-0.15340473502874399</c:v>
                </c:pt>
                <c:pt idx="3746" formatCode="General">
                  <c:v>-0.153128011152148</c:v>
                </c:pt>
                <c:pt idx="3747" formatCode="General">
                  <c:v>-0.152657916769385</c:v>
                </c:pt>
                <c:pt idx="3748" formatCode="General">
                  <c:v>-0.152336750179529</c:v>
                </c:pt>
                <c:pt idx="3749" formatCode="General">
                  <c:v>-0.15213875100016599</c:v>
                </c:pt>
                <c:pt idx="3750" formatCode="General">
                  <c:v>-0.15191696584224701</c:v>
                </c:pt>
                <c:pt idx="3751" formatCode="General">
                  <c:v>-0.15187287703156499</c:v>
                </c:pt>
                <c:pt idx="3752" formatCode="General">
                  <c:v>-0.15149896033108201</c:v>
                </c:pt>
                <c:pt idx="3753" formatCode="General">
                  <c:v>-0.15129914507269901</c:v>
                </c:pt>
                <c:pt idx="3754" formatCode="General">
                  <c:v>-0.150812482461333</c:v>
                </c:pt>
                <c:pt idx="3755" formatCode="General">
                  <c:v>-0.150561537593603</c:v>
                </c:pt>
                <c:pt idx="3756" formatCode="General">
                  <c:v>-0.150135103613138</c:v>
                </c:pt>
                <c:pt idx="3757" formatCode="General">
                  <c:v>-0.14967656694352599</c:v>
                </c:pt>
                <c:pt idx="3758" formatCode="General">
                  <c:v>-0.14941205270588401</c:v>
                </c:pt>
                <c:pt idx="3759" formatCode="General">
                  <c:v>-0.148999793455005</c:v>
                </c:pt>
                <c:pt idx="3760" formatCode="General">
                  <c:v>-0.148821026086807</c:v>
                </c:pt>
                <c:pt idx="3761" formatCode="General">
                  <c:v>-0.14896402135491399</c:v>
                </c:pt>
                <c:pt idx="3762" formatCode="General">
                  <c:v>-0.14902540482580701</c:v>
                </c:pt>
                <c:pt idx="3763" formatCode="General">
                  <c:v>-0.14880262315273299</c:v>
                </c:pt>
                <c:pt idx="3764" formatCode="General">
                  <c:v>-0.14852073043584799</c:v>
                </c:pt>
                <c:pt idx="3765" formatCode="General">
                  <c:v>-0.148303043097258</c:v>
                </c:pt>
                <c:pt idx="3766" formatCode="General">
                  <c:v>-0.147734340280294</c:v>
                </c:pt>
                <c:pt idx="3767" formatCode="General">
                  <c:v>-0.14750023372471299</c:v>
                </c:pt>
                <c:pt idx="3768" formatCode="General">
                  <c:v>-0.14708656817674601</c:v>
                </c:pt>
                <c:pt idx="3769" formatCode="General">
                  <c:v>-0.146891623735428</c:v>
                </c:pt>
                <c:pt idx="3770" formatCode="General">
                  <c:v>-0.14643981121480501</c:v>
                </c:pt>
                <c:pt idx="3771" formatCode="General">
                  <c:v>-0.14630727469921101</c:v>
                </c:pt>
                <c:pt idx="3772" formatCode="General">
                  <c:v>-0.14625235460698599</c:v>
                </c:pt>
                <c:pt idx="3773" formatCode="General">
                  <c:v>-0.14625156298279801</c:v>
                </c:pt>
                <c:pt idx="3774" formatCode="General">
                  <c:v>-0.146237937733531</c:v>
                </c:pt>
                <c:pt idx="3775" formatCode="General">
                  <c:v>-0.146039938554168</c:v>
                </c:pt>
                <c:pt idx="3776" formatCode="General">
                  <c:v>-0.14586974866688299</c:v>
                </c:pt>
                <c:pt idx="3777" formatCode="General">
                  <c:v>-0.14562983065843599</c:v>
                </c:pt>
                <c:pt idx="3778" formatCode="General">
                  <c:v>-0.14563247561454801</c:v>
                </c:pt>
                <c:pt idx="3779" formatCode="General">
                  <c:v>-0.14564111828803999</c:v>
                </c:pt>
                <c:pt idx="3780" formatCode="General">
                  <c:v>-0.14530535787344001</c:v>
                </c:pt>
                <c:pt idx="3781" formatCode="General">
                  <c:v>-0.14518060721456999</c:v>
                </c:pt>
                <c:pt idx="3782" formatCode="General">
                  <c:v>-0.144911613315344</c:v>
                </c:pt>
                <c:pt idx="3783" formatCode="General">
                  <c:v>-0.14489475637674301</c:v>
                </c:pt>
                <c:pt idx="3784" formatCode="General">
                  <c:v>-0.14471773058175999</c:v>
                </c:pt>
                <c:pt idx="3785" formatCode="General">
                  <c:v>-0.14446660876274101</c:v>
                </c:pt>
                <c:pt idx="3786" formatCode="General">
                  <c:v>-0.14387406408786799</c:v>
                </c:pt>
                <c:pt idx="3787" formatCode="General">
                  <c:v>-0.143636940047145</c:v>
                </c:pt>
                <c:pt idx="3788" formatCode="General">
                  <c:v>-0.142983729019761</c:v>
                </c:pt>
                <c:pt idx="3789" formatCode="General">
                  <c:v>-0.14238450676202799</c:v>
                </c:pt>
                <c:pt idx="3790" formatCode="General">
                  <c:v>-0.14218680560588801</c:v>
                </c:pt>
                <c:pt idx="3791" formatCode="General">
                  <c:v>-0.14173034578561799</c:v>
                </c:pt>
                <c:pt idx="3792" formatCode="General">
                  <c:v>-0.141491638496518</c:v>
                </c:pt>
                <c:pt idx="3793" formatCode="General">
                  <c:v>-0.14093807898461799</c:v>
                </c:pt>
                <c:pt idx="3794" formatCode="General">
                  <c:v>-0.14073101803660401</c:v>
                </c:pt>
                <c:pt idx="3795" formatCode="General">
                  <c:v>-0.14043330214917699</c:v>
                </c:pt>
                <c:pt idx="3796" formatCode="General">
                  <c:v>-0.14028520323336099</c:v>
                </c:pt>
                <c:pt idx="3797" formatCode="General">
                  <c:v>-0.140222078189254</c:v>
                </c:pt>
                <c:pt idx="3798" formatCode="General">
                  <c:v>-0.14017900452017801</c:v>
                </c:pt>
                <c:pt idx="3799" formatCode="General">
                  <c:v>-0.14027209952473599</c:v>
                </c:pt>
                <c:pt idx="3800" formatCode="General">
                  <c:v>-0.140439933165908</c:v>
                </c:pt>
                <c:pt idx="3801" formatCode="General">
                  <c:v>-0.140540637075901</c:v>
                </c:pt>
                <c:pt idx="3802" formatCode="General">
                  <c:v>-0.140585247427225</c:v>
                </c:pt>
                <c:pt idx="3803" formatCode="General">
                  <c:v>-0.140577713027596</c:v>
                </c:pt>
                <c:pt idx="3804" formatCode="General">
                  <c:v>-0.14050798490643501</c:v>
                </c:pt>
                <c:pt idx="3805" formatCode="General">
                  <c:v>-0.14015908353030701</c:v>
                </c:pt>
                <c:pt idx="3806" formatCode="General">
                  <c:v>-0.140026565641165</c:v>
                </c:pt>
                <c:pt idx="3807" formatCode="General">
                  <c:v>-0.139593761414289</c:v>
                </c:pt>
                <c:pt idx="3808" formatCode="General">
                  <c:v>-0.13910406269133099</c:v>
                </c:pt>
                <c:pt idx="3809" formatCode="General">
                  <c:v>-0.138226998969913</c:v>
                </c:pt>
                <c:pt idx="3810" formatCode="General">
                  <c:v>-0.137837259098887</c:v>
                </c:pt>
                <c:pt idx="3811" formatCode="General">
                  <c:v>-0.13709669001400501</c:v>
                </c:pt>
                <c:pt idx="3812" formatCode="General">
                  <c:v>-0.136652085930109</c:v>
                </c:pt>
                <c:pt idx="3813" formatCode="General">
                  <c:v>-0.136439129710197</c:v>
                </c:pt>
                <c:pt idx="3814" formatCode="General">
                  <c:v>-0.13606384396553001</c:v>
                </c:pt>
                <c:pt idx="3815" formatCode="General">
                  <c:v>-0.135817425325513</c:v>
                </c:pt>
                <c:pt idx="3816" formatCode="General">
                  <c:v>-0.135560277849436</c:v>
                </c:pt>
                <c:pt idx="3817" formatCode="General">
                  <c:v>-0.13559585437178601</c:v>
                </c:pt>
                <c:pt idx="3818" formatCode="General">
                  <c:v>-0.13582597486674799</c:v>
                </c:pt>
                <c:pt idx="3819" formatCode="General">
                  <c:v>-0.13594091869890701</c:v>
                </c:pt>
                <c:pt idx="3820" formatCode="General">
                  <c:v>-0.13603373430669299</c:v>
                </c:pt>
                <c:pt idx="3821" formatCode="General">
                  <c:v>-0.13617794029414701</c:v>
                </c:pt>
                <c:pt idx="3822" formatCode="General">
                  <c:v>-0.136187188327312</c:v>
                </c:pt>
                <c:pt idx="3823" formatCode="General">
                  <c:v>-0.136167407035828</c:v>
                </c:pt>
                <c:pt idx="3824" formatCode="General">
                  <c:v>-0.136188855394721</c:v>
                </c:pt>
                <c:pt idx="3825" formatCode="General">
                  <c:v>-0.13627413660287899</c:v>
                </c:pt>
                <c:pt idx="3826" formatCode="General">
                  <c:v>-0.13635503128171</c:v>
                </c:pt>
                <c:pt idx="3827" formatCode="General">
                  <c:v>-0.13651749119162601</c:v>
                </c:pt>
                <c:pt idx="3828" formatCode="General">
                  <c:v>-0.136268856003881</c:v>
                </c:pt>
                <c:pt idx="3829" formatCode="General">
                  <c:v>-0.13589187525212801</c:v>
                </c:pt>
                <c:pt idx="3830" formatCode="General">
                  <c:v>-0.13502369634807099</c:v>
                </c:pt>
                <c:pt idx="3831" formatCode="General">
                  <c:v>-0.13459265232086201</c:v>
                </c:pt>
                <c:pt idx="3832" formatCode="General">
                  <c:v>-0.13363825157284701</c:v>
                </c:pt>
                <c:pt idx="3833" formatCode="General">
                  <c:v>-0.13323347084224199</c:v>
                </c:pt>
                <c:pt idx="3834" formatCode="General">
                  <c:v>-0.132452882826328</c:v>
                </c:pt>
                <c:pt idx="3835" formatCode="General">
                  <c:v>-0.13206901960074899</c:v>
                </c:pt>
                <c:pt idx="3836" formatCode="General">
                  <c:v>-0.131518645212054</c:v>
                </c:pt>
                <c:pt idx="3837" formatCode="General">
                  <c:v>-0.13110708445310601</c:v>
                </c:pt>
                <c:pt idx="3838" formatCode="General">
                  <c:v>-0.13098904862999899</c:v>
                </c:pt>
                <c:pt idx="3839" formatCode="General">
                  <c:v>-0.13094238005578501</c:v>
                </c:pt>
                <c:pt idx="3840" formatCode="General">
                  <c:v>-0.130953770130873</c:v>
                </c:pt>
                <c:pt idx="3841" formatCode="General">
                  <c:v>-0.13119959272444201</c:v>
                </c:pt>
                <c:pt idx="3842" formatCode="General">
                  <c:v>-0.13138259761035401</c:v>
                </c:pt>
                <c:pt idx="3843" formatCode="General">
                  <c:v>-0.13193162158131599</c:v>
                </c:pt>
                <c:pt idx="3844" formatCode="General">
                  <c:v>-0.13264446519315201</c:v>
                </c:pt>
                <c:pt idx="3845" formatCode="General">
                  <c:v>-0.132774598896503</c:v>
                </c:pt>
                <c:pt idx="3846" formatCode="General">
                  <c:v>-0.13266122899949601</c:v>
                </c:pt>
                <c:pt idx="3847" formatCode="General">
                  <c:v>-0.132512366399169</c:v>
                </c:pt>
                <c:pt idx="3848" formatCode="General">
                  <c:v>-0.13247552327811701</c:v>
                </c:pt>
                <c:pt idx="3849" formatCode="General">
                  <c:v>-0.13237028382718599</c:v>
                </c:pt>
                <c:pt idx="3850" formatCode="General">
                  <c:v>-0.13208092190325299</c:v>
                </c:pt>
                <c:pt idx="3851" formatCode="General">
                  <c:v>-0.13194127939641501</c:v>
                </c:pt>
                <c:pt idx="3852" formatCode="General">
                  <c:v>-0.13139877468347499</c:v>
                </c:pt>
                <c:pt idx="3853" formatCode="General">
                  <c:v>-0.13100663200020801</c:v>
                </c:pt>
                <c:pt idx="3854" formatCode="General">
                  <c:v>-0.13088834472000599</c:v>
                </c:pt>
                <c:pt idx="3855" formatCode="General">
                  <c:v>-0.13060173951089399</c:v>
                </c:pt>
                <c:pt idx="3856" formatCode="General">
                  <c:v>-0.13048960827291001</c:v>
                </c:pt>
                <c:pt idx="3857" formatCode="General">
                  <c:v>-0.13032907620072401</c:v>
                </c:pt>
                <c:pt idx="3858" formatCode="General">
                  <c:v>-0.130271520465612</c:v>
                </c:pt>
                <c:pt idx="3859" formatCode="General">
                  <c:v>-0.130331655964255</c:v>
                </c:pt>
                <c:pt idx="3860" formatCode="General">
                  <c:v>-0.13048499822616599</c:v>
                </c:pt>
                <c:pt idx="3861" formatCode="General">
                  <c:v>-0.130586382001638</c:v>
                </c:pt>
                <c:pt idx="3862" formatCode="General">
                  <c:v>-0.130659295246005</c:v>
                </c:pt>
                <c:pt idx="3863" formatCode="General">
                  <c:v>-0.130645642057061</c:v>
                </c:pt>
                <c:pt idx="3864" formatCode="General">
                  <c:v>-0.130763184279203</c:v>
                </c:pt>
                <c:pt idx="3865" formatCode="General">
                  <c:v>-0.13085996732115701</c:v>
                </c:pt>
                <c:pt idx="3866" formatCode="General">
                  <c:v>-0.13085477054119099</c:v>
                </c:pt>
                <c:pt idx="3867" formatCode="General">
                  <c:v>-0.13087525032460701</c:v>
                </c:pt>
                <c:pt idx="3868" formatCode="General">
                  <c:v>-0.131138330325484</c:v>
                </c:pt>
                <c:pt idx="3869" formatCode="General">
                  <c:v>-0.131028518080711</c:v>
                </c:pt>
                <c:pt idx="3870" formatCode="General">
                  <c:v>-0.13089602813124701</c:v>
                </c:pt>
                <c:pt idx="3871" formatCode="General">
                  <c:v>-0.13068251311779</c:v>
                </c:pt>
                <c:pt idx="3872" formatCode="General">
                  <c:v>-0.13052121736109301</c:v>
                </c:pt>
                <c:pt idx="3873" formatCode="General">
                  <c:v>-0.13001045212149601</c:v>
                </c:pt>
                <c:pt idx="3874" formatCode="General">
                  <c:v>-0.12986681424081301</c:v>
                </c:pt>
                <c:pt idx="3875" formatCode="General">
                  <c:v>-0.12980134226381801</c:v>
                </c:pt>
                <c:pt idx="3876" formatCode="General">
                  <c:v>-0.12983021326363101</c:v>
                </c:pt>
                <c:pt idx="3877" formatCode="General">
                  <c:v>-0.129977287724614</c:v>
                </c:pt>
                <c:pt idx="3878" formatCode="General">
                  <c:v>-0.12998794205486799</c:v>
                </c:pt>
                <c:pt idx="3879" formatCode="General">
                  <c:v>-0.12990554794669201</c:v>
                </c:pt>
                <c:pt idx="3880" formatCode="General">
                  <c:v>-0.12967583723366299</c:v>
                </c:pt>
                <c:pt idx="3881" formatCode="General">
                  <c:v>-0.12958542443811899</c:v>
                </c:pt>
                <c:pt idx="3882" formatCode="General">
                  <c:v>-0.12934328056871899</c:v>
                </c:pt>
                <c:pt idx="3883" formatCode="General">
                  <c:v>-0.129254199564457</c:v>
                </c:pt>
                <c:pt idx="3884" formatCode="General">
                  <c:v>-0.129117071628571</c:v>
                </c:pt>
                <c:pt idx="3885" formatCode="General">
                  <c:v>-0.12886100448668</c:v>
                </c:pt>
                <c:pt idx="3886" formatCode="General">
                  <c:v>-0.128798838704824</c:v>
                </c:pt>
                <c:pt idx="3887" formatCode="General">
                  <c:v>-0.128799313679338</c:v>
                </c:pt>
                <c:pt idx="3888" formatCode="General">
                  <c:v>-0.128877023234963</c:v>
                </c:pt>
                <c:pt idx="3889" formatCode="General">
                  <c:v>-0.12898612767458001</c:v>
                </c:pt>
                <c:pt idx="3890" formatCode="General">
                  <c:v>-0.12897042557597199</c:v>
                </c:pt>
                <c:pt idx="3891" formatCode="General">
                  <c:v>-0.129024842754006</c:v>
                </c:pt>
                <c:pt idx="3892" formatCode="General">
                  <c:v>-0.12911038473248501</c:v>
                </c:pt>
                <c:pt idx="3893" formatCode="General">
                  <c:v>-0.129184946417809</c:v>
                </c:pt>
                <c:pt idx="3894" formatCode="General">
                  <c:v>-0.129110142588615</c:v>
                </c:pt>
                <c:pt idx="3895" formatCode="General">
                  <c:v>-0.129115134477615</c:v>
                </c:pt>
                <c:pt idx="3896" formatCode="General">
                  <c:v>-0.12908164411783199</c:v>
                </c:pt>
                <c:pt idx="3897" formatCode="General">
                  <c:v>-0.12913702055811899</c:v>
                </c:pt>
                <c:pt idx="3898" formatCode="General">
                  <c:v>-0.129053154960275</c:v>
                </c:pt>
                <c:pt idx="3899" formatCode="General">
                  <c:v>-0.12883956544101199</c:v>
                </c:pt>
                <c:pt idx="3900" formatCode="General">
                  <c:v>-0.12833753600716599</c:v>
                </c:pt>
                <c:pt idx="3901" formatCode="General">
                  <c:v>-0.12792373076081301</c:v>
                </c:pt>
                <c:pt idx="3902" formatCode="General">
                  <c:v>-0.12769559398293501</c:v>
                </c:pt>
                <c:pt idx="3903" formatCode="General">
                  <c:v>-0.127527005970478</c:v>
                </c:pt>
                <c:pt idx="3904" formatCode="General">
                  <c:v>-0.12750982306897601</c:v>
                </c:pt>
                <c:pt idx="3905" formatCode="General">
                  <c:v>-0.12747771106660399</c:v>
                </c:pt>
                <c:pt idx="3906" formatCode="General">
                  <c:v>-0.127515159547329</c:v>
                </c:pt>
                <c:pt idx="3907" formatCode="General">
                  <c:v>-0.12738326564431199</c:v>
                </c:pt>
                <c:pt idx="3908" formatCode="General">
                  <c:v>-0.12731792405247699</c:v>
                </c:pt>
                <c:pt idx="3909" formatCode="General">
                  <c:v>-0.12716796249151199</c:v>
                </c:pt>
                <c:pt idx="3910" formatCode="General">
                  <c:v>-0.12716872617602301</c:v>
                </c:pt>
                <c:pt idx="3911" formatCode="General">
                  <c:v>-0.12720034457743201</c:v>
                </c:pt>
                <c:pt idx="3912" formatCode="General">
                  <c:v>-0.12732872739434201</c:v>
                </c:pt>
                <c:pt idx="3913" formatCode="General">
                  <c:v>-0.127423871308565</c:v>
                </c:pt>
                <c:pt idx="3914" formatCode="General">
                  <c:v>-0.12758780270814901</c:v>
                </c:pt>
                <c:pt idx="3915" formatCode="General">
                  <c:v>-0.12783537618815899</c:v>
                </c:pt>
                <c:pt idx="3916" formatCode="General">
                  <c:v>-0.127962045371532</c:v>
                </c:pt>
                <c:pt idx="3917" formatCode="General">
                  <c:v>-0.12761455960571799</c:v>
                </c:pt>
                <c:pt idx="3918" formatCode="General">
                  <c:v>-0.127437869086862</c:v>
                </c:pt>
                <c:pt idx="3919" formatCode="General">
                  <c:v>-0.12719354592263701</c:v>
                </c:pt>
                <c:pt idx="3920" formatCode="General">
                  <c:v>-0.127181056886911</c:v>
                </c:pt>
                <c:pt idx="3921" formatCode="General">
                  <c:v>-0.126783112064004</c:v>
                </c:pt>
                <c:pt idx="3922" formatCode="General">
                  <c:v>-0.126568889245391</c:v>
                </c:pt>
                <c:pt idx="3923" formatCode="General">
                  <c:v>-0.126111870631576</c:v>
                </c:pt>
                <c:pt idx="3924" formatCode="General">
                  <c:v>-0.12584304437041299</c:v>
                </c:pt>
                <c:pt idx="3925" formatCode="General">
                  <c:v>-0.12532030232250699</c:v>
                </c:pt>
                <c:pt idx="3926" formatCode="General">
                  <c:v>-0.12468743138015299</c:v>
                </c:pt>
                <c:pt idx="3927" formatCode="General">
                  <c:v>-0.12448650784790501</c:v>
                </c:pt>
                <c:pt idx="3928" formatCode="General">
                  <c:v>-0.12406096793711199</c:v>
                </c:pt>
                <c:pt idx="3929" formatCode="General">
                  <c:v>-0.123841315507889</c:v>
                </c:pt>
                <c:pt idx="3930" formatCode="General">
                  <c:v>-0.123719908297062</c:v>
                </c:pt>
                <c:pt idx="3931" formatCode="General">
                  <c:v>-0.123823806643486</c:v>
                </c:pt>
                <c:pt idx="3932" formatCode="General">
                  <c:v>-0.124258687719703</c:v>
                </c:pt>
                <c:pt idx="3933" formatCode="General">
                  <c:v>-0.12505178339779399</c:v>
                </c:pt>
                <c:pt idx="3934" formatCode="General">
                  <c:v>-0.125488471239805</c:v>
                </c:pt>
                <c:pt idx="3935" formatCode="General">
                  <c:v>-0.12594917789101601</c:v>
                </c:pt>
                <c:pt idx="3936" formatCode="General">
                  <c:v>-0.125973084941506</c:v>
                </c:pt>
                <c:pt idx="3937" formatCode="General">
                  <c:v>-0.12599398382008101</c:v>
                </c:pt>
                <c:pt idx="3938" formatCode="General">
                  <c:v>-0.126011427491903</c:v>
                </c:pt>
                <c:pt idx="3939" formatCode="General">
                  <c:v>-0.12550984509289301</c:v>
                </c:pt>
                <c:pt idx="3940" formatCode="General">
                  <c:v>-0.125155635178089</c:v>
                </c:pt>
                <c:pt idx="3941" formatCode="General">
                  <c:v>-0.124365920200944</c:v>
                </c:pt>
                <c:pt idx="3942" formatCode="General">
                  <c:v>-0.123448306694627</c:v>
                </c:pt>
                <c:pt idx="3943" formatCode="General">
                  <c:v>-0.122995935380459</c:v>
                </c:pt>
                <c:pt idx="3944" formatCode="General">
                  <c:v>-0.122160473838449</c:v>
                </c:pt>
                <c:pt idx="3945" formatCode="General">
                  <c:v>-0.121776666492224</c:v>
                </c:pt>
                <c:pt idx="3946" formatCode="General">
                  <c:v>-0.121263265609741</c:v>
                </c:pt>
                <c:pt idx="3947" formatCode="General">
                  <c:v>-0.121149979531765</c:v>
                </c:pt>
                <c:pt idx="3948" formatCode="General">
                  <c:v>-0.121209751814604</c:v>
                </c:pt>
                <c:pt idx="3949" formatCode="General">
                  <c:v>-0.121572073549032</c:v>
                </c:pt>
                <c:pt idx="3950" formatCode="General">
                  <c:v>-0.121882976964116</c:v>
                </c:pt>
                <c:pt idx="3951" formatCode="General">
                  <c:v>-0.122582204639912</c:v>
                </c:pt>
                <c:pt idx="3952" formatCode="General">
                  <c:v>-0.12289798818528699</c:v>
                </c:pt>
                <c:pt idx="3953" formatCode="General">
                  <c:v>-0.123233078047633</c:v>
                </c:pt>
                <c:pt idx="3954" formatCode="General">
                  <c:v>-0.12325456365942999</c:v>
                </c:pt>
                <c:pt idx="3955" formatCode="General">
                  <c:v>-0.123173203319311</c:v>
                </c:pt>
                <c:pt idx="3956" formatCode="General">
                  <c:v>-0.123026510700583</c:v>
                </c:pt>
                <c:pt idx="3957" formatCode="General">
                  <c:v>-0.12269494123756899</c:v>
                </c:pt>
                <c:pt idx="3958" formatCode="General">
                  <c:v>-0.12233375571668099</c:v>
                </c:pt>
                <c:pt idx="3959" formatCode="General">
                  <c:v>-0.122188087552786</c:v>
                </c:pt>
                <c:pt idx="3960" formatCode="General">
                  <c:v>-0.121987424790859</c:v>
                </c:pt>
                <c:pt idx="3961" formatCode="General">
                  <c:v>-0.121721467003226</c:v>
                </c:pt>
                <c:pt idx="3962" formatCode="General">
                  <c:v>-0.121277663856745</c:v>
                </c:pt>
                <c:pt idx="3963" formatCode="General">
                  <c:v>-0.12116827070713</c:v>
                </c:pt>
                <c:pt idx="3964" formatCode="General">
                  <c:v>-0.12098771519959001</c:v>
                </c:pt>
                <c:pt idx="3965" formatCode="General">
                  <c:v>-0.120877372100949</c:v>
                </c:pt>
                <c:pt idx="3966" formatCode="General">
                  <c:v>-0.12069939635694001</c:v>
                </c:pt>
                <c:pt idx="3967" formatCode="General">
                  <c:v>-0.120172975584865</c:v>
                </c:pt>
                <c:pt idx="3968" formatCode="General">
                  <c:v>-0.12000895105302301</c:v>
                </c:pt>
                <c:pt idx="3969" formatCode="General">
                  <c:v>-0.119699137285352</c:v>
                </c:pt>
                <c:pt idx="3970" formatCode="General">
                  <c:v>-0.119575215503573</c:v>
                </c:pt>
                <c:pt idx="3971" formatCode="General">
                  <c:v>-0.119344759732485</c:v>
                </c:pt>
                <c:pt idx="3972" formatCode="General">
                  <c:v>-0.11933465488255</c:v>
                </c:pt>
                <c:pt idx="3973" formatCode="General">
                  <c:v>-0.119555564597249</c:v>
                </c:pt>
                <c:pt idx="3974" formatCode="General">
                  <c:v>-0.119946552440524</c:v>
                </c:pt>
                <c:pt idx="3975" formatCode="General">
                  <c:v>-0.12012017890811</c:v>
                </c:pt>
                <c:pt idx="3976" formatCode="General">
                  <c:v>-0.120328394696116</c:v>
                </c:pt>
                <c:pt idx="3977" formatCode="General">
                  <c:v>-0.12045551091432601</c:v>
                </c:pt>
                <c:pt idx="3978" formatCode="General">
                  <c:v>-0.120809432119131</c:v>
                </c:pt>
                <c:pt idx="3979" formatCode="General">
                  <c:v>-0.120780412107706</c:v>
                </c:pt>
                <c:pt idx="3980" formatCode="General">
                  <c:v>-0.120508950203657</c:v>
                </c:pt>
                <c:pt idx="3981" formatCode="General">
                  <c:v>-0.120146786794066</c:v>
                </c:pt>
                <c:pt idx="3982" formatCode="General">
                  <c:v>-0.11985302902758101</c:v>
                </c:pt>
                <c:pt idx="3983" formatCode="General">
                  <c:v>-0.119154769927263</c:v>
                </c:pt>
                <c:pt idx="3984" formatCode="General">
                  <c:v>-0.118810469284654</c:v>
                </c:pt>
                <c:pt idx="3985" formatCode="General">
                  <c:v>-0.118186855688691</c:v>
                </c:pt>
                <c:pt idx="3986" formatCode="General">
                  <c:v>-0.11790712364017999</c:v>
                </c:pt>
                <c:pt idx="3987" formatCode="General">
                  <c:v>-0.117376651614904</c:v>
                </c:pt>
                <c:pt idx="3988" formatCode="General">
                  <c:v>-0.117240864783525</c:v>
                </c:pt>
                <c:pt idx="3989" formatCode="General">
                  <c:v>-0.11714845895767199</c:v>
                </c:pt>
                <c:pt idx="3990" formatCode="General">
                  <c:v>-0.117378262802958</c:v>
                </c:pt>
                <c:pt idx="3991" formatCode="General">
                  <c:v>-0.117581859230995</c:v>
                </c:pt>
                <c:pt idx="3992" formatCode="General">
                  <c:v>-0.118064433336258</c:v>
                </c:pt>
                <c:pt idx="3993" formatCode="General">
                  <c:v>-0.118264695629478</c:v>
                </c:pt>
                <c:pt idx="3994" formatCode="General">
                  <c:v>-0.11841787956655001</c:v>
                </c:pt>
                <c:pt idx="3995" formatCode="General">
                  <c:v>-0.11824132874608</c:v>
                </c:pt>
              </c:numCache>
            </c:numRef>
          </c:yVal>
          <c:smooth val="1"/>
        </c:ser>
        <c:ser>
          <c:idx val="1"/>
          <c:order val="1"/>
          <c:tx>
            <c:v>Set 2</c:v>
          </c:tx>
          <c:marker>
            <c:symbol val="none"/>
          </c:marker>
          <c:xVal>
            <c:strRef>
              <c:f>'2'!$H:$H</c:f>
              <c:strCache>
                <c:ptCount val="4133"/>
                <c:pt idx="0">
                  <c:v>Position(Tah-Tlak:Position) (mm)</c:v>
                </c:pt>
                <c:pt idx="1">
                  <c:v>-17,49998922</c:v>
                </c:pt>
                <c:pt idx="2">
                  <c:v>-17,49997259</c:v>
                </c:pt>
                <c:pt idx="3">
                  <c:v>-17,49995909</c:v>
                </c:pt>
                <c:pt idx="4">
                  <c:v>-17,50010498</c:v>
                </c:pt>
                <c:pt idx="5">
                  <c:v>-17,50011946</c:v>
                </c:pt>
                <c:pt idx="6">
                  <c:v>-17,4999603</c:v>
                </c:pt>
                <c:pt idx="7">
                  <c:v>-17,50006763</c:v>
                </c:pt>
                <c:pt idx="8">
                  <c:v>-17,50008398</c:v>
                </c:pt>
                <c:pt idx="9">
                  <c:v>-17,50019248</c:v>
                </c:pt>
                <c:pt idx="10">
                  <c:v>-17,50028962</c:v>
                </c:pt>
                <c:pt idx="11">
                  <c:v>-17,50039364</c:v>
                </c:pt>
                <c:pt idx="12">
                  <c:v>-17,50064273</c:v>
                </c:pt>
                <c:pt idx="13">
                  <c:v>-17,50149987</c:v>
                </c:pt>
                <c:pt idx="14">
                  <c:v>-17,50211254</c:v>
                </c:pt>
                <c:pt idx="15">
                  <c:v>-17,50358743</c:v>
                </c:pt>
                <c:pt idx="16">
                  <c:v>-17,50425984</c:v>
                </c:pt>
                <c:pt idx="17">
                  <c:v>-17,505245</c:v>
                </c:pt>
                <c:pt idx="18">
                  <c:v>-17,50542763</c:v>
                </c:pt>
                <c:pt idx="19">
                  <c:v>-17,50553073</c:v>
                </c:pt>
                <c:pt idx="20">
                  <c:v>-17,50561846</c:v>
                </c:pt>
                <c:pt idx="21">
                  <c:v>-17,50589529</c:v>
                </c:pt>
                <c:pt idx="22">
                  <c:v>-17,50594377</c:v>
                </c:pt>
                <c:pt idx="23">
                  <c:v>-17,50594191</c:v>
                </c:pt>
                <c:pt idx="24">
                  <c:v>-17,50588733</c:v>
                </c:pt>
                <c:pt idx="25">
                  <c:v>-17,50587425</c:v>
                </c:pt>
                <c:pt idx="26">
                  <c:v>-17,50593669</c:v>
                </c:pt>
                <c:pt idx="27">
                  <c:v>-17,50590111</c:v>
                </c:pt>
                <c:pt idx="28">
                  <c:v>-17,5059434</c:v>
                </c:pt>
                <c:pt idx="29">
                  <c:v>-17,50599448</c:v>
                </c:pt>
                <c:pt idx="30">
                  <c:v>-17,50600864</c:v>
                </c:pt>
                <c:pt idx="31">
                  <c:v>-17,50599876</c:v>
                </c:pt>
                <c:pt idx="32">
                  <c:v>-17,50624985</c:v>
                </c:pt>
                <c:pt idx="33">
                  <c:v>-17,50621404</c:v>
                </c:pt>
                <c:pt idx="34">
                  <c:v>-17,50631402</c:v>
                </c:pt>
                <c:pt idx="35">
                  <c:v>-17,50648291</c:v>
                </c:pt>
                <c:pt idx="36">
                  <c:v>-17,50668822</c:v>
                </c:pt>
                <c:pt idx="37">
                  <c:v>-17,50710201</c:v>
                </c:pt>
                <c:pt idx="38">
                  <c:v>-17,50753386</c:v>
                </c:pt>
                <c:pt idx="39">
                  <c:v>-17,50793857</c:v>
                </c:pt>
                <c:pt idx="40">
                  <c:v>-17,50836376</c:v>
                </c:pt>
                <c:pt idx="41">
                  <c:v>-17,50892232</c:v>
                </c:pt>
                <c:pt idx="42">
                  <c:v>-17,50944754</c:v>
                </c:pt>
                <c:pt idx="43">
                  <c:v>-17,50979861</c:v>
                </c:pt>
                <c:pt idx="44">
                  <c:v>-17,51002943</c:v>
                </c:pt>
                <c:pt idx="45">
                  <c:v>-17,51025742</c:v>
                </c:pt>
                <c:pt idx="46">
                  <c:v>-17,51050758</c:v>
                </c:pt>
                <c:pt idx="47">
                  <c:v>-17,51056741</c:v>
                </c:pt>
                <c:pt idx="48">
                  <c:v>-17,51054869</c:v>
                </c:pt>
                <c:pt idx="49">
                  <c:v>-17,51057542</c:v>
                </c:pt>
                <c:pt idx="50">
                  <c:v>-17,51061747</c:v>
                </c:pt>
                <c:pt idx="51">
                  <c:v>-17,51064644</c:v>
                </c:pt>
                <c:pt idx="52">
                  <c:v>-17,51068793</c:v>
                </c:pt>
                <c:pt idx="53">
                  <c:v>-17,5106686</c:v>
                </c:pt>
                <c:pt idx="54">
                  <c:v>-17,51058692</c:v>
                </c:pt>
                <c:pt idx="55">
                  <c:v>-17,51066176</c:v>
                </c:pt>
                <c:pt idx="56">
                  <c:v>-17,51069607</c:v>
                </c:pt>
                <c:pt idx="57">
                  <c:v>-17,51066762</c:v>
                </c:pt>
                <c:pt idx="58">
                  <c:v>-17,5108354</c:v>
                </c:pt>
                <c:pt idx="59">
                  <c:v>-17,51094716</c:v>
                </c:pt>
                <c:pt idx="60">
                  <c:v>-17,51111033</c:v>
                </c:pt>
                <c:pt idx="61">
                  <c:v>-17,5112782</c:v>
                </c:pt>
                <c:pt idx="62">
                  <c:v>-17,51157143</c:v>
                </c:pt>
                <c:pt idx="63">
                  <c:v>-17,51191401</c:v>
                </c:pt>
                <c:pt idx="64">
                  <c:v>-17,5123108</c:v>
                </c:pt>
                <c:pt idx="65">
                  <c:v>-17,51275118</c:v>
                </c:pt>
                <c:pt idx="66">
                  <c:v>-17,51312445</c:v>
                </c:pt>
                <c:pt idx="67">
                  <c:v>-17,51360967</c:v>
                </c:pt>
                <c:pt idx="68">
                  <c:v>-17,51401764</c:v>
                </c:pt>
                <c:pt idx="69">
                  <c:v>-17,51437326</c:v>
                </c:pt>
                <c:pt idx="70">
                  <c:v>-17,51490998</c:v>
                </c:pt>
                <c:pt idx="71">
                  <c:v>-17,5149836</c:v>
                </c:pt>
                <c:pt idx="72">
                  <c:v>-17,51508531</c:v>
                </c:pt>
                <c:pt idx="73">
                  <c:v>-17,51517229</c:v>
                </c:pt>
                <c:pt idx="74">
                  <c:v>-17,51522123</c:v>
                </c:pt>
                <c:pt idx="75">
                  <c:v>-17,51520945</c:v>
                </c:pt>
                <c:pt idx="76">
                  <c:v>-17,51526458</c:v>
                </c:pt>
                <c:pt idx="77">
                  <c:v>-17,51526472</c:v>
                </c:pt>
                <c:pt idx="78">
                  <c:v>-17,51523632</c:v>
                </c:pt>
                <c:pt idx="79">
                  <c:v>-17,51535232</c:v>
                </c:pt>
                <c:pt idx="80">
                  <c:v>-17,51543027</c:v>
                </c:pt>
                <c:pt idx="81">
                  <c:v>-17,51551022</c:v>
                </c:pt>
                <c:pt idx="82">
                  <c:v>-17,51560396</c:v>
                </c:pt>
                <c:pt idx="83">
                  <c:v>-17,51561169</c:v>
                </c:pt>
                <c:pt idx="84">
                  <c:v>-17,51570505</c:v>
                </c:pt>
                <c:pt idx="85">
                  <c:v>-17,5158393</c:v>
                </c:pt>
                <c:pt idx="86">
                  <c:v>-17,51596731</c:v>
                </c:pt>
                <c:pt idx="87">
                  <c:v>-17,51618208</c:v>
                </c:pt>
                <c:pt idx="88">
                  <c:v>-17,51635577</c:v>
                </c:pt>
                <c:pt idx="89">
                  <c:v>-17,51661593</c:v>
                </c:pt>
                <c:pt idx="90">
                  <c:v>-17,51698292</c:v>
                </c:pt>
                <c:pt idx="91">
                  <c:v>-17,51739107</c:v>
                </c:pt>
                <c:pt idx="92">
                  <c:v>-17,51771331</c:v>
                </c:pt>
                <c:pt idx="93">
                  <c:v>-17,51793785</c:v>
                </c:pt>
                <c:pt idx="94">
                  <c:v>-17,51821371</c:v>
                </c:pt>
                <c:pt idx="95">
                  <c:v>-17,51853651</c:v>
                </c:pt>
                <c:pt idx="96">
                  <c:v>-17,5187495</c:v>
                </c:pt>
                <c:pt idx="97">
                  <c:v>-17,51898033</c:v>
                </c:pt>
                <c:pt idx="98">
                  <c:v>-17,51910741</c:v>
                </c:pt>
                <c:pt idx="99">
                  <c:v>-17,51918918</c:v>
                </c:pt>
                <c:pt idx="100">
                  <c:v>-17,51938303</c:v>
                </c:pt>
                <c:pt idx="101">
                  <c:v>-17,51961312</c:v>
                </c:pt>
                <c:pt idx="102">
                  <c:v>-17,51981079</c:v>
                </c:pt>
                <c:pt idx="103">
                  <c:v>-17,51981386</c:v>
                </c:pt>
                <c:pt idx="104">
                  <c:v>-17,51986527</c:v>
                </c:pt>
                <c:pt idx="105">
                  <c:v>-17,52001801</c:v>
                </c:pt>
                <c:pt idx="106">
                  <c:v>-17,52020791</c:v>
                </c:pt>
                <c:pt idx="107">
                  <c:v>-17,52041652</c:v>
                </c:pt>
                <c:pt idx="108">
                  <c:v>-17,52045359</c:v>
                </c:pt>
                <c:pt idx="109">
                  <c:v>-17,52058626</c:v>
                </c:pt>
                <c:pt idx="110">
                  <c:v>-17,52081648</c:v>
                </c:pt>
                <c:pt idx="111">
                  <c:v>-17,52093816</c:v>
                </c:pt>
                <c:pt idx="112">
                  <c:v>-17,52111213</c:v>
                </c:pt>
                <c:pt idx="113">
                  <c:v>-17,52127674</c:v>
                </c:pt>
                <c:pt idx="114">
                  <c:v>-17,52139679</c:v>
                </c:pt>
                <c:pt idx="115">
                  <c:v>-17,52159045</c:v>
                </c:pt>
                <c:pt idx="116">
                  <c:v>-17,52176941</c:v>
                </c:pt>
                <c:pt idx="117">
                  <c:v>-17,52194864</c:v>
                </c:pt>
                <c:pt idx="118">
                  <c:v>-17,52219693</c:v>
                </c:pt>
                <c:pt idx="119">
                  <c:v>-17,52230343</c:v>
                </c:pt>
                <c:pt idx="120">
                  <c:v>-17,52246729</c:v>
                </c:pt>
                <c:pt idx="121">
                  <c:v>-17,52269477</c:v>
                </c:pt>
                <c:pt idx="122">
                  <c:v>-17,52287307</c:v>
                </c:pt>
                <c:pt idx="123">
                  <c:v>-17,52313459</c:v>
                </c:pt>
                <c:pt idx="124">
                  <c:v>-17,52351191</c:v>
                </c:pt>
                <c:pt idx="125">
                  <c:v>-17,52369222</c:v>
                </c:pt>
                <c:pt idx="126">
                  <c:v>-17,52384295</c:v>
                </c:pt>
                <c:pt idx="127">
                  <c:v>-17,52393194</c:v>
                </c:pt>
                <c:pt idx="128">
                  <c:v>-17,52414288</c:v>
                </c:pt>
                <c:pt idx="129">
                  <c:v>-17,52427136</c:v>
                </c:pt>
                <c:pt idx="130">
                  <c:v>-17,52435732</c:v>
                </c:pt>
                <c:pt idx="131">
                  <c:v>-17,52446512</c:v>
                </c:pt>
                <c:pt idx="132">
                  <c:v>-17,52459872</c:v>
                </c:pt>
                <c:pt idx="133">
                  <c:v>-17,52477195</c:v>
                </c:pt>
                <c:pt idx="134">
                  <c:v>-17,52489805</c:v>
                </c:pt>
                <c:pt idx="135">
                  <c:v>-17,52514038</c:v>
                </c:pt>
                <c:pt idx="136">
                  <c:v>-17,52532888</c:v>
                </c:pt>
                <c:pt idx="137">
                  <c:v>-17,52540692</c:v>
                </c:pt>
                <c:pt idx="138">
                  <c:v>-17,52553721</c:v>
                </c:pt>
                <c:pt idx="139">
                  <c:v>-17,52562038</c:v>
                </c:pt>
                <c:pt idx="140">
                  <c:v>-17,5259171</c:v>
                </c:pt>
                <c:pt idx="141">
                  <c:v>-17,5262174</c:v>
                </c:pt>
                <c:pt idx="142">
                  <c:v>-17,52638849</c:v>
                </c:pt>
                <c:pt idx="143">
                  <c:v>-17,52663683</c:v>
                </c:pt>
                <c:pt idx="144">
                  <c:v>-17,52685187</c:v>
                </c:pt>
                <c:pt idx="145">
                  <c:v>-17,52706691</c:v>
                </c:pt>
                <c:pt idx="146">
                  <c:v>-17,52730351</c:v>
                </c:pt>
                <c:pt idx="147">
                  <c:v>-17,52752461</c:v>
                </c:pt>
                <c:pt idx="148">
                  <c:v>-17,5276821</c:v>
                </c:pt>
                <c:pt idx="149">
                  <c:v>-17,52809588</c:v>
                </c:pt>
                <c:pt idx="150">
                  <c:v>-17,52829183</c:v>
                </c:pt>
                <c:pt idx="151">
                  <c:v>-17,52832261</c:v>
                </c:pt>
                <c:pt idx="152">
                  <c:v>-17,52841649</c:v>
                </c:pt>
                <c:pt idx="153">
                  <c:v>-17,52861761</c:v>
                </c:pt>
                <c:pt idx="154">
                  <c:v>-17,52870082</c:v>
                </c:pt>
                <c:pt idx="155">
                  <c:v>-17,52879936</c:v>
                </c:pt>
                <c:pt idx="156">
                  <c:v>-17,52893482</c:v>
                </c:pt>
                <c:pt idx="157">
                  <c:v>-17,52898315</c:v>
                </c:pt>
                <c:pt idx="158">
                  <c:v>-17,52910735</c:v>
                </c:pt>
                <c:pt idx="159">
                  <c:v>-17,52921533</c:v>
                </c:pt>
                <c:pt idx="160">
                  <c:v>-17,52934977</c:v>
                </c:pt>
                <c:pt idx="161">
                  <c:v>-17,5294422</c:v>
                </c:pt>
                <c:pt idx="162">
                  <c:v>-17,52954968</c:v>
                </c:pt>
                <c:pt idx="163">
                  <c:v>-17,52972053</c:v>
                </c:pt>
                <c:pt idx="164">
                  <c:v>-17,52977911</c:v>
                </c:pt>
                <c:pt idx="165">
                  <c:v>-17,52989655</c:v>
                </c:pt>
                <c:pt idx="166">
                  <c:v>-17,53024272</c:v>
                </c:pt>
                <c:pt idx="167">
                  <c:v>-17,53051048</c:v>
                </c:pt>
                <c:pt idx="168">
                  <c:v>-17,5306709</c:v>
                </c:pt>
                <c:pt idx="169">
                  <c:v>-17,53090526</c:v>
                </c:pt>
                <c:pt idx="170">
                  <c:v>-17,53118974</c:v>
                </c:pt>
                <c:pt idx="171">
                  <c:v>-17,53145288</c:v>
                </c:pt>
                <c:pt idx="172">
                  <c:v>-17,5316547</c:v>
                </c:pt>
                <c:pt idx="173">
                  <c:v>-17,53208506</c:v>
                </c:pt>
                <c:pt idx="174">
                  <c:v>-17,5323069</c:v>
                </c:pt>
                <c:pt idx="175">
                  <c:v>-17,53257755</c:v>
                </c:pt>
                <c:pt idx="176">
                  <c:v>-17,53274192</c:v>
                </c:pt>
                <c:pt idx="177">
                  <c:v>-17,53282165</c:v>
                </c:pt>
                <c:pt idx="178">
                  <c:v>-17,53296023</c:v>
                </c:pt>
                <c:pt idx="179">
                  <c:v>-17,53310873</c:v>
                </c:pt>
                <c:pt idx="180">
                  <c:v>-17,53323567</c:v>
                </c:pt>
                <c:pt idx="181">
                  <c:v>-17,53335893</c:v>
                </c:pt>
                <c:pt idx="182">
                  <c:v>-17,53362566</c:v>
                </c:pt>
                <c:pt idx="183">
                  <c:v>-17,53375749</c:v>
                </c:pt>
                <c:pt idx="184">
                  <c:v>-17,53393867</c:v>
                </c:pt>
                <c:pt idx="185">
                  <c:v>-17,5342007</c:v>
                </c:pt>
                <c:pt idx="186">
                  <c:v>-17,53460168</c:v>
                </c:pt>
                <c:pt idx="187">
                  <c:v>-17,53496774</c:v>
                </c:pt>
                <c:pt idx="188">
                  <c:v>-17,53529771</c:v>
                </c:pt>
                <c:pt idx="189">
                  <c:v>-17,53574782</c:v>
                </c:pt>
                <c:pt idx="190">
                  <c:v>-17,53601045</c:v>
                </c:pt>
                <c:pt idx="191">
                  <c:v>-17,5363535</c:v>
                </c:pt>
                <c:pt idx="192">
                  <c:v>-17,53679509</c:v>
                </c:pt>
                <c:pt idx="193">
                  <c:v>-17,53728971</c:v>
                </c:pt>
                <c:pt idx="194">
                  <c:v>-17,53752808</c:v>
                </c:pt>
                <c:pt idx="195">
                  <c:v>-17,53773731</c:v>
                </c:pt>
                <c:pt idx="196">
                  <c:v>-17,53794834</c:v>
                </c:pt>
                <c:pt idx="197">
                  <c:v>-17,53827733</c:v>
                </c:pt>
                <c:pt idx="198">
                  <c:v>-17,5384927</c:v>
                </c:pt>
                <c:pt idx="199">
                  <c:v>-17,53865764</c:v>
                </c:pt>
                <c:pt idx="200">
                  <c:v>-17,53909671</c:v>
                </c:pt>
                <c:pt idx="201">
                  <c:v>-17,5395315</c:v>
                </c:pt>
                <c:pt idx="202">
                  <c:v>-17,53981448</c:v>
                </c:pt>
                <c:pt idx="203">
                  <c:v>-17,54008959</c:v>
                </c:pt>
                <c:pt idx="204">
                  <c:v>-17,54051642</c:v>
                </c:pt>
                <c:pt idx="205">
                  <c:v>-17,54097868</c:v>
                </c:pt>
                <c:pt idx="206">
                  <c:v>-17,54149035</c:v>
                </c:pt>
                <c:pt idx="207">
                  <c:v>-17,54172486</c:v>
                </c:pt>
                <c:pt idx="208">
                  <c:v>-17,54200891</c:v>
                </c:pt>
                <c:pt idx="209">
                  <c:v>-17,54211303</c:v>
                </c:pt>
                <c:pt idx="210">
                  <c:v>-17,54239997</c:v>
                </c:pt>
                <c:pt idx="211">
                  <c:v>-17,5425223</c:v>
                </c:pt>
                <c:pt idx="212">
                  <c:v>-17,54287621</c:v>
                </c:pt>
                <c:pt idx="213">
                  <c:v>-17,54342047</c:v>
                </c:pt>
                <c:pt idx="214">
                  <c:v>-17,54365139</c:v>
                </c:pt>
                <c:pt idx="215">
                  <c:v>-17,54401898</c:v>
                </c:pt>
                <c:pt idx="216">
                  <c:v>-17,54454877</c:v>
                </c:pt>
                <c:pt idx="217">
                  <c:v>-17,54490793</c:v>
                </c:pt>
                <c:pt idx="218">
                  <c:v>-17,54527231</c:v>
                </c:pt>
                <c:pt idx="219">
                  <c:v>-17,54553387</c:v>
                </c:pt>
                <c:pt idx="220">
                  <c:v>-17,545922</c:v>
                </c:pt>
                <c:pt idx="221">
                  <c:v>-17,54634091</c:v>
                </c:pt>
                <c:pt idx="222">
                  <c:v>-17,54652899</c:v>
                </c:pt>
                <c:pt idx="223">
                  <c:v>-17,54666036</c:v>
                </c:pt>
                <c:pt idx="224">
                  <c:v>-17,54670729</c:v>
                </c:pt>
                <c:pt idx="225">
                  <c:v>-17,54702706</c:v>
                </c:pt>
                <c:pt idx="226">
                  <c:v>-17,54724537</c:v>
                </c:pt>
                <c:pt idx="227">
                  <c:v>-17,54759792</c:v>
                </c:pt>
                <c:pt idx="228">
                  <c:v>-17,54804155</c:v>
                </c:pt>
                <c:pt idx="229">
                  <c:v>-17,54849618</c:v>
                </c:pt>
                <c:pt idx="230">
                  <c:v>-17,54906019</c:v>
                </c:pt>
                <c:pt idx="231">
                  <c:v>-17,54955626</c:v>
                </c:pt>
                <c:pt idx="232">
                  <c:v>-17,549953</c:v>
                </c:pt>
                <c:pt idx="233">
                  <c:v>-17,55028208</c:v>
                </c:pt>
                <c:pt idx="234">
                  <c:v>-17,55041051</c:v>
                </c:pt>
                <c:pt idx="235">
                  <c:v>-17,55054616</c:v>
                </c:pt>
                <c:pt idx="236">
                  <c:v>-17,55076488</c:v>
                </c:pt>
                <c:pt idx="237">
                  <c:v>-17,55095981</c:v>
                </c:pt>
                <c:pt idx="238">
                  <c:v>-17,5510155</c:v>
                </c:pt>
                <c:pt idx="239">
                  <c:v>-17,55131059</c:v>
                </c:pt>
                <c:pt idx="240">
                  <c:v>-17,5517708</c:v>
                </c:pt>
                <c:pt idx="241">
                  <c:v>-17,55224778</c:v>
                </c:pt>
                <c:pt idx="242">
                  <c:v>-17,55272252</c:v>
                </c:pt>
                <c:pt idx="243">
                  <c:v>-17,55328751</c:v>
                </c:pt>
                <c:pt idx="244">
                  <c:v>-17,55374083</c:v>
                </c:pt>
                <c:pt idx="245">
                  <c:v>-17,55426335</c:v>
                </c:pt>
                <c:pt idx="246">
                  <c:v>-17,55453888</c:v>
                </c:pt>
                <c:pt idx="247">
                  <c:v>-17,55480691</c:v>
                </c:pt>
                <c:pt idx="248">
                  <c:v>-17,55505539</c:v>
                </c:pt>
                <c:pt idx="249">
                  <c:v>-17,55529339</c:v>
                </c:pt>
                <c:pt idx="250">
                  <c:v>-17,55534722</c:v>
                </c:pt>
                <c:pt idx="251">
                  <c:v>-17,55537111</c:v>
                </c:pt>
                <c:pt idx="252">
                  <c:v>-17,55532627</c:v>
                </c:pt>
                <c:pt idx="253">
                  <c:v>-17,5556607</c:v>
                </c:pt>
                <c:pt idx="254">
                  <c:v>-17,55586112</c:v>
                </c:pt>
                <c:pt idx="255">
                  <c:v>-17,55632963</c:v>
                </c:pt>
                <c:pt idx="256">
                  <c:v>-17,55682574</c:v>
                </c:pt>
                <c:pt idx="257">
                  <c:v>-17,55747944</c:v>
                </c:pt>
                <c:pt idx="258">
                  <c:v>-17,55820051</c:v>
                </c:pt>
                <c:pt idx="259">
                  <c:v>-17,55897081</c:v>
                </c:pt>
                <c:pt idx="260">
                  <c:v>-17,55928834</c:v>
                </c:pt>
                <c:pt idx="261">
                  <c:v>-17,55950222</c:v>
                </c:pt>
                <c:pt idx="262">
                  <c:v>-17,55974921</c:v>
                </c:pt>
                <c:pt idx="263">
                  <c:v>-17,55995238</c:v>
                </c:pt>
                <c:pt idx="264">
                  <c:v>-17,5600666</c:v>
                </c:pt>
                <c:pt idx="265">
                  <c:v>-17,56019787</c:v>
                </c:pt>
                <c:pt idx="266">
                  <c:v>-17,56023163</c:v>
                </c:pt>
                <c:pt idx="267">
                  <c:v>-17,56030758</c:v>
                </c:pt>
                <c:pt idx="268">
                  <c:v>-17,56054996</c:v>
                </c:pt>
                <c:pt idx="269">
                  <c:v>-17,56086601</c:v>
                </c:pt>
                <c:pt idx="270">
                  <c:v>-17,56112631</c:v>
                </c:pt>
                <c:pt idx="271">
                  <c:v>-17,56160985</c:v>
                </c:pt>
                <c:pt idx="272">
                  <c:v>-17,56205419</c:v>
                </c:pt>
                <c:pt idx="273">
                  <c:v>-17,56265484</c:v>
                </c:pt>
                <c:pt idx="274">
                  <c:v>-17,56347282</c:v>
                </c:pt>
                <c:pt idx="275">
                  <c:v>-17,56383492</c:v>
                </c:pt>
                <c:pt idx="276">
                  <c:v>-17,5641227</c:v>
                </c:pt>
                <c:pt idx="277">
                  <c:v>-17,56430813</c:v>
                </c:pt>
                <c:pt idx="278">
                  <c:v>-17,56459269</c:v>
                </c:pt>
                <c:pt idx="279">
                  <c:v>-17,56467078</c:v>
                </c:pt>
                <c:pt idx="280">
                  <c:v>-17,56495698</c:v>
                </c:pt>
                <c:pt idx="281">
                  <c:v>-17,56516913</c:v>
                </c:pt>
                <c:pt idx="282">
                  <c:v>-17,56539703</c:v>
                </c:pt>
                <c:pt idx="283">
                  <c:v>-17,56560099</c:v>
                </c:pt>
                <c:pt idx="284">
                  <c:v>-17,56595526</c:v>
                </c:pt>
                <c:pt idx="285">
                  <c:v>-17,56610842</c:v>
                </c:pt>
                <c:pt idx="286">
                  <c:v>-17,56624961</c:v>
                </c:pt>
                <c:pt idx="287">
                  <c:v>-17,56678009</c:v>
                </c:pt>
                <c:pt idx="288">
                  <c:v>-17,56721316</c:v>
                </c:pt>
                <c:pt idx="289">
                  <c:v>-17,56770159</c:v>
                </c:pt>
                <c:pt idx="290">
                  <c:v>-17,56820283</c:v>
                </c:pt>
                <c:pt idx="291">
                  <c:v>-17,56853647</c:v>
                </c:pt>
                <c:pt idx="292">
                  <c:v>-17,56897666</c:v>
                </c:pt>
                <c:pt idx="293">
                  <c:v>-17,56961224</c:v>
                </c:pt>
                <c:pt idx="294">
                  <c:v>-17,57000954</c:v>
                </c:pt>
                <c:pt idx="295">
                  <c:v>-17,570261</c:v>
                </c:pt>
                <c:pt idx="296">
                  <c:v>-17,57033644</c:v>
                </c:pt>
                <c:pt idx="297">
                  <c:v>-17,57027879</c:v>
                </c:pt>
                <c:pt idx="298">
                  <c:v>-17,57040503</c:v>
                </c:pt>
                <c:pt idx="299">
                  <c:v>-17,57057295</c:v>
                </c:pt>
                <c:pt idx="300">
                  <c:v>-17,57064694</c:v>
                </c:pt>
                <c:pt idx="301">
                  <c:v>-17,57098636</c:v>
                </c:pt>
                <c:pt idx="302">
                  <c:v>-17,57122986</c:v>
                </c:pt>
                <c:pt idx="303">
                  <c:v>-17,57171489</c:v>
                </c:pt>
                <c:pt idx="304">
                  <c:v>-17,57235913</c:v>
                </c:pt>
                <c:pt idx="305">
                  <c:v>-17,57301623</c:v>
                </c:pt>
                <c:pt idx="306">
                  <c:v>-17,57328314</c:v>
                </c:pt>
                <c:pt idx="307">
                  <c:v>-17,57378042</c:v>
                </c:pt>
                <c:pt idx="308">
                  <c:v>-17,57425405</c:v>
                </c:pt>
                <c:pt idx="309">
                  <c:v>-17,57472437</c:v>
                </c:pt>
                <c:pt idx="310">
                  <c:v>-17,57496856</c:v>
                </c:pt>
                <c:pt idx="311">
                  <c:v>-17,57509089</c:v>
                </c:pt>
                <c:pt idx="312">
                  <c:v>-17,57518462</c:v>
                </c:pt>
                <c:pt idx="313">
                  <c:v>-17,5754297</c:v>
                </c:pt>
                <c:pt idx="314">
                  <c:v>-17,57567944</c:v>
                </c:pt>
                <c:pt idx="315">
                  <c:v>-17,57579809</c:v>
                </c:pt>
                <c:pt idx="316">
                  <c:v>-17,57596954</c:v>
                </c:pt>
                <c:pt idx="317">
                  <c:v>-17,57625877</c:v>
                </c:pt>
                <c:pt idx="318">
                  <c:v>-17,57665532</c:v>
                </c:pt>
                <c:pt idx="319">
                  <c:v>-17,5768658</c:v>
                </c:pt>
                <c:pt idx="320">
                  <c:v>-17,57720085</c:v>
                </c:pt>
                <c:pt idx="321">
                  <c:v>-17,5777893</c:v>
                </c:pt>
                <c:pt idx="322">
                  <c:v>-17,57839983</c:v>
                </c:pt>
                <c:pt idx="323">
                  <c:v>-17,57878284</c:v>
                </c:pt>
                <c:pt idx="324">
                  <c:v>-17,57918461</c:v>
                </c:pt>
                <c:pt idx="325">
                  <c:v>-17,57949548</c:v>
                </c:pt>
                <c:pt idx="326">
                  <c:v>-17,57975872</c:v>
                </c:pt>
                <c:pt idx="327">
                  <c:v>-17,57999309</c:v>
                </c:pt>
                <c:pt idx="328">
                  <c:v>-17,58021908</c:v>
                </c:pt>
                <c:pt idx="329">
                  <c:v>-17,58048846</c:v>
                </c:pt>
                <c:pt idx="330">
                  <c:v>-17,58079384</c:v>
                </c:pt>
                <c:pt idx="331">
                  <c:v>-17,58111152</c:v>
                </c:pt>
                <c:pt idx="332">
                  <c:v>-17,58135808</c:v>
                </c:pt>
                <c:pt idx="333">
                  <c:v>-17,581703</c:v>
                </c:pt>
                <c:pt idx="334">
                  <c:v>-17,58204009</c:v>
                </c:pt>
                <c:pt idx="335">
                  <c:v>-17,58235087</c:v>
                </c:pt>
                <c:pt idx="336">
                  <c:v>-17,58265881</c:v>
                </c:pt>
                <c:pt idx="337">
                  <c:v>-17,58296815</c:v>
                </c:pt>
                <c:pt idx="338">
                  <c:v>-17,58321421</c:v>
                </c:pt>
                <c:pt idx="339">
                  <c:v>-17,58377459</c:v>
                </c:pt>
                <c:pt idx="340">
                  <c:v>-17,58415997</c:v>
                </c:pt>
                <c:pt idx="341">
                  <c:v>-17,58451084</c:v>
                </c:pt>
                <c:pt idx="342">
                  <c:v>-17,5847779</c:v>
                </c:pt>
                <c:pt idx="343">
                  <c:v>-17,58508393</c:v>
                </c:pt>
                <c:pt idx="344">
                  <c:v>-17,58551676</c:v>
                </c:pt>
                <c:pt idx="345">
                  <c:v>-17,58569418</c:v>
                </c:pt>
                <c:pt idx="346">
                  <c:v>-17,5858018</c:v>
                </c:pt>
                <c:pt idx="347">
                  <c:v>-17,58609591</c:v>
                </c:pt>
                <c:pt idx="348">
                  <c:v>-17,58637633</c:v>
                </c:pt>
                <c:pt idx="349">
                  <c:v>-17,58671105</c:v>
                </c:pt>
                <c:pt idx="350">
                  <c:v>-17,58706374</c:v>
                </c:pt>
                <c:pt idx="351">
                  <c:v>-17,58759999</c:v>
                </c:pt>
                <c:pt idx="352">
                  <c:v>-17,58790537</c:v>
                </c:pt>
                <c:pt idx="353">
                  <c:v>-17,58815795</c:v>
                </c:pt>
                <c:pt idx="354">
                  <c:v>-17,58864112</c:v>
                </c:pt>
                <c:pt idx="355">
                  <c:v>-17,5889329</c:v>
                </c:pt>
                <c:pt idx="356">
                  <c:v>-17,58938739</c:v>
                </c:pt>
                <c:pt idx="357">
                  <c:v>-17,58945803</c:v>
                </c:pt>
                <c:pt idx="358">
                  <c:v>-17,58963181</c:v>
                </c:pt>
                <c:pt idx="359">
                  <c:v>-17,58997612</c:v>
                </c:pt>
                <c:pt idx="360">
                  <c:v>-17,59029492</c:v>
                </c:pt>
                <c:pt idx="361">
                  <c:v>-17,59084007</c:v>
                </c:pt>
                <c:pt idx="362">
                  <c:v>-17,59122326</c:v>
                </c:pt>
                <c:pt idx="363">
                  <c:v>-17,59166061</c:v>
                </c:pt>
                <c:pt idx="364">
                  <c:v>-17,59190312</c:v>
                </c:pt>
                <c:pt idx="365">
                  <c:v>-17,59233931</c:v>
                </c:pt>
                <c:pt idx="366">
                  <c:v>-17,59269512</c:v>
                </c:pt>
                <c:pt idx="367">
                  <c:v>-17,59296455</c:v>
                </c:pt>
                <c:pt idx="368">
                  <c:v>-17,59312446</c:v>
                </c:pt>
                <c:pt idx="369">
                  <c:v>-17,59333983</c:v>
                </c:pt>
                <c:pt idx="370">
                  <c:v>-17,59360046</c:v>
                </c:pt>
                <c:pt idx="371">
                  <c:v>-17,59370286</c:v>
                </c:pt>
                <c:pt idx="372">
                  <c:v>-17,59398239</c:v>
                </c:pt>
                <c:pt idx="373">
                  <c:v>-17,59438361</c:v>
                </c:pt>
                <c:pt idx="374">
                  <c:v>-17,59470207</c:v>
                </c:pt>
                <c:pt idx="375">
                  <c:v>-17,59510538</c:v>
                </c:pt>
                <c:pt idx="376">
                  <c:v>-17,5954699</c:v>
                </c:pt>
                <c:pt idx="377">
                  <c:v>-17,59599722</c:v>
                </c:pt>
                <c:pt idx="378">
                  <c:v>-17,59638344</c:v>
                </c:pt>
                <c:pt idx="379">
                  <c:v>-17,5965148</c:v>
                </c:pt>
                <c:pt idx="380">
                  <c:v>-17,59673916</c:v>
                </c:pt>
                <c:pt idx="381">
                  <c:v>-17,59697064</c:v>
                </c:pt>
                <c:pt idx="382">
                  <c:v>-17,59739634</c:v>
                </c:pt>
                <c:pt idx="383">
                  <c:v>-17,59762973</c:v>
                </c:pt>
                <c:pt idx="384">
                  <c:v>-17,59777949</c:v>
                </c:pt>
                <c:pt idx="385">
                  <c:v>-17,59806196</c:v>
                </c:pt>
                <c:pt idx="386">
                  <c:v>-17,59852078</c:v>
                </c:pt>
                <c:pt idx="387">
                  <c:v>-17,5990757</c:v>
                </c:pt>
                <c:pt idx="388">
                  <c:v>-17,59971576</c:v>
                </c:pt>
                <c:pt idx="389">
                  <c:v>-17,60007529</c:v>
                </c:pt>
                <c:pt idx="390">
                  <c:v>-17,60057611</c:v>
                </c:pt>
                <c:pt idx="391">
                  <c:v>-17,60073458</c:v>
                </c:pt>
                <c:pt idx="392">
                  <c:v>-17,60113458</c:v>
                </c:pt>
                <c:pt idx="393">
                  <c:v>-17,6013588</c:v>
                </c:pt>
                <c:pt idx="394">
                  <c:v>-17,60163749</c:v>
                </c:pt>
                <c:pt idx="395">
                  <c:v>-17,60178064</c:v>
                </c:pt>
                <c:pt idx="396">
                  <c:v>-17,60188984</c:v>
                </c:pt>
                <c:pt idx="397">
                  <c:v>-17,60202199</c:v>
                </c:pt>
                <c:pt idx="398">
                  <c:v>-17,60218367</c:v>
                </c:pt>
                <c:pt idx="399">
                  <c:v>-17,60250046</c:v>
                </c:pt>
                <c:pt idx="400">
                  <c:v>-17,60276141</c:v>
                </c:pt>
                <c:pt idx="401">
                  <c:v>-17,60314866</c:v>
                </c:pt>
                <c:pt idx="402">
                  <c:v>-17,60360487</c:v>
                </c:pt>
                <c:pt idx="403">
                  <c:v>-17,60408105</c:v>
                </c:pt>
                <c:pt idx="404">
                  <c:v>-17,60438923</c:v>
                </c:pt>
                <c:pt idx="405">
                  <c:v>-17,60497857</c:v>
                </c:pt>
                <c:pt idx="406">
                  <c:v>-17,60546416</c:v>
                </c:pt>
                <c:pt idx="407">
                  <c:v>-17,60582831</c:v>
                </c:pt>
                <c:pt idx="408">
                  <c:v>-17,6061274</c:v>
                </c:pt>
                <c:pt idx="409">
                  <c:v>-17,60634016</c:v>
                </c:pt>
                <c:pt idx="410">
                  <c:v>-17,60664261</c:v>
                </c:pt>
                <c:pt idx="411">
                  <c:v>-17,60684927</c:v>
                </c:pt>
                <c:pt idx="412">
                  <c:v>-17,60705872</c:v>
                </c:pt>
                <c:pt idx="413">
                  <c:v>-17,60741938</c:v>
                </c:pt>
                <c:pt idx="414">
                  <c:v>-17,60772187</c:v>
                </c:pt>
                <c:pt idx="415">
                  <c:v>-17,60810986</c:v>
                </c:pt>
                <c:pt idx="416">
                  <c:v>-17,60848681</c:v>
                </c:pt>
                <c:pt idx="417">
                  <c:v>-17,60898735</c:v>
                </c:pt>
                <c:pt idx="418">
                  <c:v>-17,60927723</c:v>
                </c:pt>
                <c:pt idx="419">
                  <c:v>-17,60956305</c:v>
                </c:pt>
                <c:pt idx="420">
                  <c:v>-17,60998303</c:v>
                </c:pt>
                <c:pt idx="421">
                  <c:v>-17,61005977</c:v>
                </c:pt>
                <c:pt idx="422">
                  <c:v>-17,61026969</c:v>
                </c:pt>
                <c:pt idx="423">
                  <c:v>-17,61061088</c:v>
                </c:pt>
                <c:pt idx="424">
                  <c:v>-17,61096818</c:v>
                </c:pt>
                <c:pt idx="425">
                  <c:v>-17,61106178</c:v>
                </c:pt>
                <c:pt idx="426">
                  <c:v>-17,61131822</c:v>
                </c:pt>
                <c:pt idx="427">
                  <c:v>-17,61170789</c:v>
                </c:pt>
                <c:pt idx="428">
                  <c:v>-17,61251879</c:v>
                </c:pt>
                <c:pt idx="429">
                  <c:v>-17,61282203</c:v>
                </c:pt>
                <c:pt idx="430">
                  <c:v>-17,61330762</c:v>
                </c:pt>
                <c:pt idx="431">
                  <c:v>-17,61347838</c:v>
                </c:pt>
                <c:pt idx="432">
                  <c:v>-17,61376988</c:v>
                </c:pt>
                <c:pt idx="433">
                  <c:v>-17,61409035</c:v>
                </c:pt>
                <c:pt idx="434">
                  <c:v>-17,61448737</c:v>
                </c:pt>
                <c:pt idx="435">
                  <c:v>-17,61454181</c:v>
                </c:pt>
                <c:pt idx="436">
                  <c:v>-17,61485077</c:v>
                </c:pt>
                <c:pt idx="437">
                  <c:v>-17,61516118</c:v>
                </c:pt>
                <c:pt idx="438">
                  <c:v>-17,61526512</c:v>
                </c:pt>
                <c:pt idx="439">
                  <c:v>-17,6154417</c:v>
                </c:pt>
                <c:pt idx="440">
                  <c:v>-17,61594699</c:v>
                </c:pt>
                <c:pt idx="441">
                  <c:v>-17,61627579</c:v>
                </c:pt>
                <c:pt idx="442">
                  <c:v>-17,61653111</c:v>
                </c:pt>
                <c:pt idx="443">
                  <c:v>-17,61700432</c:v>
                </c:pt>
                <c:pt idx="444">
                  <c:v>-17,61734173</c:v>
                </c:pt>
                <c:pt idx="445">
                  <c:v>-17,61775236</c:v>
                </c:pt>
                <c:pt idx="446">
                  <c:v>-17,61820414</c:v>
                </c:pt>
                <c:pt idx="447">
                  <c:v>-17,61861481</c:v>
                </c:pt>
                <c:pt idx="448">
                  <c:v>-17,61912196</c:v>
                </c:pt>
                <c:pt idx="449">
                  <c:v>-17,6193526</c:v>
                </c:pt>
                <c:pt idx="450">
                  <c:v>-17,61965202</c:v>
                </c:pt>
                <c:pt idx="451">
                  <c:v>-17,61978934</c:v>
                </c:pt>
                <c:pt idx="452">
                  <c:v>-17,61989905</c:v>
                </c:pt>
                <c:pt idx="453">
                  <c:v>-17,62008476</c:v>
                </c:pt>
                <c:pt idx="454">
                  <c:v>-17,62019885</c:v>
                </c:pt>
                <c:pt idx="455">
                  <c:v>-17,62061394</c:v>
                </c:pt>
                <c:pt idx="456">
                  <c:v>-17,62082991</c:v>
                </c:pt>
                <c:pt idx="457">
                  <c:v>-17,62112486</c:v>
                </c:pt>
                <c:pt idx="458">
                  <c:v>-17,62145026</c:v>
                </c:pt>
                <c:pt idx="459">
                  <c:v>-17,62210443</c:v>
                </c:pt>
                <c:pt idx="460">
                  <c:v>-17,62266424</c:v>
                </c:pt>
                <c:pt idx="461">
                  <c:v>-17,62331929</c:v>
                </c:pt>
                <c:pt idx="462">
                  <c:v>-17,62373401</c:v>
                </c:pt>
                <c:pt idx="463">
                  <c:v>-17,62402872</c:v>
                </c:pt>
                <c:pt idx="464">
                  <c:v>-17,62406388</c:v>
                </c:pt>
                <c:pt idx="465">
                  <c:v>-17,62419925</c:v>
                </c:pt>
                <c:pt idx="466">
                  <c:v>-17,62445131</c:v>
                </c:pt>
                <c:pt idx="467">
                  <c:v>-17,62455548</c:v>
                </c:pt>
                <c:pt idx="468">
                  <c:v>-17,62478272</c:v>
                </c:pt>
                <c:pt idx="469">
                  <c:v>-17,62498524</c:v>
                </c:pt>
                <c:pt idx="470">
                  <c:v>-17,62534096</c:v>
                </c:pt>
                <c:pt idx="471">
                  <c:v>-17,62591349</c:v>
                </c:pt>
                <c:pt idx="472">
                  <c:v>-17,62616564</c:v>
                </c:pt>
                <c:pt idx="473">
                  <c:v>-17,62676807</c:v>
                </c:pt>
                <c:pt idx="474">
                  <c:v>-17,62735709</c:v>
                </c:pt>
                <c:pt idx="475">
                  <c:v>-17,62775876</c:v>
                </c:pt>
                <c:pt idx="476">
                  <c:v>-17,62798605</c:v>
                </c:pt>
                <c:pt idx="477">
                  <c:v>-17,62811602</c:v>
                </c:pt>
                <c:pt idx="478">
                  <c:v>-17,62835872</c:v>
                </c:pt>
                <c:pt idx="479">
                  <c:v>-17,62868534</c:v>
                </c:pt>
                <c:pt idx="480">
                  <c:v>-17,6289591</c:v>
                </c:pt>
                <c:pt idx="481">
                  <c:v>-17,62915589</c:v>
                </c:pt>
                <c:pt idx="482">
                  <c:v>-17,62934322</c:v>
                </c:pt>
                <c:pt idx="483">
                  <c:v>-17,62967724</c:v>
                </c:pt>
                <c:pt idx="484">
                  <c:v>-17,6299314</c:v>
                </c:pt>
                <c:pt idx="485">
                  <c:v>-17,63046626</c:v>
                </c:pt>
                <c:pt idx="486">
                  <c:v>-17,6309953</c:v>
                </c:pt>
                <c:pt idx="487">
                  <c:v>-17,63136242</c:v>
                </c:pt>
                <c:pt idx="488">
                  <c:v>-17,63167148</c:v>
                </c:pt>
                <c:pt idx="489">
                  <c:v>-17,63194166</c:v>
                </c:pt>
                <c:pt idx="490">
                  <c:v>-17,63230385</c:v>
                </c:pt>
                <c:pt idx="491">
                  <c:v>-17,63260523</c:v>
                </c:pt>
                <c:pt idx="492">
                  <c:v>-17,63280588</c:v>
                </c:pt>
                <c:pt idx="493">
                  <c:v>-17,63313231</c:v>
                </c:pt>
                <c:pt idx="494">
                  <c:v>-17,63344393</c:v>
                </c:pt>
                <c:pt idx="495">
                  <c:v>-17,63380547</c:v>
                </c:pt>
                <c:pt idx="496">
                  <c:v>-17,63404631</c:v>
                </c:pt>
                <c:pt idx="497">
                  <c:v>-17,63417832</c:v>
                </c:pt>
                <c:pt idx="498">
                  <c:v>-17,63452813</c:v>
                </c:pt>
                <c:pt idx="499">
                  <c:v>-17,63489037</c:v>
                </c:pt>
                <c:pt idx="500">
                  <c:v>-17,63531268</c:v>
                </c:pt>
                <c:pt idx="501">
                  <c:v>-17,63562132</c:v>
                </c:pt>
                <c:pt idx="502">
                  <c:v>-17,63593801</c:v>
                </c:pt>
                <c:pt idx="503">
                  <c:v>-17,63635236</c:v>
                </c:pt>
                <c:pt idx="504">
                  <c:v>-17,63653317</c:v>
                </c:pt>
                <c:pt idx="505">
                  <c:v>-17,63712121</c:v>
                </c:pt>
                <c:pt idx="506">
                  <c:v>-17,63753579</c:v>
                </c:pt>
                <c:pt idx="507">
                  <c:v>-17,63804001</c:v>
                </c:pt>
                <c:pt idx="508">
                  <c:v>-17,6382354</c:v>
                </c:pt>
                <c:pt idx="509">
                  <c:v>-17,63843354</c:v>
                </c:pt>
                <c:pt idx="510">
                  <c:v>-17,63859871</c:v>
                </c:pt>
                <c:pt idx="511">
                  <c:v>-17,63889464</c:v>
                </c:pt>
                <c:pt idx="512">
                  <c:v>-17,63893729</c:v>
                </c:pt>
                <c:pt idx="513">
                  <c:v>-17,6391609</c:v>
                </c:pt>
                <c:pt idx="514">
                  <c:v>-17,63937348</c:v>
                </c:pt>
                <c:pt idx="515">
                  <c:v>-17,63989204</c:v>
                </c:pt>
                <c:pt idx="516">
                  <c:v>-17,64017362</c:v>
                </c:pt>
                <c:pt idx="517">
                  <c:v>-17,64052059</c:v>
                </c:pt>
                <c:pt idx="518">
                  <c:v>-17,64111598</c:v>
                </c:pt>
                <c:pt idx="519">
                  <c:v>-17,64163249</c:v>
                </c:pt>
                <c:pt idx="520">
                  <c:v>-17,64200451</c:v>
                </c:pt>
                <c:pt idx="521">
                  <c:v>-17,64234281</c:v>
                </c:pt>
                <c:pt idx="522">
                  <c:v>-17,64266738</c:v>
                </c:pt>
                <c:pt idx="523">
                  <c:v>-17,64287776</c:v>
                </c:pt>
                <c:pt idx="524">
                  <c:v>-17,64305825</c:v>
                </c:pt>
                <c:pt idx="525">
                  <c:v>-17,64321891</c:v>
                </c:pt>
                <c:pt idx="526">
                  <c:v>-17,6435092</c:v>
                </c:pt>
                <c:pt idx="527">
                  <c:v>-17,64381509</c:v>
                </c:pt>
                <c:pt idx="528">
                  <c:v>-17,64411367</c:v>
                </c:pt>
                <c:pt idx="529">
                  <c:v>-17,64458525</c:v>
                </c:pt>
                <c:pt idx="530">
                  <c:v>-17,64510237</c:v>
                </c:pt>
                <c:pt idx="531">
                  <c:v>-17,64575155</c:v>
                </c:pt>
                <c:pt idx="532">
                  <c:v>-17,64592202</c:v>
                </c:pt>
                <c:pt idx="533">
                  <c:v>-17,64624123</c:v>
                </c:pt>
                <c:pt idx="534">
                  <c:v>-17,64646405</c:v>
                </c:pt>
                <c:pt idx="535">
                  <c:v>-17,64667258</c:v>
                </c:pt>
                <c:pt idx="536">
                  <c:v>-17,64698247</c:v>
                </c:pt>
                <c:pt idx="537">
                  <c:v>-17,64719975</c:v>
                </c:pt>
                <c:pt idx="538">
                  <c:v>-17,64727891</c:v>
                </c:pt>
                <c:pt idx="539">
                  <c:v>-17,64749843</c:v>
                </c:pt>
                <c:pt idx="540">
                  <c:v>-17,64792153</c:v>
                </c:pt>
                <c:pt idx="541">
                  <c:v>-17,64828092</c:v>
                </c:pt>
                <c:pt idx="542">
                  <c:v>-17,64872517</c:v>
                </c:pt>
                <c:pt idx="543">
                  <c:v>-17,6489661</c:v>
                </c:pt>
                <c:pt idx="544">
                  <c:v>-17,64939358</c:v>
                </c:pt>
                <c:pt idx="545">
                  <c:v>-17,64990706</c:v>
                </c:pt>
                <c:pt idx="546">
                  <c:v>-17,65033272</c:v>
                </c:pt>
                <c:pt idx="547">
                  <c:v>-17,65048662</c:v>
                </c:pt>
                <c:pt idx="548">
                  <c:v>-17,65090283</c:v>
                </c:pt>
                <c:pt idx="549">
                  <c:v>-17,65124579</c:v>
                </c:pt>
                <c:pt idx="550">
                  <c:v>-17,65142349</c:v>
                </c:pt>
                <c:pt idx="551">
                  <c:v>-17,65169394</c:v>
                </c:pt>
                <c:pt idx="552">
                  <c:v>-17,65216142</c:v>
                </c:pt>
                <c:pt idx="553">
                  <c:v>-17,65240645</c:v>
                </c:pt>
                <c:pt idx="554">
                  <c:v>-17,65266857</c:v>
                </c:pt>
                <c:pt idx="555">
                  <c:v>-17,65305502</c:v>
                </c:pt>
                <c:pt idx="556">
                  <c:v>-17,65341722</c:v>
                </c:pt>
                <c:pt idx="557">
                  <c:v>-17,65363896</c:v>
                </c:pt>
                <c:pt idx="558">
                  <c:v>-17,65398639</c:v>
                </c:pt>
                <c:pt idx="559">
                  <c:v>-17,65432954</c:v>
                </c:pt>
                <c:pt idx="560">
                  <c:v>-17,65445857</c:v>
                </c:pt>
                <c:pt idx="561">
                  <c:v>-17,65493811</c:v>
                </c:pt>
                <c:pt idx="562">
                  <c:v>-17,65524512</c:v>
                </c:pt>
                <c:pt idx="563">
                  <c:v>-17,65555684</c:v>
                </c:pt>
                <c:pt idx="564">
                  <c:v>-17,65597751</c:v>
                </c:pt>
                <c:pt idx="565">
                  <c:v>-17,65624089</c:v>
                </c:pt>
                <c:pt idx="566">
                  <c:v>-17,65651144</c:v>
                </c:pt>
                <c:pt idx="567">
                  <c:v>-17,65675233</c:v>
                </c:pt>
                <c:pt idx="568">
                  <c:v>-17,65708393</c:v>
                </c:pt>
                <c:pt idx="569">
                  <c:v>-17,65744463</c:v>
                </c:pt>
                <c:pt idx="570">
                  <c:v>-17,65800323</c:v>
                </c:pt>
                <c:pt idx="571">
                  <c:v>-17,65846298</c:v>
                </c:pt>
                <c:pt idx="572">
                  <c:v>-17,658814</c:v>
                </c:pt>
                <c:pt idx="573">
                  <c:v>-17,65906629</c:v>
                </c:pt>
                <c:pt idx="574">
                  <c:v>-17,65925274</c:v>
                </c:pt>
                <c:pt idx="575">
                  <c:v>-17,65941354</c:v>
                </c:pt>
                <c:pt idx="576">
                  <c:v>-17,65961968</c:v>
                </c:pt>
                <c:pt idx="577">
                  <c:v>-17,65970877</c:v>
                </c:pt>
                <c:pt idx="578">
                  <c:v>-17,66005918</c:v>
                </c:pt>
                <c:pt idx="579">
                  <c:v>-17,66075213</c:v>
                </c:pt>
                <c:pt idx="580">
                  <c:v>-17,66111618</c:v>
                </c:pt>
                <c:pt idx="581">
                  <c:v>-17,66124931</c:v>
                </c:pt>
                <c:pt idx="582">
                  <c:v>-17,66170166</c:v>
                </c:pt>
                <c:pt idx="583">
                  <c:v>-17,66228094</c:v>
                </c:pt>
                <c:pt idx="584">
                  <c:v>-17,66263736</c:v>
                </c:pt>
                <c:pt idx="585">
                  <c:v>-17,66283875</c:v>
                </c:pt>
                <c:pt idx="586">
                  <c:v>-17,66285598</c:v>
                </c:pt>
                <c:pt idx="587">
                  <c:v>-17,66312849</c:v>
                </c:pt>
                <c:pt idx="588">
                  <c:v>-17,66341683</c:v>
                </c:pt>
                <c:pt idx="589">
                  <c:v>-17,66369757</c:v>
                </c:pt>
                <c:pt idx="590">
                  <c:v>-17,66406451</c:v>
                </c:pt>
                <c:pt idx="591">
                  <c:v>-17,66443374</c:v>
                </c:pt>
                <c:pt idx="592">
                  <c:v>-17,66485171</c:v>
                </c:pt>
                <c:pt idx="593">
                  <c:v>-17,66523547</c:v>
                </c:pt>
                <c:pt idx="594">
                  <c:v>-17,66560804</c:v>
                </c:pt>
                <c:pt idx="595">
                  <c:v>-17,6661117</c:v>
                </c:pt>
                <c:pt idx="596">
                  <c:v>-17,66641107</c:v>
                </c:pt>
                <c:pt idx="597">
                  <c:v>-17,66683622</c:v>
                </c:pt>
                <c:pt idx="598">
                  <c:v>-17,66709508</c:v>
                </c:pt>
                <c:pt idx="599">
                  <c:v>-17,66713825</c:v>
                </c:pt>
                <c:pt idx="600">
                  <c:v>-17,66742468</c:v>
                </c:pt>
                <c:pt idx="601">
                  <c:v>-17,66760699</c:v>
                </c:pt>
                <c:pt idx="602">
                  <c:v>-17,66788568</c:v>
                </c:pt>
                <c:pt idx="603">
                  <c:v>-17,66801239</c:v>
                </c:pt>
                <c:pt idx="604">
                  <c:v>-17,66844862</c:v>
                </c:pt>
                <c:pt idx="605">
                  <c:v>-17,66878618</c:v>
                </c:pt>
                <c:pt idx="606">
                  <c:v>-17,66939517</c:v>
                </c:pt>
                <c:pt idx="607">
                  <c:v>-17,66976845</c:v>
                </c:pt>
                <c:pt idx="608">
                  <c:v>-17,67021949</c:v>
                </c:pt>
                <c:pt idx="609">
                  <c:v>-17,67079281</c:v>
                </c:pt>
                <c:pt idx="610">
                  <c:v>-17,67117134</c:v>
                </c:pt>
                <c:pt idx="611">
                  <c:v>-17,67147915</c:v>
                </c:pt>
                <c:pt idx="612">
                  <c:v>-17,6715849</c:v>
                </c:pt>
                <c:pt idx="613">
                  <c:v>-17,67176436</c:v>
                </c:pt>
                <c:pt idx="614">
                  <c:v>-17,67196222</c:v>
                </c:pt>
                <c:pt idx="615">
                  <c:v>-17,67198178</c:v>
                </c:pt>
                <c:pt idx="616">
                  <c:v>-17,67197307</c:v>
                </c:pt>
                <c:pt idx="617">
                  <c:v>-17,67232763</c:v>
                </c:pt>
                <c:pt idx="618">
                  <c:v>-17,6728813</c:v>
                </c:pt>
                <c:pt idx="619">
                  <c:v>-17,67334025</c:v>
                </c:pt>
                <c:pt idx="620">
                  <c:v>-17,67389658</c:v>
                </c:pt>
                <c:pt idx="621">
                  <c:v>-17,67443721</c:v>
                </c:pt>
                <c:pt idx="622">
                  <c:v>-17,67491442</c:v>
                </c:pt>
                <c:pt idx="623">
                  <c:v>-17,67512104</c:v>
                </c:pt>
                <c:pt idx="624">
                  <c:v>-17,6754674</c:v>
                </c:pt>
                <c:pt idx="625">
                  <c:v>-17,67569664</c:v>
                </c:pt>
                <c:pt idx="626">
                  <c:v>-17,67586009</c:v>
                </c:pt>
                <c:pt idx="627">
                  <c:v>-17,67589254</c:v>
                </c:pt>
                <c:pt idx="628">
                  <c:v>-17,67619252</c:v>
                </c:pt>
                <c:pt idx="629">
                  <c:v>-17,67648999</c:v>
                </c:pt>
                <c:pt idx="630">
                  <c:v>-17,67677772</c:v>
                </c:pt>
                <c:pt idx="631">
                  <c:v>-17,67733838</c:v>
                </c:pt>
                <c:pt idx="632">
                  <c:v>-17,67773652</c:v>
                </c:pt>
                <c:pt idx="633">
                  <c:v>-17,678332</c:v>
                </c:pt>
                <c:pt idx="634">
                  <c:v>-17,67878481</c:v>
                </c:pt>
                <c:pt idx="635">
                  <c:v>-17,67922128</c:v>
                </c:pt>
                <c:pt idx="636">
                  <c:v>-17,67942677</c:v>
                </c:pt>
                <c:pt idx="637">
                  <c:v>-17,67964969</c:v>
                </c:pt>
                <c:pt idx="638">
                  <c:v>-17,67974934</c:v>
                </c:pt>
                <c:pt idx="639">
                  <c:v>-17,67993136</c:v>
                </c:pt>
                <c:pt idx="640">
                  <c:v>-17,67997178</c:v>
                </c:pt>
                <c:pt idx="641">
                  <c:v>-17,68014911</c:v>
                </c:pt>
                <c:pt idx="642">
                  <c:v>-17,68042259</c:v>
                </c:pt>
                <c:pt idx="643">
                  <c:v>-17,68075871</c:v>
                </c:pt>
                <c:pt idx="644">
                  <c:v>-17,68119522</c:v>
                </c:pt>
                <c:pt idx="645">
                  <c:v>-17,6816544</c:v>
                </c:pt>
                <c:pt idx="646">
                  <c:v>-17,68217147</c:v>
                </c:pt>
                <c:pt idx="647">
                  <c:v>-17,68248431</c:v>
                </c:pt>
                <c:pt idx="648">
                  <c:v>-17,68292459</c:v>
                </c:pt>
                <c:pt idx="649">
                  <c:v>-17,68337563</c:v>
                </c:pt>
                <c:pt idx="650">
                  <c:v>-17,6836187</c:v>
                </c:pt>
                <c:pt idx="651">
                  <c:v>-17,68377726</c:v>
                </c:pt>
                <c:pt idx="652">
                  <c:v>-17,68416842</c:v>
                </c:pt>
                <c:pt idx="653">
                  <c:v>-17,68455189</c:v>
                </c:pt>
                <c:pt idx="654">
                  <c:v>-17,68474863</c:v>
                </c:pt>
                <c:pt idx="655">
                  <c:v>-17,68488833</c:v>
                </c:pt>
                <c:pt idx="656">
                  <c:v>-17,68532563</c:v>
                </c:pt>
                <c:pt idx="657">
                  <c:v>-17,68571693</c:v>
                </c:pt>
                <c:pt idx="658">
                  <c:v>-17,68620089</c:v>
                </c:pt>
                <c:pt idx="659">
                  <c:v>-17,6865418</c:v>
                </c:pt>
                <c:pt idx="660">
                  <c:v>-17,68689361</c:v>
                </c:pt>
                <c:pt idx="661">
                  <c:v>-17,68723815</c:v>
                </c:pt>
                <c:pt idx="662">
                  <c:v>-17,68736383</c:v>
                </c:pt>
                <c:pt idx="663">
                  <c:v>-17,68770283</c:v>
                </c:pt>
                <c:pt idx="664">
                  <c:v>-17,68781496</c:v>
                </c:pt>
                <c:pt idx="665">
                  <c:v>-17,68806935</c:v>
                </c:pt>
                <c:pt idx="666">
                  <c:v>-17,68832184</c:v>
                </c:pt>
                <c:pt idx="667">
                  <c:v>-17,68852994</c:v>
                </c:pt>
                <c:pt idx="668">
                  <c:v>-17,68892156</c:v>
                </c:pt>
                <c:pt idx="669">
                  <c:v>-17,68943612</c:v>
                </c:pt>
                <c:pt idx="670">
                  <c:v>-17,68991258</c:v>
                </c:pt>
                <c:pt idx="671">
                  <c:v>-17,69036334</c:v>
                </c:pt>
                <c:pt idx="672">
                  <c:v>-17,69075468</c:v>
                </c:pt>
                <c:pt idx="673">
                  <c:v>-17,69113909</c:v>
                </c:pt>
                <c:pt idx="674">
                  <c:v>-17,69127725</c:v>
                </c:pt>
                <c:pt idx="675">
                  <c:v>-17,69142747</c:v>
                </c:pt>
                <c:pt idx="676">
                  <c:v>-17,69192582</c:v>
                </c:pt>
                <c:pt idx="677">
                  <c:v>-17,69215455</c:v>
                </c:pt>
                <c:pt idx="678">
                  <c:v>-17,69237481</c:v>
                </c:pt>
                <c:pt idx="679">
                  <c:v>-17,69258911</c:v>
                </c:pt>
                <c:pt idx="680">
                  <c:v>-17,69296923</c:v>
                </c:pt>
                <c:pt idx="681">
                  <c:v>-17,69321459</c:v>
                </c:pt>
                <c:pt idx="682">
                  <c:v>-17,69361375</c:v>
                </c:pt>
                <c:pt idx="683">
                  <c:v>-17,69403462</c:v>
                </c:pt>
                <c:pt idx="684">
                  <c:v>-17,69466093</c:v>
                </c:pt>
                <c:pt idx="685">
                  <c:v>-17,69500883</c:v>
                </c:pt>
                <c:pt idx="686">
                  <c:v>-17,6953564</c:v>
                </c:pt>
                <c:pt idx="687">
                  <c:v>-17,69568026</c:v>
                </c:pt>
                <c:pt idx="688">
                  <c:v>-17,69596138</c:v>
                </c:pt>
                <c:pt idx="689">
                  <c:v>-17,69647971</c:v>
                </c:pt>
                <c:pt idx="690">
                  <c:v>-17,6966609</c:v>
                </c:pt>
                <c:pt idx="691">
                  <c:v>-17,69669191</c:v>
                </c:pt>
                <c:pt idx="692">
                  <c:v>-17,6968839</c:v>
                </c:pt>
                <c:pt idx="693">
                  <c:v>-17,69696055</c:v>
                </c:pt>
                <c:pt idx="694">
                  <c:v>-17,69726034</c:v>
                </c:pt>
                <c:pt idx="695">
                  <c:v>-17,69755036</c:v>
                </c:pt>
                <c:pt idx="696">
                  <c:v>-17,69780549</c:v>
                </c:pt>
                <c:pt idx="697">
                  <c:v>-17,69835549</c:v>
                </c:pt>
                <c:pt idx="698">
                  <c:v>-17,69873374</c:v>
                </c:pt>
                <c:pt idx="699">
                  <c:v>-17,6992666</c:v>
                </c:pt>
                <c:pt idx="700">
                  <c:v>-17,69955005</c:v>
                </c:pt>
                <c:pt idx="701">
                  <c:v>-17,69979946</c:v>
                </c:pt>
                <c:pt idx="702">
                  <c:v>-17,70022614</c:v>
                </c:pt>
                <c:pt idx="703">
                  <c:v>-17,70040761</c:v>
                </c:pt>
                <c:pt idx="704">
                  <c:v>-17,70088957</c:v>
                </c:pt>
                <c:pt idx="705">
                  <c:v>-17,70118876</c:v>
                </c:pt>
                <c:pt idx="706">
                  <c:v>-17,70156306</c:v>
                </c:pt>
                <c:pt idx="707">
                  <c:v>-17,70178294</c:v>
                </c:pt>
                <c:pt idx="708">
                  <c:v>-17,70212893</c:v>
                </c:pt>
                <c:pt idx="709">
                  <c:v>-17,70252507</c:v>
                </c:pt>
                <c:pt idx="710">
                  <c:v>-17,70285345</c:v>
                </c:pt>
                <c:pt idx="711">
                  <c:v>-17,70308535</c:v>
                </c:pt>
                <c:pt idx="712">
                  <c:v>-17,7032786</c:v>
                </c:pt>
                <c:pt idx="713">
                  <c:v>-17,70361481</c:v>
                </c:pt>
                <c:pt idx="714">
                  <c:v>-17,70390119</c:v>
                </c:pt>
                <c:pt idx="715">
                  <c:v>-17,70426254</c:v>
                </c:pt>
                <c:pt idx="716">
                  <c:v>-17,70474739</c:v>
                </c:pt>
                <c:pt idx="717">
                  <c:v>-17,70499093</c:v>
                </c:pt>
                <c:pt idx="718">
                  <c:v>-17,7053446</c:v>
                </c:pt>
                <c:pt idx="719">
                  <c:v>-17,70582954</c:v>
                </c:pt>
                <c:pt idx="720">
                  <c:v>-17,70606535</c:v>
                </c:pt>
                <c:pt idx="721">
                  <c:v>-17,70639764</c:v>
                </c:pt>
                <c:pt idx="722">
                  <c:v>-17,70692226</c:v>
                </c:pt>
                <c:pt idx="723">
                  <c:v>-17,70724752</c:v>
                </c:pt>
                <c:pt idx="724">
                  <c:v>-17,70754573</c:v>
                </c:pt>
                <c:pt idx="725">
                  <c:v>-17,70770545</c:v>
                </c:pt>
                <c:pt idx="726">
                  <c:v>-17,70782974</c:v>
                </c:pt>
                <c:pt idx="727">
                  <c:v>-17,7078838</c:v>
                </c:pt>
                <c:pt idx="728">
                  <c:v>-17,70811645</c:v>
                </c:pt>
                <c:pt idx="729">
                  <c:v>-17,70834355</c:v>
                </c:pt>
                <c:pt idx="730">
                  <c:v>-17,70869247</c:v>
                </c:pt>
                <c:pt idx="731">
                  <c:v>-17,70920107</c:v>
                </c:pt>
                <c:pt idx="732">
                  <c:v>-17,70979478</c:v>
                </c:pt>
                <c:pt idx="733">
                  <c:v>-17,70996596</c:v>
                </c:pt>
                <c:pt idx="734">
                  <c:v>-17,71069067</c:v>
                </c:pt>
                <c:pt idx="735">
                  <c:v>-17,71149654</c:v>
                </c:pt>
                <c:pt idx="736">
                  <c:v>-17,71192658</c:v>
                </c:pt>
                <c:pt idx="737">
                  <c:v>-17,71198679</c:v>
                </c:pt>
                <c:pt idx="738">
                  <c:v>-17,71194041</c:v>
                </c:pt>
                <c:pt idx="739">
                  <c:v>-17,71213366</c:v>
                </c:pt>
                <c:pt idx="740">
                  <c:v>-17,71220342</c:v>
                </c:pt>
                <c:pt idx="741">
                  <c:v>-17,71245553</c:v>
                </c:pt>
                <c:pt idx="742">
                  <c:v>-17,71272403</c:v>
                </c:pt>
                <c:pt idx="743">
                  <c:v>-17,71298894</c:v>
                </c:pt>
                <c:pt idx="744">
                  <c:v>-17,71321427</c:v>
                </c:pt>
                <c:pt idx="745">
                  <c:v>-17,71352706</c:v>
                </c:pt>
                <c:pt idx="746">
                  <c:v>-17,71382052</c:v>
                </c:pt>
                <c:pt idx="747">
                  <c:v>-17,7146616</c:v>
                </c:pt>
                <c:pt idx="748">
                  <c:v>-17,71515278</c:v>
                </c:pt>
                <c:pt idx="749">
                  <c:v>-17,71568465</c:v>
                </c:pt>
                <c:pt idx="750">
                  <c:v>-17,71590161</c:v>
                </c:pt>
                <c:pt idx="751">
                  <c:v>-17,71609318</c:v>
                </c:pt>
                <c:pt idx="752">
                  <c:v>-17,71622701</c:v>
                </c:pt>
                <c:pt idx="753">
                  <c:v>-17,71660792</c:v>
                </c:pt>
                <c:pt idx="754">
                  <c:v>-17,71692857</c:v>
                </c:pt>
                <c:pt idx="755">
                  <c:v>-17,71748881</c:v>
                </c:pt>
                <c:pt idx="756">
                  <c:v>-17,71774562</c:v>
                </c:pt>
                <c:pt idx="757">
                  <c:v>-17,7180796</c:v>
                </c:pt>
                <c:pt idx="758">
                  <c:v>-17,71841371</c:v>
                </c:pt>
                <c:pt idx="759">
                  <c:v>-17,71861613</c:v>
                </c:pt>
                <c:pt idx="760">
                  <c:v>-17,71902643</c:v>
                </c:pt>
                <c:pt idx="761">
                  <c:v>-17,71934261</c:v>
                </c:pt>
                <c:pt idx="762">
                  <c:v>-17,71968594</c:v>
                </c:pt>
                <c:pt idx="763">
                  <c:v>-17,72013675</c:v>
                </c:pt>
                <c:pt idx="764">
                  <c:v>-17,72039524</c:v>
                </c:pt>
                <c:pt idx="765">
                  <c:v>-17,72084241</c:v>
                </c:pt>
                <c:pt idx="766">
                  <c:v>-17,72103813</c:v>
                </c:pt>
                <c:pt idx="767">
                  <c:v>-17,72126775</c:v>
                </c:pt>
                <c:pt idx="768">
                  <c:v>-17,72167674</c:v>
                </c:pt>
                <c:pt idx="769">
                  <c:v>-17,72197714</c:v>
                </c:pt>
                <c:pt idx="770">
                  <c:v>-17,72231139</c:v>
                </c:pt>
                <c:pt idx="771">
                  <c:v>-17,72252308</c:v>
                </c:pt>
                <c:pt idx="772">
                  <c:v>-17,72281328</c:v>
                </c:pt>
                <c:pt idx="773">
                  <c:v>-17,72303838</c:v>
                </c:pt>
                <c:pt idx="774">
                  <c:v>-17,72353906</c:v>
                </c:pt>
                <c:pt idx="775">
                  <c:v>-17,72380732</c:v>
                </c:pt>
                <c:pt idx="776">
                  <c:v>-17,72409911</c:v>
                </c:pt>
                <c:pt idx="777">
                  <c:v>-17,72426609</c:v>
                </c:pt>
                <c:pt idx="778">
                  <c:v>-17,72475741</c:v>
                </c:pt>
                <c:pt idx="779">
                  <c:v>-17,72524384</c:v>
                </c:pt>
                <c:pt idx="780">
                  <c:v>-17,72565451</c:v>
                </c:pt>
                <c:pt idx="781">
                  <c:v>-17,72603956</c:v>
                </c:pt>
                <c:pt idx="782">
                  <c:v>-17,72641209</c:v>
                </c:pt>
                <c:pt idx="783">
                  <c:v>-17,72657619</c:v>
                </c:pt>
                <c:pt idx="784">
                  <c:v>-17,72668725</c:v>
                </c:pt>
                <c:pt idx="785">
                  <c:v>-17,72695524</c:v>
                </c:pt>
                <c:pt idx="786">
                  <c:v>-17,72748521</c:v>
                </c:pt>
                <c:pt idx="787">
                  <c:v>-17,72764996</c:v>
                </c:pt>
                <c:pt idx="788">
                  <c:v>-17,72801108</c:v>
                </c:pt>
                <c:pt idx="789">
                  <c:v>-17,72844466</c:v>
                </c:pt>
                <c:pt idx="790">
                  <c:v>-17,72885747</c:v>
                </c:pt>
                <c:pt idx="791">
                  <c:v>-17,72930208</c:v>
                </c:pt>
                <c:pt idx="792">
                  <c:v>-17,72948499</c:v>
                </c:pt>
                <c:pt idx="793">
                  <c:v>-17,72975605</c:v>
                </c:pt>
                <c:pt idx="794">
                  <c:v>-17,73005887</c:v>
                </c:pt>
                <c:pt idx="795">
                  <c:v>-17,73031657</c:v>
                </c:pt>
                <c:pt idx="796">
                  <c:v>-17,73061436</c:v>
                </c:pt>
                <c:pt idx="797">
                  <c:v>-17,73073539</c:v>
                </c:pt>
                <c:pt idx="798">
                  <c:v>-17,7309346</c:v>
                </c:pt>
                <c:pt idx="799">
                  <c:v>-17,73117586</c:v>
                </c:pt>
                <c:pt idx="800">
                  <c:v>-17,73155439</c:v>
                </c:pt>
                <c:pt idx="801">
                  <c:v>-17,73204068</c:v>
                </c:pt>
                <c:pt idx="802">
                  <c:v>-17,73256236</c:v>
                </c:pt>
                <c:pt idx="803">
                  <c:v>-17,73289084</c:v>
                </c:pt>
                <c:pt idx="804">
                  <c:v>-17,73342169</c:v>
                </c:pt>
                <c:pt idx="805">
                  <c:v>-17,73369294</c:v>
                </c:pt>
                <c:pt idx="806">
                  <c:v>-17,73394067</c:v>
                </c:pt>
                <c:pt idx="807">
                  <c:v>-17,734158</c:v>
                </c:pt>
                <c:pt idx="808">
                  <c:v>-17,73465574</c:v>
                </c:pt>
                <c:pt idx="809">
                  <c:v>-17,73494576</c:v>
                </c:pt>
                <c:pt idx="810">
                  <c:v>-17,73510385</c:v>
                </c:pt>
                <c:pt idx="811">
                  <c:v>-17,73538585</c:v>
                </c:pt>
                <c:pt idx="812">
                  <c:v>-17,7355649</c:v>
                </c:pt>
                <c:pt idx="813">
                  <c:v>-17,73618046</c:v>
                </c:pt>
                <c:pt idx="814">
                  <c:v>-17,73652165</c:v>
                </c:pt>
                <c:pt idx="815">
                  <c:v>-17,73685092</c:v>
                </c:pt>
                <c:pt idx="816">
                  <c:v>-17,73712775</c:v>
                </c:pt>
                <c:pt idx="817">
                  <c:v>-17,73735141</c:v>
                </c:pt>
                <c:pt idx="818">
                  <c:v>-17,73769516</c:v>
                </c:pt>
                <c:pt idx="819">
                  <c:v>-17,73804632</c:v>
                </c:pt>
                <c:pt idx="820">
                  <c:v>-17,7383299</c:v>
                </c:pt>
                <c:pt idx="821">
                  <c:v>-17,7387904</c:v>
                </c:pt>
                <c:pt idx="822">
                  <c:v>-17,73923655</c:v>
                </c:pt>
                <c:pt idx="823">
                  <c:v>-17,73937187</c:v>
                </c:pt>
                <c:pt idx="824">
                  <c:v>-17,73962044</c:v>
                </c:pt>
                <c:pt idx="825">
                  <c:v>-17,73990281</c:v>
                </c:pt>
                <c:pt idx="826">
                  <c:v>-17,74020433</c:v>
                </c:pt>
                <c:pt idx="827">
                  <c:v>-17,74033993</c:v>
                </c:pt>
                <c:pt idx="828">
                  <c:v>-17,74059218</c:v>
                </c:pt>
                <c:pt idx="829">
                  <c:v>-17,74084759</c:v>
                </c:pt>
                <c:pt idx="830">
                  <c:v>-17,74129761</c:v>
                </c:pt>
                <c:pt idx="831">
                  <c:v>-17,74163926</c:v>
                </c:pt>
                <c:pt idx="832">
                  <c:v>-17,74231084</c:v>
                </c:pt>
                <c:pt idx="833">
                  <c:v>-17,74280845</c:v>
                </c:pt>
                <c:pt idx="834">
                  <c:v>-17,74361199</c:v>
                </c:pt>
                <c:pt idx="835">
                  <c:v>-17,74376841</c:v>
                </c:pt>
                <c:pt idx="836">
                  <c:v>-17,74396096</c:v>
                </c:pt>
                <c:pt idx="837">
                  <c:v>-17,74417949</c:v>
                </c:pt>
                <c:pt idx="838">
                  <c:v>-17,74427747</c:v>
                </c:pt>
                <c:pt idx="839">
                  <c:v>-17,74438522</c:v>
                </c:pt>
                <c:pt idx="840">
                  <c:v>-17,74457153</c:v>
                </c:pt>
                <c:pt idx="841">
                  <c:v>-17,74478327</c:v>
                </c:pt>
                <c:pt idx="842">
                  <c:v>-17,7449869</c:v>
                </c:pt>
                <c:pt idx="843">
                  <c:v>-17,74536614</c:v>
                </c:pt>
                <c:pt idx="844">
                  <c:v>-17,74571199</c:v>
                </c:pt>
                <c:pt idx="845">
                  <c:v>-17,74625918</c:v>
                </c:pt>
                <c:pt idx="846">
                  <c:v>-17,74678655</c:v>
                </c:pt>
                <c:pt idx="847">
                  <c:v>-17,74736569</c:v>
                </c:pt>
                <c:pt idx="848">
                  <c:v>-17,74774795</c:v>
                </c:pt>
                <c:pt idx="849">
                  <c:v>-17,7478531</c:v>
                </c:pt>
                <c:pt idx="850">
                  <c:v>-17,74806427</c:v>
                </c:pt>
                <c:pt idx="851">
                  <c:v>-17,74834446</c:v>
                </c:pt>
                <c:pt idx="852">
                  <c:v>-17,74865515</c:v>
                </c:pt>
                <c:pt idx="853">
                  <c:v>-17,74882959</c:v>
                </c:pt>
                <c:pt idx="854">
                  <c:v>-17,74914559</c:v>
                </c:pt>
                <c:pt idx="855">
                  <c:v>-17,74966098</c:v>
                </c:pt>
                <c:pt idx="856">
                  <c:v>-17,74990093</c:v>
                </c:pt>
                <c:pt idx="857">
                  <c:v>-17,75020939</c:v>
                </c:pt>
                <c:pt idx="858">
                  <c:v>-17,75076292</c:v>
                </c:pt>
                <c:pt idx="859">
                  <c:v>-17,75097047</c:v>
                </c:pt>
                <c:pt idx="860">
                  <c:v>-17,75121191</c:v>
                </c:pt>
                <c:pt idx="861">
                  <c:v>-17,75140851</c:v>
                </c:pt>
                <c:pt idx="862">
                  <c:v>-17,75142677</c:v>
                </c:pt>
                <c:pt idx="863">
                  <c:v>-17,75168339</c:v>
                </c:pt>
                <c:pt idx="864">
                  <c:v>-17,75195641</c:v>
                </c:pt>
                <c:pt idx="865">
                  <c:v>-17,7526122</c:v>
                </c:pt>
                <c:pt idx="866">
                  <c:v>-17,75333649</c:v>
                </c:pt>
                <c:pt idx="867">
                  <c:v>-17,75382772</c:v>
                </c:pt>
                <c:pt idx="868">
                  <c:v>-17,75434656</c:v>
                </c:pt>
                <c:pt idx="869">
                  <c:v>-17,75461566</c:v>
                </c:pt>
                <c:pt idx="870">
                  <c:v>-17,75471867</c:v>
                </c:pt>
                <c:pt idx="871">
                  <c:v>-17,75475885</c:v>
                </c:pt>
                <c:pt idx="872">
                  <c:v>-17,75490805</c:v>
                </c:pt>
                <c:pt idx="873">
                  <c:v>-17,75502991</c:v>
                </c:pt>
                <c:pt idx="874">
                  <c:v>-17,75519541</c:v>
                </c:pt>
                <c:pt idx="875">
                  <c:v>-17,75536971</c:v>
                </c:pt>
                <c:pt idx="876">
                  <c:v>-17,75590061</c:v>
                </c:pt>
                <c:pt idx="877">
                  <c:v>-17,75616529</c:v>
                </c:pt>
                <c:pt idx="878">
                  <c:v>-17,75662508</c:v>
                </c:pt>
                <c:pt idx="879">
                  <c:v>-17,75718527</c:v>
                </c:pt>
                <c:pt idx="880">
                  <c:v>-17,75778798</c:v>
                </c:pt>
                <c:pt idx="881">
                  <c:v>-17,75820223</c:v>
                </c:pt>
                <c:pt idx="882">
                  <c:v>-17,75868778</c:v>
                </c:pt>
                <c:pt idx="883">
                  <c:v>-17,75893109</c:v>
                </c:pt>
                <c:pt idx="884">
                  <c:v>-17,75904517</c:v>
                </c:pt>
                <c:pt idx="885">
                  <c:v>-17,75927167</c:v>
                </c:pt>
                <c:pt idx="886">
                  <c:v>-17,75941821</c:v>
                </c:pt>
                <c:pt idx="887">
                  <c:v>-17,75949537</c:v>
                </c:pt>
                <c:pt idx="888">
                  <c:v>-17,75972187</c:v>
                </c:pt>
                <c:pt idx="889">
                  <c:v>-17,76010995</c:v>
                </c:pt>
                <c:pt idx="890">
                  <c:v>-17,76052453</c:v>
                </c:pt>
                <c:pt idx="891">
                  <c:v>-17,76096388</c:v>
                </c:pt>
                <c:pt idx="892">
                  <c:v>-17,76120221</c:v>
                </c:pt>
                <c:pt idx="893">
                  <c:v>-17,7617698</c:v>
                </c:pt>
                <c:pt idx="894">
                  <c:v>-17,7621638</c:v>
                </c:pt>
                <c:pt idx="895">
                  <c:v>-17,76275905</c:v>
                </c:pt>
                <c:pt idx="896">
                  <c:v>-17,76321978</c:v>
                </c:pt>
                <c:pt idx="897">
                  <c:v>-17,76367799</c:v>
                </c:pt>
                <c:pt idx="898">
                  <c:v>-17,7638087</c:v>
                </c:pt>
                <c:pt idx="899">
                  <c:v>-17,76397722</c:v>
                </c:pt>
                <c:pt idx="900">
                  <c:v>-17,76396041</c:v>
                </c:pt>
                <c:pt idx="901">
                  <c:v>-17,76397857</c:v>
                </c:pt>
                <c:pt idx="902">
                  <c:v>-17,76432945</c:v>
                </c:pt>
                <c:pt idx="903">
                  <c:v>-17,76442207</c:v>
                </c:pt>
                <c:pt idx="904">
                  <c:v>-17,76484098</c:v>
                </c:pt>
                <c:pt idx="905">
                  <c:v>-17,76509858</c:v>
                </c:pt>
                <c:pt idx="906">
                  <c:v>-17,76566846</c:v>
                </c:pt>
                <c:pt idx="907">
                  <c:v>-17,76610991</c:v>
                </c:pt>
                <c:pt idx="908">
                  <c:v>-17,76644202</c:v>
                </c:pt>
                <c:pt idx="909">
                  <c:v>-17,76693445</c:v>
                </c:pt>
                <c:pt idx="910">
                  <c:v>-17,76739266</c:v>
                </c:pt>
                <c:pt idx="911">
                  <c:v>-17,76787765</c:v>
                </c:pt>
                <c:pt idx="912">
                  <c:v>-17,7680377</c:v>
                </c:pt>
                <c:pt idx="913">
                  <c:v>-17,76850373</c:v>
                </c:pt>
                <c:pt idx="914">
                  <c:v>-17,76878145</c:v>
                </c:pt>
                <c:pt idx="915">
                  <c:v>-17,76903468</c:v>
                </c:pt>
                <c:pt idx="916">
                  <c:v>-17,76936348</c:v>
                </c:pt>
                <c:pt idx="917">
                  <c:v>-17,76943328</c:v>
                </c:pt>
                <c:pt idx="918">
                  <c:v>-17,76958686</c:v>
                </c:pt>
                <c:pt idx="919">
                  <c:v>-17,76979459</c:v>
                </c:pt>
                <c:pt idx="920">
                  <c:v>-17,76997047</c:v>
                </c:pt>
                <c:pt idx="921">
                  <c:v>-17,77010691</c:v>
                </c:pt>
                <c:pt idx="922">
                  <c:v>-17,77045066</c:v>
                </c:pt>
                <c:pt idx="923">
                  <c:v>-17,77097574</c:v>
                </c:pt>
                <c:pt idx="924">
                  <c:v>-17,77143162</c:v>
                </c:pt>
                <c:pt idx="925">
                  <c:v>-17,77180583</c:v>
                </c:pt>
                <c:pt idx="926">
                  <c:v>-17,77208993</c:v>
                </c:pt>
                <c:pt idx="927">
                  <c:v>-17,77230595</c:v>
                </c:pt>
                <c:pt idx="928">
                  <c:v>-17,7725799</c:v>
                </c:pt>
                <c:pt idx="929">
                  <c:v>-17,77280942</c:v>
                </c:pt>
                <c:pt idx="930">
                  <c:v>-17,77307843</c:v>
                </c:pt>
                <c:pt idx="931">
                  <c:v>-17,77319671</c:v>
                </c:pt>
                <c:pt idx="932">
                  <c:v>-17,77339499</c:v>
                </c:pt>
                <c:pt idx="933">
                  <c:v>-17,77377055</c:v>
                </c:pt>
                <c:pt idx="934">
                  <c:v>-17,77431206</c:v>
                </c:pt>
                <c:pt idx="935">
                  <c:v>-17,77462583</c:v>
                </c:pt>
                <c:pt idx="936">
                  <c:v>-17,77510923</c:v>
                </c:pt>
                <c:pt idx="937">
                  <c:v>-17,77560735</c:v>
                </c:pt>
                <c:pt idx="938">
                  <c:v>-17,77593084</c:v>
                </c:pt>
                <c:pt idx="939">
                  <c:v>-17,77626654</c:v>
                </c:pt>
                <c:pt idx="940">
                  <c:v>-17,77640433</c:v>
                </c:pt>
                <c:pt idx="941">
                  <c:v>-17,77666528</c:v>
                </c:pt>
                <c:pt idx="942">
                  <c:v>-17,77675274</c:v>
                </c:pt>
                <c:pt idx="943">
                  <c:v>-17,77691586</c:v>
                </c:pt>
                <c:pt idx="944">
                  <c:v>-17,77694058</c:v>
                </c:pt>
                <c:pt idx="945">
                  <c:v>-17,77715102</c:v>
                </c:pt>
                <c:pt idx="946">
                  <c:v>-17,7776001</c:v>
                </c:pt>
                <c:pt idx="947">
                  <c:v>-17,77791996</c:v>
                </c:pt>
                <c:pt idx="948">
                  <c:v>-17,77835093</c:v>
                </c:pt>
                <c:pt idx="949">
                  <c:v>-17,7785771</c:v>
                </c:pt>
                <c:pt idx="950">
                  <c:v>-17,77918596</c:v>
                </c:pt>
                <c:pt idx="951">
                  <c:v>-17,77950959</c:v>
                </c:pt>
                <c:pt idx="952">
                  <c:v>-17,77974754</c:v>
                </c:pt>
                <c:pt idx="953">
                  <c:v>-17,78017749</c:v>
                </c:pt>
                <c:pt idx="954">
                  <c:v>-17,78035677</c:v>
                </c:pt>
                <c:pt idx="955">
                  <c:v>-17,78050038</c:v>
                </c:pt>
                <c:pt idx="956">
                  <c:v>-17,78068674</c:v>
                </c:pt>
                <c:pt idx="957">
                  <c:v>-17,78098378</c:v>
                </c:pt>
                <c:pt idx="958">
                  <c:v>-17,78145028</c:v>
                </c:pt>
                <c:pt idx="959">
                  <c:v>-17,78164656</c:v>
                </c:pt>
                <c:pt idx="960">
                  <c:v>-17,78208875</c:v>
                </c:pt>
                <c:pt idx="961">
                  <c:v>-17,7824867</c:v>
                </c:pt>
                <c:pt idx="962">
                  <c:v>-17,78279115</c:v>
                </c:pt>
                <c:pt idx="963">
                  <c:v>-17,78293905</c:v>
                </c:pt>
                <c:pt idx="964">
                  <c:v>-17,78314468</c:v>
                </c:pt>
                <c:pt idx="965">
                  <c:v>-17,7834861</c:v>
                </c:pt>
                <c:pt idx="966">
                  <c:v>-17,78381374</c:v>
                </c:pt>
                <c:pt idx="967">
                  <c:v>-17,78410418</c:v>
                </c:pt>
                <c:pt idx="968">
                  <c:v>-17,78415777</c:v>
                </c:pt>
                <c:pt idx="969">
                  <c:v>-17,78455103</c:v>
                </c:pt>
                <c:pt idx="970">
                  <c:v>-17,78496947</c:v>
                </c:pt>
                <c:pt idx="971">
                  <c:v>-17,7854036</c:v>
                </c:pt>
                <c:pt idx="972">
                  <c:v>-17,7855223</c:v>
                </c:pt>
                <c:pt idx="973">
                  <c:v>-17,78598861</c:v>
                </c:pt>
                <c:pt idx="974">
                  <c:v>-17,78634932</c:v>
                </c:pt>
                <c:pt idx="975">
                  <c:v>-17,78679332</c:v>
                </c:pt>
                <c:pt idx="976">
                  <c:v>-17,78709265</c:v>
                </c:pt>
                <c:pt idx="977">
                  <c:v>-17,78723519</c:v>
                </c:pt>
                <c:pt idx="978">
                  <c:v>-17,7875483</c:v>
                </c:pt>
                <c:pt idx="979">
                  <c:v>-17,78769596</c:v>
                </c:pt>
                <c:pt idx="980">
                  <c:v>-17,78799385</c:v>
                </c:pt>
                <c:pt idx="981">
                  <c:v>-17,78804945</c:v>
                </c:pt>
                <c:pt idx="982">
                  <c:v>-17,78810523</c:v>
                </c:pt>
                <c:pt idx="983">
                  <c:v>-17,78852428</c:v>
                </c:pt>
                <c:pt idx="984">
                  <c:v>-17,78912163</c:v>
                </c:pt>
                <c:pt idx="985">
                  <c:v>-17,78968652</c:v>
                </c:pt>
                <c:pt idx="986">
                  <c:v>-17,78987023</c:v>
                </c:pt>
                <c:pt idx="987">
                  <c:v>-17,79032108</c:v>
                </c:pt>
                <c:pt idx="988">
                  <c:v>-17,79063559</c:v>
                </c:pt>
                <c:pt idx="989">
                  <c:v>-17,79095624</c:v>
                </c:pt>
                <c:pt idx="990">
                  <c:v>-17,79136719</c:v>
                </c:pt>
                <c:pt idx="991">
                  <c:v>-17,79142339</c:v>
                </c:pt>
                <c:pt idx="992">
                  <c:v>-17,79168635</c:v>
                </c:pt>
                <c:pt idx="993">
                  <c:v>-17,7919285</c:v>
                </c:pt>
                <c:pt idx="994">
                  <c:v>-17,79220431</c:v>
                </c:pt>
                <c:pt idx="995">
                  <c:v>-17,79236906</c:v>
                </c:pt>
                <c:pt idx="996">
                  <c:v>-17,79248538</c:v>
                </c:pt>
                <c:pt idx="997">
                  <c:v>-17,79283486</c:v>
                </c:pt>
                <c:pt idx="998">
                  <c:v>-17,7930791</c:v>
                </c:pt>
                <c:pt idx="999">
                  <c:v>-17,79343151</c:v>
                </c:pt>
                <c:pt idx="1000">
                  <c:v>-17,79361624</c:v>
                </c:pt>
                <c:pt idx="1001">
                  <c:v>-17,79409177</c:v>
                </c:pt>
                <c:pt idx="1002">
                  <c:v>-17,79468186</c:v>
                </c:pt>
                <c:pt idx="1003">
                  <c:v>-17,79511888</c:v>
                </c:pt>
                <c:pt idx="1004">
                  <c:v>-17,79537453</c:v>
                </c:pt>
                <c:pt idx="1005">
                  <c:v>-17,79554296</c:v>
                </c:pt>
                <c:pt idx="1006">
                  <c:v>-17,79588019</c:v>
                </c:pt>
                <c:pt idx="1007">
                  <c:v>-17,79610497</c:v>
                </c:pt>
                <c:pt idx="1008">
                  <c:v>-17,79652187</c:v>
                </c:pt>
                <c:pt idx="1009">
                  <c:v>-17,79664928</c:v>
                </c:pt>
                <c:pt idx="1010">
                  <c:v>-17,79673296</c:v>
                </c:pt>
                <c:pt idx="1011">
                  <c:v>-17,79714474</c:v>
                </c:pt>
                <c:pt idx="1012">
                  <c:v>-17,79729757</c:v>
                </c:pt>
                <c:pt idx="1013">
                  <c:v>-17,79763969</c:v>
                </c:pt>
                <c:pt idx="1014">
                  <c:v>-17,79783304</c:v>
                </c:pt>
                <c:pt idx="1015">
                  <c:v>-17,79811774</c:v>
                </c:pt>
                <c:pt idx="1016">
                  <c:v>-17,79846964</c:v>
                </c:pt>
                <c:pt idx="1017">
                  <c:v>-17,79868962</c:v>
                </c:pt>
                <c:pt idx="1018">
                  <c:v>-17,79931645</c:v>
                </c:pt>
                <c:pt idx="1019">
                  <c:v>-17,79955319</c:v>
                </c:pt>
                <c:pt idx="1020">
                  <c:v>-17,80009261</c:v>
                </c:pt>
                <c:pt idx="1021">
                  <c:v>-17,8005559</c:v>
                </c:pt>
                <c:pt idx="1022">
                  <c:v>-17,80085802</c:v>
                </c:pt>
                <c:pt idx="1023">
                  <c:v>-17,80115767</c:v>
                </c:pt>
                <c:pt idx="1024">
                  <c:v>-17,80125248</c:v>
                </c:pt>
                <c:pt idx="1025">
                  <c:v>-17,80148666</c:v>
                </c:pt>
                <c:pt idx="1026">
                  <c:v>-17,80167153</c:v>
                </c:pt>
                <c:pt idx="1027">
                  <c:v>-17,80194697</c:v>
                </c:pt>
                <c:pt idx="1028">
                  <c:v>-17,80205589</c:v>
                </c:pt>
                <c:pt idx="1029">
                  <c:v>-17,80222203</c:v>
                </c:pt>
                <c:pt idx="1030">
                  <c:v>-17,80266208</c:v>
                </c:pt>
                <c:pt idx="1031">
                  <c:v>-17,80320369</c:v>
                </c:pt>
                <c:pt idx="1032">
                  <c:v>-17,80375229</c:v>
                </c:pt>
                <c:pt idx="1033">
                  <c:v>-17,80397669</c:v>
                </c:pt>
                <c:pt idx="1034">
                  <c:v>-17,80416836</c:v>
                </c:pt>
                <c:pt idx="1035">
                  <c:v>-17,80441176</c:v>
                </c:pt>
                <c:pt idx="1036">
                  <c:v>-17,80478089</c:v>
                </c:pt>
                <c:pt idx="1037">
                  <c:v>-17,80506802</c:v>
                </c:pt>
                <c:pt idx="1038">
                  <c:v>-17,80515165</c:v>
                </c:pt>
                <c:pt idx="1039">
                  <c:v>-17,80545684</c:v>
                </c:pt>
                <c:pt idx="1040">
                  <c:v>-17,80579906</c:v>
                </c:pt>
                <c:pt idx="1041">
                  <c:v>-17,80599878</c:v>
                </c:pt>
                <c:pt idx="1042">
                  <c:v>-17,80613298</c:v>
                </c:pt>
                <c:pt idx="1043">
                  <c:v>-17,8064616</c:v>
                </c:pt>
                <c:pt idx="1044">
                  <c:v>-17,80680973</c:v>
                </c:pt>
                <c:pt idx="1045">
                  <c:v>-17,80742091</c:v>
                </c:pt>
                <c:pt idx="1046">
                  <c:v>-17,80768815</c:v>
                </c:pt>
                <c:pt idx="1047">
                  <c:v>-17,80795703</c:v>
                </c:pt>
                <c:pt idx="1048">
                  <c:v>-17,80823344</c:v>
                </c:pt>
                <c:pt idx="1049">
                  <c:v>-17,80855927</c:v>
                </c:pt>
                <c:pt idx="1050">
                  <c:v>-17,80902525</c:v>
                </c:pt>
                <c:pt idx="1051">
                  <c:v>-17,80915829</c:v>
                </c:pt>
                <c:pt idx="1052">
                  <c:v>-17,80941194</c:v>
                </c:pt>
                <c:pt idx="1053">
                  <c:v>-17,80960416</c:v>
                </c:pt>
                <c:pt idx="1054">
                  <c:v>-17,80998405</c:v>
                </c:pt>
                <c:pt idx="1055">
                  <c:v>-17,81029502</c:v>
                </c:pt>
                <c:pt idx="1056">
                  <c:v>-17,81049376</c:v>
                </c:pt>
                <c:pt idx="1057">
                  <c:v>-17,81091342</c:v>
                </c:pt>
                <c:pt idx="1058">
                  <c:v>-17,81128208</c:v>
                </c:pt>
                <c:pt idx="1059">
                  <c:v>-17,81159505</c:v>
                </c:pt>
                <c:pt idx="1060">
                  <c:v>-17,81164818</c:v>
                </c:pt>
                <c:pt idx="1061">
                  <c:v>-17,81192139</c:v>
                </c:pt>
                <c:pt idx="1062">
                  <c:v>-17,81241364</c:v>
                </c:pt>
                <c:pt idx="1063">
                  <c:v>-17,8127999</c:v>
                </c:pt>
                <c:pt idx="1064">
                  <c:v>-17,81349388</c:v>
                </c:pt>
                <c:pt idx="1065">
                  <c:v>-17,81373774</c:v>
                </c:pt>
                <c:pt idx="1066">
                  <c:v>-17,81388904</c:v>
                </c:pt>
                <c:pt idx="1067">
                  <c:v>-17,81417528</c:v>
                </c:pt>
                <c:pt idx="1068">
                  <c:v>-17,81431195</c:v>
                </c:pt>
                <c:pt idx="1069">
                  <c:v>-17,81428923</c:v>
                </c:pt>
                <c:pt idx="1070">
                  <c:v>-17,81434161</c:v>
                </c:pt>
                <c:pt idx="1071">
                  <c:v>-17,81447419</c:v>
                </c:pt>
                <c:pt idx="1072">
                  <c:v>-17,81470171</c:v>
                </c:pt>
                <c:pt idx="1073">
                  <c:v>-17,81508318</c:v>
                </c:pt>
                <c:pt idx="1074">
                  <c:v>-17,81570908</c:v>
                </c:pt>
                <c:pt idx="1075">
                  <c:v>-17,81595979</c:v>
                </c:pt>
                <c:pt idx="1076">
                  <c:v>-17,81686466</c:v>
                </c:pt>
                <c:pt idx="1077">
                  <c:v>-17,81763249</c:v>
                </c:pt>
                <c:pt idx="1078">
                  <c:v>-17,81794942</c:v>
                </c:pt>
                <c:pt idx="1079">
                  <c:v>-17,81809997</c:v>
                </c:pt>
                <c:pt idx="1080">
                  <c:v>-17,81824903</c:v>
                </c:pt>
                <c:pt idx="1081">
                  <c:v>-17,81844404</c:v>
                </c:pt>
                <c:pt idx="1082">
                  <c:v>-17,81849434</c:v>
                </c:pt>
                <c:pt idx="1083">
                  <c:v>-17,81857247</c:v>
                </c:pt>
                <c:pt idx="1084">
                  <c:v>-17,81864605</c:v>
                </c:pt>
                <c:pt idx="1085">
                  <c:v>-17,81870835</c:v>
                </c:pt>
                <c:pt idx="1086">
                  <c:v>-17,81878482</c:v>
                </c:pt>
                <c:pt idx="1087">
                  <c:v>-17,8188596</c:v>
                </c:pt>
                <c:pt idx="1088">
                  <c:v>-17,81929248</c:v>
                </c:pt>
                <c:pt idx="1089">
                  <c:v>-17,81950268</c:v>
                </c:pt>
                <c:pt idx="1090">
                  <c:v>-17,81976964</c:v>
                </c:pt>
                <c:pt idx="1091">
                  <c:v>-17,82062958</c:v>
                </c:pt>
                <c:pt idx="1092">
                  <c:v>-17,82148225</c:v>
                </c:pt>
                <c:pt idx="1093">
                  <c:v>-17,82193115</c:v>
                </c:pt>
                <c:pt idx="1094">
                  <c:v>-17,82249055</c:v>
                </c:pt>
                <c:pt idx="1095">
                  <c:v>-17,82270308</c:v>
                </c:pt>
                <c:pt idx="1096">
                  <c:v>-17,82292599</c:v>
                </c:pt>
                <c:pt idx="1097">
                  <c:v>-17,82290294</c:v>
                </c:pt>
                <c:pt idx="1098">
                  <c:v>-17,82296557</c:v>
                </c:pt>
                <c:pt idx="1099">
                  <c:v>-17,8229523</c:v>
                </c:pt>
                <c:pt idx="1100">
                  <c:v>-17,82308943</c:v>
                </c:pt>
                <c:pt idx="1101">
                  <c:v>-17,8232018</c:v>
                </c:pt>
                <c:pt idx="1102">
                  <c:v>-17,82343612</c:v>
                </c:pt>
                <c:pt idx="1103">
                  <c:v>-17,82364543</c:v>
                </c:pt>
                <c:pt idx="1104">
                  <c:v>-17,82389722</c:v>
                </c:pt>
                <c:pt idx="1105">
                  <c:v>-17,82452861</c:v>
                </c:pt>
                <c:pt idx="1106">
                  <c:v>-17,8251599</c:v>
                </c:pt>
                <c:pt idx="1107">
                  <c:v>-17,82586506</c:v>
                </c:pt>
                <c:pt idx="1108">
                  <c:v>-17,82627367</c:v>
                </c:pt>
                <c:pt idx="1109">
                  <c:v>-17,82638343</c:v>
                </c:pt>
                <c:pt idx="1110">
                  <c:v>-17,82682413</c:v>
                </c:pt>
                <c:pt idx="1111">
                  <c:v>-17,82697119</c:v>
                </c:pt>
                <c:pt idx="1112">
                  <c:v>-17,82710357</c:v>
                </c:pt>
                <c:pt idx="1113">
                  <c:v>-17,82719773</c:v>
                </c:pt>
                <c:pt idx="1114">
                  <c:v>-17,82753813</c:v>
                </c:pt>
                <c:pt idx="1115">
                  <c:v>-17,8276057</c:v>
                </c:pt>
                <c:pt idx="1116">
                  <c:v>-17,82801757</c:v>
                </c:pt>
                <c:pt idx="1117">
                  <c:v>-17,82821595</c:v>
                </c:pt>
                <c:pt idx="1118">
                  <c:v>-17,82835415</c:v>
                </c:pt>
                <c:pt idx="1119">
                  <c:v>-17,82873739</c:v>
                </c:pt>
                <c:pt idx="1120">
                  <c:v>-17,82931174</c:v>
                </c:pt>
                <c:pt idx="1121">
                  <c:v>-17,8297734</c:v>
                </c:pt>
                <c:pt idx="1122">
                  <c:v>-17,83006085</c:v>
                </c:pt>
                <c:pt idx="1123">
                  <c:v>-17,83033894</c:v>
                </c:pt>
                <c:pt idx="1124">
                  <c:v>-17,83092447</c:v>
                </c:pt>
                <c:pt idx="1125">
                  <c:v>-17,83127245</c:v>
                </c:pt>
                <c:pt idx="1126">
                  <c:v>-17,83165025</c:v>
                </c:pt>
                <c:pt idx="1127">
                  <c:v>-17,83179264</c:v>
                </c:pt>
                <c:pt idx="1128">
                  <c:v>-17,83196899</c:v>
                </c:pt>
                <c:pt idx="1129">
                  <c:v>-17,83218608</c:v>
                </c:pt>
                <c:pt idx="1130">
                  <c:v>-17,83223954</c:v>
                </c:pt>
                <c:pt idx="1131">
                  <c:v>-17,83232927</c:v>
                </c:pt>
                <c:pt idx="1132">
                  <c:v>-17,83249849</c:v>
                </c:pt>
                <c:pt idx="1133">
                  <c:v>-17,83259121</c:v>
                </c:pt>
                <c:pt idx="1134">
                  <c:v>-17,83305342</c:v>
                </c:pt>
                <c:pt idx="1135">
                  <c:v>-17,83345347</c:v>
                </c:pt>
                <c:pt idx="1136">
                  <c:v>-17,83388044</c:v>
                </c:pt>
                <c:pt idx="1137">
                  <c:v>-17,83422866</c:v>
                </c:pt>
                <c:pt idx="1138">
                  <c:v>-17,83481278</c:v>
                </c:pt>
                <c:pt idx="1139">
                  <c:v>-17,83537107</c:v>
                </c:pt>
                <c:pt idx="1140">
                  <c:v>-17,83577363</c:v>
                </c:pt>
                <c:pt idx="1141">
                  <c:v>-17,83601955</c:v>
                </c:pt>
                <c:pt idx="1142">
                  <c:v>-17,83624707</c:v>
                </c:pt>
                <c:pt idx="1143">
                  <c:v>-17,83646816</c:v>
                </c:pt>
                <c:pt idx="1144">
                  <c:v>-17,83674975</c:v>
                </c:pt>
                <c:pt idx="1145">
                  <c:v>-17,83696507</c:v>
                </c:pt>
                <c:pt idx="1146">
                  <c:v>-17,83711054</c:v>
                </c:pt>
                <c:pt idx="1147">
                  <c:v>-17,83724274</c:v>
                </c:pt>
                <c:pt idx="1148">
                  <c:v>-17,83733811</c:v>
                </c:pt>
                <c:pt idx="1149">
                  <c:v>-17,83766906</c:v>
                </c:pt>
                <c:pt idx="1150">
                  <c:v>-17,83788703</c:v>
                </c:pt>
                <c:pt idx="1151">
                  <c:v>-17,83810873</c:v>
                </c:pt>
                <c:pt idx="1152">
                  <c:v>-17,8385228</c:v>
                </c:pt>
                <c:pt idx="1153">
                  <c:v>-17,83900644</c:v>
                </c:pt>
                <c:pt idx="1154">
                  <c:v>-17,83973664</c:v>
                </c:pt>
                <c:pt idx="1155">
                  <c:v>-17,84004793</c:v>
                </c:pt>
                <c:pt idx="1156">
                  <c:v>-17,84050829</c:v>
                </c:pt>
                <c:pt idx="1157">
                  <c:v>-17,84093707</c:v>
                </c:pt>
                <c:pt idx="1158">
                  <c:v>-17,84114438</c:v>
                </c:pt>
                <c:pt idx="1159">
                  <c:v>-17,84149009</c:v>
                </c:pt>
                <c:pt idx="1160">
                  <c:v>-17,84157023</c:v>
                </c:pt>
                <c:pt idx="1161">
                  <c:v>-17,84172762</c:v>
                </c:pt>
                <c:pt idx="1162">
                  <c:v>-17,84195403</c:v>
                </c:pt>
                <c:pt idx="1163">
                  <c:v>-17,84222178</c:v>
                </c:pt>
                <c:pt idx="1164">
                  <c:v>-17,84225289</c:v>
                </c:pt>
                <c:pt idx="1165">
                  <c:v>-17,84236018</c:v>
                </c:pt>
                <c:pt idx="1166">
                  <c:v>-17,84253778</c:v>
                </c:pt>
                <c:pt idx="1167">
                  <c:v>-17,84267892</c:v>
                </c:pt>
                <c:pt idx="1168">
                  <c:v>-17,84293899</c:v>
                </c:pt>
                <c:pt idx="1169">
                  <c:v>-17,84319082</c:v>
                </c:pt>
                <c:pt idx="1170">
                  <c:v>-17,84354989</c:v>
                </c:pt>
                <c:pt idx="1171">
                  <c:v>-17,84445556</c:v>
                </c:pt>
                <c:pt idx="1172">
                  <c:v>-17,84524276</c:v>
                </c:pt>
                <c:pt idx="1173">
                  <c:v>-17,84619248</c:v>
                </c:pt>
                <c:pt idx="1174">
                  <c:v>-17,84632551</c:v>
                </c:pt>
                <c:pt idx="1175">
                  <c:v>-17,84666219</c:v>
                </c:pt>
                <c:pt idx="1176">
                  <c:v>-17,84679555</c:v>
                </c:pt>
                <c:pt idx="1177">
                  <c:v>-17,84679192</c:v>
                </c:pt>
                <c:pt idx="1178">
                  <c:v>-17,84695183</c:v>
                </c:pt>
                <c:pt idx="1179">
                  <c:v>-17,84696836</c:v>
                </c:pt>
                <c:pt idx="1180">
                  <c:v>-17,84693511</c:v>
                </c:pt>
                <c:pt idx="1181">
                  <c:v>-17,84711104</c:v>
                </c:pt>
                <c:pt idx="1182">
                  <c:v>-17,84719295</c:v>
                </c:pt>
                <c:pt idx="1183">
                  <c:v>-17,84725828</c:v>
                </c:pt>
                <c:pt idx="1184">
                  <c:v>-17,84757642</c:v>
                </c:pt>
                <c:pt idx="1185">
                  <c:v>-17,84797545</c:v>
                </c:pt>
                <c:pt idx="1186">
                  <c:v>-17,8486582</c:v>
                </c:pt>
                <c:pt idx="1187">
                  <c:v>-17,84938202</c:v>
                </c:pt>
                <c:pt idx="1188">
                  <c:v>-17,84986668</c:v>
                </c:pt>
                <c:pt idx="1189">
                  <c:v>-17,8505275</c:v>
                </c:pt>
                <c:pt idx="1190">
                  <c:v>-17,85109771</c:v>
                </c:pt>
                <c:pt idx="1191">
                  <c:v>-17,85143955</c:v>
                </c:pt>
                <c:pt idx="1192">
                  <c:v>-17,85166777</c:v>
                </c:pt>
                <c:pt idx="1193">
                  <c:v>-17,85159317</c:v>
                </c:pt>
                <c:pt idx="1194">
                  <c:v>-17,85181943</c:v>
                </c:pt>
                <c:pt idx="1195">
                  <c:v>-17,85174036</c:v>
                </c:pt>
                <c:pt idx="1196">
                  <c:v>-17,8516985</c:v>
                </c:pt>
                <c:pt idx="1197">
                  <c:v>-17,85180667</c:v>
                </c:pt>
                <c:pt idx="1198">
                  <c:v>-17,85204835</c:v>
                </c:pt>
                <c:pt idx="1199">
                  <c:v>-17,85207345</c:v>
                </c:pt>
                <c:pt idx="1200">
                  <c:v>-17,85229655</c:v>
                </c:pt>
                <c:pt idx="1201">
                  <c:v>-17,85277534</c:v>
                </c:pt>
                <c:pt idx="1202">
                  <c:v>-17,85305502</c:v>
                </c:pt>
                <c:pt idx="1203">
                  <c:v>-17,85370457</c:v>
                </c:pt>
                <c:pt idx="1204">
                  <c:v>-17,85430509</c:v>
                </c:pt>
                <c:pt idx="1205">
                  <c:v>-17,85490463</c:v>
                </c:pt>
                <c:pt idx="1206">
                  <c:v>-17,85557234</c:v>
                </c:pt>
                <c:pt idx="1207">
                  <c:v>-17,85583446</c:v>
                </c:pt>
                <c:pt idx="1208">
                  <c:v>-17,85626031</c:v>
                </c:pt>
                <c:pt idx="1209">
                  <c:v>-17,85663619</c:v>
                </c:pt>
                <c:pt idx="1210">
                  <c:v>-17,85690795</c:v>
                </c:pt>
                <c:pt idx="1211">
                  <c:v>-17,8569526</c:v>
                </c:pt>
                <c:pt idx="1212">
                  <c:v>-17,8570184</c:v>
                </c:pt>
                <c:pt idx="1213">
                  <c:v>-17,85709831</c:v>
                </c:pt>
                <c:pt idx="1214">
                  <c:v>-17,85713715</c:v>
                </c:pt>
                <c:pt idx="1215">
                  <c:v>-17,8573154</c:v>
                </c:pt>
                <c:pt idx="1216">
                  <c:v>-17,85731899</c:v>
                </c:pt>
                <c:pt idx="1217">
                  <c:v>-17,85753887</c:v>
                </c:pt>
                <c:pt idx="1218">
                  <c:v>-17,857805</c:v>
                </c:pt>
                <c:pt idx="1219">
                  <c:v>-17,85830977</c:v>
                </c:pt>
                <c:pt idx="1220">
                  <c:v>-17,85893423</c:v>
                </c:pt>
                <c:pt idx="1221">
                  <c:v>-17,8592533</c:v>
                </c:pt>
                <c:pt idx="1222">
                  <c:v>-17,85993302</c:v>
                </c:pt>
                <c:pt idx="1223">
                  <c:v>-17,86050658</c:v>
                </c:pt>
                <c:pt idx="1224">
                  <c:v>-17,86092796</c:v>
                </c:pt>
                <c:pt idx="1225">
                  <c:v>-17,86098709</c:v>
                </c:pt>
                <c:pt idx="1226">
                  <c:v>-17,86127138</c:v>
                </c:pt>
                <c:pt idx="1227">
                  <c:v>-17,86134174</c:v>
                </c:pt>
                <c:pt idx="1228">
                  <c:v>-17,86158235</c:v>
                </c:pt>
                <c:pt idx="1229">
                  <c:v>-17,86166743</c:v>
                </c:pt>
                <c:pt idx="1230">
                  <c:v>-17,8617926</c:v>
                </c:pt>
                <c:pt idx="1231">
                  <c:v>-17,86219427</c:v>
                </c:pt>
                <c:pt idx="1232">
                  <c:v>-17,86251451</c:v>
                </c:pt>
                <c:pt idx="1233">
                  <c:v>-17,86275903</c:v>
                </c:pt>
                <c:pt idx="1234">
                  <c:v>-17,86338353</c:v>
                </c:pt>
                <c:pt idx="1235">
                  <c:v>-17,86355284</c:v>
                </c:pt>
                <c:pt idx="1236">
                  <c:v>-17,86406931</c:v>
                </c:pt>
                <c:pt idx="1237">
                  <c:v>-17,86464701</c:v>
                </c:pt>
                <c:pt idx="1238">
                  <c:v>-17,86503364</c:v>
                </c:pt>
                <c:pt idx="1239">
                  <c:v>-17,86500752</c:v>
                </c:pt>
                <c:pt idx="1240">
                  <c:v>-17,86527532</c:v>
                </c:pt>
                <c:pt idx="1241">
                  <c:v>-17,86548399</c:v>
                </c:pt>
                <c:pt idx="1242">
                  <c:v>-17,8655556</c:v>
                </c:pt>
                <c:pt idx="1243">
                  <c:v>-17,86564329</c:v>
                </c:pt>
                <c:pt idx="1244">
                  <c:v>-17,86581554</c:v>
                </c:pt>
                <c:pt idx="1245">
                  <c:v>-17,86615533</c:v>
                </c:pt>
                <c:pt idx="1246">
                  <c:v>-17,8663971</c:v>
                </c:pt>
                <c:pt idx="1247">
                  <c:v>-17,86689717</c:v>
                </c:pt>
                <c:pt idx="1248">
                  <c:v>-17,86757592</c:v>
                </c:pt>
                <c:pt idx="1249">
                  <c:v>-17,86779106</c:v>
                </c:pt>
                <c:pt idx="1250">
                  <c:v>-17,86864136</c:v>
                </c:pt>
                <c:pt idx="1251">
                  <c:v>-17,86916695</c:v>
                </c:pt>
                <c:pt idx="1252">
                  <c:v>-17,8691866</c:v>
                </c:pt>
                <c:pt idx="1253">
                  <c:v>-17,86932686</c:v>
                </c:pt>
                <c:pt idx="1254">
                  <c:v>-17,86956839</c:v>
                </c:pt>
                <c:pt idx="1255">
                  <c:v>-17,86957245</c:v>
                </c:pt>
                <c:pt idx="1256">
                  <c:v>-17,86982008</c:v>
                </c:pt>
                <c:pt idx="1257">
                  <c:v>-17,86999988</c:v>
                </c:pt>
                <c:pt idx="1258">
                  <c:v>-17,87005222</c:v>
                </c:pt>
                <c:pt idx="1259">
                  <c:v>-17,87035941</c:v>
                </c:pt>
                <c:pt idx="1260">
                  <c:v>-17,87052035</c:v>
                </c:pt>
                <c:pt idx="1261">
                  <c:v>-17,87092216</c:v>
                </c:pt>
                <c:pt idx="1262">
                  <c:v>-17,87132273</c:v>
                </c:pt>
                <c:pt idx="1263">
                  <c:v>-17,87159355</c:v>
                </c:pt>
                <c:pt idx="1264">
                  <c:v>-17,8720926</c:v>
                </c:pt>
                <c:pt idx="1265">
                  <c:v>-17,87283086</c:v>
                </c:pt>
                <c:pt idx="1266">
                  <c:v>-17,87329853</c:v>
                </c:pt>
                <c:pt idx="1267">
                  <c:v>-17,87357522</c:v>
                </c:pt>
                <c:pt idx="1268">
                  <c:v>-17,87417649</c:v>
                </c:pt>
                <c:pt idx="1269">
                  <c:v>-17,87434943</c:v>
                </c:pt>
                <c:pt idx="1270">
                  <c:v>-17,8745777</c:v>
                </c:pt>
                <c:pt idx="1271">
                  <c:v>-17,87472848</c:v>
                </c:pt>
                <c:pt idx="1272">
                  <c:v>-17,87494534</c:v>
                </c:pt>
                <c:pt idx="1273">
                  <c:v>-17,87516927</c:v>
                </c:pt>
                <c:pt idx="1274">
                  <c:v>-17,87536094</c:v>
                </c:pt>
                <c:pt idx="1275">
                  <c:v>-17,87543559</c:v>
                </c:pt>
                <c:pt idx="1276">
                  <c:v>-17,87575931</c:v>
                </c:pt>
                <c:pt idx="1277">
                  <c:v>-17,87574907</c:v>
                </c:pt>
                <c:pt idx="1278">
                  <c:v>-17,87587973</c:v>
                </c:pt>
                <c:pt idx="1279">
                  <c:v>-17,87627243</c:v>
                </c:pt>
                <c:pt idx="1280">
                  <c:v>-17,87649497</c:v>
                </c:pt>
                <c:pt idx="1281">
                  <c:v>-17,87675606</c:v>
                </c:pt>
                <c:pt idx="1282">
                  <c:v>-17,8772871</c:v>
                </c:pt>
                <c:pt idx="1283">
                  <c:v>-17,87801232</c:v>
                </c:pt>
                <c:pt idx="1284">
                  <c:v>-17,87863938</c:v>
                </c:pt>
                <c:pt idx="1285">
                  <c:v>-17,87902951</c:v>
                </c:pt>
                <c:pt idx="1286">
                  <c:v>-17,87926523</c:v>
                </c:pt>
                <c:pt idx="1287">
                  <c:v>-17,87956852</c:v>
                </c:pt>
                <c:pt idx="1288">
                  <c:v>-17,87985671</c:v>
                </c:pt>
                <c:pt idx="1289">
                  <c:v>-17,88012033</c:v>
                </c:pt>
                <c:pt idx="1290">
                  <c:v>-17,88015856</c:v>
                </c:pt>
                <c:pt idx="1291">
                  <c:v>-17,88029965</c:v>
                </c:pt>
                <c:pt idx="1292">
                  <c:v>-17,88034305</c:v>
                </c:pt>
                <c:pt idx="1293">
                  <c:v>-17,88045933</c:v>
                </c:pt>
                <c:pt idx="1294">
                  <c:v>-17,88078594</c:v>
                </c:pt>
                <c:pt idx="1295">
                  <c:v>-17,88096317</c:v>
                </c:pt>
                <c:pt idx="1296">
                  <c:v>-17,88139139</c:v>
                </c:pt>
                <c:pt idx="1297">
                  <c:v>-17,88178213</c:v>
                </c:pt>
                <c:pt idx="1298">
                  <c:v>-17,88224733</c:v>
                </c:pt>
                <c:pt idx="1299">
                  <c:v>-17,8826871</c:v>
                </c:pt>
                <c:pt idx="1300">
                  <c:v>-17,88290084</c:v>
                </c:pt>
                <c:pt idx="1301">
                  <c:v>-17,88349404</c:v>
                </c:pt>
                <c:pt idx="1302">
                  <c:v>-17,88393661</c:v>
                </c:pt>
                <c:pt idx="1303">
                  <c:v>-17,8842662</c:v>
                </c:pt>
                <c:pt idx="1304">
                  <c:v>-17,88457638</c:v>
                </c:pt>
                <c:pt idx="1305">
                  <c:v>-17,8846426</c:v>
                </c:pt>
                <c:pt idx="1306">
                  <c:v>-17,8847755</c:v>
                </c:pt>
                <c:pt idx="1307">
                  <c:v>-17,88489713</c:v>
                </c:pt>
                <c:pt idx="1308">
                  <c:v>-17,88513843</c:v>
                </c:pt>
                <c:pt idx="1309">
                  <c:v>-17,88525643</c:v>
                </c:pt>
                <c:pt idx="1310">
                  <c:v>-17,88544237</c:v>
                </c:pt>
                <c:pt idx="1311">
                  <c:v>-17,88579725</c:v>
                </c:pt>
                <c:pt idx="1312">
                  <c:v>-17,88604545</c:v>
                </c:pt>
                <c:pt idx="1313">
                  <c:v>-17,88661937</c:v>
                </c:pt>
                <c:pt idx="1314">
                  <c:v>-17,88675716</c:v>
                </c:pt>
                <c:pt idx="1315">
                  <c:v>-17,88743321</c:v>
                </c:pt>
                <c:pt idx="1316">
                  <c:v>-17,8881785</c:v>
                </c:pt>
                <c:pt idx="1317">
                  <c:v>-17,88869851</c:v>
                </c:pt>
                <c:pt idx="1318">
                  <c:v>-17,88894773</c:v>
                </c:pt>
                <c:pt idx="1319">
                  <c:v>-17,88911052</c:v>
                </c:pt>
                <c:pt idx="1320">
                  <c:v>-17,88930554</c:v>
                </c:pt>
                <c:pt idx="1321">
                  <c:v>-17,88948482</c:v>
                </c:pt>
                <c:pt idx="1322">
                  <c:v>-17,88952813</c:v>
                </c:pt>
                <c:pt idx="1323">
                  <c:v>-17,88959085</c:v>
                </c:pt>
                <c:pt idx="1324">
                  <c:v>-17,88973144</c:v>
                </c:pt>
                <c:pt idx="1325">
                  <c:v>-17,88976687</c:v>
                </c:pt>
                <c:pt idx="1326">
                  <c:v>-17,88989456</c:v>
                </c:pt>
                <c:pt idx="1327">
                  <c:v>-17,89016348</c:v>
                </c:pt>
                <c:pt idx="1328">
                  <c:v>-17,89033568</c:v>
                </c:pt>
                <c:pt idx="1329">
                  <c:v>-17,89090281</c:v>
                </c:pt>
                <c:pt idx="1330">
                  <c:v>-17,89186184</c:v>
                </c:pt>
                <c:pt idx="1331">
                  <c:v>-17,89286659</c:v>
                </c:pt>
                <c:pt idx="1332">
                  <c:v>-17,89346488</c:v>
                </c:pt>
                <c:pt idx="1333">
                  <c:v>-17,89353859</c:v>
                </c:pt>
                <c:pt idx="1334">
                  <c:v>-17,89378013</c:v>
                </c:pt>
                <c:pt idx="1335">
                  <c:v>-17,89392206</c:v>
                </c:pt>
                <c:pt idx="1336">
                  <c:v>-17,89397864</c:v>
                </c:pt>
                <c:pt idx="1337">
                  <c:v>-17,89402856</c:v>
                </c:pt>
                <c:pt idx="1338">
                  <c:v>-17,89415531</c:v>
                </c:pt>
                <c:pt idx="1339">
                  <c:v>-17,89431671</c:v>
                </c:pt>
                <c:pt idx="1340">
                  <c:v>-17,89448006</c:v>
                </c:pt>
                <c:pt idx="1341">
                  <c:v>-17,89455932</c:v>
                </c:pt>
                <c:pt idx="1342">
                  <c:v>-17,89467974</c:v>
                </c:pt>
                <c:pt idx="1343">
                  <c:v>-17,89513339</c:v>
                </c:pt>
                <c:pt idx="1344">
                  <c:v>-17,89575113</c:v>
                </c:pt>
                <c:pt idx="1345">
                  <c:v>-17,89629279</c:v>
                </c:pt>
                <c:pt idx="1346">
                  <c:v>-17,8967225</c:v>
                </c:pt>
                <c:pt idx="1347">
                  <c:v>-17,89703766</c:v>
                </c:pt>
                <c:pt idx="1348">
                  <c:v>-17,89770216</c:v>
                </c:pt>
                <c:pt idx="1349">
                  <c:v>-17,89812298</c:v>
                </c:pt>
                <c:pt idx="1350">
                  <c:v>-17,89843348</c:v>
                </c:pt>
                <c:pt idx="1351">
                  <c:v>-17,89852536</c:v>
                </c:pt>
                <c:pt idx="1352">
                  <c:v>-17,89858119</c:v>
                </c:pt>
                <c:pt idx="1353">
                  <c:v>-17,89883469</c:v>
                </c:pt>
                <c:pt idx="1354">
                  <c:v>-17,89893411</c:v>
                </c:pt>
                <c:pt idx="1355">
                  <c:v>-17,89909062</c:v>
                </c:pt>
                <c:pt idx="1356">
                  <c:v>-17,89918827</c:v>
                </c:pt>
                <c:pt idx="1357">
                  <c:v>-17,89945179</c:v>
                </c:pt>
                <c:pt idx="1358">
                  <c:v>-17,89983084</c:v>
                </c:pt>
                <c:pt idx="1359">
                  <c:v>-17,90045152</c:v>
                </c:pt>
                <c:pt idx="1360">
                  <c:v>-17,90075476</c:v>
                </c:pt>
                <c:pt idx="1361">
                  <c:v>-17,90118605</c:v>
                </c:pt>
                <c:pt idx="1362">
                  <c:v>-17,901597</c:v>
                </c:pt>
                <c:pt idx="1363">
                  <c:v>-17,90192012</c:v>
                </c:pt>
                <c:pt idx="1364">
                  <c:v>-17,9022167</c:v>
                </c:pt>
                <c:pt idx="1365">
                  <c:v>-17,90242448</c:v>
                </c:pt>
                <c:pt idx="1366">
                  <c:v>-17,90255249</c:v>
                </c:pt>
                <c:pt idx="1367">
                  <c:v>-17,90295938</c:v>
                </c:pt>
                <c:pt idx="1368">
                  <c:v>-17,90321051</c:v>
                </c:pt>
                <c:pt idx="1369">
                  <c:v>-17,90346579</c:v>
                </c:pt>
                <c:pt idx="1370">
                  <c:v>-17,90367939</c:v>
                </c:pt>
                <c:pt idx="1371">
                  <c:v>-17,9042753</c:v>
                </c:pt>
                <c:pt idx="1372">
                  <c:v>-17,90456745</c:v>
                </c:pt>
                <c:pt idx="1373">
                  <c:v>-17,90477216</c:v>
                </c:pt>
                <c:pt idx="1374">
                  <c:v>-17,90491772</c:v>
                </c:pt>
                <c:pt idx="1375">
                  <c:v>-17,90522911</c:v>
                </c:pt>
                <c:pt idx="1376">
                  <c:v>-17,90553132</c:v>
                </c:pt>
                <c:pt idx="1377">
                  <c:v>-17,90587819</c:v>
                </c:pt>
                <c:pt idx="1378">
                  <c:v>-17,90610805</c:v>
                </c:pt>
                <c:pt idx="1379">
                  <c:v>-17,90621938</c:v>
                </c:pt>
                <c:pt idx="1380">
                  <c:v>-17,90637426</c:v>
                </c:pt>
                <c:pt idx="1381">
                  <c:v>-17,90676602</c:v>
                </c:pt>
                <c:pt idx="1382">
                  <c:v>-17,90709283</c:v>
                </c:pt>
                <c:pt idx="1383">
                  <c:v>-17,90757595</c:v>
                </c:pt>
                <c:pt idx="1384">
                  <c:v>-17,90789348</c:v>
                </c:pt>
                <c:pt idx="1385">
                  <c:v>-17,90828063</c:v>
                </c:pt>
                <c:pt idx="1386">
                  <c:v>-17,90879212</c:v>
                </c:pt>
                <c:pt idx="1387">
                  <c:v>-17,90890672</c:v>
                </c:pt>
                <c:pt idx="1388">
                  <c:v>-17,90914127</c:v>
                </c:pt>
                <c:pt idx="1389">
                  <c:v>-17,90941121</c:v>
                </c:pt>
                <c:pt idx="1390">
                  <c:v>-17,90968712</c:v>
                </c:pt>
                <c:pt idx="1391">
                  <c:v>-17,91016125</c:v>
                </c:pt>
                <c:pt idx="1392">
                  <c:v>-17,91066575</c:v>
                </c:pt>
                <c:pt idx="1393">
                  <c:v>-17,91081635</c:v>
                </c:pt>
                <c:pt idx="1394">
                  <c:v>-17,91117193</c:v>
                </c:pt>
                <c:pt idx="1395">
                  <c:v>-17,91127791</c:v>
                </c:pt>
                <c:pt idx="1396">
                  <c:v>-17,91162464</c:v>
                </c:pt>
                <c:pt idx="1397">
                  <c:v>-17,91198367</c:v>
                </c:pt>
                <c:pt idx="1398">
                  <c:v>-17,91216108</c:v>
                </c:pt>
                <c:pt idx="1399">
                  <c:v>-17,91241031</c:v>
                </c:pt>
                <c:pt idx="1400">
                  <c:v>-17,91266097</c:v>
                </c:pt>
                <c:pt idx="1401">
                  <c:v>-17,91287569</c:v>
                </c:pt>
                <c:pt idx="1402">
                  <c:v>-17,91310056</c:v>
                </c:pt>
                <c:pt idx="1403">
                  <c:v>-17,91336249</c:v>
                </c:pt>
                <c:pt idx="1404">
                  <c:v>-17,91370466</c:v>
                </c:pt>
                <c:pt idx="1405">
                  <c:v>-17,91408361</c:v>
                </c:pt>
                <c:pt idx="1406">
                  <c:v>-17,91446173</c:v>
                </c:pt>
                <c:pt idx="1407">
                  <c:v>-17,91463938</c:v>
                </c:pt>
                <c:pt idx="1408">
                  <c:v>-17,91498835</c:v>
                </c:pt>
                <c:pt idx="1409">
                  <c:v>-17,91546509</c:v>
                </c:pt>
                <c:pt idx="1410">
                  <c:v>-17,91555408</c:v>
                </c:pt>
                <c:pt idx="1411">
                  <c:v>-17,91599236</c:v>
                </c:pt>
                <c:pt idx="1412">
                  <c:v>-17,9161444</c:v>
                </c:pt>
                <c:pt idx="1413">
                  <c:v>-17,9164603</c:v>
                </c:pt>
                <c:pt idx="1414">
                  <c:v>-17,91662775</c:v>
                </c:pt>
                <c:pt idx="1415">
                  <c:v>-17,91677956</c:v>
                </c:pt>
                <c:pt idx="1416">
                  <c:v>-17,91706622</c:v>
                </c:pt>
                <c:pt idx="1417">
                  <c:v>-17,91738566</c:v>
                </c:pt>
                <c:pt idx="1418">
                  <c:v>-17,91800676</c:v>
                </c:pt>
                <c:pt idx="1419">
                  <c:v>-17,9186308</c:v>
                </c:pt>
                <c:pt idx="1420">
                  <c:v>-17,91909669</c:v>
                </c:pt>
                <c:pt idx="1421">
                  <c:v>-17,9194512</c:v>
                </c:pt>
                <c:pt idx="1422">
                  <c:v>-17,91978666</c:v>
                </c:pt>
                <c:pt idx="1423">
                  <c:v>-17,91994582</c:v>
                </c:pt>
                <c:pt idx="1424">
                  <c:v>-17,92014131</c:v>
                </c:pt>
                <c:pt idx="1425">
                  <c:v>-17,92033488</c:v>
                </c:pt>
                <c:pt idx="1426">
                  <c:v>-17,92039947</c:v>
                </c:pt>
                <c:pt idx="1427">
                  <c:v>-17,92061032</c:v>
                </c:pt>
                <c:pt idx="1428">
                  <c:v>-17,92070364</c:v>
                </c:pt>
                <c:pt idx="1429">
                  <c:v>-17,92108152</c:v>
                </c:pt>
                <c:pt idx="1430">
                  <c:v>-17,92118504</c:v>
                </c:pt>
                <c:pt idx="1431">
                  <c:v>-17,92144702</c:v>
                </c:pt>
                <c:pt idx="1432">
                  <c:v>-17,92181387</c:v>
                </c:pt>
                <c:pt idx="1433">
                  <c:v>-17,9223999</c:v>
                </c:pt>
                <c:pt idx="1434">
                  <c:v>-17,92318501</c:v>
                </c:pt>
                <c:pt idx="1435">
                  <c:v>-17,92349891</c:v>
                </c:pt>
                <c:pt idx="1436">
                  <c:v>-17,92396131</c:v>
                </c:pt>
                <c:pt idx="1437">
                  <c:v>-17,92426241</c:v>
                </c:pt>
                <c:pt idx="1438">
                  <c:v>-17,92435834</c:v>
                </c:pt>
                <c:pt idx="1439">
                  <c:v>-17,92449543</c:v>
                </c:pt>
                <c:pt idx="1440">
                  <c:v>-17,92458437</c:v>
                </c:pt>
                <c:pt idx="1441">
                  <c:v>-17,92465468</c:v>
                </c:pt>
                <c:pt idx="1442">
                  <c:v>-17,92478162</c:v>
                </c:pt>
                <c:pt idx="1443">
                  <c:v>-17,92514176</c:v>
                </c:pt>
                <c:pt idx="1444">
                  <c:v>-17,92522652</c:v>
                </c:pt>
                <c:pt idx="1445">
                  <c:v>-17,92568268</c:v>
                </c:pt>
                <c:pt idx="1446">
                  <c:v>-17,92602508</c:v>
                </c:pt>
                <c:pt idx="1447">
                  <c:v>-17,92660944</c:v>
                </c:pt>
                <c:pt idx="1448">
                  <c:v>-17,92717042</c:v>
                </c:pt>
                <c:pt idx="1449">
                  <c:v>-17,9274731</c:v>
                </c:pt>
                <c:pt idx="1450">
                  <c:v>-17,92777904</c:v>
                </c:pt>
                <c:pt idx="1451">
                  <c:v>-17,92814505</c:v>
                </c:pt>
                <c:pt idx="1452">
                  <c:v>-17,92846971</c:v>
                </c:pt>
                <c:pt idx="1453">
                  <c:v>-17,92875544</c:v>
                </c:pt>
                <c:pt idx="1454">
                  <c:v>-17,92891805</c:v>
                </c:pt>
                <c:pt idx="1455">
                  <c:v>-17,92921826</c:v>
                </c:pt>
                <c:pt idx="1456">
                  <c:v>-17,92948634</c:v>
                </c:pt>
                <c:pt idx="1457">
                  <c:v>-17,92963311</c:v>
                </c:pt>
                <c:pt idx="1458">
                  <c:v>-17,92981794</c:v>
                </c:pt>
                <c:pt idx="1459">
                  <c:v>-17,93012751</c:v>
                </c:pt>
                <c:pt idx="1460">
                  <c:v>-17,9304416</c:v>
                </c:pt>
                <c:pt idx="1461">
                  <c:v>-17,93075694</c:v>
                </c:pt>
                <c:pt idx="1462">
                  <c:v>-17,93118172</c:v>
                </c:pt>
                <c:pt idx="1463">
                  <c:v>-17,931327</c:v>
                </c:pt>
                <c:pt idx="1464">
                  <c:v>-17,9317061</c:v>
                </c:pt>
                <c:pt idx="1465">
                  <c:v>-17,93218932</c:v>
                </c:pt>
                <c:pt idx="1466">
                  <c:v>-17,93241539</c:v>
                </c:pt>
                <c:pt idx="1467">
                  <c:v>-17,9328594</c:v>
                </c:pt>
                <c:pt idx="1468">
                  <c:v>-17,93300301</c:v>
                </c:pt>
                <c:pt idx="1469">
                  <c:v>-17,93335426</c:v>
                </c:pt>
                <c:pt idx="1470">
                  <c:v>-17,93367953</c:v>
                </c:pt>
                <c:pt idx="1471">
                  <c:v>-17,93384833</c:v>
                </c:pt>
                <c:pt idx="1472">
                  <c:v>-17,93383506</c:v>
                </c:pt>
                <c:pt idx="1473">
                  <c:v>-17,93421639</c:v>
                </c:pt>
                <c:pt idx="1474">
                  <c:v>-17,93455883</c:v>
                </c:pt>
                <c:pt idx="1475">
                  <c:v>-17,93487451</c:v>
                </c:pt>
                <c:pt idx="1476">
                  <c:v>-17,93521304</c:v>
                </c:pt>
                <c:pt idx="1477">
                  <c:v>-17,93547274</c:v>
                </c:pt>
                <c:pt idx="1478">
                  <c:v>-17,93585761</c:v>
                </c:pt>
                <c:pt idx="1479">
                  <c:v>-17,93620783</c:v>
                </c:pt>
                <c:pt idx="1480">
                  <c:v>-17,93662842</c:v>
                </c:pt>
                <c:pt idx="1481">
                  <c:v>-17,93705073</c:v>
                </c:pt>
                <c:pt idx="1482">
                  <c:v>-17,93730754</c:v>
                </c:pt>
                <c:pt idx="1483">
                  <c:v>-17,9378309</c:v>
                </c:pt>
                <c:pt idx="1484">
                  <c:v>-17,93820282</c:v>
                </c:pt>
                <c:pt idx="1485">
                  <c:v>-17,93844194</c:v>
                </c:pt>
                <c:pt idx="1486">
                  <c:v>-17,93855183</c:v>
                </c:pt>
                <c:pt idx="1487">
                  <c:v>-17,9386743</c:v>
                </c:pt>
                <c:pt idx="1488">
                  <c:v>-17,93873237</c:v>
                </c:pt>
                <c:pt idx="1489">
                  <c:v>-17,93882471</c:v>
                </c:pt>
                <c:pt idx="1490">
                  <c:v>-17,93909065</c:v>
                </c:pt>
                <c:pt idx="1491">
                  <c:v>-17,9393246</c:v>
                </c:pt>
                <c:pt idx="1492">
                  <c:v>-17,93968455</c:v>
                </c:pt>
                <c:pt idx="1493">
                  <c:v>-17,94042547</c:v>
                </c:pt>
                <c:pt idx="1494">
                  <c:v>-17,94099162</c:v>
                </c:pt>
                <c:pt idx="1495">
                  <c:v>-17,94145253</c:v>
                </c:pt>
                <c:pt idx="1496">
                  <c:v>-17,94162888</c:v>
                </c:pt>
                <c:pt idx="1497">
                  <c:v>-17,94202106</c:v>
                </c:pt>
                <c:pt idx="1498">
                  <c:v>-17,94196555</c:v>
                </c:pt>
                <c:pt idx="1499">
                  <c:v>-17,94224862</c:v>
                </c:pt>
                <c:pt idx="1500">
                  <c:v>-17,94234441</c:v>
                </c:pt>
                <c:pt idx="1501">
                  <c:v>-17,94244406</c:v>
                </c:pt>
                <c:pt idx="1502">
                  <c:v>-17,94258548</c:v>
                </c:pt>
                <c:pt idx="1503">
                  <c:v>-17,94273906</c:v>
                </c:pt>
                <c:pt idx="1504">
                  <c:v>-17,94320272</c:v>
                </c:pt>
                <c:pt idx="1505">
                  <c:v>-17,9434322</c:v>
                </c:pt>
                <c:pt idx="1506">
                  <c:v>-17,94377064</c:v>
                </c:pt>
                <c:pt idx="1507">
                  <c:v>-17,94448124</c:v>
                </c:pt>
                <c:pt idx="1508">
                  <c:v>-17,94515677</c:v>
                </c:pt>
                <c:pt idx="1509">
                  <c:v>-17,94595045</c:v>
                </c:pt>
                <c:pt idx="1510">
                  <c:v>-17,94618141</c:v>
                </c:pt>
                <c:pt idx="1511">
                  <c:v>-17,94649723</c:v>
                </c:pt>
                <c:pt idx="1512">
                  <c:v>-17,94690659</c:v>
                </c:pt>
                <c:pt idx="1513">
                  <c:v>-17,9467932</c:v>
                </c:pt>
                <c:pt idx="1514">
                  <c:v>-17,94692913</c:v>
                </c:pt>
                <c:pt idx="1515">
                  <c:v>-17,94695627</c:v>
                </c:pt>
                <c:pt idx="1516">
                  <c:v>-17,94701425</c:v>
                </c:pt>
                <c:pt idx="1517">
                  <c:v>-17,94714626</c:v>
                </c:pt>
                <c:pt idx="1518">
                  <c:v>-17,94731018</c:v>
                </c:pt>
                <c:pt idx="1519">
                  <c:v>-17,94742114</c:v>
                </c:pt>
                <c:pt idx="1520">
                  <c:v>-17,94774492</c:v>
                </c:pt>
                <c:pt idx="1521">
                  <c:v>-17,94829854</c:v>
                </c:pt>
                <c:pt idx="1522">
                  <c:v>-17,94921971</c:v>
                </c:pt>
                <c:pt idx="1523">
                  <c:v>-17,94969031</c:v>
                </c:pt>
                <c:pt idx="1524">
                  <c:v>-17,94998633</c:v>
                </c:pt>
                <c:pt idx="1525">
                  <c:v>-17,95050848</c:v>
                </c:pt>
                <c:pt idx="1526">
                  <c:v>-17,95090126</c:v>
                </c:pt>
                <c:pt idx="1527">
                  <c:v>-17,951073</c:v>
                </c:pt>
                <c:pt idx="1528">
                  <c:v>-17,95123216</c:v>
                </c:pt>
                <c:pt idx="1529">
                  <c:v>-17,95135808</c:v>
                </c:pt>
                <c:pt idx="1530">
                  <c:v>-17,95148651</c:v>
                </c:pt>
                <c:pt idx="1531">
                  <c:v>-17,95166653</c:v>
                </c:pt>
                <c:pt idx="1532">
                  <c:v>-17,95167943</c:v>
                </c:pt>
                <c:pt idx="1533">
                  <c:v>-17,95182881</c:v>
                </c:pt>
                <c:pt idx="1534">
                  <c:v>-17,95197056</c:v>
                </c:pt>
                <c:pt idx="1535">
                  <c:v>-17,95215389</c:v>
                </c:pt>
                <c:pt idx="1536">
                  <c:v>-17,95274337</c:v>
                </c:pt>
                <c:pt idx="1537">
                  <c:v>-17,95332741</c:v>
                </c:pt>
                <c:pt idx="1538">
                  <c:v>-17,95362128</c:v>
                </c:pt>
                <c:pt idx="1539">
                  <c:v>-17,95423163</c:v>
                </c:pt>
                <c:pt idx="1540">
                  <c:v>-17,95485342</c:v>
                </c:pt>
                <c:pt idx="1541">
                  <c:v>-17,95528141</c:v>
                </c:pt>
                <c:pt idx="1542">
                  <c:v>-17,95550391</c:v>
                </c:pt>
                <c:pt idx="1543">
                  <c:v>-17,95574577</c:v>
                </c:pt>
                <c:pt idx="1544">
                  <c:v>-17,95594936</c:v>
                </c:pt>
                <c:pt idx="1545">
                  <c:v>-17,95609641</c:v>
                </c:pt>
                <c:pt idx="1546">
                  <c:v>-17,95626643</c:v>
                </c:pt>
                <c:pt idx="1547">
                  <c:v>-17,95629399</c:v>
                </c:pt>
                <c:pt idx="1548">
                  <c:v>-17,95631667</c:v>
                </c:pt>
                <c:pt idx="1549">
                  <c:v>-17,95650759</c:v>
                </c:pt>
                <c:pt idx="1550">
                  <c:v>-17,95668017</c:v>
                </c:pt>
                <c:pt idx="1551">
                  <c:v>-17,95697013</c:v>
                </c:pt>
                <c:pt idx="1552">
                  <c:v>-17,95725554</c:v>
                </c:pt>
                <c:pt idx="1553">
                  <c:v>-17,95783622</c:v>
                </c:pt>
                <c:pt idx="1554">
                  <c:v>-17,95849941</c:v>
                </c:pt>
                <c:pt idx="1555">
                  <c:v>-17,95910449</c:v>
                </c:pt>
                <c:pt idx="1556">
                  <c:v>-17,95945393</c:v>
                </c:pt>
                <c:pt idx="1557">
                  <c:v>-17,95990524</c:v>
                </c:pt>
                <c:pt idx="1558">
                  <c:v>-17,96020709</c:v>
                </c:pt>
                <c:pt idx="1559">
                  <c:v>-17,96063088</c:v>
                </c:pt>
                <c:pt idx="1560">
                  <c:v>-17,96084467</c:v>
                </c:pt>
                <c:pt idx="1561">
                  <c:v>-17,96096593</c:v>
                </c:pt>
                <c:pt idx="1562">
                  <c:v>-17,96114316</c:v>
                </c:pt>
                <c:pt idx="1563">
                  <c:v>-17,96129734</c:v>
                </c:pt>
                <c:pt idx="1564">
                  <c:v>-17,96159597</c:v>
                </c:pt>
                <c:pt idx="1565">
                  <c:v>-17,96151094</c:v>
                </c:pt>
                <c:pt idx="1566">
                  <c:v>-17,96152142</c:v>
                </c:pt>
                <c:pt idx="1567">
                  <c:v>-17,96186102</c:v>
                </c:pt>
                <c:pt idx="1568">
                  <c:v>-17,9621244</c:v>
                </c:pt>
                <c:pt idx="1569">
                  <c:v>-17,96248212</c:v>
                </c:pt>
                <c:pt idx="1570">
                  <c:v>-17,96268743</c:v>
                </c:pt>
                <c:pt idx="1571">
                  <c:v>-17,96323714</c:v>
                </c:pt>
                <c:pt idx="1572">
                  <c:v>-17,96378178</c:v>
                </c:pt>
                <c:pt idx="1573">
                  <c:v>-17,96425638</c:v>
                </c:pt>
                <c:pt idx="1574">
                  <c:v>-17,96470728</c:v>
                </c:pt>
                <c:pt idx="1575">
                  <c:v>-17,96504847</c:v>
                </c:pt>
                <c:pt idx="1576">
                  <c:v>-17,96554911</c:v>
                </c:pt>
                <c:pt idx="1577">
                  <c:v>-17,96593989</c:v>
                </c:pt>
                <c:pt idx="1578">
                  <c:v>-17,96633063</c:v>
                </c:pt>
                <c:pt idx="1579">
                  <c:v>-17,96662264</c:v>
                </c:pt>
                <c:pt idx="1580">
                  <c:v>-17,96677631</c:v>
                </c:pt>
                <c:pt idx="1581">
                  <c:v>-17,96715759</c:v>
                </c:pt>
                <c:pt idx="1582">
                  <c:v>-17,96727801</c:v>
                </c:pt>
                <c:pt idx="1583">
                  <c:v>-17,96759951</c:v>
                </c:pt>
                <c:pt idx="1584">
                  <c:v>-17,96772761</c:v>
                </c:pt>
                <c:pt idx="1585">
                  <c:v>-17,96782503</c:v>
                </c:pt>
                <c:pt idx="1586">
                  <c:v>-17,96806051</c:v>
                </c:pt>
                <c:pt idx="1587">
                  <c:v>-17,9683217</c:v>
                </c:pt>
                <c:pt idx="1588">
                  <c:v>-17,96883439</c:v>
                </c:pt>
                <c:pt idx="1589">
                  <c:v>-17,96908203</c:v>
                </c:pt>
                <c:pt idx="1590">
                  <c:v>-17,96941875</c:v>
                </c:pt>
                <c:pt idx="1591">
                  <c:v>-17,96959528</c:v>
                </c:pt>
                <c:pt idx="1592">
                  <c:v>-17,96990276</c:v>
                </c:pt>
                <c:pt idx="1593">
                  <c:v>-17,97011301</c:v>
                </c:pt>
                <c:pt idx="1594">
                  <c:v>-17,97020306</c:v>
                </c:pt>
                <c:pt idx="1595">
                  <c:v>-17,97034993</c:v>
                </c:pt>
                <c:pt idx="1596">
                  <c:v>-17,97070523</c:v>
                </c:pt>
                <c:pt idx="1597">
                  <c:v>-17,97100908</c:v>
                </c:pt>
                <c:pt idx="1598">
                  <c:v>-17,97121714</c:v>
                </c:pt>
                <c:pt idx="1599">
                  <c:v>-17,9716428</c:v>
                </c:pt>
                <c:pt idx="1600">
                  <c:v>-17,9720414</c:v>
                </c:pt>
                <c:pt idx="1601">
                  <c:v>-17,9725635</c:v>
                </c:pt>
                <c:pt idx="1602">
                  <c:v>-17,97308961</c:v>
                </c:pt>
                <c:pt idx="1603">
                  <c:v>-17,97337436</c:v>
                </c:pt>
                <c:pt idx="1604">
                  <c:v>-17,97398614</c:v>
                </c:pt>
                <c:pt idx="1605">
                  <c:v>-17,97442489</c:v>
                </c:pt>
                <c:pt idx="1606">
                  <c:v>-17,974681</c:v>
                </c:pt>
                <c:pt idx="1607">
                  <c:v>-17,97478997</c:v>
                </c:pt>
                <c:pt idx="1608">
                  <c:v>-17,97483174</c:v>
                </c:pt>
                <c:pt idx="1609">
                  <c:v>-17,97491672</c:v>
                </c:pt>
                <c:pt idx="1610">
                  <c:v>-17,97517819</c:v>
                </c:pt>
                <c:pt idx="1611">
                  <c:v>-17,9752398</c:v>
                </c:pt>
                <c:pt idx="1612">
                  <c:v>-17,97529242</c:v>
                </c:pt>
                <c:pt idx="1613">
                  <c:v>-17,97558075</c:v>
                </c:pt>
                <c:pt idx="1614">
                  <c:v>-17,97580087</c:v>
                </c:pt>
                <c:pt idx="1615">
                  <c:v>-17,97616181</c:v>
                </c:pt>
                <c:pt idx="1616">
                  <c:v>-17,97686598</c:v>
                </c:pt>
                <c:pt idx="1617">
                  <c:v>-17,97724824</c:v>
                </c:pt>
                <c:pt idx="1618">
                  <c:v>-17,97771721</c:v>
                </c:pt>
                <c:pt idx="1619">
                  <c:v>-17,97815041</c:v>
                </c:pt>
                <c:pt idx="1620">
                  <c:v>-17,97865193</c:v>
                </c:pt>
                <c:pt idx="1621">
                  <c:v>-17,97894213</c:v>
                </c:pt>
                <c:pt idx="1622">
                  <c:v>-17,97906465</c:v>
                </c:pt>
                <c:pt idx="1623">
                  <c:v>-17,97927228</c:v>
                </c:pt>
                <c:pt idx="1624">
                  <c:v>-17,9794755</c:v>
                </c:pt>
                <c:pt idx="1625">
                  <c:v>-17,97960989</c:v>
                </c:pt>
                <c:pt idx="1626">
                  <c:v>-17,97970875</c:v>
                </c:pt>
                <c:pt idx="1627">
                  <c:v>-17,97994242</c:v>
                </c:pt>
                <c:pt idx="1628">
                  <c:v>-17,98010475</c:v>
                </c:pt>
                <c:pt idx="1629">
                  <c:v>-17,98038456</c:v>
                </c:pt>
                <c:pt idx="1630">
                  <c:v>-17,98080547</c:v>
                </c:pt>
                <c:pt idx="1631">
                  <c:v>-17,98106773</c:v>
                </c:pt>
                <c:pt idx="1632">
                  <c:v>-17,98174001</c:v>
                </c:pt>
                <c:pt idx="1633">
                  <c:v>-17,98227147</c:v>
                </c:pt>
                <c:pt idx="1634">
                  <c:v>-17,98274761</c:v>
                </c:pt>
                <c:pt idx="1635">
                  <c:v>-17,98317359</c:v>
                </c:pt>
                <c:pt idx="1636">
                  <c:v>-17,9833918</c:v>
                </c:pt>
                <c:pt idx="1637">
                  <c:v>-17,98374254</c:v>
                </c:pt>
                <c:pt idx="1638">
                  <c:v>-17,98395823</c:v>
                </c:pt>
                <c:pt idx="1639">
                  <c:v>-17,98412289</c:v>
                </c:pt>
                <c:pt idx="1640">
                  <c:v>-17,98419623</c:v>
                </c:pt>
                <c:pt idx="1641">
                  <c:v>-17,9843343</c:v>
                </c:pt>
                <c:pt idx="1642">
                  <c:v>-17,98436653</c:v>
                </c:pt>
                <c:pt idx="1643">
                  <c:v>-17,98464406</c:v>
                </c:pt>
                <c:pt idx="1644">
                  <c:v>-17,98491987</c:v>
                </c:pt>
                <c:pt idx="1645">
                  <c:v>-17,98505733</c:v>
                </c:pt>
                <c:pt idx="1646">
                  <c:v>-17,98521911</c:v>
                </c:pt>
                <c:pt idx="1647">
                  <c:v>-17,98590963</c:v>
                </c:pt>
                <c:pt idx="1648">
                  <c:v>-17,98637981</c:v>
                </c:pt>
                <c:pt idx="1649">
                  <c:v>-17,98693768</c:v>
                </c:pt>
                <c:pt idx="1650">
                  <c:v>-17,98732264</c:v>
                </c:pt>
                <c:pt idx="1651">
                  <c:v>-17,98797475</c:v>
                </c:pt>
                <c:pt idx="1652">
                  <c:v>-17,98840595</c:v>
                </c:pt>
                <c:pt idx="1653">
                  <c:v>-17,98844162</c:v>
                </c:pt>
                <c:pt idx="1654">
                  <c:v>-17,98858984</c:v>
                </c:pt>
                <c:pt idx="1655">
                  <c:v>-17,98863371</c:v>
                </c:pt>
                <c:pt idx="1656">
                  <c:v>-17,98876805</c:v>
                </c:pt>
                <c:pt idx="1657">
                  <c:v>-17,98887855</c:v>
                </c:pt>
                <c:pt idx="1658">
                  <c:v>-17,98905089</c:v>
                </c:pt>
                <c:pt idx="1659">
                  <c:v>-17,98919013</c:v>
                </c:pt>
                <c:pt idx="1660">
                  <c:v>-17,98948121</c:v>
                </c:pt>
                <c:pt idx="1661">
                  <c:v>-17,99012797</c:v>
                </c:pt>
                <c:pt idx="1662">
                  <c:v>-17,99061347</c:v>
                </c:pt>
                <c:pt idx="1663">
                  <c:v>-17,99128025</c:v>
                </c:pt>
                <c:pt idx="1664">
                  <c:v>-17,99158991</c:v>
                </c:pt>
                <c:pt idx="1665">
                  <c:v>-17,99202367</c:v>
                </c:pt>
                <c:pt idx="1666">
                  <c:v>-17,99252957</c:v>
                </c:pt>
                <c:pt idx="1667">
                  <c:v>-17,9927251</c:v>
                </c:pt>
                <c:pt idx="1668">
                  <c:v>-17,99288766</c:v>
                </c:pt>
                <c:pt idx="1669">
                  <c:v>-17,99302648</c:v>
                </c:pt>
                <c:pt idx="1670">
                  <c:v>-17,99318047</c:v>
                </c:pt>
                <c:pt idx="1671">
                  <c:v>-17,99337502</c:v>
                </c:pt>
                <c:pt idx="1672">
                  <c:v>-17,99348036</c:v>
                </c:pt>
                <c:pt idx="1673">
                  <c:v>-17,99355402</c:v>
                </c:pt>
                <c:pt idx="1674">
                  <c:v>-17,99367347</c:v>
                </c:pt>
                <c:pt idx="1675">
                  <c:v>-17,99392977</c:v>
                </c:pt>
                <c:pt idx="1676">
                  <c:v>-17,99423822</c:v>
                </c:pt>
                <c:pt idx="1677">
                  <c:v>-17,9946928</c:v>
                </c:pt>
                <c:pt idx="1678">
                  <c:v>-17,995048</c:v>
                </c:pt>
                <c:pt idx="1679">
                  <c:v>-17,99588433</c:v>
                </c:pt>
                <c:pt idx="1680">
                  <c:v>-17,99662981</c:v>
                </c:pt>
                <c:pt idx="1681">
                  <c:v>-17,99703778</c:v>
                </c:pt>
                <c:pt idx="1682">
                  <c:v>-17,99719401</c:v>
                </c:pt>
                <c:pt idx="1683">
                  <c:v>-17,99740379</c:v>
                </c:pt>
                <c:pt idx="1684">
                  <c:v>-17,997603</c:v>
                </c:pt>
                <c:pt idx="1685">
                  <c:v>-17,99757305</c:v>
                </c:pt>
                <c:pt idx="1686">
                  <c:v>-17,99779177</c:v>
                </c:pt>
                <c:pt idx="1687">
                  <c:v>-17,99788514</c:v>
                </c:pt>
                <c:pt idx="1688">
                  <c:v>-17,99794996</c:v>
                </c:pt>
                <c:pt idx="1689">
                  <c:v>-17,99814484</c:v>
                </c:pt>
                <c:pt idx="1690">
                  <c:v>-17,99848412</c:v>
                </c:pt>
                <c:pt idx="1691">
                  <c:v>-17,99888613</c:v>
                </c:pt>
                <c:pt idx="1692">
                  <c:v>-17,99914005</c:v>
                </c:pt>
                <c:pt idx="1693">
                  <c:v>-17,99979896</c:v>
                </c:pt>
                <c:pt idx="1694">
                  <c:v>-18,00042486</c:v>
                </c:pt>
                <c:pt idx="1695">
                  <c:v>-18,00101867</c:v>
                </c:pt>
                <c:pt idx="1696">
                  <c:v>-18,00125331</c:v>
                </c:pt>
                <c:pt idx="1697">
                  <c:v>-18,00161816</c:v>
                </c:pt>
                <c:pt idx="1698">
                  <c:v>-18,00204596</c:v>
                </c:pt>
                <c:pt idx="1699">
                  <c:v>-18,00230021</c:v>
                </c:pt>
                <c:pt idx="1700">
                  <c:v>-18,0024211</c:v>
                </c:pt>
                <c:pt idx="1701">
                  <c:v>-18,00248937</c:v>
                </c:pt>
                <c:pt idx="1702">
                  <c:v>-18,00253402</c:v>
                </c:pt>
                <c:pt idx="1703">
                  <c:v>-18,0027269</c:v>
                </c:pt>
                <c:pt idx="1704">
                  <c:v>-18,002769</c:v>
                </c:pt>
                <c:pt idx="1705">
                  <c:v>-18,00299731</c:v>
                </c:pt>
                <c:pt idx="1706">
                  <c:v>-18,00298087</c:v>
                </c:pt>
                <c:pt idx="1707">
                  <c:v>-18,00310017</c:v>
                </c:pt>
                <c:pt idx="1708">
                  <c:v>-18,00379434</c:v>
                </c:pt>
                <c:pt idx="1709">
                  <c:v>-18,00461972</c:v>
                </c:pt>
                <c:pt idx="1710">
                  <c:v>-18,00495122</c:v>
                </c:pt>
                <c:pt idx="1711">
                  <c:v>-18,00547998</c:v>
                </c:pt>
                <c:pt idx="1712">
                  <c:v>-18,00605312</c:v>
                </c:pt>
                <c:pt idx="1713">
                  <c:v>-18,00640395</c:v>
                </c:pt>
                <c:pt idx="1714">
                  <c:v>-18,00684102</c:v>
                </c:pt>
                <c:pt idx="1715">
                  <c:v>-18,00699431</c:v>
                </c:pt>
                <c:pt idx="1716">
                  <c:v>-18,00713317</c:v>
                </c:pt>
                <c:pt idx="1717">
                  <c:v>-18,00726496</c:v>
                </c:pt>
                <c:pt idx="1718">
                  <c:v>-18,00739352</c:v>
                </c:pt>
                <c:pt idx="1719">
                  <c:v>-18,00745983</c:v>
                </c:pt>
                <c:pt idx="1720">
                  <c:v>-18,00754081</c:v>
                </c:pt>
                <c:pt idx="1721">
                  <c:v>-18,00769313</c:v>
                </c:pt>
                <c:pt idx="1722">
                  <c:v>-18,00791036</c:v>
                </c:pt>
                <c:pt idx="1723">
                  <c:v>-18,00826892</c:v>
                </c:pt>
                <c:pt idx="1724">
                  <c:v>-18,00827837</c:v>
                </c:pt>
                <c:pt idx="1725">
                  <c:v>-18,00891372</c:v>
                </c:pt>
                <c:pt idx="1726">
                  <c:v>-18,00970092</c:v>
                </c:pt>
                <c:pt idx="1727">
                  <c:v>-18,01065655</c:v>
                </c:pt>
                <c:pt idx="1728">
                  <c:v>-18,01120347</c:v>
                </c:pt>
                <c:pt idx="1729">
                  <c:v>-18,01156087</c:v>
                </c:pt>
                <c:pt idx="1730">
                  <c:v>-18,01181726</c:v>
                </c:pt>
                <c:pt idx="1731">
                  <c:v>-18,01206862</c:v>
                </c:pt>
                <c:pt idx="1732">
                  <c:v>-18,01205596</c:v>
                </c:pt>
                <c:pt idx="1733">
                  <c:v>-18,01220632</c:v>
                </c:pt>
                <c:pt idx="1734">
                  <c:v>-18,01222942</c:v>
                </c:pt>
                <c:pt idx="1735">
                  <c:v>-18,01212017</c:v>
                </c:pt>
                <c:pt idx="1736">
                  <c:v>-18,01223244</c:v>
                </c:pt>
                <c:pt idx="1737">
                  <c:v>-18,01227468</c:v>
                </c:pt>
                <c:pt idx="1738">
                  <c:v>-18,01240837</c:v>
                </c:pt>
                <c:pt idx="1739">
                  <c:v>-18,01264036</c:v>
                </c:pt>
                <c:pt idx="1740">
                  <c:v>-18,01317657</c:v>
                </c:pt>
                <c:pt idx="1741">
                  <c:v>-18,01383399</c:v>
                </c:pt>
                <c:pt idx="1742">
                  <c:v>-18,01455041</c:v>
                </c:pt>
                <c:pt idx="1743">
                  <c:v>-18,01489887</c:v>
                </c:pt>
                <c:pt idx="1744">
                  <c:v>-18,01553654</c:v>
                </c:pt>
                <c:pt idx="1745">
                  <c:v>-18,01571084</c:v>
                </c:pt>
                <c:pt idx="1746">
                  <c:v>-18,01604211</c:v>
                </c:pt>
                <c:pt idx="1747">
                  <c:v>-18,01609492</c:v>
                </c:pt>
                <c:pt idx="1748">
                  <c:v>-18,01627867</c:v>
                </c:pt>
                <c:pt idx="1749">
                  <c:v>-18,01651406</c:v>
                </c:pt>
                <c:pt idx="1750">
                  <c:v>-18,01671117</c:v>
                </c:pt>
                <c:pt idx="1751">
                  <c:v>-18,01705246</c:v>
                </c:pt>
                <c:pt idx="1752">
                  <c:v>-18,01721027</c:v>
                </c:pt>
                <c:pt idx="1753">
                  <c:v>-18,01749921</c:v>
                </c:pt>
                <c:pt idx="1754">
                  <c:v>-18,01799854</c:v>
                </c:pt>
                <c:pt idx="1755">
                  <c:v>-18,01841</c:v>
                </c:pt>
                <c:pt idx="1756">
                  <c:v>-18,01861671</c:v>
                </c:pt>
                <c:pt idx="1757">
                  <c:v>-18,01884428</c:v>
                </c:pt>
                <c:pt idx="1758">
                  <c:v>-18,01930458</c:v>
                </c:pt>
                <c:pt idx="1759">
                  <c:v>-18,01962868</c:v>
                </c:pt>
                <c:pt idx="1760">
                  <c:v>-18,01990738</c:v>
                </c:pt>
                <c:pt idx="1761">
                  <c:v>-18,02001583</c:v>
                </c:pt>
                <c:pt idx="1762">
                  <c:v>-18,02028564</c:v>
                </c:pt>
                <c:pt idx="1763">
                  <c:v>-18,02068224</c:v>
                </c:pt>
                <c:pt idx="1764">
                  <c:v>-18,02125188</c:v>
                </c:pt>
                <c:pt idx="1765">
                  <c:v>-18,02161245</c:v>
                </c:pt>
                <c:pt idx="1766">
                  <c:v>-18,02176663</c:v>
                </c:pt>
                <c:pt idx="1767">
                  <c:v>-18,02208439</c:v>
                </c:pt>
                <c:pt idx="1768">
                  <c:v>-18,02219774</c:v>
                </c:pt>
                <c:pt idx="1769">
                  <c:v>-18,02250419</c:v>
                </c:pt>
                <c:pt idx="1770">
                  <c:v>-18,02282424</c:v>
                </c:pt>
                <c:pt idx="1771">
                  <c:v>-18,02304678</c:v>
                </c:pt>
                <c:pt idx="1772">
                  <c:v>-18,0232255</c:v>
                </c:pt>
                <c:pt idx="1773">
                  <c:v>-18,02351314</c:v>
                </c:pt>
                <c:pt idx="1774">
                  <c:v>-18,02386695</c:v>
                </c:pt>
                <c:pt idx="1775">
                  <c:v>-18,0240635</c:v>
                </c:pt>
                <c:pt idx="1776">
                  <c:v>-18,02450295</c:v>
                </c:pt>
                <c:pt idx="1777">
                  <c:v>-18,02511864</c:v>
                </c:pt>
                <c:pt idx="1778">
                  <c:v>-18,02547101</c:v>
                </c:pt>
                <c:pt idx="1779">
                  <c:v>-18,02577588</c:v>
                </c:pt>
                <c:pt idx="1780">
                  <c:v>-18,02591767</c:v>
                </c:pt>
                <c:pt idx="1781">
                  <c:v>-18,02624559</c:v>
                </c:pt>
                <c:pt idx="1782">
                  <c:v>-18,02646226</c:v>
                </c:pt>
                <c:pt idx="1783">
                  <c:v>-18,02672359</c:v>
                </c:pt>
                <c:pt idx="1784">
                  <c:v>-18,02693854</c:v>
                </c:pt>
                <c:pt idx="1785">
                  <c:v>-18,02703586</c:v>
                </c:pt>
                <c:pt idx="1786">
                  <c:v>-18,02728583</c:v>
                </c:pt>
                <c:pt idx="1787">
                  <c:v>-18,02759205</c:v>
                </c:pt>
                <c:pt idx="1788">
                  <c:v>-18,02801426</c:v>
                </c:pt>
                <c:pt idx="1789">
                  <c:v>-18,0281792</c:v>
                </c:pt>
                <c:pt idx="1790">
                  <c:v>-18,02864216</c:v>
                </c:pt>
                <c:pt idx="1791">
                  <c:v>-18,02888677</c:v>
                </c:pt>
                <c:pt idx="1792">
                  <c:v>-18,02942205</c:v>
                </c:pt>
                <c:pt idx="1793">
                  <c:v>-18,02982266</c:v>
                </c:pt>
                <c:pt idx="1794">
                  <c:v>-18,02994103</c:v>
                </c:pt>
                <c:pt idx="1795">
                  <c:v>-18,03026779</c:v>
                </c:pt>
                <c:pt idx="1796">
                  <c:v>-18,03039952</c:v>
                </c:pt>
                <c:pt idx="1797">
                  <c:v>-18,03068888</c:v>
                </c:pt>
                <c:pt idx="1798">
                  <c:v>-18,03117941</c:v>
                </c:pt>
                <c:pt idx="1799">
                  <c:v>-18,03130928</c:v>
                </c:pt>
                <c:pt idx="1800">
                  <c:v>-18,03145182</c:v>
                </c:pt>
                <c:pt idx="1801">
                  <c:v>-18,03200941</c:v>
                </c:pt>
                <c:pt idx="1802">
                  <c:v>-18,03242324</c:v>
                </c:pt>
                <c:pt idx="1803">
                  <c:v>-18,0326536</c:v>
                </c:pt>
                <c:pt idx="1804">
                  <c:v>-18,03299139</c:v>
                </c:pt>
                <c:pt idx="1805">
                  <c:v>-18,03329281</c:v>
                </c:pt>
                <c:pt idx="1806">
                  <c:v>-18,03348006</c:v>
                </c:pt>
                <c:pt idx="1807">
                  <c:v>-18,0338565</c:v>
                </c:pt>
                <c:pt idx="1808">
                  <c:v>-18,0339582</c:v>
                </c:pt>
                <c:pt idx="1809">
                  <c:v>-18,03438605</c:v>
                </c:pt>
                <c:pt idx="1810">
                  <c:v>-18,0345793</c:v>
                </c:pt>
                <c:pt idx="1811">
                  <c:v>-18,03500426</c:v>
                </c:pt>
                <c:pt idx="1812">
                  <c:v>-18,03538955</c:v>
                </c:pt>
                <c:pt idx="1813">
                  <c:v>-18,03574</c:v>
                </c:pt>
                <c:pt idx="1814">
                  <c:v>-18,03589595</c:v>
                </c:pt>
                <c:pt idx="1815">
                  <c:v>-18,03619961</c:v>
                </c:pt>
                <c:pt idx="1816">
                  <c:v>-18,03660362</c:v>
                </c:pt>
                <c:pt idx="1817">
                  <c:v>-18,03679221</c:v>
                </c:pt>
                <c:pt idx="1818">
                  <c:v>-18,03684451</c:v>
                </c:pt>
                <c:pt idx="1819">
                  <c:v>-18,03716665</c:v>
                </c:pt>
                <c:pt idx="1820">
                  <c:v>-18,03730258</c:v>
                </c:pt>
                <c:pt idx="1821">
                  <c:v>-18,03762943</c:v>
                </c:pt>
                <c:pt idx="1822">
                  <c:v>-18,0378901</c:v>
                </c:pt>
                <c:pt idx="1823">
                  <c:v>-18,03835846</c:v>
                </c:pt>
                <c:pt idx="1824">
                  <c:v>-18,03861686</c:v>
                </c:pt>
                <c:pt idx="1825">
                  <c:v>-18,03908727</c:v>
                </c:pt>
                <c:pt idx="1826">
                  <c:v>-18,03933626</c:v>
                </c:pt>
                <c:pt idx="1827">
                  <c:v>-18,04007405</c:v>
                </c:pt>
                <c:pt idx="1828">
                  <c:v>-18,04036998</c:v>
                </c:pt>
                <c:pt idx="1829">
                  <c:v>-18,04084174</c:v>
                </c:pt>
                <c:pt idx="1830">
                  <c:v>-18,04123658</c:v>
                </c:pt>
                <c:pt idx="1831">
                  <c:v>-18,04139923</c:v>
                </c:pt>
                <c:pt idx="1832">
                  <c:v>-18,04150056</c:v>
                </c:pt>
                <c:pt idx="1833">
                  <c:v>-18,04158941</c:v>
                </c:pt>
                <c:pt idx="1834">
                  <c:v>-18,0417319</c:v>
                </c:pt>
                <c:pt idx="1835">
                  <c:v>-18,04183281</c:v>
                </c:pt>
                <c:pt idx="1836">
                  <c:v>-18,04185255</c:v>
                </c:pt>
                <c:pt idx="1837">
                  <c:v>-18,04192659</c:v>
                </c:pt>
                <c:pt idx="1838">
                  <c:v>-18,04209046</c:v>
                </c:pt>
                <c:pt idx="1839">
                  <c:v>-18,04257875</c:v>
                </c:pt>
                <c:pt idx="1840">
                  <c:v>-18,04317582</c:v>
                </c:pt>
                <c:pt idx="1841">
                  <c:v>-18,04372707</c:v>
                </c:pt>
                <c:pt idx="1842">
                  <c:v>-18,04415027</c:v>
                </c:pt>
                <c:pt idx="1843">
                  <c:v>-18,04490925</c:v>
                </c:pt>
                <c:pt idx="1844">
                  <c:v>-18,04531647</c:v>
                </c:pt>
                <c:pt idx="1845">
                  <c:v>-18,04570218</c:v>
                </c:pt>
                <c:pt idx="1846">
                  <c:v>-18,04575726</c:v>
                </c:pt>
                <c:pt idx="1847">
                  <c:v>-18,04576704</c:v>
                </c:pt>
                <c:pt idx="1848">
                  <c:v>-18,04606204</c:v>
                </c:pt>
                <c:pt idx="1849">
                  <c:v>-18,04606237</c:v>
                </c:pt>
                <c:pt idx="1850">
                  <c:v>-18,04613836</c:v>
                </c:pt>
                <c:pt idx="1851">
                  <c:v>-18,04620891</c:v>
                </c:pt>
                <c:pt idx="1852">
                  <c:v>-18,04624802</c:v>
                </c:pt>
                <c:pt idx="1853">
                  <c:v>-18,04654614</c:v>
                </c:pt>
                <c:pt idx="1854">
                  <c:v>-18,04701814</c:v>
                </c:pt>
                <c:pt idx="1855">
                  <c:v>-18,04771388</c:v>
                </c:pt>
                <c:pt idx="1856">
                  <c:v>-18,04801302</c:v>
                </c:pt>
                <c:pt idx="1857">
                  <c:v>-18,04886504</c:v>
                </c:pt>
                <c:pt idx="1858">
                  <c:v>-18,04972358</c:v>
                </c:pt>
                <c:pt idx="1859">
                  <c:v>-18,05005751</c:v>
                </c:pt>
                <c:pt idx="1860">
                  <c:v>-18,05021374</c:v>
                </c:pt>
                <c:pt idx="1861">
                  <c:v>-18,05041993</c:v>
                </c:pt>
                <c:pt idx="1862">
                  <c:v>-18,05047502</c:v>
                </c:pt>
                <c:pt idx="1863">
                  <c:v>-18,05050412</c:v>
                </c:pt>
                <c:pt idx="1864">
                  <c:v>-18,05050883</c:v>
                </c:pt>
                <c:pt idx="1865">
                  <c:v>-18,05062496</c:v>
                </c:pt>
                <c:pt idx="1866">
                  <c:v>-18,0507018</c:v>
                </c:pt>
                <c:pt idx="1867">
                  <c:v>-18,05088056</c:v>
                </c:pt>
                <c:pt idx="1868">
                  <c:v>-18,05102902</c:v>
                </c:pt>
                <c:pt idx="1869">
                  <c:v>-18,05145808</c:v>
                </c:pt>
                <c:pt idx="1870">
                  <c:v>-18,05177161</c:v>
                </c:pt>
                <c:pt idx="1871">
                  <c:v>-18,05259075</c:v>
                </c:pt>
                <c:pt idx="1872">
                  <c:v>-18,05323648</c:v>
                </c:pt>
                <c:pt idx="1873">
                  <c:v>-18,05407328</c:v>
                </c:pt>
                <c:pt idx="1874">
                  <c:v>-18,05431062</c:v>
                </c:pt>
                <c:pt idx="1875">
                  <c:v>-18,05450196</c:v>
                </c:pt>
                <c:pt idx="1876">
                  <c:v>-18,05478136</c:v>
                </c:pt>
                <c:pt idx="1877">
                  <c:v>-18,05490816</c:v>
                </c:pt>
                <c:pt idx="1878">
                  <c:v>-18,0550989</c:v>
                </c:pt>
                <c:pt idx="1879">
                  <c:v>-18,05520739</c:v>
                </c:pt>
                <c:pt idx="1880">
                  <c:v>-18,05526551</c:v>
                </c:pt>
                <c:pt idx="1881">
                  <c:v>-18,05543631</c:v>
                </c:pt>
                <c:pt idx="1882">
                  <c:v>-18,0557043</c:v>
                </c:pt>
                <c:pt idx="1883">
                  <c:v>-18,05597071</c:v>
                </c:pt>
                <c:pt idx="1884">
                  <c:v>-18,05622314</c:v>
                </c:pt>
                <c:pt idx="1885">
                  <c:v>-18,05673621</c:v>
                </c:pt>
                <c:pt idx="1886">
                  <c:v>-18,05737263</c:v>
                </c:pt>
                <c:pt idx="1887">
                  <c:v>-18,05792239</c:v>
                </c:pt>
                <c:pt idx="1888">
                  <c:v>-18,05820458</c:v>
                </c:pt>
                <c:pt idx="1889">
                  <c:v>-18,05856183</c:v>
                </c:pt>
                <c:pt idx="1890">
                  <c:v>-18,05866838</c:v>
                </c:pt>
                <c:pt idx="1891">
                  <c:v>-18,05879494</c:v>
                </c:pt>
                <c:pt idx="1892">
                  <c:v>-18,05904985</c:v>
                </c:pt>
                <c:pt idx="1893">
                  <c:v>-18,05910428</c:v>
                </c:pt>
                <c:pt idx="1894">
                  <c:v>-18,05923327</c:v>
                </c:pt>
                <c:pt idx="1895">
                  <c:v>-18,05923588</c:v>
                </c:pt>
                <c:pt idx="1896">
                  <c:v>-18,05960426</c:v>
                </c:pt>
                <c:pt idx="1897">
                  <c:v>-18,05983514</c:v>
                </c:pt>
                <c:pt idx="1898">
                  <c:v>-18,06014247</c:v>
                </c:pt>
                <c:pt idx="1899">
                  <c:v>-18,06071263</c:v>
                </c:pt>
                <c:pt idx="1900">
                  <c:v>-18,06138318</c:v>
                </c:pt>
                <c:pt idx="1901">
                  <c:v>-18,06202193</c:v>
                </c:pt>
                <c:pt idx="1902">
                  <c:v>-18,06220745</c:v>
                </c:pt>
                <c:pt idx="1903">
                  <c:v>-18,06275092</c:v>
                </c:pt>
                <c:pt idx="1904">
                  <c:v>-18,06322557</c:v>
                </c:pt>
                <c:pt idx="1905">
                  <c:v>-18,06345626</c:v>
                </c:pt>
                <c:pt idx="1906">
                  <c:v>-18,06356732</c:v>
                </c:pt>
                <c:pt idx="1907">
                  <c:v>-18,06356499</c:v>
                </c:pt>
                <c:pt idx="1908">
                  <c:v>-18,06367251</c:v>
                </c:pt>
                <c:pt idx="1909">
                  <c:v>-18,06392192</c:v>
                </c:pt>
                <c:pt idx="1910">
                  <c:v>-18,06406544</c:v>
                </c:pt>
                <c:pt idx="1911">
                  <c:v>-18,06447988</c:v>
                </c:pt>
                <c:pt idx="1912">
                  <c:v>-18,06460048</c:v>
                </c:pt>
                <c:pt idx="1913">
                  <c:v>-18,06475937</c:v>
                </c:pt>
                <c:pt idx="1914">
                  <c:v>-18,0650565</c:v>
                </c:pt>
                <c:pt idx="1915">
                  <c:v>-18,06550847</c:v>
                </c:pt>
                <c:pt idx="1916">
                  <c:v>-18,06572477</c:v>
                </c:pt>
                <c:pt idx="1917">
                  <c:v>-18,06647058</c:v>
                </c:pt>
                <c:pt idx="1918">
                  <c:v>-18,06694579</c:v>
                </c:pt>
                <c:pt idx="1919">
                  <c:v>-18,06753103</c:v>
                </c:pt>
                <c:pt idx="1920">
                  <c:v>-18,06818887</c:v>
                </c:pt>
                <c:pt idx="1921">
                  <c:v>-18,06850254</c:v>
                </c:pt>
                <c:pt idx="1922">
                  <c:v>-18,0685959</c:v>
                </c:pt>
                <c:pt idx="1923">
                  <c:v>-18,06867199</c:v>
                </c:pt>
                <c:pt idx="1924">
                  <c:v>-18,06865649</c:v>
                </c:pt>
                <c:pt idx="1925">
                  <c:v>-18,06886929</c:v>
                </c:pt>
                <c:pt idx="1926">
                  <c:v>-18,06887334</c:v>
                </c:pt>
                <c:pt idx="1927">
                  <c:v>-18,068878</c:v>
                </c:pt>
                <c:pt idx="1928">
                  <c:v>-18,06895991</c:v>
                </c:pt>
                <c:pt idx="1929">
                  <c:v>-18,06918529</c:v>
                </c:pt>
                <c:pt idx="1930">
                  <c:v>-18,06941174</c:v>
                </c:pt>
                <c:pt idx="1931">
                  <c:v>-18,06988569</c:v>
                </c:pt>
                <c:pt idx="1932">
                  <c:v>-18,07050102</c:v>
                </c:pt>
                <c:pt idx="1933">
                  <c:v>-18,0711772</c:v>
                </c:pt>
                <c:pt idx="1934">
                  <c:v>-18,07156449</c:v>
                </c:pt>
                <c:pt idx="1935">
                  <c:v>-18,07224939</c:v>
                </c:pt>
                <c:pt idx="1936">
                  <c:v>-18,07285624</c:v>
                </c:pt>
                <c:pt idx="1937">
                  <c:v>-18,07303794</c:v>
                </c:pt>
                <c:pt idx="1938">
                  <c:v>-18,07337308</c:v>
                </c:pt>
                <c:pt idx="1939">
                  <c:v>-18,07354844</c:v>
                </c:pt>
                <c:pt idx="1940">
                  <c:v>-18,07359492</c:v>
                </c:pt>
                <c:pt idx="1941">
                  <c:v>-18,0737647</c:v>
                </c:pt>
                <c:pt idx="1942">
                  <c:v>-18,07382421</c:v>
                </c:pt>
                <c:pt idx="1943">
                  <c:v>-18,07389182</c:v>
                </c:pt>
                <c:pt idx="1944">
                  <c:v>-18,07398183</c:v>
                </c:pt>
                <c:pt idx="1945">
                  <c:v>-18,07410896</c:v>
                </c:pt>
                <c:pt idx="1946">
                  <c:v>-18,07447329</c:v>
                </c:pt>
                <c:pt idx="1947">
                  <c:v>-18,07479707</c:v>
                </c:pt>
                <c:pt idx="1948">
                  <c:v>-18,07511162</c:v>
                </c:pt>
                <c:pt idx="1949">
                  <c:v>-18,07574711</c:v>
                </c:pt>
                <c:pt idx="1950">
                  <c:v>-18,0763731</c:v>
                </c:pt>
                <c:pt idx="1951">
                  <c:v>-18,07690642</c:v>
                </c:pt>
                <c:pt idx="1952">
                  <c:v>-18,07737008</c:v>
                </c:pt>
                <c:pt idx="1953">
                  <c:v>-18,07762722</c:v>
                </c:pt>
                <c:pt idx="1954">
                  <c:v>-18,0777455</c:v>
                </c:pt>
                <c:pt idx="1955">
                  <c:v>-18,07802363</c:v>
                </c:pt>
                <c:pt idx="1956">
                  <c:v>-18,07827062</c:v>
                </c:pt>
                <c:pt idx="1957">
                  <c:v>-18,07839104</c:v>
                </c:pt>
                <c:pt idx="1958">
                  <c:v>-18,07840077</c:v>
                </c:pt>
                <c:pt idx="1959">
                  <c:v>-18,07845982</c:v>
                </c:pt>
                <c:pt idx="1960">
                  <c:v>-18,07867072</c:v>
                </c:pt>
                <c:pt idx="1961">
                  <c:v>-18,0788757</c:v>
                </c:pt>
                <c:pt idx="1962">
                  <c:v>-18,07892297</c:v>
                </c:pt>
                <c:pt idx="1963">
                  <c:v>-18,07916343</c:v>
                </c:pt>
                <c:pt idx="1964">
                  <c:v>-18,07973769</c:v>
                </c:pt>
                <c:pt idx="1965">
                  <c:v>-18,08036931</c:v>
                </c:pt>
                <c:pt idx="1966">
                  <c:v>-18,08148187</c:v>
                </c:pt>
                <c:pt idx="1967">
                  <c:v>-18,08218707</c:v>
                </c:pt>
                <c:pt idx="1968">
                  <c:v>-18,08246395</c:v>
                </c:pt>
                <c:pt idx="1969">
                  <c:v>-18,08294195</c:v>
                </c:pt>
                <c:pt idx="1970">
                  <c:v>-18,08308738</c:v>
                </c:pt>
                <c:pt idx="1971">
                  <c:v>-18,08321883</c:v>
                </c:pt>
                <c:pt idx="1972">
                  <c:v>-18,08336286</c:v>
                </c:pt>
                <c:pt idx="1973">
                  <c:v>-18,08343909</c:v>
                </c:pt>
                <c:pt idx="1974">
                  <c:v>-18,0835597</c:v>
                </c:pt>
                <c:pt idx="1975">
                  <c:v>-18,08359476</c:v>
                </c:pt>
                <c:pt idx="1976">
                  <c:v>-18,08357548</c:v>
                </c:pt>
                <c:pt idx="1977">
                  <c:v>-18,08367579</c:v>
                </c:pt>
                <c:pt idx="1978">
                  <c:v>-18,08382591</c:v>
                </c:pt>
                <c:pt idx="1979">
                  <c:v>-18,08389576</c:v>
                </c:pt>
                <c:pt idx="1980">
                  <c:v>-18,08413507</c:v>
                </c:pt>
                <c:pt idx="1981">
                  <c:v>-18,0846031</c:v>
                </c:pt>
                <c:pt idx="1982">
                  <c:v>-18,08496623</c:v>
                </c:pt>
                <c:pt idx="1983">
                  <c:v>-18,08591995</c:v>
                </c:pt>
                <c:pt idx="1984">
                  <c:v>-18,08669034</c:v>
                </c:pt>
                <c:pt idx="1985">
                  <c:v>-18,08744154</c:v>
                </c:pt>
                <c:pt idx="1986">
                  <c:v>-18,08769379</c:v>
                </c:pt>
                <c:pt idx="1987">
                  <c:v>-18,08804886</c:v>
                </c:pt>
                <c:pt idx="1988">
                  <c:v>-18,08839768</c:v>
                </c:pt>
                <c:pt idx="1989">
                  <c:v>-18,08828816</c:v>
                </c:pt>
                <c:pt idx="1990">
                  <c:v>-18,08838073</c:v>
                </c:pt>
                <c:pt idx="1991">
                  <c:v>-18,08859419</c:v>
                </c:pt>
                <c:pt idx="1992">
                  <c:v>-18,08854344</c:v>
                </c:pt>
                <c:pt idx="1993">
                  <c:v>-18,08867852</c:v>
                </c:pt>
                <c:pt idx="1994">
                  <c:v>-18,08884472</c:v>
                </c:pt>
                <c:pt idx="1995">
                  <c:v>-18,08891783</c:v>
                </c:pt>
                <c:pt idx="1996">
                  <c:v>-18,08916454</c:v>
                </c:pt>
                <c:pt idx="1997">
                  <c:v>-18,08974643</c:v>
                </c:pt>
                <c:pt idx="1998">
                  <c:v>-18,09017292</c:v>
                </c:pt>
                <c:pt idx="1999">
                  <c:v>-18,09087733</c:v>
                </c:pt>
                <c:pt idx="2000">
                  <c:v>-18,09119901</c:v>
                </c:pt>
                <c:pt idx="2001">
                  <c:v>-18,0917423</c:v>
                </c:pt>
                <c:pt idx="2002">
                  <c:v>-18,09227557</c:v>
                </c:pt>
                <c:pt idx="2003">
                  <c:v>-18,09249145</c:v>
                </c:pt>
                <c:pt idx="2004">
                  <c:v>-18,09265406</c:v>
                </c:pt>
                <c:pt idx="2005">
                  <c:v>-18,09289648</c:v>
                </c:pt>
                <c:pt idx="2006">
                  <c:v>-18,09300219</c:v>
                </c:pt>
                <c:pt idx="2007">
                  <c:v>-18,09319707</c:v>
                </c:pt>
                <c:pt idx="2008">
                  <c:v>-18,0931723</c:v>
                </c:pt>
                <c:pt idx="2009">
                  <c:v>-18,09346925</c:v>
                </c:pt>
                <c:pt idx="2010">
                  <c:v>-18,09365607</c:v>
                </c:pt>
                <c:pt idx="2011">
                  <c:v>-18,09406148</c:v>
                </c:pt>
                <c:pt idx="2012">
                  <c:v>-18,09456066</c:v>
                </c:pt>
                <c:pt idx="2013">
                  <c:v>-18,09518428</c:v>
                </c:pt>
                <c:pt idx="2014">
                  <c:v>-18,09544798</c:v>
                </c:pt>
                <c:pt idx="2015">
                  <c:v>-18,09599229</c:v>
                </c:pt>
                <c:pt idx="2016">
                  <c:v>-18,09621325</c:v>
                </c:pt>
                <c:pt idx="2017">
                  <c:v>-18,09644645</c:v>
                </c:pt>
                <c:pt idx="2018">
                  <c:v>-18,09660208</c:v>
                </c:pt>
                <c:pt idx="2019">
                  <c:v>-18,09664855</c:v>
                </c:pt>
                <c:pt idx="2020">
                  <c:v>-18,09684478</c:v>
                </c:pt>
                <c:pt idx="2021">
                  <c:v>-18,09705521</c:v>
                </c:pt>
                <c:pt idx="2022">
                  <c:v>-18,09720595</c:v>
                </c:pt>
                <c:pt idx="2023">
                  <c:v>-18,09750872</c:v>
                </c:pt>
                <c:pt idx="2024">
                  <c:v>-18,0977511</c:v>
                </c:pt>
                <c:pt idx="2025">
                  <c:v>-18,09818481</c:v>
                </c:pt>
                <c:pt idx="2026">
                  <c:v>-18,09881676</c:v>
                </c:pt>
                <c:pt idx="2027">
                  <c:v>-18,09939004</c:v>
                </c:pt>
                <c:pt idx="2028">
                  <c:v>-18,09965388</c:v>
                </c:pt>
                <c:pt idx="2029">
                  <c:v>-18,10029663</c:v>
                </c:pt>
                <c:pt idx="2030">
                  <c:v>-18,100792</c:v>
                </c:pt>
                <c:pt idx="2031">
                  <c:v>-18,10106563</c:v>
                </c:pt>
                <c:pt idx="2032">
                  <c:v>-18,10125729</c:v>
                </c:pt>
                <c:pt idx="2033">
                  <c:v>-18,10136696</c:v>
                </c:pt>
                <c:pt idx="2034">
                  <c:v>-18,10160118</c:v>
                </c:pt>
                <c:pt idx="2035">
                  <c:v>-18,10160733</c:v>
                </c:pt>
                <c:pt idx="2036">
                  <c:v>-18,10173199</c:v>
                </c:pt>
                <c:pt idx="2037">
                  <c:v>-18,10189343</c:v>
                </c:pt>
                <c:pt idx="2038">
                  <c:v>-18,10197036</c:v>
                </c:pt>
                <c:pt idx="2039">
                  <c:v>-18,10216631</c:v>
                </c:pt>
                <c:pt idx="2040">
                  <c:v>-18,10258918</c:v>
                </c:pt>
                <c:pt idx="2041">
                  <c:v>-18,10322183</c:v>
                </c:pt>
                <c:pt idx="2042">
                  <c:v>-18,10337871</c:v>
                </c:pt>
                <c:pt idx="2043">
                  <c:v>-18,10376651</c:v>
                </c:pt>
                <c:pt idx="2044">
                  <c:v>-18,10405382</c:v>
                </c:pt>
                <c:pt idx="2045">
                  <c:v>-18,10465932</c:v>
                </c:pt>
                <c:pt idx="2046">
                  <c:v>-18,10477192</c:v>
                </c:pt>
                <c:pt idx="2047">
                  <c:v>-18,10533304</c:v>
                </c:pt>
                <c:pt idx="2048">
                  <c:v>-18,10564643</c:v>
                </c:pt>
                <c:pt idx="2049">
                  <c:v>-18,10591204</c:v>
                </c:pt>
                <c:pt idx="2050">
                  <c:v>-18,10615493</c:v>
                </c:pt>
                <c:pt idx="2051">
                  <c:v>-18,10642688</c:v>
                </c:pt>
                <c:pt idx="2052">
                  <c:v>-18,10648485</c:v>
                </c:pt>
                <c:pt idx="2053">
                  <c:v>-18,10692062</c:v>
                </c:pt>
                <c:pt idx="2054">
                  <c:v>-18,10721203</c:v>
                </c:pt>
                <c:pt idx="2055">
                  <c:v>-18,10746326</c:v>
                </c:pt>
                <c:pt idx="2056">
                  <c:v>-18,1075826</c:v>
                </c:pt>
                <c:pt idx="2057">
                  <c:v>-18,10797124</c:v>
                </c:pt>
                <c:pt idx="2058">
                  <c:v>-18,10813199</c:v>
                </c:pt>
                <c:pt idx="2059">
                  <c:v>-18,10858694</c:v>
                </c:pt>
                <c:pt idx="2060">
                  <c:v>-18,10874927</c:v>
                </c:pt>
                <c:pt idx="2061">
                  <c:v>-18,10915193</c:v>
                </c:pt>
                <c:pt idx="2062">
                  <c:v>-18,10953838</c:v>
                </c:pt>
                <c:pt idx="2063">
                  <c:v>-18,10985592</c:v>
                </c:pt>
                <c:pt idx="2064">
                  <c:v>-18,11034593</c:v>
                </c:pt>
                <c:pt idx="2065">
                  <c:v>-18,11068447</c:v>
                </c:pt>
                <c:pt idx="2066">
                  <c:v>-18,11100354</c:v>
                </c:pt>
                <c:pt idx="2067">
                  <c:v>-18,11136256</c:v>
                </c:pt>
                <c:pt idx="2068">
                  <c:v>-18,11169411</c:v>
                </c:pt>
                <c:pt idx="2069">
                  <c:v>-18,11194636</c:v>
                </c:pt>
                <c:pt idx="2070">
                  <c:v>-18,11203498</c:v>
                </c:pt>
                <c:pt idx="2071">
                  <c:v>-18,11222781</c:v>
                </c:pt>
                <c:pt idx="2072">
                  <c:v>-18,11258171</c:v>
                </c:pt>
                <c:pt idx="2073">
                  <c:v>-18,11297948</c:v>
                </c:pt>
                <c:pt idx="2074">
                  <c:v>-18,11304164</c:v>
                </c:pt>
                <c:pt idx="2075">
                  <c:v>-18,11339378</c:v>
                </c:pt>
                <c:pt idx="2076">
                  <c:v>-18,11352882</c:v>
                </c:pt>
                <c:pt idx="2077">
                  <c:v>-18,11371369</c:v>
                </c:pt>
                <c:pt idx="2078">
                  <c:v>-18,11413595</c:v>
                </c:pt>
                <c:pt idx="2079">
                  <c:v>-18,11474126</c:v>
                </c:pt>
                <c:pt idx="2080">
                  <c:v>-18,1148757</c:v>
                </c:pt>
                <c:pt idx="2081">
                  <c:v>-18,1152615</c:v>
                </c:pt>
                <c:pt idx="2082">
                  <c:v>-18,11569172</c:v>
                </c:pt>
                <c:pt idx="2083">
                  <c:v>-18,11617801</c:v>
                </c:pt>
                <c:pt idx="2084">
                  <c:v>-18,11640675</c:v>
                </c:pt>
                <c:pt idx="2085">
                  <c:v>-18,11676517</c:v>
                </c:pt>
                <c:pt idx="2086">
                  <c:v>-18,11687362</c:v>
                </c:pt>
                <c:pt idx="2087">
                  <c:v>-18,11719902</c:v>
                </c:pt>
                <c:pt idx="2088">
                  <c:v>-18,11731907</c:v>
                </c:pt>
                <c:pt idx="2089">
                  <c:v>-18,11729662</c:v>
                </c:pt>
                <c:pt idx="2090">
                  <c:v>-18,11750138</c:v>
                </c:pt>
                <c:pt idx="2091">
                  <c:v>-18,11777309</c:v>
                </c:pt>
                <c:pt idx="2092">
                  <c:v>-18,11809696</c:v>
                </c:pt>
                <c:pt idx="2093">
                  <c:v>-18,11831242</c:v>
                </c:pt>
                <c:pt idx="2094">
                  <c:v>-18,11850879</c:v>
                </c:pt>
                <c:pt idx="2095">
                  <c:v>-18,11904439</c:v>
                </c:pt>
                <c:pt idx="2096">
                  <c:v>-18,11964761</c:v>
                </c:pt>
                <c:pt idx="2097">
                  <c:v>-18,12040622</c:v>
                </c:pt>
                <c:pt idx="2098">
                  <c:v>-18,12074429</c:v>
                </c:pt>
                <c:pt idx="2099">
                  <c:v>-18,12142713</c:v>
                </c:pt>
                <c:pt idx="2100">
                  <c:v>-18,12158606</c:v>
                </c:pt>
                <c:pt idx="2101">
                  <c:v>-18,12171827</c:v>
                </c:pt>
                <c:pt idx="2102">
                  <c:v>-18,12172143</c:v>
                </c:pt>
                <c:pt idx="2103">
                  <c:v>-18,12199668</c:v>
                </c:pt>
                <c:pt idx="2104">
                  <c:v>-18,12200884</c:v>
                </c:pt>
                <c:pt idx="2105">
                  <c:v>-18,12195985</c:v>
                </c:pt>
                <c:pt idx="2106">
                  <c:v>-18,12211319</c:v>
                </c:pt>
                <c:pt idx="2107">
                  <c:v>-18,12233601</c:v>
                </c:pt>
                <c:pt idx="2108">
                  <c:v>-18,12249112</c:v>
                </c:pt>
                <c:pt idx="2109">
                  <c:v>-18,12290123</c:v>
                </c:pt>
                <c:pt idx="2110">
                  <c:v>-18,12366189</c:v>
                </c:pt>
                <c:pt idx="2111">
                  <c:v>-18,12435056</c:v>
                </c:pt>
                <c:pt idx="2112">
                  <c:v>-18,1246571</c:v>
                </c:pt>
                <c:pt idx="2113">
                  <c:v>-18,12536397</c:v>
                </c:pt>
                <c:pt idx="2114">
                  <c:v>-18,12577846</c:v>
                </c:pt>
                <c:pt idx="2115">
                  <c:v>-18,12593697</c:v>
                </c:pt>
                <c:pt idx="2116">
                  <c:v>-18,12600943</c:v>
                </c:pt>
                <c:pt idx="2117">
                  <c:v>-18,12624878</c:v>
                </c:pt>
                <c:pt idx="2118">
                  <c:v>-18,12624366</c:v>
                </c:pt>
                <c:pt idx="2119">
                  <c:v>-18,12632673</c:v>
                </c:pt>
                <c:pt idx="2120">
                  <c:v>-18,12637842</c:v>
                </c:pt>
                <c:pt idx="2121">
                  <c:v>-18,12655737</c:v>
                </c:pt>
                <c:pt idx="2122">
                  <c:v>-18,12669809</c:v>
                </c:pt>
                <c:pt idx="2123">
                  <c:v>-18,1269815</c:v>
                </c:pt>
                <c:pt idx="2124">
                  <c:v>-18,12755952</c:v>
                </c:pt>
                <c:pt idx="2125">
                  <c:v>-18,12824842</c:v>
                </c:pt>
                <c:pt idx="2126">
                  <c:v>-18,1286724</c:v>
                </c:pt>
                <c:pt idx="2127">
                  <c:v>-18,12938841</c:v>
                </c:pt>
                <c:pt idx="2128">
                  <c:v>-18,1299356</c:v>
                </c:pt>
                <c:pt idx="2129">
                  <c:v>-18,13028359</c:v>
                </c:pt>
                <c:pt idx="2130">
                  <c:v>-18,130293</c:v>
                </c:pt>
                <c:pt idx="2131">
                  <c:v>-18,1305385</c:v>
                </c:pt>
                <c:pt idx="2132">
                  <c:v>-18,13069752</c:v>
                </c:pt>
                <c:pt idx="2133">
                  <c:v>-18,13071372</c:v>
                </c:pt>
                <c:pt idx="2134">
                  <c:v>-18,1307825</c:v>
                </c:pt>
                <c:pt idx="2135">
                  <c:v>-18,13091973</c:v>
                </c:pt>
                <c:pt idx="2136">
                  <c:v>-18,13098092</c:v>
                </c:pt>
                <c:pt idx="2137">
                  <c:v>-18,13108933</c:v>
                </c:pt>
                <c:pt idx="2138">
                  <c:v>-18,13141375</c:v>
                </c:pt>
                <c:pt idx="2139">
                  <c:v>-18,13195187</c:v>
                </c:pt>
                <c:pt idx="2140">
                  <c:v>-18,13230731</c:v>
                </c:pt>
                <c:pt idx="2141">
                  <c:v>-18,13301553</c:v>
                </c:pt>
                <c:pt idx="2142">
                  <c:v>-18,13372078</c:v>
                </c:pt>
                <c:pt idx="2143">
                  <c:v>-18,13429294</c:v>
                </c:pt>
                <c:pt idx="2144">
                  <c:v>-18,13447841</c:v>
                </c:pt>
                <c:pt idx="2145">
                  <c:v>-18,13479222</c:v>
                </c:pt>
                <c:pt idx="2146">
                  <c:v>-18,13512023</c:v>
                </c:pt>
                <c:pt idx="2147">
                  <c:v>-18,13521741</c:v>
                </c:pt>
                <c:pt idx="2148">
                  <c:v>-18,13529723</c:v>
                </c:pt>
                <c:pt idx="2149">
                  <c:v>-18,1355037</c:v>
                </c:pt>
                <c:pt idx="2150">
                  <c:v>-18,13548629</c:v>
                </c:pt>
                <c:pt idx="2151">
                  <c:v>-18,13563181</c:v>
                </c:pt>
                <c:pt idx="2152">
                  <c:v>-18,13568461</c:v>
                </c:pt>
                <c:pt idx="2153">
                  <c:v>-18,13590878</c:v>
                </c:pt>
                <c:pt idx="2154">
                  <c:v>-18,13604247</c:v>
                </c:pt>
                <c:pt idx="2155">
                  <c:v>-18,13636941</c:v>
                </c:pt>
                <c:pt idx="2156">
                  <c:v>-18,13722199</c:v>
                </c:pt>
                <c:pt idx="2157">
                  <c:v>-18,13803886</c:v>
                </c:pt>
                <c:pt idx="2158">
                  <c:v>-18,13850326</c:v>
                </c:pt>
                <c:pt idx="2159">
                  <c:v>-18,13909237</c:v>
                </c:pt>
                <c:pt idx="2160">
                  <c:v>-18,13929344</c:v>
                </c:pt>
                <c:pt idx="2161">
                  <c:v>-18,13956697</c:v>
                </c:pt>
                <c:pt idx="2162">
                  <c:v>-18,13970257</c:v>
                </c:pt>
                <c:pt idx="2163">
                  <c:v>-18,13981559</c:v>
                </c:pt>
                <c:pt idx="2164">
                  <c:v>-18,13988357</c:v>
                </c:pt>
                <c:pt idx="2165">
                  <c:v>-18,14015929</c:v>
                </c:pt>
                <c:pt idx="2166">
                  <c:v>-18,14041382</c:v>
                </c:pt>
                <c:pt idx="2167">
                  <c:v>-18,14061294</c:v>
                </c:pt>
                <c:pt idx="2168">
                  <c:v>-18,14079818</c:v>
                </c:pt>
                <c:pt idx="2169">
                  <c:v>-18,14122873</c:v>
                </c:pt>
                <c:pt idx="2170">
                  <c:v>-18,14155898</c:v>
                </c:pt>
                <c:pt idx="2171">
                  <c:v>-18,14220164</c:v>
                </c:pt>
                <c:pt idx="2172">
                  <c:v>-18,14251288</c:v>
                </c:pt>
                <c:pt idx="2173">
                  <c:v>-18,14296015</c:v>
                </c:pt>
                <c:pt idx="2174">
                  <c:v>-18,14345468</c:v>
                </c:pt>
                <c:pt idx="2175">
                  <c:v>-18,14366367</c:v>
                </c:pt>
                <c:pt idx="2176">
                  <c:v>-18,14382256</c:v>
                </c:pt>
                <c:pt idx="2177">
                  <c:v>-18,14391294</c:v>
                </c:pt>
                <c:pt idx="2178">
                  <c:v>-18,14399425</c:v>
                </c:pt>
                <c:pt idx="2179">
                  <c:v>-18,14413413</c:v>
                </c:pt>
                <c:pt idx="2180">
                  <c:v>-18,14415406</c:v>
                </c:pt>
                <c:pt idx="2181">
                  <c:v>-18,14436645</c:v>
                </c:pt>
                <c:pt idx="2182">
                  <c:v>-18,14449329</c:v>
                </c:pt>
                <c:pt idx="2183">
                  <c:v>-18,14482852</c:v>
                </c:pt>
                <c:pt idx="2184">
                  <c:v>-18,14544566</c:v>
                </c:pt>
                <c:pt idx="2185">
                  <c:v>-18,14623147</c:v>
                </c:pt>
                <c:pt idx="2186">
                  <c:v>-18,14655892</c:v>
                </c:pt>
                <c:pt idx="2187">
                  <c:v>-18,14721336</c:v>
                </c:pt>
                <c:pt idx="2188">
                  <c:v>-18,1477166</c:v>
                </c:pt>
                <c:pt idx="2189">
                  <c:v>-18,14813584</c:v>
                </c:pt>
                <c:pt idx="2190">
                  <c:v>-18,14837901</c:v>
                </c:pt>
                <c:pt idx="2191">
                  <c:v>-18,1483574</c:v>
                </c:pt>
                <c:pt idx="2192">
                  <c:v>-18,14849142</c:v>
                </c:pt>
                <c:pt idx="2193">
                  <c:v>-18,14867684</c:v>
                </c:pt>
                <c:pt idx="2194">
                  <c:v>-18,14882166</c:v>
                </c:pt>
                <c:pt idx="2195">
                  <c:v>-18,14888406</c:v>
                </c:pt>
                <c:pt idx="2196">
                  <c:v>-18,14897608</c:v>
                </c:pt>
                <c:pt idx="2197">
                  <c:v>-18,14927619</c:v>
                </c:pt>
                <c:pt idx="2198">
                  <c:v>-18,14946013</c:v>
                </c:pt>
                <c:pt idx="2199">
                  <c:v>-18,1498897</c:v>
                </c:pt>
                <c:pt idx="2200">
                  <c:v>-18,15020221</c:v>
                </c:pt>
                <c:pt idx="2201">
                  <c:v>-18,15065185</c:v>
                </c:pt>
                <c:pt idx="2202">
                  <c:v>-18,15133735</c:v>
                </c:pt>
                <c:pt idx="2203">
                  <c:v>-18,15199477</c:v>
                </c:pt>
                <c:pt idx="2204">
                  <c:v>-18,15263203</c:v>
                </c:pt>
                <c:pt idx="2205">
                  <c:v>-18,15295599</c:v>
                </c:pt>
                <c:pt idx="2206">
                  <c:v>-18,15302938</c:v>
                </c:pt>
                <c:pt idx="2207">
                  <c:v>-18,15321797</c:v>
                </c:pt>
                <c:pt idx="2208">
                  <c:v>-18,15339073</c:v>
                </c:pt>
                <c:pt idx="2209">
                  <c:v>-18,15339325</c:v>
                </c:pt>
                <c:pt idx="2210">
                  <c:v>-18,15336507</c:v>
                </c:pt>
                <c:pt idx="2211">
                  <c:v>-18,15342649</c:v>
                </c:pt>
                <c:pt idx="2212">
                  <c:v>-18,15362361</c:v>
                </c:pt>
                <c:pt idx="2213">
                  <c:v>-18,153659</c:v>
                </c:pt>
                <c:pt idx="2214">
                  <c:v>-18,15390487</c:v>
                </c:pt>
                <c:pt idx="2215">
                  <c:v>-18,15414226</c:v>
                </c:pt>
                <c:pt idx="2216">
                  <c:v>-18,15488802</c:v>
                </c:pt>
                <c:pt idx="2217">
                  <c:v>-18,15577571</c:v>
                </c:pt>
                <c:pt idx="2218">
                  <c:v>-18,15649227</c:v>
                </c:pt>
                <c:pt idx="2219">
                  <c:v>-18,15708128</c:v>
                </c:pt>
                <c:pt idx="2220">
                  <c:v>-18,15730615</c:v>
                </c:pt>
                <c:pt idx="2221">
                  <c:v>-18,15752557</c:v>
                </c:pt>
                <c:pt idx="2222">
                  <c:v>-18,15783924</c:v>
                </c:pt>
                <c:pt idx="2223">
                  <c:v>-18,15818658</c:v>
                </c:pt>
                <c:pt idx="2224">
                  <c:v>-18,15821126</c:v>
                </c:pt>
                <c:pt idx="2225">
                  <c:v>-18,15823543</c:v>
                </c:pt>
                <c:pt idx="2226">
                  <c:v>-18,15841135</c:v>
                </c:pt>
                <c:pt idx="2227">
                  <c:v>-18,15847021</c:v>
                </c:pt>
                <c:pt idx="2228">
                  <c:v>-18,1585938</c:v>
                </c:pt>
                <c:pt idx="2229">
                  <c:v>-18,15887049</c:v>
                </c:pt>
                <c:pt idx="2230">
                  <c:v>-18,15895506</c:v>
                </c:pt>
                <c:pt idx="2231">
                  <c:v>-18,15945499</c:v>
                </c:pt>
                <c:pt idx="2232">
                  <c:v>-18,15983353</c:v>
                </c:pt>
                <c:pt idx="2233">
                  <c:v>-18,16055325</c:v>
                </c:pt>
                <c:pt idx="2234">
                  <c:v>-18,16070059</c:v>
                </c:pt>
                <c:pt idx="2235">
                  <c:v>-18,16109337</c:v>
                </c:pt>
                <c:pt idx="2236">
                  <c:v>-18,16153911</c:v>
                </c:pt>
                <c:pt idx="2237">
                  <c:v>-18,16194484</c:v>
                </c:pt>
                <c:pt idx="2238">
                  <c:v>-18,16215685</c:v>
                </c:pt>
                <c:pt idx="2239">
                  <c:v>-18,16253897</c:v>
                </c:pt>
                <c:pt idx="2240">
                  <c:v>-18,16268091</c:v>
                </c:pt>
                <c:pt idx="2241">
                  <c:v>-18,16293805</c:v>
                </c:pt>
                <c:pt idx="2242">
                  <c:v>-18,16303127</c:v>
                </c:pt>
                <c:pt idx="2243">
                  <c:v>-18,16315323</c:v>
                </c:pt>
                <c:pt idx="2244">
                  <c:v>-18,16341176</c:v>
                </c:pt>
                <c:pt idx="2245">
                  <c:v>-18,16368278</c:v>
                </c:pt>
                <c:pt idx="2246">
                  <c:v>-18,16410262</c:v>
                </c:pt>
                <c:pt idx="2247">
                  <c:v>-18,16436087</c:v>
                </c:pt>
                <c:pt idx="2248">
                  <c:v>-18,16467091</c:v>
                </c:pt>
                <c:pt idx="2249">
                  <c:v>-18,16508307</c:v>
                </c:pt>
                <c:pt idx="2250">
                  <c:v>-18,16564405</c:v>
                </c:pt>
                <c:pt idx="2251">
                  <c:v>-18,16608042</c:v>
                </c:pt>
                <c:pt idx="2252">
                  <c:v>-18,16627106</c:v>
                </c:pt>
                <c:pt idx="2253">
                  <c:v>-18,16667279</c:v>
                </c:pt>
                <c:pt idx="2254">
                  <c:v>-18,1668211</c:v>
                </c:pt>
                <c:pt idx="2255">
                  <c:v>-18,16713128</c:v>
                </c:pt>
                <c:pt idx="2256">
                  <c:v>-18,16727587</c:v>
                </c:pt>
                <c:pt idx="2257">
                  <c:v>-18,16748346</c:v>
                </c:pt>
                <c:pt idx="2258">
                  <c:v>-18,16763322</c:v>
                </c:pt>
                <c:pt idx="2259">
                  <c:v>-18,16790456</c:v>
                </c:pt>
                <c:pt idx="2260">
                  <c:v>-18,16828058</c:v>
                </c:pt>
                <c:pt idx="2261">
                  <c:v>-18,16855425</c:v>
                </c:pt>
                <c:pt idx="2262">
                  <c:v>-18,16895951</c:v>
                </c:pt>
                <c:pt idx="2263">
                  <c:v>-18,16964455</c:v>
                </c:pt>
                <c:pt idx="2264">
                  <c:v>-18,17017438</c:v>
                </c:pt>
                <c:pt idx="2265">
                  <c:v>-18,17067473</c:v>
                </c:pt>
                <c:pt idx="2266">
                  <c:v>-18,17078989</c:v>
                </c:pt>
                <c:pt idx="2267">
                  <c:v>-18,17086477</c:v>
                </c:pt>
                <c:pt idx="2268">
                  <c:v>-18,17089429</c:v>
                </c:pt>
                <c:pt idx="2269">
                  <c:v>-18,17108647</c:v>
                </c:pt>
                <c:pt idx="2270">
                  <c:v>-18,17120959</c:v>
                </c:pt>
                <c:pt idx="2271">
                  <c:v>-18,17125844</c:v>
                </c:pt>
                <c:pt idx="2272">
                  <c:v>-18,1713349</c:v>
                </c:pt>
                <c:pt idx="2273">
                  <c:v>-18,17190277</c:v>
                </c:pt>
                <c:pt idx="2274">
                  <c:v>-18,17219879</c:v>
                </c:pt>
                <c:pt idx="2275">
                  <c:v>-18,1729343</c:v>
                </c:pt>
                <c:pt idx="2276">
                  <c:v>-18,17333277</c:v>
                </c:pt>
                <c:pt idx="2277">
                  <c:v>-18,17391727</c:v>
                </c:pt>
                <c:pt idx="2278">
                  <c:v>-18,17456561</c:v>
                </c:pt>
                <c:pt idx="2279">
                  <c:v>-18,17495956</c:v>
                </c:pt>
                <c:pt idx="2280">
                  <c:v>-18,17502619</c:v>
                </c:pt>
                <c:pt idx="2281">
                  <c:v>-18,17531127</c:v>
                </c:pt>
                <c:pt idx="2282">
                  <c:v>-18,17557321</c:v>
                </c:pt>
                <c:pt idx="2283">
                  <c:v>-18,17567197</c:v>
                </c:pt>
                <c:pt idx="2284">
                  <c:v>-18,17568408</c:v>
                </c:pt>
                <c:pt idx="2285">
                  <c:v>-18,17582601</c:v>
                </c:pt>
                <c:pt idx="2286">
                  <c:v>-18,17583239</c:v>
                </c:pt>
                <c:pt idx="2287">
                  <c:v>-18,17595356</c:v>
                </c:pt>
                <c:pt idx="2288">
                  <c:v>-18,17610862</c:v>
                </c:pt>
                <c:pt idx="2289">
                  <c:v>-18,17636036</c:v>
                </c:pt>
                <c:pt idx="2290">
                  <c:v>-18,17653745</c:v>
                </c:pt>
                <c:pt idx="2291">
                  <c:v>-18,17718086</c:v>
                </c:pt>
                <c:pt idx="2292">
                  <c:v>-18,17799385</c:v>
                </c:pt>
                <c:pt idx="2293">
                  <c:v>-18,17868978</c:v>
                </c:pt>
                <c:pt idx="2294">
                  <c:v>-18,17901361</c:v>
                </c:pt>
                <c:pt idx="2295">
                  <c:v>-18,17956746</c:v>
                </c:pt>
                <c:pt idx="2296">
                  <c:v>-18,17989273</c:v>
                </c:pt>
                <c:pt idx="2297">
                  <c:v>-18,18015722</c:v>
                </c:pt>
                <c:pt idx="2298">
                  <c:v>-18,18027355</c:v>
                </c:pt>
                <c:pt idx="2299">
                  <c:v>-18,18054116</c:v>
                </c:pt>
                <c:pt idx="2300">
                  <c:v>-18,18053767</c:v>
                </c:pt>
                <c:pt idx="2301">
                  <c:v>-18,18063215</c:v>
                </c:pt>
                <c:pt idx="2302">
                  <c:v>-18,18076095</c:v>
                </c:pt>
                <c:pt idx="2303">
                  <c:v>-18,18090973</c:v>
                </c:pt>
                <c:pt idx="2304">
                  <c:v>-18,18095257</c:v>
                </c:pt>
                <c:pt idx="2305">
                  <c:v>-18,18129036</c:v>
                </c:pt>
                <c:pt idx="2306">
                  <c:v>-18,18159351</c:v>
                </c:pt>
                <c:pt idx="2307">
                  <c:v>-18,18199794</c:v>
                </c:pt>
                <c:pt idx="2308">
                  <c:v>-18,18239268</c:v>
                </c:pt>
                <c:pt idx="2309">
                  <c:v>-18,18298891</c:v>
                </c:pt>
                <c:pt idx="2310">
                  <c:v>-18,18374593</c:v>
                </c:pt>
                <c:pt idx="2311">
                  <c:v>-18,18412498</c:v>
                </c:pt>
                <c:pt idx="2312">
                  <c:v>-18,18433965</c:v>
                </c:pt>
                <c:pt idx="2313">
                  <c:v>-18,1846285</c:v>
                </c:pt>
                <c:pt idx="2314">
                  <c:v>-18,18475032</c:v>
                </c:pt>
                <c:pt idx="2315">
                  <c:v>-18,18491232</c:v>
                </c:pt>
                <c:pt idx="2316">
                  <c:v>-18,18516108</c:v>
                </c:pt>
                <c:pt idx="2317">
                  <c:v>-18,18541249</c:v>
                </c:pt>
                <c:pt idx="2318">
                  <c:v>-18,18567447</c:v>
                </c:pt>
                <c:pt idx="2319">
                  <c:v>-18,18583815</c:v>
                </c:pt>
                <c:pt idx="2320">
                  <c:v>-18,18612579</c:v>
                </c:pt>
                <c:pt idx="2321">
                  <c:v>-18,18637878</c:v>
                </c:pt>
                <c:pt idx="2322">
                  <c:v>-18,18657939</c:v>
                </c:pt>
                <c:pt idx="2323">
                  <c:v>-18,18693544</c:v>
                </c:pt>
                <c:pt idx="2324">
                  <c:v>-18,18742922</c:v>
                </c:pt>
                <c:pt idx="2325">
                  <c:v>-18,18784888</c:v>
                </c:pt>
                <c:pt idx="2326">
                  <c:v>-18,18815635</c:v>
                </c:pt>
                <c:pt idx="2327">
                  <c:v>-18,18882509</c:v>
                </c:pt>
                <c:pt idx="2328">
                  <c:v>-18,18922551</c:v>
                </c:pt>
                <c:pt idx="2329">
                  <c:v>-18,18960326</c:v>
                </c:pt>
                <c:pt idx="2330">
                  <c:v>-18,18980917</c:v>
                </c:pt>
                <c:pt idx="2331">
                  <c:v>-18,18998039</c:v>
                </c:pt>
                <c:pt idx="2332">
                  <c:v>-18,1900562</c:v>
                </c:pt>
                <c:pt idx="2333">
                  <c:v>-18,19017849</c:v>
                </c:pt>
                <c:pt idx="2334">
                  <c:v>-18,19034319</c:v>
                </c:pt>
                <c:pt idx="2335">
                  <c:v>-18,19061062</c:v>
                </c:pt>
                <c:pt idx="2336">
                  <c:v>-18,19073016</c:v>
                </c:pt>
                <c:pt idx="2337">
                  <c:v>-18,19105915</c:v>
                </c:pt>
                <c:pt idx="2338">
                  <c:v>-18,19132308</c:v>
                </c:pt>
                <c:pt idx="2339">
                  <c:v>-18,19179033</c:v>
                </c:pt>
                <c:pt idx="2340">
                  <c:v>-18,19197105</c:v>
                </c:pt>
                <c:pt idx="2341">
                  <c:v>-18,19233995</c:v>
                </c:pt>
                <c:pt idx="2342">
                  <c:v>-18,19272202</c:v>
                </c:pt>
                <c:pt idx="2343">
                  <c:v>-18,19304864</c:v>
                </c:pt>
                <c:pt idx="2344">
                  <c:v>-18,19364203</c:v>
                </c:pt>
                <c:pt idx="2345">
                  <c:v>-18,19417889</c:v>
                </c:pt>
                <c:pt idx="2346">
                  <c:v>-18,19446937</c:v>
                </c:pt>
                <c:pt idx="2347">
                  <c:v>-18,1949111</c:v>
                </c:pt>
                <c:pt idx="2348">
                  <c:v>-18,19517284</c:v>
                </c:pt>
                <c:pt idx="2349">
                  <c:v>-18,19557997</c:v>
                </c:pt>
                <c:pt idx="2350">
                  <c:v>-18,19560521</c:v>
                </c:pt>
                <c:pt idx="2351">
                  <c:v>-18,19571585</c:v>
                </c:pt>
                <c:pt idx="2352">
                  <c:v>-18,19591152</c:v>
                </c:pt>
                <c:pt idx="2353">
                  <c:v>-18,19619432</c:v>
                </c:pt>
                <c:pt idx="2354">
                  <c:v>-18,19633644</c:v>
                </c:pt>
                <c:pt idx="2355">
                  <c:v>-18,19652755</c:v>
                </c:pt>
                <c:pt idx="2356">
                  <c:v>-18,19691861</c:v>
                </c:pt>
                <c:pt idx="2357">
                  <c:v>-18,19707535</c:v>
                </c:pt>
                <c:pt idx="2358">
                  <c:v>-18,19762334</c:v>
                </c:pt>
                <c:pt idx="2359">
                  <c:v>-18,19796858</c:v>
                </c:pt>
                <c:pt idx="2360">
                  <c:v>-18,19813059</c:v>
                </c:pt>
                <c:pt idx="2361">
                  <c:v>-18,19858861</c:v>
                </c:pt>
                <c:pt idx="2362">
                  <c:v>-18,19882889</c:v>
                </c:pt>
                <c:pt idx="2363">
                  <c:v>-18,19899904</c:v>
                </c:pt>
                <c:pt idx="2364">
                  <c:v>-18,19917427</c:v>
                </c:pt>
                <c:pt idx="2365">
                  <c:v>-18,1995767</c:v>
                </c:pt>
                <c:pt idx="2366">
                  <c:v>-18,20006708</c:v>
                </c:pt>
                <c:pt idx="2367">
                  <c:v>-18,20052837</c:v>
                </c:pt>
                <c:pt idx="2368">
                  <c:v>-18,20074527</c:v>
                </c:pt>
                <c:pt idx="2369">
                  <c:v>-18,20124358</c:v>
                </c:pt>
                <c:pt idx="2370">
                  <c:v>-18,20191995</c:v>
                </c:pt>
                <c:pt idx="2371">
                  <c:v>-18,20220708</c:v>
                </c:pt>
                <c:pt idx="2372">
                  <c:v>-18,20237909</c:v>
                </c:pt>
                <c:pt idx="2373">
                  <c:v>-18,20247423</c:v>
                </c:pt>
                <c:pt idx="2374">
                  <c:v>-18,20257402</c:v>
                </c:pt>
                <c:pt idx="2375">
                  <c:v>-18,20275847</c:v>
                </c:pt>
                <c:pt idx="2376">
                  <c:v>-18,20286468</c:v>
                </c:pt>
                <c:pt idx="2377">
                  <c:v>-18,20306757</c:v>
                </c:pt>
                <c:pt idx="2378">
                  <c:v>-18,20325444</c:v>
                </c:pt>
                <c:pt idx="2379">
                  <c:v>-18,20362483</c:v>
                </c:pt>
                <c:pt idx="2380">
                  <c:v>-18,20414185</c:v>
                </c:pt>
                <c:pt idx="2381">
                  <c:v>-18,20434358</c:v>
                </c:pt>
                <c:pt idx="2382">
                  <c:v>-18,20501217</c:v>
                </c:pt>
                <c:pt idx="2383">
                  <c:v>-18,20551704</c:v>
                </c:pt>
                <c:pt idx="2384">
                  <c:v>-18,20604115</c:v>
                </c:pt>
                <c:pt idx="2385">
                  <c:v>-18,20646704</c:v>
                </c:pt>
                <c:pt idx="2386">
                  <c:v>-18,20686672</c:v>
                </c:pt>
                <c:pt idx="2387">
                  <c:v>-18,20696823</c:v>
                </c:pt>
                <c:pt idx="2388">
                  <c:v>-18,20732549</c:v>
                </c:pt>
                <c:pt idx="2389">
                  <c:v>-18,20755417</c:v>
                </c:pt>
                <c:pt idx="2390">
                  <c:v>-18,20776996</c:v>
                </c:pt>
                <c:pt idx="2391">
                  <c:v>-18,20781918</c:v>
                </c:pt>
                <c:pt idx="2392">
                  <c:v>-18,2078617</c:v>
                </c:pt>
                <c:pt idx="2393">
                  <c:v>-18,20799925</c:v>
                </c:pt>
                <c:pt idx="2394">
                  <c:v>-18,20834412</c:v>
                </c:pt>
                <c:pt idx="2395">
                  <c:v>-18,20852275</c:v>
                </c:pt>
                <c:pt idx="2396">
                  <c:v>-18,20893975</c:v>
                </c:pt>
                <c:pt idx="2397">
                  <c:v>-18,2091106</c:v>
                </c:pt>
                <c:pt idx="2398">
                  <c:v>-18,20954311</c:v>
                </c:pt>
                <c:pt idx="2399">
                  <c:v>-18,21009785</c:v>
                </c:pt>
                <c:pt idx="2400">
                  <c:v>-18,21056011</c:v>
                </c:pt>
                <c:pt idx="2401">
                  <c:v>-18,21086707</c:v>
                </c:pt>
                <c:pt idx="2402">
                  <c:v>-18,21143988</c:v>
                </c:pt>
                <c:pt idx="2403">
                  <c:v>-18,21184249</c:v>
                </c:pt>
                <c:pt idx="2404">
                  <c:v>-18,21206727</c:v>
                </c:pt>
                <c:pt idx="2405">
                  <c:v>-18,21230178</c:v>
                </c:pt>
                <c:pt idx="2406">
                  <c:v>-18,21252832</c:v>
                </c:pt>
                <c:pt idx="2407">
                  <c:v>-18,21268129</c:v>
                </c:pt>
                <c:pt idx="2408">
                  <c:v>-18,21273158</c:v>
                </c:pt>
                <c:pt idx="2409">
                  <c:v>-18,21275421</c:v>
                </c:pt>
                <c:pt idx="2410">
                  <c:v>-18,2128609</c:v>
                </c:pt>
                <c:pt idx="2411">
                  <c:v>-18,21318206</c:v>
                </c:pt>
                <c:pt idx="2412">
                  <c:v>-18,21347813</c:v>
                </c:pt>
                <c:pt idx="2413">
                  <c:v>-18,21399134</c:v>
                </c:pt>
                <c:pt idx="2414">
                  <c:v>-18,21459032</c:v>
                </c:pt>
                <c:pt idx="2415">
                  <c:v>-18,21498543</c:v>
                </c:pt>
                <c:pt idx="2416">
                  <c:v>-18,21562418</c:v>
                </c:pt>
                <c:pt idx="2417">
                  <c:v>-18,21630767</c:v>
                </c:pt>
                <c:pt idx="2418">
                  <c:v>-18,21669655</c:v>
                </c:pt>
                <c:pt idx="2419">
                  <c:v>-18,21675671</c:v>
                </c:pt>
                <c:pt idx="2420">
                  <c:v>-18,21683671</c:v>
                </c:pt>
                <c:pt idx="2421">
                  <c:v>-18,21691788</c:v>
                </c:pt>
                <c:pt idx="2422">
                  <c:v>-18,21714759</c:v>
                </c:pt>
                <c:pt idx="2423">
                  <c:v>-18,21716454</c:v>
                </c:pt>
                <c:pt idx="2424">
                  <c:v>-18,21715257</c:v>
                </c:pt>
                <c:pt idx="2425">
                  <c:v>-18,21746037</c:v>
                </c:pt>
                <c:pt idx="2426">
                  <c:v>-18,21760538</c:v>
                </c:pt>
                <c:pt idx="2427">
                  <c:v>-18,21784319</c:v>
                </c:pt>
                <c:pt idx="2428">
                  <c:v>-18,21823193</c:v>
                </c:pt>
                <c:pt idx="2429">
                  <c:v>-18,21843472</c:v>
                </c:pt>
                <c:pt idx="2430">
                  <c:v>-18,2190446</c:v>
                </c:pt>
                <c:pt idx="2431">
                  <c:v>-18,21978221</c:v>
                </c:pt>
                <c:pt idx="2432">
                  <c:v>-18,22069914</c:v>
                </c:pt>
                <c:pt idx="2433">
                  <c:v>-18,22088112</c:v>
                </c:pt>
                <c:pt idx="2434">
                  <c:v>-18,22121253</c:v>
                </c:pt>
                <c:pt idx="2435">
                  <c:v>-18,22157081</c:v>
                </c:pt>
                <c:pt idx="2436">
                  <c:v>-18,22179079</c:v>
                </c:pt>
                <c:pt idx="2437">
                  <c:v>-18,22186176</c:v>
                </c:pt>
                <c:pt idx="2438">
                  <c:v>-18,22191172</c:v>
                </c:pt>
                <c:pt idx="2439">
                  <c:v>-18,22201151</c:v>
                </c:pt>
                <c:pt idx="2440">
                  <c:v>-18,22237957</c:v>
                </c:pt>
                <c:pt idx="2441">
                  <c:v>-18,22248365</c:v>
                </c:pt>
                <c:pt idx="2442">
                  <c:v>-18,22273129</c:v>
                </c:pt>
                <c:pt idx="2443">
                  <c:v>-18,22292314</c:v>
                </c:pt>
                <c:pt idx="2444">
                  <c:v>-18,22310987</c:v>
                </c:pt>
                <c:pt idx="2445">
                  <c:v>-18,22342521</c:v>
                </c:pt>
                <c:pt idx="2446">
                  <c:v>-18,22393712</c:v>
                </c:pt>
                <c:pt idx="2447">
                  <c:v>-18,22423281</c:v>
                </c:pt>
                <c:pt idx="2448">
                  <c:v>-18,2246499</c:v>
                </c:pt>
                <c:pt idx="2449">
                  <c:v>-18,22522439</c:v>
                </c:pt>
                <c:pt idx="2450">
                  <c:v>-18,22554607</c:v>
                </c:pt>
                <c:pt idx="2451">
                  <c:v>-18,22575054</c:v>
                </c:pt>
                <c:pt idx="2452">
                  <c:v>-18,22611134</c:v>
                </c:pt>
                <c:pt idx="2453">
                  <c:v>-18,22646538</c:v>
                </c:pt>
                <c:pt idx="2454">
                  <c:v>-18,22680126</c:v>
                </c:pt>
                <c:pt idx="2455">
                  <c:v>-18,22698538</c:v>
                </c:pt>
                <c:pt idx="2456">
                  <c:v>-18,22715456</c:v>
                </c:pt>
                <c:pt idx="2457">
                  <c:v>-18,22730613</c:v>
                </c:pt>
                <c:pt idx="2458">
                  <c:v>-18,22756001</c:v>
                </c:pt>
                <c:pt idx="2459">
                  <c:v>-18,22781878</c:v>
                </c:pt>
                <c:pt idx="2460">
                  <c:v>-18,2281975</c:v>
                </c:pt>
                <c:pt idx="2461">
                  <c:v>-18,22832094</c:v>
                </c:pt>
                <c:pt idx="2462">
                  <c:v>-18,22878106</c:v>
                </c:pt>
                <c:pt idx="2463">
                  <c:v>-18,22912719</c:v>
                </c:pt>
                <c:pt idx="2464">
                  <c:v>-18,22942298</c:v>
                </c:pt>
                <c:pt idx="2465">
                  <c:v>-18,22953069</c:v>
                </c:pt>
                <c:pt idx="2466">
                  <c:v>-18,22997013</c:v>
                </c:pt>
                <c:pt idx="2467">
                  <c:v>-18,2305293</c:v>
                </c:pt>
                <c:pt idx="2468">
                  <c:v>-18,23070792</c:v>
                </c:pt>
                <c:pt idx="2469">
                  <c:v>-18,23119631</c:v>
                </c:pt>
                <c:pt idx="2470">
                  <c:v>-18,23167385</c:v>
                </c:pt>
                <c:pt idx="2471">
                  <c:v>-18,23181797</c:v>
                </c:pt>
                <c:pt idx="2472">
                  <c:v>-18,23211939</c:v>
                </c:pt>
                <c:pt idx="2473">
                  <c:v>-18,23237206</c:v>
                </c:pt>
                <c:pt idx="2474">
                  <c:v>-18,23273858</c:v>
                </c:pt>
                <c:pt idx="2475">
                  <c:v>-18,23272368</c:v>
                </c:pt>
                <c:pt idx="2476">
                  <c:v>-18,23287255</c:v>
                </c:pt>
                <c:pt idx="2477">
                  <c:v>-18,23315125</c:v>
                </c:pt>
                <c:pt idx="2478">
                  <c:v>-18,23338059</c:v>
                </c:pt>
                <c:pt idx="2479">
                  <c:v>-18,23357989</c:v>
                </c:pt>
                <c:pt idx="2480">
                  <c:v>-18,23393575</c:v>
                </c:pt>
                <c:pt idx="2481">
                  <c:v>-18,23427647</c:v>
                </c:pt>
                <c:pt idx="2482">
                  <c:v>-18,23506279</c:v>
                </c:pt>
                <c:pt idx="2483">
                  <c:v>-18,23553157</c:v>
                </c:pt>
                <c:pt idx="2484">
                  <c:v>-18,23588729</c:v>
                </c:pt>
                <c:pt idx="2485">
                  <c:v>-18,23607425</c:v>
                </c:pt>
                <c:pt idx="2486">
                  <c:v>-18,2363658</c:v>
                </c:pt>
                <c:pt idx="2487">
                  <c:v>-18,23659705</c:v>
                </c:pt>
                <c:pt idx="2488">
                  <c:v>-18,23681344</c:v>
                </c:pt>
                <c:pt idx="2489">
                  <c:v>-18,23693833</c:v>
                </c:pt>
                <c:pt idx="2490">
                  <c:v>-18,23708013</c:v>
                </c:pt>
                <c:pt idx="2491">
                  <c:v>-18,23737922</c:v>
                </c:pt>
                <c:pt idx="2492">
                  <c:v>-18,23769243</c:v>
                </c:pt>
                <c:pt idx="2493">
                  <c:v>-18,23766323</c:v>
                </c:pt>
                <c:pt idx="2494">
                  <c:v>-18,2378751</c:v>
                </c:pt>
                <c:pt idx="2495">
                  <c:v>-18,23826053</c:v>
                </c:pt>
                <c:pt idx="2496">
                  <c:v>-18,23878226</c:v>
                </c:pt>
                <c:pt idx="2497">
                  <c:v>-18,23928052</c:v>
                </c:pt>
                <c:pt idx="2498">
                  <c:v>-18,23974529</c:v>
                </c:pt>
                <c:pt idx="2499">
                  <c:v>-18,24000131</c:v>
                </c:pt>
                <c:pt idx="2500">
                  <c:v>-18,24044155</c:v>
                </c:pt>
                <c:pt idx="2501">
                  <c:v>-18,24089906</c:v>
                </c:pt>
                <c:pt idx="2502">
                  <c:v>-18,24125674</c:v>
                </c:pt>
                <c:pt idx="2503">
                  <c:v>-18,2413108</c:v>
                </c:pt>
                <c:pt idx="2504">
                  <c:v>-18,24155569</c:v>
                </c:pt>
                <c:pt idx="2505">
                  <c:v>-18,2417542</c:v>
                </c:pt>
                <c:pt idx="2506">
                  <c:v>-18,24202308</c:v>
                </c:pt>
                <c:pt idx="2507">
                  <c:v>-18,24205129</c:v>
                </c:pt>
                <c:pt idx="2508">
                  <c:v>-18,24226927</c:v>
                </c:pt>
                <c:pt idx="2509">
                  <c:v>-18,24262452</c:v>
                </c:pt>
                <c:pt idx="2510">
                  <c:v>-18,24299188</c:v>
                </c:pt>
                <c:pt idx="2511">
                  <c:v>-18,24338965</c:v>
                </c:pt>
                <c:pt idx="2512">
                  <c:v>-18,24385839</c:v>
                </c:pt>
                <c:pt idx="2513">
                  <c:v>-18,24409345</c:v>
                </c:pt>
                <c:pt idx="2514">
                  <c:v>-18,24434258</c:v>
                </c:pt>
                <c:pt idx="2515">
                  <c:v>-18,24486789</c:v>
                </c:pt>
                <c:pt idx="2516">
                  <c:v>-18,24522538</c:v>
                </c:pt>
                <c:pt idx="2517">
                  <c:v>-18,24536503</c:v>
                </c:pt>
                <c:pt idx="2518">
                  <c:v>-18,24558664</c:v>
                </c:pt>
                <c:pt idx="2519">
                  <c:v>-18,24600066</c:v>
                </c:pt>
                <c:pt idx="2520">
                  <c:v>-18,2463555</c:v>
                </c:pt>
                <c:pt idx="2521">
                  <c:v>-18,24658423</c:v>
                </c:pt>
                <c:pt idx="2522">
                  <c:v>-18,2467704</c:v>
                </c:pt>
                <c:pt idx="2523">
                  <c:v>-18,24694889</c:v>
                </c:pt>
                <c:pt idx="2524">
                  <c:v>-18,24714097</c:v>
                </c:pt>
                <c:pt idx="2525">
                  <c:v>-18,24744319</c:v>
                </c:pt>
                <c:pt idx="2526">
                  <c:v>-18,24773655</c:v>
                </c:pt>
                <c:pt idx="2527">
                  <c:v>-18,24789641</c:v>
                </c:pt>
                <c:pt idx="2528">
                  <c:v>-18,24834662</c:v>
                </c:pt>
                <c:pt idx="2529">
                  <c:v>-18,24882345</c:v>
                </c:pt>
                <c:pt idx="2530">
                  <c:v>-18,24927175</c:v>
                </c:pt>
                <c:pt idx="2531">
                  <c:v>-18,24954593</c:v>
                </c:pt>
                <c:pt idx="2532">
                  <c:v>-18,24985783</c:v>
                </c:pt>
                <c:pt idx="2533">
                  <c:v>-18,25016027</c:v>
                </c:pt>
                <c:pt idx="2534">
                  <c:v>-18,25059897</c:v>
                </c:pt>
                <c:pt idx="2535">
                  <c:v>-18,25082203</c:v>
                </c:pt>
                <c:pt idx="2536">
                  <c:v>-18,25126813</c:v>
                </c:pt>
                <c:pt idx="2537">
                  <c:v>-18,25159954</c:v>
                </c:pt>
                <c:pt idx="2538">
                  <c:v>-18,2519011</c:v>
                </c:pt>
                <c:pt idx="2539">
                  <c:v>-18,25196918</c:v>
                </c:pt>
                <c:pt idx="2540">
                  <c:v>-18,25220709</c:v>
                </c:pt>
                <c:pt idx="2541">
                  <c:v>-18,25223349</c:v>
                </c:pt>
                <c:pt idx="2542">
                  <c:v>-18,25254525</c:v>
                </c:pt>
                <c:pt idx="2543">
                  <c:v>-18,25292989</c:v>
                </c:pt>
                <c:pt idx="2544">
                  <c:v>-18,25323583</c:v>
                </c:pt>
                <c:pt idx="2545">
                  <c:v>-18,25335476</c:v>
                </c:pt>
                <c:pt idx="2546">
                  <c:v>-18,25362992</c:v>
                </c:pt>
                <c:pt idx="2547">
                  <c:v>-18,25407756</c:v>
                </c:pt>
                <c:pt idx="2548">
                  <c:v>-18,25447439</c:v>
                </c:pt>
                <c:pt idx="2549">
                  <c:v>-18,25465591</c:v>
                </c:pt>
                <c:pt idx="2550">
                  <c:v>-18,25510434</c:v>
                </c:pt>
                <c:pt idx="2551">
                  <c:v>-18,25535715</c:v>
                </c:pt>
                <c:pt idx="2552">
                  <c:v>-18,25551841</c:v>
                </c:pt>
                <c:pt idx="2553">
                  <c:v>-18,25602053</c:v>
                </c:pt>
                <c:pt idx="2554">
                  <c:v>-18,25632847</c:v>
                </c:pt>
                <c:pt idx="2555">
                  <c:v>-18,25641555</c:v>
                </c:pt>
                <c:pt idx="2556">
                  <c:v>-18,25699125</c:v>
                </c:pt>
                <c:pt idx="2557">
                  <c:v>-18,2572509</c:v>
                </c:pt>
                <c:pt idx="2558">
                  <c:v>-18,25760997</c:v>
                </c:pt>
                <c:pt idx="2559">
                  <c:v>-18,25776359</c:v>
                </c:pt>
                <c:pt idx="2560">
                  <c:v>-18,25821817</c:v>
                </c:pt>
                <c:pt idx="2561">
                  <c:v>-18,25854902</c:v>
                </c:pt>
                <c:pt idx="2562">
                  <c:v>-18,25885841</c:v>
                </c:pt>
                <c:pt idx="2563">
                  <c:v>-18,25905087</c:v>
                </c:pt>
                <c:pt idx="2564">
                  <c:v>-18,25927941</c:v>
                </c:pt>
                <c:pt idx="2565">
                  <c:v>-18,25944933</c:v>
                </c:pt>
                <c:pt idx="2566">
                  <c:v>-18,25957576</c:v>
                </c:pt>
                <c:pt idx="2567">
                  <c:v>-18,26001986</c:v>
                </c:pt>
                <c:pt idx="2568">
                  <c:v>-18,26044166</c:v>
                </c:pt>
                <c:pt idx="2569">
                  <c:v>-18,26063882</c:v>
                </c:pt>
                <c:pt idx="2570">
                  <c:v>-18,26099626</c:v>
                </c:pt>
                <c:pt idx="2571">
                  <c:v>-18,26144679</c:v>
                </c:pt>
                <c:pt idx="2572">
                  <c:v>-18,26184972</c:v>
                </c:pt>
                <c:pt idx="2573">
                  <c:v>-18,26197829</c:v>
                </c:pt>
                <c:pt idx="2574">
                  <c:v>-18,26218872</c:v>
                </c:pt>
                <c:pt idx="2575">
                  <c:v>-18,26248479</c:v>
                </c:pt>
                <c:pt idx="2576">
                  <c:v>-18,26274878</c:v>
                </c:pt>
                <c:pt idx="2577">
                  <c:v>-18,26290263</c:v>
                </c:pt>
                <c:pt idx="2578">
                  <c:v>-18,26331814</c:v>
                </c:pt>
                <c:pt idx="2579">
                  <c:v>-18,26356634</c:v>
                </c:pt>
                <c:pt idx="2580">
                  <c:v>-18,26394618</c:v>
                </c:pt>
                <c:pt idx="2581">
                  <c:v>-18,26431102</c:v>
                </c:pt>
                <c:pt idx="2582">
                  <c:v>-18,26482409</c:v>
                </c:pt>
                <c:pt idx="2583">
                  <c:v>-18,26514004</c:v>
                </c:pt>
                <c:pt idx="2584">
                  <c:v>-18,26564696</c:v>
                </c:pt>
                <c:pt idx="2585">
                  <c:v>-18,26616356</c:v>
                </c:pt>
                <c:pt idx="2586">
                  <c:v>-18,26639816</c:v>
                </c:pt>
                <c:pt idx="2587">
                  <c:v>-18,26643337</c:v>
                </c:pt>
                <c:pt idx="2588">
                  <c:v>-18,26662345</c:v>
                </c:pt>
                <c:pt idx="2589">
                  <c:v>-18,26672319</c:v>
                </c:pt>
                <c:pt idx="2590">
                  <c:v>-18,2669272</c:v>
                </c:pt>
                <c:pt idx="2591">
                  <c:v>-18,26700194</c:v>
                </c:pt>
                <c:pt idx="2592">
                  <c:v>-18,26704934</c:v>
                </c:pt>
                <c:pt idx="2593">
                  <c:v>-18,26729032</c:v>
                </c:pt>
                <c:pt idx="2594">
                  <c:v>-18,26781545</c:v>
                </c:pt>
                <c:pt idx="2595">
                  <c:v>-18,26811543</c:v>
                </c:pt>
                <c:pt idx="2596">
                  <c:v>-18,26872382</c:v>
                </c:pt>
                <c:pt idx="2597">
                  <c:v>-18,26904014</c:v>
                </c:pt>
                <c:pt idx="2598">
                  <c:v>-18,26961281</c:v>
                </c:pt>
                <c:pt idx="2599">
                  <c:v>-18,27004923</c:v>
                </c:pt>
                <c:pt idx="2600">
                  <c:v>-18,27030134</c:v>
                </c:pt>
                <c:pt idx="2601">
                  <c:v>-18,27044406</c:v>
                </c:pt>
                <c:pt idx="2602">
                  <c:v>-18,27069724</c:v>
                </c:pt>
                <c:pt idx="2603">
                  <c:v>-18,27092989</c:v>
                </c:pt>
                <c:pt idx="2604">
                  <c:v>-18,27130451</c:v>
                </c:pt>
                <c:pt idx="2605">
                  <c:v>-18,27148658</c:v>
                </c:pt>
                <c:pt idx="2606">
                  <c:v>-18,27176212</c:v>
                </c:pt>
                <c:pt idx="2607">
                  <c:v>-18,27197027</c:v>
                </c:pt>
                <c:pt idx="2608">
                  <c:v>-18,27221823</c:v>
                </c:pt>
                <c:pt idx="2609">
                  <c:v>-18,27243728</c:v>
                </c:pt>
                <c:pt idx="2610">
                  <c:v>-18,27285195</c:v>
                </c:pt>
                <c:pt idx="2611">
                  <c:v>-18,27309991</c:v>
                </c:pt>
                <c:pt idx="2612">
                  <c:v>-18,27333978</c:v>
                </c:pt>
                <c:pt idx="2613">
                  <c:v>-18,27364721</c:v>
                </c:pt>
                <c:pt idx="2614">
                  <c:v>-18,27410178</c:v>
                </c:pt>
                <c:pt idx="2615">
                  <c:v>-18,27432414</c:v>
                </c:pt>
                <c:pt idx="2616">
                  <c:v>-18,2749166</c:v>
                </c:pt>
                <c:pt idx="2617">
                  <c:v>-18,27529704</c:v>
                </c:pt>
                <c:pt idx="2618">
                  <c:v>-18,27562021</c:v>
                </c:pt>
                <c:pt idx="2619">
                  <c:v>-18,27578897</c:v>
                </c:pt>
                <c:pt idx="2620">
                  <c:v>-18,27613919</c:v>
                </c:pt>
                <c:pt idx="2621">
                  <c:v>-18,27641486</c:v>
                </c:pt>
                <c:pt idx="2622">
                  <c:v>-18,27684025</c:v>
                </c:pt>
                <c:pt idx="2623">
                  <c:v>-18,27692071</c:v>
                </c:pt>
                <c:pt idx="2624">
                  <c:v>-18,27712192</c:v>
                </c:pt>
                <c:pt idx="2625">
                  <c:v>-18,27716402</c:v>
                </c:pt>
                <c:pt idx="2626">
                  <c:v>-18,27728495</c:v>
                </c:pt>
                <c:pt idx="2627">
                  <c:v>-18,27762982</c:v>
                </c:pt>
                <c:pt idx="2628">
                  <c:v>-18,2778417</c:v>
                </c:pt>
                <c:pt idx="2629">
                  <c:v>-18,27803606</c:v>
                </c:pt>
                <c:pt idx="2630">
                  <c:v>-18,27851546</c:v>
                </c:pt>
                <c:pt idx="2631">
                  <c:v>-18,27902368</c:v>
                </c:pt>
                <c:pt idx="2632">
                  <c:v>-18,27950527</c:v>
                </c:pt>
                <c:pt idx="2633">
                  <c:v>-18,27982998</c:v>
                </c:pt>
                <c:pt idx="2634">
                  <c:v>-18,2803267</c:v>
                </c:pt>
                <c:pt idx="2635">
                  <c:v>-18,28074081</c:v>
                </c:pt>
                <c:pt idx="2636">
                  <c:v>-18,2809756</c:v>
                </c:pt>
                <c:pt idx="2637">
                  <c:v>-18,28105271</c:v>
                </c:pt>
                <c:pt idx="2638">
                  <c:v>-18,28144219</c:v>
                </c:pt>
                <c:pt idx="2639">
                  <c:v>-18,28160866</c:v>
                </c:pt>
                <c:pt idx="2640">
                  <c:v>-18,28192531</c:v>
                </c:pt>
                <c:pt idx="2641">
                  <c:v>-18,28203041</c:v>
                </c:pt>
                <c:pt idx="2642">
                  <c:v>-18,28240746</c:v>
                </c:pt>
                <c:pt idx="2643">
                  <c:v>-18,28247433</c:v>
                </c:pt>
                <c:pt idx="2644">
                  <c:v>-18,28305273</c:v>
                </c:pt>
                <c:pt idx="2645">
                  <c:v>-18,28375406</c:v>
                </c:pt>
                <c:pt idx="2646">
                  <c:v>-18,28417967</c:v>
                </c:pt>
                <c:pt idx="2647">
                  <c:v>-18,28435211</c:v>
                </c:pt>
                <c:pt idx="2648">
                  <c:v>-18,28471416</c:v>
                </c:pt>
                <c:pt idx="2649">
                  <c:v>-18,28476911</c:v>
                </c:pt>
                <c:pt idx="2650">
                  <c:v>-18,28499677</c:v>
                </c:pt>
                <c:pt idx="2651">
                  <c:v>-18,28514904</c:v>
                </c:pt>
                <c:pt idx="2652">
                  <c:v>-18,28536916</c:v>
                </c:pt>
                <c:pt idx="2653">
                  <c:v>-18,28554164</c:v>
                </c:pt>
                <c:pt idx="2654">
                  <c:v>-18,28559989</c:v>
                </c:pt>
                <c:pt idx="2655">
                  <c:v>-18,28590472</c:v>
                </c:pt>
                <c:pt idx="2656">
                  <c:v>-18,28623319</c:v>
                </c:pt>
                <c:pt idx="2657">
                  <c:v>-18,28646309</c:v>
                </c:pt>
                <c:pt idx="2658">
                  <c:v>-18,28698556</c:v>
                </c:pt>
                <c:pt idx="2659">
                  <c:v>-18,28749644</c:v>
                </c:pt>
                <c:pt idx="2660">
                  <c:v>-18,28795819</c:v>
                </c:pt>
                <c:pt idx="2661">
                  <c:v>-18,28823623</c:v>
                </c:pt>
                <c:pt idx="2662">
                  <c:v>-18,28887754</c:v>
                </c:pt>
                <c:pt idx="2663">
                  <c:v>-18,28918143</c:v>
                </c:pt>
                <c:pt idx="2664">
                  <c:v>-18,28961445</c:v>
                </c:pt>
                <c:pt idx="2665">
                  <c:v>-18,28977515</c:v>
                </c:pt>
                <c:pt idx="2666">
                  <c:v>-18,28998829</c:v>
                </c:pt>
                <c:pt idx="2667">
                  <c:v>-18,29004351</c:v>
                </c:pt>
                <c:pt idx="2668">
                  <c:v>-18,29003788</c:v>
                </c:pt>
                <c:pt idx="2669">
                  <c:v>-18,29029823</c:v>
                </c:pt>
                <c:pt idx="2670">
                  <c:v>-18,29044254</c:v>
                </c:pt>
                <c:pt idx="2671">
                  <c:v>-18,29063723</c:v>
                </c:pt>
                <c:pt idx="2672">
                  <c:v>-18,29097512</c:v>
                </c:pt>
                <c:pt idx="2673">
                  <c:v>-18,29128157</c:v>
                </c:pt>
                <c:pt idx="2674">
                  <c:v>-18,29194364</c:v>
                </c:pt>
                <c:pt idx="2675">
                  <c:v>-18,29218905</c:v>
                </c:pt>
                <c:pt idx="2676">
                  <c:v>-18,29273597</c:v>
                </c:pt>
                <c:pt idx="2677">
                  <c:v>-18,29318733</c:v>
                </c:pt>
                <c:pt idx="2678">
                  <c:v>-18,29366086</c:v>
                </c:pt>
                <c:pt idx="2679">
                  <c:v>-18,29394296</c:v>
                </c:pt>
                <c:pt idx="2680">
                  <c:v>-18,29407051</c:v>
                </c:pt>
                <c:pt idx="2681">
                  <c:v>-18,29425277</c:v>
                </c:pt>
                <c:pt idx="2682">
                  <c:v>-18,29433863</c:v>
                </c:pt>
                <c:pt idx="2683">
                  <c:v>-18,29447028</c:v>
                </c:pt>
                <c:pt idx="2684">
                  <c:v>-18,29471959</c:v>
                </c:pt>
                <c:pt idx="2685">
                  <c:v>-18,29483251</c:v>
                </c:pt>
                <c:pt idx="2686">
                  <c:v>-18,29521552</c:v>
                </c:pt>
                <c:pt idx="2687">
                  <c:v>-18,2956226</c:v>
                </c:pt>
                <c:pt idx="2688">
                  <c:v>-18,29608184</c:v>
                </c:pt>
                <c:pt idx="2689">
                  <c:v>-18,29630889</c:v>
                </c:pt>
                <c:pt idx="2690">
                  <c:v>-18,2969733</c:v>
                </c:pt>
                <c:pt idx="2691">
                  <c:v>-18,29758648</c:v>
                </c:pt>
                <c:pt idx="2692">
                  <c:v>-18,29786481</c:v>
                </c:pt>
                <c:pt idx="2693">
                  <c:v>-18,29791389</c:v>
                </c:pt>
                <c:pt idx="2694">
                  <c:v>-18,29821335</c:v>
                </c:pt>
                <c:pt idx="2695">
                  <c:v>-18,29837028</c:v>
                </c:pt>
                <c:pt idx="2696">
                  <c:v>-18,29845554</c:v>
                </c:pt>
                <c:pt idx="2697">
                  <c:v>-18,2987064</c:v>
                </c:pt>
                <c:pt idx="2698">
                  <c:v>-18,29887245</c:v>
                </c:pt>
                <c:pt idx="2699">
                  <c:v>-18,29897932</c:v>
                </c:pt>
                <c:pt idx="2700">
                  <c:v>-18,29924517</c:v>
                </c:pt>
                <c:pt idx="2701">
                  <c:v>-18,2995491</c:v>
                </c:pt>
                <c:pt idx="2702">
                  <c:v>-18,2998895</c:v>
                </c:pt>
                <c:pt idx="2703">
                  <c:v>-18,30009886</c:v>
                </c:pt>
                <c:pt idx="2704">
                  <c:v>-18,30075088</c:v>
                </c:pt>
                <c:pt idx="2705">
                  <c:v>-18,30159573</c:v>
                </c:pt>
                <c:pt idx="2706">
                  <c:v>-18,30216747</c:v>
                </c:pt>
                <c:pt idx="2707">
                  <c:v>-18,30248505</c:v>
                </c:pt>
                <c:pt idx="2708">
                  <c:v>-18,30283043</c:v>
                </c:pt>
                <c:pt idx="2709">
                  <c:v>-18,30308128</c:v>
                </c:pt>
                <c:pt idx="2710">
                  <c:v>-18,30328366</c:v>
                </c:pt>
                <c:pt idx="2711">
                  <c:v>-18,30340725</c:v>
                </c:pt>
                <c:pt idx="2712">
                  <c:v>-18,30353381</c:v>
                </c:pt>
                <c:pt idx="2713">
                  <c:v>-18,30356767</c:v>
                </c:pt>
                <c:pt idx="2714">
                  <c:v>-18,30363598</c:v>
                </c:pt>
                <c:pt idx="2715">
                  <c:v>-18,30372767</c:v>
                </c:pt>
                <c:pt idx="2716">
                  <c:v>-18,3037937</c:v>
                </c:pt>
                <c:pt idx="2717">
                  <c:v>-18,3038744</c:v>
                </c:pt>
                <c:pt idx="2718">
                  <c:v>-18,30414881</c:v>
                </c:pt>
                <c:pt idx="2719">
                  <c:v>-18,30443245</c:v>
                </c:pt>
                <c:pt idx="2720">
                  <c:v>-18,30513397</c:v>
                </c:pt>
                <c:pt idx="2721">
                  <c:v>-18,30544815</c:v>
                </c:pt>
                <c:pt idx="2722">
                  <c:v>-18,30598873</c:v>
                </c:pt>
                <c:pt idx="2723">
                  <c:v>-18,30673994</c:v>
                </c:pt>
                <c:pt idx="2724">
                  <c:v>-18,30731796</c:v>
                </c:pt>
                <c:pt idx="2725">
                  <c:v>-18,30789431</c:v>
                </c:pt>
                <c:pt idx="2726">
                  <c:v>-18,30819322</c:v>
                </c:pt>
                <c:pt idx="2727">
                  <c:v>-18,30828617</c:v>
                </c:pt>
                <c:pt idx="2728">
                  <c:v>-18,30852268</c:v>
                </c:pt>
                <c:pt idx="2729">
                  <c:v>-18,30874573</c:v>
                </c:pt>
                <c:pt idx="2730">
                  <c:v>-18,308942</c:v>
                </c:pt>
                <c:pt idx="2731">
                  <c:v>-18,30908599</c:v>
                </c:pt>
                <c:pt idx="2732">
                  <c:v>-18,30914825</c:v>
                </c:pt>
                <c:pt idx="2733">
                  <c:v>-18,30921893</c:v>
                </c:pt>
                <c:pt idx="2734">
                  <c:v>-18,3093957</c:v>
                </c:pt>
                <c:pt idx="2735">
                  <c:v>-18,30950578</c:v>
                </c:pt>
                <c:pt idx="2736">
                  <c:v>-18,30991794</c:v>
                </c:pt>
                <c:pt idx="2737">
                  <c:v>-18,31024045</c:v>
                </c:pt>
                <c:pt idx="2738">
                  <c:v>-18,31069741</c:v>
                </c:pt>
                <c:pt idx="2739">
                  <c:v>-18,31131138</c:v>
                </c:pt>
                <c:pt idx="2740">
                  <c:v>-18,31184931</c:v>
                </c:pt>
                <c:pt idx="2741">
                  <c:v>-18,31212378</c:v>
                </c:pt>
                <c:pt idx="2742">
                  <c:v>-18,3126109</c:v>
                </c:pt>
                <c:pt idx="2743">
                  <c:v>-18,31303573</c:v>
                </c:pt>
                <c:pt idx="2744">
                  <c:v>-18,31335619</c:v>
                </c:pt>
                <c:pt idx="2745">
                  <c:v>-18,31355121</c:v>
                </c:pt>
                <c:pt idx="2746">
                  <c:v>-18,31373869</c:v>
                </c:pt>
                <c:pt idx="2747">
                  <c:v>-18,31383322</c:v>
                </c:pt>
                <c:pt idx="2748">
                  <c:v>-18,31409348</c:v>
                </c:pt>
                <c:pt idx="2749">
                  <c:v>-18,31415462</c:v>
                </c:pt>
                <c:pt idx="2750">
                  <c:v>-18,31439313</c:v>
                </c:pt>
                <c:pt idx="2751">
                  <c:v>-18,31457143</c:v>
                </c:pt>
                <c:pt idx="2752">
                  <c:v>-18,31477474</c:v>
                </c:pt>
                <c:pt idx="2753">
                  <c:v>-18,31506079</c:v>
                </c:pt>
                <c:pt idx="2754">
                  <c:v>-18,31557763</c:v>
                </c:pt>
                <c:pt idx="2755">
                  <c:v>-18,31572213</c:v>
                </c:pt>
                <c:pt idx="2756">
                  <c:v>-18,31624246</c:v>
                </c:pt>
                <c:pt idx="2757">
                  <c:v>-18,31687152</c:v>
                </c:pt>
                <c:pt idx="2758">
                  <c:v>-18,31731907</c:v>
                </c:pt>
                <c:pt idx="2759">
                  <c:v>-18,31753625</c:v>
                </c:pt>
                <c:pt idx="2760">
                  <c:v>-18,31782952</c:v>
                </c:pt>
                <c:pt idx="2761">
                  <c:v>-18,31810631</c:v>
                </c:pt>
                <c:pt idx="2762">
                  <c:v>-18,31837756</c:v>
                </c:pt>
                <c:pt idx="2763">
                  <c:v>-18,31846883</c:v>
                </c:pt>
                <c:pt idx="2764">
                  <c:v>-18,31871367</c:v>
                </c:pt>
                <c:pt idx="2765">
                  <c:v>-18,31897221</c:v>
                </c:pt>
                <c:pt idx="2766">
                  <c:v>-18,31918315</c:v>
                </c:pt>
                <c:pt idx="2767">
                  <c:v>-18,31958912</c:v>
                </c:pt>
                <c:pt idx="2768">
                  <c:v>-18,31991839</c:v>
                </c:pt>
                <c:pt idx="2769">
                  <c:v>-18,31991061</c:v>
                </c:pt>
                <c:pt idx="2770">
                  <c:v>-18,32033921</c:v>
                </c:pt>
                <c:pt idx="2771">
                  <c:v>-18,32086806</c:v>
                </c:pt>
                <c:pt idx="2772">
                  <c:v>-18,32125055</c:v>
                </c:pt>
                <c:pt idx="2773">
                  <c:v>-18,32144352</c:v>
                </c:pt>
                <c:pt idx="2774">
                  <c:v>-18,32160757</c:v>
                </c:pt>
                <c:pt idx="2775">
                  <c:v>-18,32207552</c:v>
                </c:pt>
                <c:pt idx="2776">
                  <c:v>-18,32264339</c:v>
                </c:pt>
                <c:pt idx="2777">
                  <c:v>-18,3228717</c:v>
                </c:pt>
                <c:pt idx="2778">
                  <c:v>-18,32302654</c:v>
                </c:pt>
                <c:pt idx="2779">
                  <c:v>-18,32343138</c:v>
                </c:pt>
                <c:pt idx="2780">
                  <c:v>-18,32377197</c:v>
                </c:pt>
                <c:pt idx="2781">
                  <c:v>-18,32391395</c:v>
                </c:pt>
                <c:pt idx="2782">
                  <c:v>-18,32418915</c:v>
                </c:pt>
                <c:pt idx="2783">
                  <c:v>-18,32449547</c:v>
                </c:pt>
                <c:pt idx="2784">
                  <c:v>-18,32464937</c:v>
                </c:pt>
                <c:pt idx="2785">
                  <c:v>-18,32486907</c:v>
                </c:pt>
                <c:pt idx="2786">
                  <c:v>-18,3252232</c:v>
                </c:pt>
                <c:pt idx="2787">
                  <c:v>-18,32541491</c:v>
                </c:pt>
                <c:pt idx="2788">
                  <c:v>-18,32585501</c:v>
                </c:pt>
                <c:pt idx="2789">
                  <c:v>-18,32625478</c:v>
                </c:pt>
                <c:pt idx="2790">
                  <c:v>-18,32646167</c:v>
                </c:pt>
                <c:pt idx="2791">
                  <c:v>-18,32664864</c:v>
                </c:pt>
                <c:pt idx="2792">
                  <c:v>-18,32685674</c:v>
                </c:pt>
                <c:pt idx="2793">
                  <c:v>-18,32728408</c:v>
                </c:pt>
                <c:pt idx="2794">
                  <c:v>-18,32756306</c:v>
                </c:pt>
                <c:pt idx="2795">
                  <c:v>-18,32802625</c:v>
                </c:pt>
                <c:pt idx="2796">
                  <c:v>-18,3285016</c:v>
                </c:pt>
                <c:pt idx="2797">
                  <c:v>-18,32867487</c:v>
                </c:pt>
                <c:pt idx="2798">
                  <c:v>-18,32908782</c:v>
                </c:pt>
                <c:pt idx="2799">
                  <c:v>-18,32956582</c:v>
                </c:pt>
                <c:pt idx="2800">
                  <c:v>-18,32969434</c:v>
                </c:pt>
                <c:pt idx="2801">
                  <c:v>-18,32995073</c:v>
                </c:pt>
                <c:pt idx="2802">
                  <c:v>-18,33014226</c:v>
                </c:pt>
                <c:pt idx="2803">
                  <c:v>-18,33028503</c:v>
                </c:pt>
                <c:pt idx="2804">
                  <c:v>-18,33053309</c:v>
                </c:pt>
                <c:pt idx="2805">
                  <c:v>-18,33060876</c:v>
                </c:pt>
                <c:pt idx="2806">
                  <c:v>-18,33099992</c:v>
                </c:pt>
                <c:pt idx="2807">
                  <c:v>-18,33119233</c:v>
                </c:pt>
                <c:pt idx="2808">
                  <c:v>-18,33174311</c:v>
                </c:pt>
                <c:pt idx="2809">
                  <c:v>-18,33197096</c:v>
                </c:pt>
                <c:pt idx="2810">
                  <c:v>-18,3323122</c:v>
                </c:pt>
                <c:pt idx="2811">
                  <c:v>-18,33252836</c:v>
                </c:pt>
                <c:pt idx="2812">
                  <c:v>-18,33308864</c:v>
                </c:pt>
                <c:pt idx="2813">
                  <c:v>-18,33349903</c:v>
                </c:pt>
                <c:pt idx="2814">
                  <c:v>-18,3338811</c:v>
                </c:pt>
                <c:pt idx="2815">
                  <c:v>-18,33407463</c:v>
                </c:pt>
                <c:pt idx="2816">
                  <c:v>-18,33421675</c:v>
                </c:pt>
                <c:pt idx="2817">
                  <c:v>-18,33461754</c:v>
                </c:pt>
                <c:pt idx="2818">
                  <c:v>-18,33500609</c:v>
                </c:pt>
                <c:pt idx="2819">
                  <c:v>-18,33507487</c:v>
                </c:pt>
                <c:pt idx="2820">
                  <c:v>-18,33528111</c:v>
                </c:pt>
                <c:pt idx="2821">
                  <c:v>-18,33556186</c:v>
                </c:pt>
                <c:pt idx="2822">
                  <c:v>-18,33596019</c:v>
                </c:pt>
                <c:pt idx="2823">
                  <c:v>-18,33630799</c:v>
                </c:pt>
                <c:pt idx="2824">
                  <c:v>-18,33650799</c:v>
                </c:pt>
                <c:pt idx="2825">
                  <c:v>-18,33665537</c:v>
                </c:pt>
                <c:pt idx="2826">
                  <c:v>-18,3371134</c:v>
                </c:pt>
                <c:pt idx="2827">
                  <c:v>-18,3374503</c:v>
                </c:pt>
                <c:pt idx="2828">
                  <c:v>-18,33779387</c:v>
                </c:pt>
                <c:pt idx="2829">
                  <c:v>-18,33800514</c:v>
                </c:pt>
                <c:pt idx="2830">
                  <c:v>-18,33850014</c:v>
                </c:pt>
                <c:pt idx="2831">
                  <c:v>-18,33878796</c:v>
                </c:pt>
                <c:pt idx="2832">
                  <c:v>-18,33926736</c:v>
                </c:pt>
                <c:pt idx="2833">
                  <c:v>-18,33941348</c:v>
                </c:pt>
                <c:pt idx="2834">
                  <c:v>-18,33968948</c:v>
                </c:pt>
                <c:pt idx="2835">
                  <c:v>-18,33985013</c:v>
                </c:pt>
                <c:pt idx="2836">
                  <c:v>-18,33994718</c:v>
                </c:pt>
                <c:pt idx="2837">
                  <c:v>-18,34020283</c:v>
                </c:pt>
                <c:pt idx="2838">
                  <c:v>-18,34051761</c:v>
                </c:pt>
                <c:pt idx="2839">
                  <c:v>-18,34066653</c:v>
                </c:pt>
                <c:pt idx="2840">
                  <c:v>-18,34108754</c:v>
                </c:pt>
                <c:pt idx="2841">
                  <c:v>-18,34150784</c:v>
                </c:pt>
                <c:pt idx="2842">
                  <c:v>-18,34197327</c:v>
                </c:pt>
                <c:pt idx="2843">
                  <c:v>-18,34215493</c:v>
                </c:pt>
                <c:pt idx="2844">
                  <c:v>-18,34269449</c:v>
                </c:pt>
                <c:pt idx="2845">
                  <c:v>-18,34311074</c:v>
                </c:pt>
                <c:pt idx="2846">
                  <c:v>-18,34360737</c:v>
                </c:pt>
                <c:pt idx="2847">
                  <c:v>-18,3437616</c:v>
                </c:pt>
                <c:pt idx="2848">
                  <c:v>-18,34392933</c:v>
                </c:pt>
                <c:pt idx="2849">
                  <c:v>-18,34407406</c:v>
                </c:pt>
                <c:pt idx="2850">
                  <c:v>-18,34438847</c:v>
                </c:pt>
                <c:pt idx="2851">
                  <c:v>-18,3447603</c:v>
                </c:pt>
                <c:pt idx="2852">
                  <c:v>-18,34491499</c:v>
                </c:pt>
                <c:pt idx="2853">
                  <c:v>-18,34544189</c:v>
                </c:pt>
                <c:pt idx="2854">
                  <c:v>-18,34593819</c:v>
                </c:pt>
                <c:pt idx="2855">
                  <c:v>-18,34642998</c:v>
                </c:pt>
                <c:pt idx="2856">
                  <c:v>-18,34663319</c:v>
                </c:pt>
                <c:pt idx="2857">
                  <c:v>-18,34705624</c:v>
                </c:pt>
                <c:pt idx="2858">
                  <c:v>-18,34740651</c:v>
                </c:pt>
                <c:pt idx="2859">
                  <c:v>-18,34772824</c:v>
                </c:pt>
                <c:pt idx="2860">
                  <c:v>-18,34777304</c:v>
                </c:pt>
                <c:pt idx="2861">
                  <c:v>-18,34804754</c:v>
                </c:pt>
                <c:pt idx="2862">
                  <c:v>-18,34837933</c:v>
                </c:pt>
                <c:pt idx="2863">
                  <c:v>-18,34881514</c:v>
                </c:pt>
                <c:pt idx="2864">
                  <c:v>-18,34906832</c:v>
                </c:pt>
                <c:pt idx="2865">
                  <c:v>-18,3494693</c:v>
                </c:pt>
                <c:pt idx="2866">
                  <c:v>-18,34960304</c:v>
                </c:pt>
                <c:pt idx="2867">
                  <c:v>-18,34982534</c:v>
                </c:pt>
                <c:pt idx="2868">
                  <c:v>-18,34993478</c:v>
                </c:pt>
                <c:pt idx="2869">
                  <c:v>-18,35008677</c:v>
                </c:pt>
                <c:pt idx="2870">
                  <c:v>-18,35020016</c:v>
                </c:pt>
                <c:pt idx="2871">
                  <c:v>-18,35050884</c:v>
                </c:pt>
                <c:pt idx="2872">
                  <c:v>-18,35071955</c:v>
                </c:pt>
                <c:pt idx="2873">
                  <c:v>-18,35115993</c:v>
                </c:pt>
                <c:pt idx="2874">
                  <c:v>-18,35132626</c:v>
                </c:pt>
                <c:pt idx="2875">
                  <c:v>-18,35153143</c:v>
                </c:pt>
                <c:pt idx="2876">
                  <c:v>-18,35172538</c:v>
                </c:pt>
                <c:pt idx="2877">
                  <c:v>-18,35218667</c:v>
                </c:pt>
                <c:pt idx="2878">
                  <c:v>-18,35288334</c:v>
                </c:pt>
                <c:pt idx="2879">
                  <c:v>-18,35336842</c:v>
                </c:pt>
                <c:pt idx="2880">
                  <c:v>-18,3536453</c:v>
                </c:pt>
                <c:pt idx="2881">
                  <c:v>-18,35427474</c:v>
                </c:pt>
                <c:pt idx="2882">
                  <c:v>-18,35466254</c:v>
                </c:pt>
                <c:pt idx="2883">
                  <c:v>-18,35488755</c:v>
                </c:pt>
                <c:pt idx="2884">
                  <c:v>-18,35507433</c:v>
                </c:pt>
                <c:pt idx="2885">
                  <c:v>-18,35532564</c:v>
                </c:pt>
                <c:pt idx="2886">
                  <c:v>-18,35535642</c:v>
                </c:pt>
                <c:pt idx="2887">
                  <c:v>-18,35560225</c:v>
                </c:pt>
                <c:pt idx="2888">
                  <c:v>-18,3556835</c:v>
                </c:pt>
                <c:pt idx="2889">
                  <c:v>-18,35571354</c:v>
                </c:pt>
                <c:pt idx="2890">
                  <c:v>-18,35620868</c:v>
                </c:pt>
                <c:pt idx="2891">
                  <c:v>-18,35668374</c:v>
                </c:pt>
                <c:pt idx="2892">
                  <c:v>-18,35701543</c:v>
                </c:pt>
                <c:pt idx="2893">
                  <c:v>-18,35734354</c:v>
                </c:pt>
                <c:pt idx="2894">
                  <c:v>-18,3575393</c:v>
                </c:pt>
                <c:pt idx="2895">
                  <c:v>-18,3578811</c:v>
                </c:pt>
                <c:pt idx="2896">
                  <c:v>-18,35814434</c:v>
                </c:pt>
                <c:pt idx="2897">
                  <c:v>-18,35853517</c:v>
                </c:pt>
                <c:pt idx="2898">
                  <c:v>-18,35864697</c:v>
                </c:pt>
                <c:pt idx="2899">
                  <c:v>-18,35895016</c:v>
                </c:pt>
                <c:pt idx="2900">
                  <c:v>-18,35934276</c:v>
                </c:pt>
                <c:pt idx="2901">
                  <c:v>-18,35987413</c:v>
                </c:pt>
                <c:pt idx="2902">
                  <c:v>-18,36015008</c:v>
                </c:pt>
                <c:pt idx="2903">
                  <c:v>-18,36053993</c:v>
                </c:pt>
                <c:pt idx="2904">
                  <c:v>-18,36087176</c:v>
                </c:pt>
                <c:pt idx="2905">
                  <c:v>-18,3612978</c:v>
                </c:pt>
                <c:pt idx="2906">
                  <c:v>-18,36157608</c:v>
                </c:pt>
                <c:pt idx="2907">
                  <c:v>-18,3618138</c:v>
                </c:pt>
                <c:pt idx="2908">
                  <c:v>-18,36193985</c:v>
                </c:pt>
                <c:pt idx="2909">
                  <c:v>-18,36194586</c:v>
                </c:pt>
                <c:pt idx="2910">
                  <c:v>-18,36223154</c:v>
                </c:pt>
                <c:pt idx="2911">
                  <c:v>-18,3625325</c:v>
                </c:pt>
                <c:pt idx="2912">
                  <c:v>-18,3625799</c:v>
                </c:pt>
                <c:pt idx="2913">
                  <c:v>-18,36288072</c:v>
                </c:pt>
                <c:pt idx="2914">
                  <c:v>-18,36324724</c:v>
                </c:pt>
                <c:pt idx="2915">
                  <c:v>-18,36362578</c:v>
                </c:pt>
                <c:pt idx="2916">
                  <c:v>-18,36382727</c:v>
                </c:pt>
                <c:pt idx="2917">
                  <c:v>-18,36432795</c:v>
                </c:pt>
                <c:pt idx="2918">
                  <c:v>-18,3647836</c:v>
                </c:pt>
                <c:pt idx="2919">
                  <c:v>-18,36526933</c:v>
                </c:pt>
                <c:pt idx="2920">
                  <c:v>-18,36566076</c:v>
                </c:pt>
                <c:pt idx="2921">
                  <c:v>-18,36598631</c:v>
                </c:pt>
                <c:pt idx="2922">
                  <c:v>-18,36625551</c:v>
                </c:pt>
                <c:pt idx="2923">
                  <c:v>-18,36674589</c:v>
                </c:pt>
                <c:pt idx="2924">
                  <c:v>-18,36698883</c:v>
                </c:pt>
                <c:pt idx="2925">
                  <c:v>-18,36716466</c:v>
                </c:pt>
                <c:pt idx="2926">
                  <c:v>-18,36730553</c:v>
                </c:pt>
                <c:pt idx="2927">
                  <c:v>-18,36759023</c:v>
                </c:pt>
                <c:pt idx="2928">
                  <c:v>-18,3676592</c:v>
                </c:pt>
                <c:pt idx="2929">
                  <c:v>-18,36785799</c:v>
                </c:pt>
                <c:pt idx="2930">
                  <c:v>-18,36792034</c:v>
                </c:pt>
                <c:pt idx="2931">
                  <c:v>-18,36801012</c:v>
                </c:pt>
                <c:pt idx="2932">
                  <c:v>-18,3684504</c:v>
                </c:pt>
                <c:pt idx="2933">
                  <c:v>-18,36899075</c:v>
                </c:pt>
                <c:pt idx="2934">
                  <c:v>-18,36962377</c:v>
                </c:pt>
                <c:pt idx="2935">
                  <c:v>-18,37019225</c:v>
                </c:pt>
                <c:pt idx="2936">
                  <c:v>-18,37038457</c:v>
                </c:pt>
                <c:pt idx="2937">
                  <c:v>-18,37085256</c:v>
                </c:pt>
                <c:pt idx="2938">
                  <c:v>-18,37120288</c:v>
                </c:pt>
                <c:pt idx="2939">
                  <c:v>-18,37160754</c:v>
                </c:pt>
                <c:pt idx="2940">
                  <c:v>-18,37166467</c:v>
                </c:pt>
                <c:pt idx="2941">
                  <c:v>-18,37197415</c:v>
                </c:pt>
                <c:pt idx="2942">
                  <c:v>-18,37212479</c:v>
                </c:pt>
                <c:pt idx="2943">
                  <c:v>-18,37217373</c:v>
                </c:pt>
                <c:pt idx="2944">
                  <c:v>-18,37232182</c:v>
                </c:pt>
                <c:pt idx="2945">
                  <c:v>-18,37254636</c:v>
                </c:pt>
                <c:pt idx="2946">
                  <c:v>-18,37293816</c:v>
                </c:pt>
                <c:pt idx="2947">
                  <c:v>-18,37316089</c:v>
                </c:pt>
                <c:pt idx="2948">
                  <c:v>-18,37357891</c:v>
                </c:pt>
                <c:pt idx="2949">
                  <c:v>-18,3739887</c:v>
                </c:pt>
                <c:pt idx="2950">
                  <c:v>-18,37415708</c:v>
                </c:pt>
                <c:pt idx="2951">
                  <c:v>-18,37469478</c:v>
                </c:pt>
                <c:pt idx="2952">
                  <c:v>-18,37511304</c:v>
                </c:pt>
                <c:pt idx="2953">
                  <c:v>-18,37557502</c:v>
                </c:pt>
                <c:pt idx="2954">
                  <c:v>-18,37563383</c:v>
                </c:pt>
                <c:pt idx="2955">
                  <c:v>-18,37599602</c:v>
                </c:pt>
                <c:pt idx="2956">
                  <c:v>-18,37643188</c:v>
                </c:pt>
                <c:pt idx="2957">
                  <c:v>-18,37674942</c:v>
                </c:pt>
                <c:pt idx="2958">
                  <c:v>-18,37685172</c:v>
                </c:pt>
                <c:pt idx="2959">
                  <c:v>-18,37726108</c:v>
                </c:pt>
                <c:pt idx="2960">
                  <c:v>-18,37754961</c:v>
                </c:pt>
                <c:pt idx="2961">
                  <c:v>-18,37777694</c:v>
                </c:pt>
                <c:pt idx="2962">
                  <c:v>-18,37791743</c:v>
                </c:pt>
                <c:pt idx="2963">
                  <c:v>-18,3782074</c:v>
                </c:pt>
                <c:pt idx="2964">
                  <c:v>-18,37823278</c:v>
                </c:pt>
                <c:pt idx="2965">
                  <c:v>-18,37844792</c:v>
                </c:pt>
                <c:pt idx="2966">
                  <c:v>-18,37879106</c:v>
                </c:pt>
                <c:pt idx="2967">
                  <c:v>-18,37901337</c:v>
                </c:pt>
                <c:pt idx="2968">
                  <c:v>-18,379234</c:v>
                </c:pt>
                <c:pt idx="2969">
                  <c:v>-18,37962953</c:v>
                </c:pt>
                <c:pt idx="2970">
                  <c:v>-18,38007759</c:v>
                </c:pt>
                <c:pt idx="2971">
                  <c:v>-18,38061967</c:v>
                </c:pt>
                <c:pt idx="2972">
                  <c:v>-18,38101171</c:v>
                </c:pt>
                <c:pt idx="2973">
                  <c:v>-18,38159155</c:v>
                </c:pt>
                <c:pt idx="2974">
                  <c:v>-18,38203118</c:v>
                </c:pt>
                <c:pt idx="2975">
                  <c:v>-18,38218732</c:v>
                </c:pt>
                <c:pt idx="2976">
                  <c:v>-18,38242364</c:v>
                </c:pt>
                <c:pt idx="2977">
                  <c:v>-18,38258643</c:v>
                </c:pt>
                <c:pt idx="2978">
                  <c:v>-18,38266806</c:v>
                </c:pt>
                <c:pt idx="2979">
                  <c:v>-18,38297233</c:v>
                </c:pt>
                <c:pt idx="2980">
                  <c:v>-18,38313699</c:v>
                </c:pt>
                <c:pt idx="2981">
                  <c:v>-18,38338034</c:v>
                </c:pt>
                <c:pt idx="2982">
                  <c:v>-18,38344632</c:v>
                </c:pt>
                <c:pt idx="2983">
                  <c:v>-18,38371068</c:v>
                </c:pt>
                <c:pt idx="2984">
                  <c:v>-18,38404218</c:v>
                </c:pt>
                <c:pt idx="2985">
                  <c:v>-18,38443241</c:v>
                </c:pt>
                <c:pt idx="2986">
                  <c:v>-18,38464824</c:v>
                </c:pt>
                <c:pt idx="2987">
                  <c:v>-18,3850774</c:v>
                </c:pt>
                <c:pt idx="2988">
                  <c:v>-18,38554404</c:v>
                </c:pt>
                <c:pt idx="2989">
                  <c:v>-18,38605948</c:v>
                </c:pt>
                <c:pt idx="2990">
                  <c:v>-18,3864924</c:v>
                </c:pt>
                <c:pt idx="2991">
                  <c:v>-18,38720854</c:v>
                </c:pt>
                <c:pt idx="2992">
                  <c:v>-18,38760566</c:v>
                </c:pt>
                <c:pt idx="2993">
                  <c:v>-18,38839724</c:v>
                </c:pt>
                <c:pt idx="2994">
                  <c:v>-18,38871072</c:v>
                </c:pt>
                <c:pt idx="2995">
                  <c:v>-18,38889791</c:v>
                </c:pt>
                <c:pt idx="2996">
                  <c:v>-18,3890357</c:v>
                </c:pt>
                <c:pt idx="2997">
                  <c:v>-18,38898332</c:v>
                </c:pt>
                <c:pt idx="2998">
                  <c:v>-18,38910662</c:v>
                </c:pt>
                <c:pt idx="2999">
                  <c:v>-18,38900818</c:v>
                </c:pt>
                <c:pt idx="3000">
                  <c:v>-18,38903375</c:v>
                </c:pt>
                <c:pt idx="3001">
                  <c:v>-18,38921508</c:v>
                </c:pt>
                <c:pt idx="3002">
                  <c:v>-18,38918271</c:v>
                </c:pt>
                <c:pt idx="3003">
                  <c:v>-18,38930658</c:v>
                </c:pt>
                <c:pt idx="3004">
                  <c:v>-18,38945824</c:v>
                </c:pt>
                <c:pt idx="3005">
                  <c:v>-18,38975375</c:v>
                </c:pt>
                <c:pt idx="3006">
                  <c:v>-18,39011268</c:v>
                </c:pt>
                <c:pt idx="3007">
                  <c:v>-18,39069644</c:v>
                </c:pt>
                <c:pt idx="3008">
                  <c:v>-18,3912299</c:v>
                </c:pt>
                <c:pt idx="3009">
                  <c:v>-18,39209459</c:v>
                </c:pt>
                <c:pt idx="3010">
                  <c:v>-18,39238297</c:v>
                </c:pt>
                <c:pt idx="3011">
                  <c:v>-18,39299015</c:v>
                </c:pt>
                <c:pt idx="3012">
                  <c:v>-18,39338251</c:v>
                </c:pt>
                <c:pt idx="3013">
                  <c:v>-18,39359686</c:v>
                </c:pt>
                <c:pt idx="3014">
                  <c:v>-18,39372012</c:v>
                </c:pt>
                <c:pt idx="3015">
                  <c:v>-18,39398885</c:v>
                </c:pt>
                <c:pt idx="3016">
                  <c:v>-18,39413283</c:v>
                </c:pt>
                <c:pt idx="3017">
                  <c:v>-18,39421716</c:v>
                </c:pt>
                <c:pt idx="3018">
                  <c:v>-18,3944214</c:v>
                </c:pt>
                <c:pt idx="3019">
                  <c:v>-18,39462727</c:v>
                </c:pt>
                <c:pt idx="3020">
                  <c:v>-18,39470052</c:v>
                </c:pt>
                <c:pt idx="3021">
                  <c:v>-18,39503058</c:v>
                </c:pt>
                <c:pt idx="3022">
                  <c:v>-18,39544195</c:v>
                </c:pt>
                <c:pt idx="3023">
                  <c:v>-18,39600917</c:v>
                </c:pt>
                <c:pt idx="3024">
                  <c:v>-18,3962834</c:v>
                </c:pt>
                <c:pt idx="3025">
                  <c:v>-18,39660023</c:v>
                </c:pt>
                <c:pt idx="3026">
                  <c:v>-18,39708373</c:v>
                </c:pt>
                <c:pt idx="3027">
                  <c:v>-18,39729267</c:v>
                </c:pt>
                <c:pt idx="3028">
                  <c:v>-18,39744494</c:v>
                </c:pt>
                <c:pt idx="3029">
                  <c:v>-18,39791531</c:v>
                </c:pt>
                <c:pt idx="3030">
                  <c:v>-18,3981751</c:v>
                </c:pt>
                <c:pt idx="3031">
                  <c:v>-18,39844504</c:v>
                </c:pt>
                <c:pt idx="3032">
                  <c:v>-18,39854139</c:v>
                </c:pt>
                <c:pt idx="3033">
                  <c:v>-18,39904579</c:v>
                </c:pt>
                <c:pt idx="3034">
                  <c:v>-18,39922833</c:v>
                </c:pt>
                <c:pt idx="3035">
                  <c:v>-18,39950535</c:v>
                </c:pt>
                <c:pt idx="3036">
                  <c:v>-18,39984156</c:v>
                </c:pt>
                <c:pt idx="3037">
                  <c:v>-18,4002479</c:v>
                </c:pt>
                <c:pt idx="3038">
                  <c:v>-18,40030657</c:v>
                </c:pt>
                <c:pt idx="3039">
                  <c:v>-18,40066997</c:v>
                </c:pt>
                <c:pt idx="3040">
                  <c:v>-18,40104041</c:v>
                </c:pt>
                <c:pt idx="3041">
                  <c:v>-18,401269</c:v>
                </c:pt>
                <c:pt idx="3042">
                  <c:v>-18,40148814</c:v>
                </c:pt>
                <c:pt idx="3043">
                  <c:v>-18,40194146</c:v>
                </c:pt>
                <c:pt idx="3044">
                  <c:v>-18,40206728</c:v>
                </c:pt>
                <c:pt idx="3045">
                  <c:v>-18,40241467</c:v>
                </c:pt>
                <c:pt idx="3046">
                  <c:v>-18,40275804</c:v>
                </c:pt>
                <c:pt idx="3047">
                  <c:v>-18,40328499</c:v>
                </c:pt>
                <c:pt idx="3048">
                  <c:v>-18,40352466</c:v>
                </c:pt>
                <c:pt idx="3049">
                  <c:v>-18,40406925</c:v>
                </c:pt>
                <c:pt idx="3050">
                  <c:v>-18,40435754</c:v>
                </c:pt>
                <c:pt idx="3051">
                  <c:v>-18,40489277</c:v>
                </c:pt>
                <c:pt idx="3052">
                  <c:v>-18,40503252</c:v>
                </c:pt>
                <c:pt idx="3053">
                  <c:v>-18,40527499</c:v>
                </c:pt>
                <c:pt idx="3054">
                  <c:v>-18,40550321</c:v>
                </c:pt>
                <c:pt idx="3055">
                  <c:v>-18,40586461</c:v>
                </c:pt>
                <c:pt idx="3056">
                  <c:v>-18,40606671</c:v>
                </c:pt>
                <c:pt idx="3057">
                  <c:v>-18,4063726</c:v>
                </c:pt>
                <c:pt idx="3058">
                  <c:v>-18,40686206</c:v>
                </c:pt>
                <c:pt idx="3059">
                  <c:v>-18,40719771</c:v>
                </c:pt>
                <c:pt idx="3060">
                  <c:v>-18,40740497</c:v>
                </c:pt>
                <c:pt idx="3061">
                  <c:v>-18,40767072</c:v>
                </c:pt>
                <c:pt idx="3062">
                  <c:v>-18,40772455</c:v>
                </c:pt>
                <c:pt idx="3063">
                  <c:v>-18,40813727</c:v>
                </c:pt>
                <c:pt idx="3064">
                  <c:v>-18,40847315</c:v>
                </c:pt>
                <c:pt idx="3065">
                  <c:v>-18,40879618</c:v>
                </c:pt>
                <c:pt idx="3066">
                  <c:v>-18,40906077</c:v>
                </c:pt>
                <c:pt idx="3067">
                  <c:v>-18,40940582</c:v>
                </c:pt>
                <c:pt idx="3068">
                  <c:v>-18,40961435</c:v>
                </c:pt>
                <c:pt idx="3069">
                  <c:v>-18,41009244</c:v>
                </c:pt>
                <c:pt idx="3070">
                  <c:v>-18,41022581</c:v>
                </c:pt>
                <c:pt idx="3071">
                  <c:v>-18,41036197</c:v>
                </c:pt>
                <c:pt idx="3072">
                  <c:v>-18,41064774</c:v>
                </c:pt>
                <c:pt idx="3073">
                  <c:v>-18,41093166</c:v>
                </c:pt>
                <c:pt idx="3074">
                  <c:v>-18,41114856</c:v>
                </c:pt>
                <c:pt idx="3075">
                  <c:v>-18,41134605</c:v>
                </c:pt>
                <c:pt idx="3076">
                  <c:v>-18,41145432</c:v>
                </c:pt>
                <c:pt idx="3077">
                  <c:v>-18,41164072</c:v>
                </c:pt>
                <c:pt idx="3078">
                  <c:v>-18,41202512</c:v>
                </c:pt>
                <c:pt idx="3079">
                  <c:v>-18,41233833</c:v>
                </c:pt>
                <c:pt idx="3080">
                  <c:v>-18,41254126</c:v>
                </c:pt>
                <c:pt idx="3081">
                  <c:v>-18,41297642</c:v>
                </c:pt>
                <c:pt idx="3082">
                  <c:v>-18,41356018</c:v>
                </c:pt>
                <c:pt idx="3083">
                  <c:v>-18,4142901</c:v>
                </c:pt>
                <c:pt idx="3084">
                  <c:v>-18,4146115</c:v>
                </c:pt>
                <c:pt idx="3085">
                  <c:v>-18,4152333</c:v>
                </c:pt>
                <c:pt idx="3086">
                  <c:v>-18,41554208</c:v>
                </c:pt>
                <c:pt idx="3087">
                  <c:v>-18,41585486</c:v>
                </c:pt>
                <c:pt idx="3088">
                  <c:v>-18,41600122</c:v>
                </c:pt>
                <c:pt idx="3089">
                  <c:v>-18,41618576</c:v>
                </c:pt>
                <c:pt idx="3090">
                  <c:v>-18,41633188</c:v>
                </c:pt>
                <c:pt idx="3091">
                  <c:v>-18,41655126</c:v>
                </c:pt>
                <c:pt idx="3092">
                  <c:v>-18,41678395</c:v>
                </c:pt>
                <c:pt idx="3093">
                  <c:v>-18,41706595</c:v>
                </c:pt>
                <c:pt idx="3094">
                  <c:v>-18,41709515</c:v>
                </c:pt>
                <c:pt idx="3095">
                  <c:v>-18,41748281</c:v>
                </c:pt>
                <c:pt idx="3096">
                  <c:v>-18,41765273</c:v>
                </c:pt>
                <c:pt idx="3097">
                  <c:v>-18,41799136</c:v>
                </c:pt>
                <c:pt idx="3098">
                  <c:v>-18,41816063</c:v>
                </c:pt>
                <c:pt idx="3099">
                  <c:v>-18,4183977</c:v>
                </c:pt>
                <c:pt idx="3100">
                  <c:v>-18,41868306</c:v>
                </c:pt>
                <c:pt idx="3101">
                  <c:v>-18,41907365</c:v>
                </c:pt>
                <c:pt idx="3102">
                  <c:v>-18,41950555</c:v>
                </c:pt>
                <c:pt idx="3103">
                  <c:v>-18,42003217</c:v>
                </c:pt>
                <c:pt idx="3104">
                  <c:v>-18,42046724</c:v>
                </c:pt>
                <c:pt idx="3105">
                  <c:v>-18,42101714</c:v>
                </c:pt>
                <c:pt idx="3106">
                  <c:v>-18,42119544</c:v>
                </c:pt>
                <c:pt idx="3107">
                  <c:v>-18,42132806</c:v>
                </c:pt>
                <c:pt idx="3108">
                  <c:v>-18,42179884</c:v>
                </c:pt>
                <c:pt idx="3109">
                  <c:v>-18,4222116</c:v>
                </c:pt>
                <c:pt idx="3110">
                  <c:v>-18,42250944</c:v>
                </c:pt>
                <c:pt idx="3111">
                  <c:v>-18,42275</c:v>
                </c:pt>
                <c:pt idx="3112">
                  <c:v>-18,42310027</c:v>
                </c:pt>
                <c:pt idx="3113">
                  <c:v>-18,42346596</c:v>
                </c:pt>
                <c:pt idx="3114">
                  <c:v>-18,42377231</c:v>
                </c:pt>
                <c:pt idx="3115">
                  <c:v>-18,4241041</c:v>
                </c:pt>
                <c:pt idx="3116">
                  <c:v>-18,42436706</c:v>
                </c:pt>
                <c:pt idx="3117">
                  <c:v>-18,4244227</c:v>
                </c:pt>
                <c:pt idx="3118">
                  <c:v>-18,42476673</c:v>
                </c:pt>
                <c:pt idx="3119">
                  <c:v>-18,4248967</c:v>
                </c:pt>
                <c:pt idx="3120">
                  <c:v>-18,42514681</c:v>
                </c:pt>
                <c:pt idx="3121">
                  <c:v>-18,42524185</c:v>
                </c:pt>
                <c:pt idx="3122">
                  <c:v>-18,42554565</c:v>
                </c:pt>
                <c:pt idx="3123">
                  <c:v>-18,42586867</c:v>
                </c:pt>
                <c:pt idx="3124">
                  <c:v>-18,42624148</c:v>
                </c:pt>
                <c:pt idx="3125">
                  <c:v>-18,42639222</c:v>
                </c:pt>
                <c:pt idx="3126">
                  <c:v>-18,42684233</c:v>
                </c:pt>
                <c:pt idx="3127">
                  <c:v>-18,42723702</c:v>
                </c:pt>
                <c:pt idx="3128">
                  <c:v>-18,42774347</c:v>
                </c:pt>
                <c:pt idx="3129">
                  <c:v>-18,42816182</c:v>
                </c:pt>
                <c:pt idx="3130">
                  <c:v>-18,42838478</c:v>
                </c:pt>
                <c:pt idx="3131">
                  <c:v>-18,42848867</c:v>
                </c:pt>
                <c:pt idx="3132">
                  <c:v>-18,42881706</c:v>
                </c:pt>
                <c:pt idx="3133">
                  <c:v>-18,42908076</c:v>
                </c:pt>
                <c:pt idx="3134">
                  <c:v>-18,42936351</c:v>
                </c:pt>
                <c:pt idx="3135">
                  <c:v>-18,42953837</c:v>
                </c:pt>
                <c:pt idx="3136">
                  <c:v>-18,42970046</c:v>
                </c:pt>
                <c:pt idx="3137">
                  <c:v>-18,43005758</c:v>
                </c:pt>
                <c:pt idx="3138">
                  <c:v>-18,43047905</c:v>
                </c:pt>
                <c:pt idx="3139">
                  <c:v>-18,43074126</c:v>
                </c:pt>
                <c:pt idx="3140">
                  <c:v>-18,43119137</c:v>
                </c:pt>
                <c:pt idx="3141">
                  <c:v>-18,43142183</c:v>
                </c:pt>
                <c:pt idx="3142">
                  <c:v>-18,43180381</c:v>
                </c:pt>
                <c:pt idx="3143">
                  <c:v>-18,43220428</c:v>
                </c:pt>
                <c:pt idx="3144">
                  <c:v>-18,43248349</c:v>
                </c:pt>
                <c:pt idx="3145">
                  <c:v>-18,43272381</c:v>
                </c:pt>
                <c:pt idx="3146">
                  <c:v>-18,43303967</c:v>
                </c:pt>
                <c:pt idx="3147">
                  <c:v>-18,43340801</c:v>
                </c:pt>
                <c:pt idx="3148">
                  <c:v>-18,43365253</c:v>
                </c:pt>
                <c:pt idx="3149">
                  <c:v>-18,43390119</c:v>
                </c:pt>
                <c:pt idx="3150">
                  <c:v>-18,43421235</c:v>
                </c:pt>
                <c:pt idx="3151">
                  <c:v>-18,43434716</c:v>
                </c:pt>
                <c:pt idx="3152">
                  <c:v>-18,43463191</c:v>
                </c:pt>
                <c:pt idx="3153">
                  <c:v>-18,43482595</c:v>
                </c:pt>
                <c:pt idx="3154">
                  <c:v>-18,43515131</c:v>
                </c:pt>
                <c:pt idx="3155">
                  <c:v>-18,43556551</c:v>
                </c:pt>
                <c:pt idx="3156">
                  <c:v>-18,43585497</c:v>
                </c:pt>
                <c:pt idx="3157">
                  <c:v>-18,43628044</c:v>
                </c:pt>
                <c:pt idx="3158">
                  <c:v>-18,43675598</c:v>
                </c:pt>
                <c:pt idx="3159">
                  <c:v>-18,43693535</c:v>
                </c:pt>
                <c:pt idx="3160">
                  <c:v>-18,43728287</c:v>
                </c:pt>
                <c:pt idx="3161">
                  <c:v>-18,43778448</c:v>
                </c:pt>
                <c:pt idx="3162">
                  <c:v>-18,43814937</c:v>
                </c:pt>
                <c:pt idx="3163">
                  <c:v>-18,43838244</c:v>
                </c:pt>
                <c:pt idx="3164">
                  <c:v>-18,43842081</c:v>
                </c:pt>
                <c:pt idx="3165">
                  <c:v>-18,43859892</c:v>
                </c:pt>
                <c:pt idx="3166">
                  <c:v>-18,43878654</c:v>
                </c:pt>
                <c:pt idx="3167">
                  <c:v>-18,43883809</c:v>
                </c:pt>
                <c:pt idx="3168">
                  <c:v>-18,43921881</c:v>
                </c:pt>
                <c:pt idx="3169">
                  <c:v>-18,43937504</c:v>
                </c:pt>
                <c:pt idx="3170">
                  <c:v>-18,43968052</c:v>
                </c:pt>
                <c:pt idx="3171">
                  <c:v>-18,43997975</c:v>
                </c:pt>
                <c:pt idx="3172">
                  <c:v>-18,44036723</c:v>
                </c:pt>
                <c:pt idx="3173">
                  <c:v>-18,44061263</c:v>
                </c:pt>
                <c:pt idx="3174">
                  <c:v>-18,44117873</c:v>
                </c:pt>
                <c:pt idx="3175">
                  <c:v>-18,44176351</c:v>
                </c:pt>
                <c:pt idx="3176">
                  <c:v>-18,44216859</c:v>
                </c:pt>
                <c:pt idx="3177">
                  <c:v>-18,44246093</c:v>
                </c:pt>
                <c:pt idx="3178">
                  <c:v>-18,4427943</c:v>
                </c:pt>
                <c:pt idx="3179">
                  <c:v>-18,44301512</c:v>
                </c:pt>
                <c:pt idx="3180">
                  <c:v>-18,44322098</c:v>
                </c:pt>
                <c:pt idx="3181">
                  <c:v>-18,44336818</c:v>
                </c:pt>
                <c:pt idx="3182">
                  <c:v>-18,4438201</c:v>
                </c:pt>
                <c:pt idx="3183">
                  <c:v>-18,44395892</c:v>
                </c:pt>
                <c:pt idx="3184">
                  <c:v>-18,44412064</c:v>
                </c:pt>
                <c:pt idx="3185">
                  <c:v>-18,44449578</c:v>
                </c:pt>
                <c:pt idx="3186">
                  <c:v>-18,44478058</c:v>
                </c:pt>
                <c:pt idx="3187">
                  <c:v>-18,44509294</c:v>
                </c:pt>
                <c:pt idx="3188">
                  <c:v>-18,44563721</c:v>
                </c:pt>
                <c:pt idx="3189">
                  <c:v>-18,44611405</c:v>
                </c:pt>
                <c:pt idx="3190">
                  <c:v>-18,44650478</c:v>
                </c:pt>
                <c:pt idx="3191">
                  <c:v>-18,44663903</c:v>
                </c:pt>
                <c:pt idx="3192">
                  <c:v>-18,44709044</c:v>
                </c:pt>
                <c:pt idx="3193">
                  <c:v>-18,44725384</c:v>
                </c:pt>
                <c:pt idx="3194">
                  <c:v>-18,44749468</c:v>
                </c:pt>
                <c:pt idx="3195">
                  <c:v>-18,44761045</c:v>
                </c:pt>
                <c:pt idx="3196">
                  <c:v>-18,44868301</c:v>
                </c:pt>
                <c:pt idx="3197">
                  <c:v>-18,44955044</c:v>
                </c:pt>
                <c:pt idx="3198">
                  <c:v>-18,44989829</c:v>
                </c:pt>
                <c:pt idx="3199">
                  <c:v>-18,44992413</c:v>
                </c:pt>
                <c:pt idx="3200">
                  <c:v>-18,45004357</c:v>
                </c:pt>
                <c:pt idx="3201">
                  <c:v>-18,44996898</c:v>
                </c:pt>
                <c:pt idx="3202">
                  <c:v>-18,45003822</c:v>
                </c:pt>
                <c:pt idx="3203">
                  <c:v>-18,45010434</c:v>
                </c:pt>
                <c:pt idx="3204">
                  <c:v>-18,45006653</c:v>
                </c:pt>
                <c:pt idx="3205">
                  <c:v>-18,45006476</c:v>
                </c:pt>
                <c:pt idx="3206">
                  <c:v>-18,45013359</c:v>
                </c:pt>
                <c:pt idx="3207">
                  <c:v>-18,45018751</c:v>
                </c:pt>
                <c:pt idx="3208">
                  <c:v>-18,45041578</c:v>
                </c:pt>
                <c:pt idx="3209">
                  <c:v>-18,45047534</c:v>
                </c:pt>
                <c:pt idx="3210">
                  <c:v>-18,45081001</c:v>
                </c:pt>
                <c:pt idx="3211">
                  <c:v>-18,45140456</c:v>
                </c:pt>
                <c:pt idx="3212">
                  <c:v>-18,45225314</c:v>
                </c:pt>
                <c:pt idx="3213">
                  <c:v>-18,45304974</c:v>
                </c:pt>
                <c:pt idx="3214">
                  <c:v>-18,45371387</c:v>
                </c:pt>
                <c:pt idx="3215">
                  <c:v>-18,45390866</c:v>
                </c:pt>
                <c:pt idx="3216">
                  <c:v>-18,4545135</c:v>
                </c:pt>
                <c:pt idx="3217">
                  <c:v>-18,45506685</c:v>
                </c:pt>
                <c:pt idx="3218">
                  <c:v>-18,45528003</c:v>
                </c:pt>
                <c:pt idx="3219">
                  <c:v>-18,45530932</c:v>
                </c:pt>
                <c:pt idx="3220">
                  <c:v>-18,45546792</c:v>
                </c:pt>
                <c:pt idx="3221">
                  <c:v>-18,45556124</c:v>
                </c:pt>
                <c:pt idx="3222">
                  <c:v>-18,45559561</c:v>
                </c:pt>
                <c:pt idx="3223">
                  <c:v>-18,4556323</c:v>
                </c:pt>
                <c:pt idx="3224">
                  <c:v>-18,45576329</c:v>
                </c:pt>
                <c:pt idx="3225">
                  <c:v>-18,45599109</c:v>
                </c:pt>
                <c:pt idx="3226">
                  <c:v>-18,45602718</c:v>
                </c:pt>
                <c:pt idx="3227">
                  <c:v>-18,45647771</c:v>
                </c:pt>
                <c:pt idx="3228">
                  <c:v>-18,45716661</c:v>
                </c:pt>
                <c:pt idx="3229">
                  <c:v>-18,45748759</c:v>
                </c:pt>
                <c:pt idx="3230">
                  <c:v>-18,45805686</c:v>
                </c:pt>
                <c:pt idx="3231">
                  <c:v>-18,45853062</c:v>
                </c:pt>
                <c:pt idx="3232">
                  <c:v>-18,45897636</c:v>
                </c:pt>
                <c:pt idx="3233">
                  <c:v>-18,45927512</c:v>
                </c:pt>
                <c:pt idx="3234">
                  <c:v>-18,45975946</c:v>
                </c:pt>
                <c:pt idx="3235">
                  <c:v>-18,46033548</c:v>
                </c:pt>
                <c:pt idx="3236">
                  <c:v>-18,46051537</c:v>
                </c:pt>
                <c:pt idx="3237">
                  <c:v>-18,46062354</c:v>
                </c:pt>
                <c:pt idx="3238">
                  <c:v>-18,46064845</c:v>
                </c:pt>
                <c:pt idx="3239">
                  <c:v>-18,46076161</c:v>
                </c:pt>
                <c:pt idx="3240">
                  <c:v>-18,46082284</c:v>
                </c:pt>
                <c:pt idx="3241">
                  <c:v>-18,46094443</c:v>
                </c:pt>
                <c:pt idx="3242">
                  <c:v>-18,46114708</c:v>
                </c:pt>
                <c:pt idx="3243">
                  <c:v>-18,46125824</c:v>
                </c:pt>
                <c:pt idx="3244">
                  <c:v>-18,46143514</c:v>
                </c:pt>
                <c:pt idx="3245">
                  <c:v>-18,46193987</c:v>
                </c:pt>
                <c:pt idx="3246">
                  <c:v>-18,46222653</c:v>
                </c:pt>
                <c:pt idx="3247">
                  <c:v>-18,4624575</c:v>
                </c:pt>
                <c:pt idx="3248">
                  <c:v>-18,46312917</c:v>
                </c:pt>
                <c:pt idx="3249">
                  <c:v>-18,46354524</c:v>
                </c:pt>
                <c:pt idx="3250">
                  <c:v>-18,46430296</c:v>
                </c:pt>
                <c:pt idx="3251">
                  <c:v>-18,46463139</c:v>
                </c:pt>
                <c:pt idx="3252">
                  <c:v>-18,46505673</c:v>
                </c:pt>
                <c:pt idx="3253">
                  <c:v>-18,46543084</c:v>
                </c:pt>
                <c:pt idx="3254">
                  <c:v>-18,46569883</c:v>
                </c:pt>
                <c:pt idx="3255">
                  <c:v>-18,46594144</c:v>
                </c:pt>
                <c:pt idx="3256">
                  <c:v>-18,46619872</c:v>
                </c:pt>
                <c:pt idx="3257">
                  <c:v>-18,46631495</c:v>
                </c:pt>
                <c:pt idx="3258">
                  <c:v>-18,46652747</c:v>
                </c:pt>
                <c:pt idx="3259">
                  <c:v>-18,46666829</c:v>
                </c:pt>
                <c:pt idx="3260">
                  <c:v>-18,46697446</c:v>
                </c:pt>
                <c:pt idx="3261">
                  <c:v>-18,46701586</c:v>
                </c:pt>
                <c:pt idx="3262">
                  <c:v>-18,46715137</c:v>
                </c:pt>
                <c:pt idx="3263">
                  <c:v>-18,46747742</c:v>
                </c:pt>
                <c:pt idx="3264">
                  <c:v>-18,46779985</c:v>
                </c:pt>
                <c:pt idx="3265">
                  <c:v>-18,4680697</c:v>
                </c:pt>
                <c:pt idx="3266">
                  <c:v>-18,46848195</c:v>
                </c:pt>
                <c:pt idx="3267">
                  <c:v>-18,46890602</c:v>
                </c:pt>
                <c:pt idx="3268">
                  <c:v>-18,46941169</c:v>
                </c:pt>
                <c:pt idx="3269">
                  <c:v>-18,46971162</c:v>
                </c:pt>
                <c:pt idx="3270">
                  <c:v>-18,47034613</c:v>
                </c:pt>
                <c:pt idx="3271">
                  <c:v>-18,47051796</c:v>
                </c:pt>
                <c:pt idx="3272">
                  <c:v>-18,47091996</c:v>
                </c:pt>
                <c:pt idx="3273">
                  <c:v>-18,47123559</c:v>
                </c:pt>
                <c:pt idx="3274">
                  <c:v>-18,47156658</c:v>
                </c:pt>
                <c:pt idx="3275">
                  <c:v>-18,47171955</c:v>
                </c:pt>
                <c:pt idx="3276">
                  <c:v>-18,47206395</c:v>
                </c:pt>
                <c:pt idx="3277">
                  <c:v>-18,4724247</c:v>
                </c:pt>
                <c:pt idx="3278">
                  <c:v>-18,47254591</c:v>
                </c:pt>
                <c:pt idx="3279">
                  <c:v>-18,47270903</c:v>
                </c:pt>
                <c:pt idx="3280">
                  <c:v>-18,47302312</c:v>
                </c:pt>
                <c:pt idx="3281">
                  <c:v>-18,47321027</c:v>
                </c:pt>
                <c:pt idx="3282">
                  <c:v>-18,47335533</c:v>
                </c:pt>
                <c:pt idx="3283">
                  <c:v>-18,47354443</c:v>
                </c:pt>
                <c:pt idx="3284">
                  <c:v>-18,47373316</c:v>
                </c:pt>
                <c:pt idx="3285">
                  <c:v>-18,47410378</c:v>
                </c:pt>
                <c:pt idx="3286">
                  <c:v>-18,47422569</c:v>
                </c:pt>
                <c:pt idx="3287">
                  <c:v>-18,47451138</c:v>
                </c:pt>
                <c:pt idx="3288">
                  <c:v>-18,47469764</c:v>
                </c:pt>
                <c:pt idx="3289">
                  <c:v>-18,47517527</c:v>
                </c:pt>
                <c:pt idx="3290">
                  <c:v>-18,47544964</c:v>
                </c:pt>
                <c:pt idx="3291">
                  <c:v>-18,47591916</c:v>
                </c:pt>
                <c:pt idx="3292">
                  <c:v>-18,476499</c:v>
                </c:pt>
                <c:pt idx="3293">
                  <c:v>-18,47698567</c:v>
                </c:pt>
                <c:pt idx="3294">
                  <c:v>-18,47718488</c:v>
                </c:pt>
                <c:pt idx="3295">
                  <c:v>-18,47757901</c:v>
                </c:pt>
                <c:pt idx="3296">
                  <c:v>-18,47792765</c:v>
                </c:pt>
                <c:pt idx="3297">
                  <c:v>-18,47804994</c:v>
                </c:pt>
                <c:pt idx="3298">
                  <c:v>-18,47819047</c:v>
                </c:pt>
                <c:pt idx="3299">
                  <c:v>-18,47843471</c:v>
                </c:pt>
                <c:pt idx="3300">
                  <c:v>-18,47849869</c:v>
                </c:pt>
                <c:pt idx="3301">
                  <c:v>-18,47870144</c:v>
                </c:pt>
                <c:pt idx="3302">
                  <c:v>-18,47897758</c:v>
                </c:pt>
                <c:pt idx="3303">
                  <c:v>-18,47910573</c:v>
                </c:pt>
                <c:pt idx="3304">
                  <c:v>-18,47922084</c:v>
                </c:pt>
                <c:pt idx="3305">
                  <c:v>-18,47978252</c:v>
                </c:pt>
                <c:pt idx="3306">
                  <c:v>-18,48013172</c:v>
                </c:pt>
                <c:pt idx="3307">
                  <c:v>-18,48051254</c:v>
                </c:pt>
                <c:pt idx="3308">
                  <c:v>-18,48076344</c:v>
                </c:pt>
                <c:pt idx="3309">
                  <c:v>-18,48121164</c:v>
                </c:pt>
                <c:pt idx="3310">
                  <c:v>-18,4815844</c:v>
                </c:pt>
                <c:pt idx="3311">
                  <c:v>-18,48189797</c:v>
                </c:pt>
                <c:pt idx="3312">
                  <c:v>-18,48217011</c:v>
                </c:pt>
                <c:pt idx="3313">
                  <c:v>-18,48253058</c:v>
                </c:pt>
                <c:pt idx="3314">
                  <c:v>-18,48270473</c:v>
                </c:pt>
                <c:pt idx="3315">
                  <c:v>-18,48295857</c:v>
                </c:pt>
                <c:pt idx="3316">
                  <c:v>-18,48337971</c:v>
                </c:pt>
                <c:pt idx="3317">
                  <c:v>-18,4836883</c:v>
                </c:pt>
                <c:pt idx="3318">
                  <c:v>-18,48387857</c:v>
                </c:pt>
                <c:pt idx="3319">
                  <c:v>-18,48424384</c:v>
                </c:pt>
                <c:pt idx="3320">
                  <c:v>-18,48452654</c:v>
                </c:pt>
                <c:pt idx="3321">
                  <c:v>-18,48497399</c:v>
                </c:pt>
                <c:pt idx="3322">
                  <c:v>-18,4851841</c:v>
                </c:pt>
                <c:pt idx="3323">
                  <c:v>-18,48554322</c:v>
                </c:pt>
                <c:pt idx="3324">
                  <c:v>-18,48588962</c:v>
                </c:pt>
                <c:pt idx="3325">
                  <c:v>-18,48626602</c:v>
                </c:pt>
                <c:pt idx="3326">
                  <c:v>-18,48666774</c:v>
                </c:pt>
                <c:pt idx="3327">
                  <c:v>-18,48701201</c:v>
                </c:pt>
                <c:pt idx="3328">
                  <c:v>-18,48709313</c:v>
                </c:pt>
                <c:pt idx="3329">
                  <c:v>-18,48738146</c:v>
                </c:pt>
                <c:pt idx="3330">
                  <c:v>-18,48774342</c:v>
                </c:pt>
                <c:pt idx="3331">
                  <c:v>-18,48799302</c:v>
                </c:pt>
                <c:pt idx="3332">
                  <c:v>-18,4881553</c:v>
                </c:pt>
                <c:pt idx="3333">
                  <c:v>-18,48851283</c:v>
                </c:pt>
                <c:pt idx="3334">
                  <c:v>-18,48858008</c:v>
                </c:pt>
                <c:pt idx="3335">
                  <c:v>-18,48896816</c:v>
                </c:pt>
                <c:pt idx="3336">
                  <c:v>-18,48921128</c:v>
                </c:pt>
                <c:pt idx="3337">
                  <c:v>-18,48950916</c:v>
                </c:pt>
                <c:pt idx="3338">
                  <c:v>-18,48978404</c:v>
                </c:pt>
                <c:pt idx="3339">
                  <c:v>-18,49026772</c:v>
                </c:pt>
                <c:pt idx="3340">
                  <c:v>-18,4907298</c:v>
                </c:pt>
                <c:pt idx="3341">
                  <c:v>-18,49104296</c:v>
                </c:pt>
                <c:pt idx="3342">
                  <c:v>-18,49125623</c:v>
                </c:pt>
                <c:pt idx="3343">
                  <c:v>-18,49175644</c:v>
                </c:pt>
                <c:pt idx="3344">
                  <c:v>-18,49205256</c:v>
                </c:pt>
                <c:pt idx="3345">
                  <c:v>-18,49218862</c:v>
                </c:pt>
                <c:pt idx="3346">
                  <c:v>-18,49227188</c:v>
                </c:pt>
                <c:pt idx="3347">
                  <c:v>-18,49263072</c:v>
                </c:pt>
                <c:pt idx="3348">
                  <c:v>-18,49280558</c:v>
                </c:pt>
                <c:pt idx="3349">
                  <c:v>-18,49301615</c:v>
                </c:pt>
                <c:pt idx="3350">
                  <c:v>-18,49316325</c:v>
                </c:pt>
                <c:pt idx="3351">
                  <c:v>-18,49368791</c:v>
                </c:pt>
                <c:pt idx="3352">
                  <c:v>-18,49406952</c:v>
                </c:pt>
                <c:pt idx="3353">
                  <c:v>-18,49447493</c:v>
                </c:pt>
                <c:pt idx="3354">
                  <c:v>-18,49494683</c:v>
                </c:pt>
                <c:pt idx="3355">
                  <c:v>-18,49534003</c:v>
                </c:pt>
                <c:pt idx="3356">
                  <c:v>-18,49553626</c:v>
                </c:pt>
                <c:pt idx="3357">
                  <c:v>-18,49579578</c:v>
                </c:pt>
                <c:pt idx="3358">
                  <c:v>-18,49630498</c:v>
                </c:pt>
                <c:pt idx="3359">
                  <c:v>-18,49655061</c:v>
                </c:pt>
                <c:pt idx="3360">
                  <c:v>-18,49667904</c:v>
                </c:pt>
                <c:pt idx="3361">
                  <c:v>-18,49692505</c:v>
                </c:pt>
                <c:pt idx="3362">
                  <c:v>-18,49716189</c:v>
                </c:pt>
                <c:pt idx="3363">
                  <c:v>-18,49730168</c:v>
                </c:pt>
                <c:pt idx="3364">
                  <c:v>-18,49743514</c:v>
                </c:pt>
                <c:pt idx="3365">
                  <c:v>-18,49771221</c:v>
                </c:pt>
                <c:pt idx="3366">
                  <c:v>-18,49808548</c:v>
                </c:pt>
                <c:pt idx="3367">
                  <c:v>-18,4985917</c:v>
                </c:pt>
                <c:pt idx="3368">
                  <c:v>-18,49917382</c:v>
                </c:pt>
                <c:pt idx="3369">
                  <c:v>-18,49948181</c:v>
                </c:pt>
                <c:pt idx="3370">
                  <c:v>-18,4995877</c:v>
                </c:pt>
                <c:pt idx="3371">
                  <c:v>-18,49990384</c:v>
                </c:pt>
                <c:pt idx="3372">
                  <c:v>-18,5002204</c:v>
                </c:pt>
                <c:pt idx="3373">
                  <c:v>-18,50058375</c:v>
                </c:pt>
                <c:pt idx="3374">
                  <c:v>-18,50078352</c:v>
                </c:pt>
                <c:pt idx="3375">
                  <c:v>-18,50097929</c:v>
                </c:pt>
                <c:pt idx="3376">
                  <c:v>-18,50146534</c:v>
                </c:pt>
                <c:pt idx="3377">
                  <c:v>-18,50165999</c:v>
                </c:pt>
                <c:pt idx="3378">
                  <c:v>-18,50167573</c:v>
                </c:pt>
                <c:pt idx="3379">
                  <c:v>-18,50208816</c:v>
                </c:pt>
                <c:pt idx="3380">
                  <c:v>-18,50238321</c:v>
                </c:pt>
                <c:pt idx="3381">
                  <c:v>-18,50267993</c:v>
                </c:pt>
                <c:pt idx="3382">
                  <c:v>-18,50295723</c:v>
                </c:pt>
                <c:pt idx="3383">
                  <c:v>-18,50338773</c:v>
                </c:pt>
                <c:pt idx="3384">
                  <c:v>-18,5034912</c:v>
                </c:pt>
                <c:pt idx="3385">
                  <c:v>-18,50389558</c:v>
                </c:pt>
                <c:pt idx="3386">
                  <c:v>-18,50441466</c:v>
                </c:pt>
                <c:pt idx="3387">
                  <c:v>-18,50486188</c:v>
                </c:pt>
                <c:pt idx="3388">
                  <c:v>-18,50496325</c:v>
                </c:pt>
                <c:pt idx="3389">
                  <c:v>-18,5053355</c:v>
                </c:pt>
                <c:pt idx="3390">
                  <c:v>-18,50565695</c:v>
                </c:pt>
                <c:pt idx="3391">
                  <c:v>-18,50604307</c:v>
                </c:pt>
                <c:pt idx="3392">
                  <c:v>-18,50614347</c:v>
                </c:pt>
                <c:pt idx="3393">
                  <c:v>-18,50629611</c:v>
                </c:pt>
                <c:pt idx="3394">
                  <c:v>-18,50663628</c:v>
                </c:pt>
                <c:pt idx="3395">
                  <c:v>-18,50669383</c:v>
                </c:pt>
                <c:pt idx="3396">
                  <c:v>-18,50697472</c:v>
                </c:pt>
                <c:pt idx="3397">
                  <c:v>-18,5073533</c:v>
                </c:pt>
                <c:pt idx="3398">
                  <c:v>-18,50758176</c:v>
                </c:pt>
                <c:pt idx="3399">
                  <c:v>-18,50790865</c:v>
                </c:pt>
                <c:pt idx="3400">
                  <c:v>-18,50838055</c:v>
                </c:pt>
                <c:pt idx="3401">
                  <c:v>-18,50889185</c:v>
                </c:pt>
                <c:pt idx="3402">
                  <c:v>-18,50921693</c:v>
                </c:pt>
                <c:pt idx="3403">
                  <c:v>-18,50957497</c:v>
                </c:pt>
                <c:pt idx="3404">
                  <c:v>-18,51005409</c:v>
                </c:pt>
                <c:pt idx="3405">
                  <c:v>-18,51016418</c:v>
                </c:pt>
                <c:pt idx="3406">
                  <c:v>-18,51029042</c:v>
                </c:pt>
                <c:pt idx="3407">
                  <c:v>-18,51053289</c:v>
                </c:pt>
                <c:pt idx="3408">
                  <c:v>-18,51054462</c:v>
                </c:pt>
                <c:pt idx="3409">
                  <c:v>-18,5109497</c:v>
                </c:pt>
                <c:pt idx="3410">
                  <c:v>-18,51104707</c:v>
                </c:pt>
                <c:pt idx="3411">
                  <c:v>-18,51132526</c:v>
                </c:pt>
                <c:pt idx="3412">
                  <c:v>-18,51146477</c:v>
                </c:pt>
                <c:pt idx="3413">
                  <c:v>-18,51175171</c:v>
                </c:pt>
                <c:pt idx="3414">
                  <c:v>-18,51224172</c:v>
                </c:pt>
                <c:pt idx="3415">
                  <c:v>-18,51272964</c:v>
                </c:pt>
                <c:pt idx="3416">
                  <c:v>-18,51300671</c:v>
                </c:pt>
                <c:pt idx="3417">
                  <c:v>-18,51360187</c:v>
                </c:pt>
                <c:pt idx="3418">
                  <c:v>-18,51408043</c:v>
                </c:pt>
                <c:pt idx="3419">
                  <c:v>-18,51452435</c:v>
                </c:pt>
                <c:pt idx="3420">
                  <c:v>-18,51461417</c:v>
                </c:pt>
                <c:pt idx="3421">
                  <c:v>-18,51497772</c:v>
                </c:pt>
                <c:pt idx="3422">
                  <c:v>-18,51528184</c:v>
                </c:pt>
                <c:pt idx="3423">
                  <c:v>-18,51541069</c:v>
                </c:pt>
                <c:pt idx="3424">
                  <c:v>-18,51578433</c:v>
                </c:pt>
                <c:pt idx="3425">
                  <c:v>-18,51605069</c:v>
                </c:pt>
                <c:pt idx="3426">
                  <c:v>-18,51624334</c:v>
                </c:pt>
                <c:pt idx="3427">
                  <c:v>-18,51635957</c:v>
                </c:pt>
                <c:pt idx="3428">
                  <c:v>-18,51647258</c:v>
                </c:pt>
                <c:pt idx="3429">
                  <c:v>-18,51701876</c:v>
                </c:pt>
                <c:pt idx="3430">
                  <c:v>-18,51738598</c:v>
                </c:pt>
                <c:pt idx="3431">
                  <c:v>-18,51777955</c:v>
                </c:pt>
                <c:pt idx="3432">
                  <c:v>-18,51823106</c:v>
                </c:pt>
                <c:pt idx="3433">
                  <c:v>-18,51846766</c:v>
                </c:pt>
                <c:pt idx="3434">
                  <c:v>-18,51899004</c:v>
                </c:pt>
                <c:pt idx="3435">
                  <c:v>-18,51949002</c:v>
                </c:pt>
                <c:pt idx="3436">
                  <c:v>-18,51980295</c:v>
                </c:pt>
                <c:pt idx="3437">
                  <c:v>-18,52018795</c:v>
                </c:pt>
                <c:pt idx="3438">
                  <c:v>-18,52039755</c:v>
                </c:pt>
                <c:pt idx="3439">
                  <c:v>-18,52048058</c:v>
                </c:pt>
                <c:pt idx="3440">
                  <c:v>-18,52080151</c:v>
                </c:pt>
                <c:pt idx="3441">
                  <c:v>-18,52092063</c:v>
                </c:pt>
                <c:pt idx="3442">
                  <c:v>-18,52118247</c:v>
                </c:pt>
                <c:pt idx="3443">
                  <c:v>-18,52139318</c:v>
                </c:pt>
                <c:pt idx="3444">
                  <c:v>-18,52164594</c:v>
                </c:pt>
                <c:pt idx="3445">
                  <c:v>-18,52205144</c:v>
                </c:pt>
                <c:pt idx="3446">
                  <c:v>-18,5225767</c:v>
                </c:pt>
                <c:pt idx="3447">
                  <c:v>-18,52273647</c:v>
                </c:pt>
                <c:pt idx="3448">
                  <c:v>-18,52307668</c:v>
                </c:pt>
                <c:pt idx="3449">
                  <c:v>-18,52328623</c:v>
                </c:pt>
                <c:pt idx="3450">
                  <c:v>-18,5234372</c:v>
                </c:pt>
                <c:pt idx="3451">
                  <c:v>-18,52366961</c:v>
                </c:pt>
                <c:pt idx="3452">
                  <c:v>-18,52406994</c:v>
                </c:pt>
                <c:pt idx="3453">
                  <c:v>-18,52420428</c:v>
                </c:pt>
                <c:pt idx="3454">
                  <c:v>-18,5245708</c:v>
                </c:pt>
                <c:pt idx="3455">
                  <c:v>-18,52479982</c:v>
                </c:pt>
                <c:pt idx="3456">
                  <c:v>-18,52535554</c:v>
                </c:pt>
                <c:pt idx="3457">
                  <c:v>-18,52561244</c:v>
                </c:pt>
                <c:pt idx="3458">
                  <c:v>-18,5261589</c:v>
                </c:pt>
                <c:pt idx="3459">
                  <c:v>-18,5265087</c:v>
                </c:pt>
                <c:pt idx="3460">
                  <c:v>-18,52681273</c:v>
                </c:pt>
                <c:pt idx="3461">
                  <c:v>-18,52688696</c:v>
                </c:pt>
                <c:pt idx="3462">
                  <c:v>-18,52714577</c:v>
                </c:pt>
                <c:pt idx="3463">
                  <c:v>-18,52726237</c:v>
                </c:pt>
                <c:pt idx="3464">
                  <c:v>-18,52771542</c:v>
                </c:pt>
                <c:pt idx="3465">
                  <c:v>-18,52792287</c:v>
                </c:pt>
                <c:pt idx="3466">
                  <c:v>-18,52817204</c:v>
                </c:pt>
                <c:pt idx="3467">
                  <c:v>-18,52836851</c:v>
                </c:pt>
                <c:pt idx="3468">
                  <c:v>-18,52900171</c:v>
                </c:pt>
                <c:pt idx="3469">
                  <c:v>-18,52949783</c:v>
                </c:pt>
                <c:pt idx="3470">
                  <c:v>-18,52989359</c:v>
                </c:pt>
                <c:pt idx="3471">
                  <c:v>-18,53003907</c:v>
                </c:pt>
                <c:pt idx="3472">
                  <c:v>-18,53050086</c:v>
                </c:pt>
                <c:pt idx="3473">
                  <c:v>-18,53071115</c:v>
                </c:pt>
                <c:pt idx="3474">
                  <c:v>-18,53100266</c:v>
                </c:pt>
                <c:pt idx="3475">
                  <c:v>-18,53124136</c:v>
                </c:pt>
                <c:pt idx="3476">
                  <c:v>-18,5314164</c:v>
                </c:pt>
                <c:pt idx="3477">
                  <c:v>-18,53148932</c:v>
                </c:pt>
                <c:pt idx="3478">
                  <c:v>-18,5317099</c:v>
                </c:pt>
                <c:pt idx="3479">
                  <c:v>-18,53181426</c:v>
                </c:pt>
                <c:pt idx="3480">
                  <c:v>-18,5320639</c:v>
                </c:pt>
                <c:pt idx="3481">
                  <c:v>-18,53207778</c:v>
                </c:pt>
                <c:pt idx="3482">
                  <c:v>-18,53262754</c:v>
                </c:pt>
                <c:pt idx="3483">
                  <c:v>-18,53302721</c:v>
                </c:pt>
                <c:pt idx="3484">
                  <c:v>-18,53362619</c:v>
                </c:pt>
                <c:pt idx="3485">
                  <c:v>-18,53396184</c:v>
                </c:pt>
                <c:pt idx="3486">
                  <c:v>-18,53433395</c:v>
                </c:pt>
                <c:pt idx="3487">
                  <c:v>-18,53481787</c:v>
                </c:pt>
                <c:pt idx="3488">
                  <c:v>-18,5351564</c:v>
                </c:pt>
                <c:pt idx="3489">
                  <c:v>-18,5353042</c:v>
                </c:pt>
                <c:pt idx="3490">
                  <c:v>-18,5356351</c:v>
                </c:pt>
                <c:pt idx="3491">
                  <c:v>-18,53587809</c:v>
                </c:pt>
                <c:pt idx="3492">
                  <c:v>-18,53622929</c:v>
                </c:pt>
                <c:pt idx="3493">
                  <c:v>-18,53632303</c:v>
                </c:pt>
                <c:pt idx="3494">
                  <c:v>-18,5365559</c:v>
                </c:pt>
                <c:pt idx="3495">
                  <c:v>-18,53681383</c:v>
                </c:pt>
                <c:pt idx="3496">
                  <c:v>-18,53705318</c:v>
                </c:pt>
                <c:pt idx="3497">
                  <c:v>-18,5371981</c:v>
                </c:pt>
                <c:pt idx="3498">
                  <c:v>-18,53761593</c:v>
                </c:pt>
                <c:pt idx="3499">
                  <c:v>-18,53778134</c:v>
                </c:pt>
                <c:pt idx="3500">
                  <c:v>-18,53808751</c:v>
                </c:pt>
                <c:pt idx="3501">
                  <c:v>-18,53847266</c:v>
                </c:pt>
                <c:pt idx="3502">
                  <c:v>-18,53895769</c:v>
                </c:pt>
                <c:pt idx="3503">
                  <c:v>-18,53916561</c:v>
                </c:pt>
                <c:pt idx="3504">
                  <c:v>-18,53958722</c:v>
                </c:pt>
                <c:pt idx="3505">
                  <c:v>-18,54002308</c:v>
                </c:pt>
                <c:pt idx="3506">
                  <c:v>-18,54039938</c:v>
                </c:pt>
                <c:pt idx="3507">
                  <c:v>-18,54066783</c:v>
                </c:pt>
                <c:pt idx="3508">
                  <c:v>-18,54099603</c:v>
                </c:pt>
                <c:pt idx="3509">
                  <c:v>-18,5413381</c:v>
                </c:pt>
                <c:pt idx="3510">
                  <c:v>-18,54157978</c:v>
                </c:pt>
                <c:pt idx="3511">
                  <c:v>-18,54199562</c:v>
                </c:pt>
                <c:pt idx="3512">
                  <c:v>-18,54238137</c:v>
                </c:pt>
                <c:pt idx="3513">
                  <c:v>-18,5424909</c:v>
                </c:pt>
                <c:pt idx="3514">
                  <c:v>-18,54274827</c:v>
                </c:pt>
                <c:pt idx="3515">
                  <c:v>-18,54290878</c:v>
                </c:pt>
                <c:pt idx="3516">
                  <c:v>-18,54309253</c:v>
                </c:pt>
                <c:pt idx="3517">
                  <c:v>-18,5431912</c:v>
                </c:pt>
                <c:pt idx="3518">
                  <c:v>-18,54357994</c:v>
                </c:pt>
                <c:pt idx="3519">
                  <c:v>-18,5437974</c:v>
                </c:pt>
                <c:pt idx="3520">
                  <c:v>-18,54406702</c:v>
                </c:pt>
                <c:pt idx="3521">
                  <c:v>-18,54427838</c:v>
                </c:pt>
                <c:pt idx="3522">
                  <c:v>-18,54453333</c:v>
                </c:pt>
                <c:pt idx="3523">
                  <c:v>-18,54490493</c:v>
                </c:pt>
                <c:pt idx="3524">
                  <c:v>-18,54535262</c:v>
                </c:pt>
                <c:pt idx="3525">
                  <c:v>-18,54568296</c:v>
                </c:pt>
                <c:pt idx="3526">
                  <c:v>-18,54619081</c:v>
                </c:pt>
                <c:pt idx="3527">
                  <c:v>-18,54649484</c:v>
                </c:pt>
                <c:pt idx="3528">
                  <c:v>-18,54722802</c:v>
                </c:pt>
                <c:pt idx="3529">
                  <c:v>-18,54796372</c:v>
                </c:pt>
                <c:pt idx="3530">
                  <c:v>-18,54821383</c:v>
                </c:pt>
                <c:pt idx="3531">
                  <c:v>-18,54832861</c:v>
                </c:pt>
                <c:pt idx="3532">
                  <c:v>-18,54852405</c:v>
                </c:pt>
                <c:pt idx="3533">
                  <c:v>-18,54852433</c:v>
                </c:pt>
                <c:pt idx="3534">
                  <c:v>-18,54862603</c:v>
                </c:pt>
                <c:pt idx="3535">
                  <c:v>-18,54862971</c:v>
                </c:pt>
                <c:pt idx="3536">
                  <c:v>-18,54866892</c:v>
                </c:pt>
                <c:pt idx="3537">
                  <c:v>-18,54882631</c:v>
                </c:pt>
                <c:pt idx="3538">
                  <c:v>-18,54907241</c:v>
                </c:pt>
                <c:pt idx="3539">
                  <c:v>-18,54937584</c:v>
                </c:pt>
                <c:pt idx="3540">
                  <c:v>-18,54978767</c:v>
                </c:pt>
                <c:pt idx="3541">
                  <c:v>-18,5500327</c:v>
                </c:pt>
                <c:pt idx="3542">
                  <c:v>-18,5505792</c:v>
                </c:pt>
                <c:pt idx="3543">
                  <c:v>-18,55116519</c:v>
                </c:pt>
                <c:pt idx="3544">
                  <c:v>-18,55165236</c:v>
                </c:pt>
                <c:pt idx="3545">
                  <c:v>-18,55189241</c:v>
                </c:pt>
                <c:pt idx="3546">
                  <c:v>-18,55231993</c:v>
                </c:pt>
                <c:pt idx="3547">
                  <c:v>-18,55281312</c:v>
                </c:pt>
                <c:pt idx="3548">
                  <c:v>-18,5531401</c:v>
                </c:pt>
                <c:pt idx="3549">
                  <c:v>-18,55336222</c:v>
                </c:pt>
                <c:pt idx="3550">
                  <c:v>-18,5535463</c:v>
                </c:pt>
                <c:pt idx="3551">
                  <c:v>-18,55386314</c:v>
                </c:pt>
                <c:pt idx="3552">
                  <c:v>-18,554227</c:v>
                </c:pt>
                <c:pt idx="3553">
                  <c:v>-18,55443963</c:v>
                </c:pt>
                <c:pt idx="3554">
                  <c:v>-18,5549167</c:v>
                </c:pt>
                <c:pt idx="3555">
                  <c:v>-18,55498631</c:v>
                </c:pt>
                <c:pt idx="3556">
                  <c:v>-18,55519982</c:v>
                </c:pt>
                <c:pt idx="3557">
                  <c:v>-18,55533835</c:v>
                </c:pt>
                <c:pt idx="3558">
                  <c:v>-18,55555805</c:v>
                </c:pt>
                <c:pt idx="3559">
                  <c:v>-18,55574716</c:v>
                </c:pt>
                <c:pt idx="3560">
                  <c:v>-18,55610739</c:v>
                </c:pt>
                <c:pt idx="3561">
                  <c:v>-18,55634432</c:v>
                </c:pt>
                <c:pt idx="3562">
                  <c:v>-18,55683722</c:v>
                </c:pt>
                <c:pt idx="3563">
                  <c:v>-18,55698921</c:v>
                </c:pt>
                <c:pt idx="3564">
                  <c:v>-18,55727681</c:v>
                </c:pt>
                <c:pt idx="3565">
                  <c:v>-18,55757082</c:v>
                </c:pt>
                <c:pt idx="3566">
                  <c:v>-18,55786866</c:v>
                </c:pt>
                <c:pt idx="3567">
                  <c:v>-18,55825125</c:v>
                </c:pt>
                <c:pt idx="3568">
                  <c:v>-18,55844594</c:v>
                </c:pt>
                <c:pt idx="3569">
                  <c:v>-18,55857703</c:v>
                </c:pt>
                <c:pt idx="3570">
                  <c:v>-18,55889219</c:v>
                </c:pt>
                <c:pt idx="3571">
                  <c:v>-18,5595273</c:v>
                </c:pt>
                <c:pt idx="3572">
                  <c:v>-18,55987431</c:v>
                </c:pt>
                <c:pt idx="3573">
                  <c:v>-18,56002854</c:v>
                </c:pt>
                <c:pt idx="3574">
                  <c:v>-18,56053043</c:v>
                </c:pt>
                <c:pt idx="3575">
                  <c:v>-18,56089714</c:v>
                </c:pt>
                <c:pt idx="3576">
                  <c:v>-18,5612644</c:v>
                </c:pt>
                <c:pt idx="3577">
                  <c:v>-18,56145523</c:v>
                </c:pt>
                <c:pt idx="3578">
                  <c:v>-18,5617974</c:v>
                </c:pt>
                <c:pt idx="3579">
                  <c:v>-18,56202571</c:v>
                </c:pt>
                <c:pt idx="3580">
                  <c:v>-18,56232397</c:v>
                </c:pt>
                <c:pt idx="3581">
                  <c:v>-18,56255266</c:v>
                </c:pt>
                <c:pt idx="3582">
                  <c:v>-18,56286572</c:v>
                </c:pt>
                <c:pt idx="3583">
                  <c:v>-18,56297888</c:v>
                </c:pt>
                <c:pt idx="3584">
                  <c:v>-18,56332849</c:v>
                </c:pt>
                <c:pt idx="3585">
                  <c:v>-18,56371197</c:v>
                </c:pt>
                <c:pt idx="3586">
                  <c:v>-18,56399849</c:v>
                </c:pt>
                <c:pt idx="3587">
                  <c:v>-18,56409395</c:v>
                </c:pt>
                <c:pt idx="3588">
                  <c:v>-18,56447523</c:v>
                </c:pt>
                <c:pt idx="3589">
                  <c:v>-18,56484436</c:v>
                </c:pt>
                <c:pt idx="3590">
                  <c:v>-18,56526504</c:v>
                </c:pt>
                <c:pt idx="3591">
                  <c:v>-18,56556306</c:v>
                </c:pt>
                <c:pt idx="3592">
                  <c:v>-18,56589378</c:v>
                </c:pt>
                <c:pt idx="3593">
                  <c:v>-18,56630523</c:v>
                </c:pt>
                <c:pt idx="3594">
                  <c:v>-18,56656912</c:v>
                </c:pt>
                <c:pt idx="3595">
                  <c:v>-18,56667665</c:v>
                </c:pt>
                <c:pt idx="3596">
                  <c:v>-18,56696009</c:v>
                </c:pt>
                <c:pt idx="3597">
                  <c:v>-18,56712238</c:v>
                </c:pt>
                <c:pt idx="3598">
                  <c:v>-18,56729858</c:v>
                </c:pt>
                <c:pt idx="3599">
                  <c:v>-18,56742385</c:v>
                </c:pt>
                <c:pt idx="3600">
                  <c:v>-18,56762082</c:v>
                </c:pt>
                <c:pt idx="3601">
                  <c:v>-18,56815675</c:v>
                </c:pt>
                <c:pt idx="3602">
                  <c:v>-18,56823596</c:v>
                </c:pt>
                <c:pt idx="3603">
                  <c:v>-18,56859177</c:v>
                </c:pt>
                <c:pt idx="3604">
                  <c:v>-18,56874027</c:v>
                </c:pt>
                <c:pt idx="3605">
                  <c:v>-18,5692843</c:v>
                </c:pt>
                <c:pt idx="3606">
                  <c:v>-18,56945585</c:v>
                </c:pt>
                <c:pt idx="3607">
                  <c:v>-18,56986736</c:v>
                </c:pt>
                <c:pt idx="3608">
                  <c:v>-18,57019905</c:v>
                </c:pt>
                <c:pt idx="3609">
                  <c:v>-18,57044389</c:v>
                </c:pt>
                <c:pt idx="3610">
                  <c:v>-18,57070652</c:v>
                </c:pt>
                <c:pt idx="3611">
                  <c:v>-18,5708635</c:v>
                </c:pt>
                <c:pt idx="3612">
                  <c:v>-18,57105125</c:v>
                </c:pt>
                <c:pt idx="3613">
                  <c:v>-18,57112744</c:v>
                </c:pt>
                <c:pt idx="3614">
                  <c:v>-18,57153307</c:v>
                </c:pt>
                <c:pt idx="3615">
                  <c:v>-18,5717423</c:v>
                </c:pt>
                <c:pt idx="3616">
                  <c:v>-18,57198067</c:v>
                </c:pt>
                <c:pt idx="3617">
                  <c:v>-18,57234728</c:v>
                </c:pt>
                <c:pt idx="3618">
                  <c:v>-18,57257499</c:v>
                </c:pt>
                <c:pt idx="3619">
                  <c:v>-18,57295166</c:v>
                </c:pt>
                <c:pt idx="3620">
                  <c:v>-18,57310147</c:v>
                </c:pt>
                <c:pt idx="3621">
                  <c:v>-18,57342589</c:v>
                </c:pt>
                <c:pt idx="3622">
                  <c:v>-18,57361598</c:v>
                </c:pt>
                <c:pt idx="3623">
                  <c:v>-18,57382664</c:v>
                </c:pt>
                <c:pt idx="3624">
                  <c:v>-18,57399768</c:v>
                </c:pt>
                <c:pt idx="3625">
                  <c:v>-18,57433691</c:v>
                </c:pt>
                <c:pt idx="3626">
                  <c:v>-18,57486646</c:v>
                </c:pt>
                <c:pt idx="3627">
                  <c:v>-18,57503904</c:v>
                </c:pt>
                <c:pt idx="3628">
                  <c:v>-18,57533487</c:v>
                </c:pt>
                <c:pt idx="3629">
                  <c:v>-18,57543289</c:v>
                </c:pt>
                <c:pt idx="3630">
                  <c:v>-18,57574363</c:v>
                </c:pt>
                <c:pt idx="3631">
                  <c:v>-18,57592892</c:v>
                </c:pt>
                <c:pt idx="3632">
                  <c:v>-18,57628161</c:v>
                </c:pt>
                <c:pt idx="3633">
                  <c:v>-18,57647234</c:v>
                </c:pt>
                <c:pt idx="3634">
                  <c:v>-18,57659756</c:v>
                </c:pt>
                <c:pt idx="3635">
                  <c:v>-18,57701889</c:v>
                </c:pt>
                <c:pt idx="3636">
                  <c:v>-18,57710425</c:v>
                </c:pt>
                <c:pt idx="3637">
                  <c:v>-18,57737987</c:v>
                </c:pt>
                <c:pt idx="3638">
                  <c:v>-18,57759622</c:v>
                </c:pt>
                <c:pt idx="3639">
                  <c:v>-18,57784348</c:v>
                </c:pt>
                <c:pt idx="3640">
                  <c:v>-18,57801387</c:v>
                </c:pt>
                <c:pt idx="3641">
                  <c:v>-18,57825862</c:v>
                </c:pt>
                <c:pt idx="3642">
                  <c:v>-18,57869439</c:v>
                </c:pt>
                <c:pt idx="3643">
                  <c:v>-18,57896121</c:v>
                </c:pt>
                <c:pt idx="3644">
                  <c:v>-18,57934328</c:v>
                </c:pt>
                <c:pt idx="3645">
                  <c:v>-18,57952978</c:v>
                </c:pt>
                <c:pt idx="3646">
                  <c:v>-18,58006716</c:v>
                </c:pt>
                <c:pt idx="3647">
                  <c:v>-18,5802394</c:v>
                </c:pt>
                <c:pt idx="3648">
                  <c:v>-18,58046506</c:v>
                </c:pt>
                <c:pt idx="3649">
                  <c:v>-18,58090376</c:v>
                </c:pt>
                <c:pt idx="3650">
                  <c:v>-18,58108849</c:v>
                </c:pt>
                <c:pt idx="3651">
                  <c:v>-18,5814193</c:v>
                </c:pt>
                <c:pt idx="3652">
                  <c:v>-18,5814925</c:v>
                </c:pt>
                <c:pt idx="3653">
                  <c:v>-18,58186302</c:v>
                </c:pt>
                <c:pt idx="3654">
                  <c:v>-18,58207821</c:v>
                </c:pt>
                <c:pt idx="3655">
                  <c:v>-18,58237525</c:v>
                </c:pt>
                <c:pt idx="3656">
                  <c:v>-18,58247435</c:v>
                </c:pt>
                <c:pt idx="3657">
                  <c:v>-18,58300403</c:v>
                </c:pt>
                <c:pt idx="3658">
                  <c:v>-18,58328655</c:v>
                </c:pt>
                <c:pt idx="3659">
                  <c:v>-18,58341475</c:v>
                </c:pt>
                <c:pt idx="3660">
                  <c:v>-18,58370672</c:v>
                </c:pt>
                <c:pt idx="3661">
                  <c:v>-18,58384129</c:v>
                </c:pt>
                <c:pt idx="3662">
                  <c:v>-18,58409941</c:v>
                </c:pt>
                <c:pt idx="3663">
                  <c:v>-18,58423473</c:v>
                </c:pt>
                <c:pt idx="3664">
                  <c:v>-18,58438169</c:v>
                </c:pt>
                <c:pt idx="3665">
                  <c:v>-18,5846826</c:v>
                </c:pt>
                <c:pt idx="3666">
                  <c:v>-18,58478985</c:v>
                </c:pt>
                <c:pt idx="3667">
                  <c:v>-18,58508303</c:v>
                </c:pt>
                <c:pt idx="3668">
                  <c:v>-18,58520116</c:v>
                </c:pt>
                <c:pt idx="3669">
                  <c:v>-18,58565388</c:v>
                </c:pt>
                <c:pt idx="3670">
                  <c:v>-18,58579088</c:v>
                </c:pt>
                <c:pt idx="3671">
                  <c:v>-18,5862625</c:v>
                </c:pt>
                <c:pt idx="3672">
                  <c:v>-18,58650609</c:v>
                </c:pt>
                <c:pt idx="3673">
                  <c:v>-18,58689426</c:v>
                </c:pt>
                <c:pt idx="3674">
                  <c:v>-18,58735154</c:v>
                </c:pt>
                <c:pt idx="3675">
                  <c:v>-18,58755182</c:v>
                </c:pt>
                <c:pt idx="3676">
                  <c:v>-18,58788072</c:v>
                </c:pt>
                <c:pt idx="3677">
                  <c:v>-18,58804929</c:v>
                </c:pt>
                <c:pt idx="3678">
                  <c:v>-18,58855998</c:v>
                </c:pt>
                <c:pt idx="3679">
                  <c:v>-18,58870089</c:v>
                </c:pt>
                <c:pt idx="3680">
                  <c:v>-18,58893479</c:v>
                </c:pt>
                <c:pt idx="3681">
                  <c:v>-18,58901381</c:v>
                </c:pt>
                <c:pt idx="3682">
                  <c:v>-18,58924506</c:v>
                </c:pt>
                <c:pt idx="3683">
                  <c:v>-18,58959896</c:v>
                </c:pt>
                <c:pt idx="3684">
                  <c:v>-18,58965102</c:v>
                </c:pt>
                <c:pt idx="3685">
                  <c:v>-18,58991417</c:v>
                </c:pt>
                <c:pt idx="3686">
                  <c:v>-18,58993526</c:v>
                </c:pt>
                <c:pt idx="3687">
                  <c:v>-18,59026537</c:v>
                </c:pt>
                <c:pt idx="3688">
                  <c:v>-18,59048898</c:v>
                </c:pt>
                <c:pt idx="3689">
                  <c:v>-18,59081932</c:v>
                </c:pt>
                <c:pt idx="3690">
                  <c:v>-18,59132801</c:v>
                </c:pt>
                <c:pt idx="3691">
                  <c:v>-18,59143935</c:v>
                </c:pt>
                <c:pt idx="3692">
                  <c:v>-18,59189276</c:v>
                </c:pt>
                <c:pt idx="3693">
                  <c:v>-18,59221579</c:v>
                </c:pt>
                <c:pt idx="3694">
                  <c:v>-18,5925541</c:v>
                </c:pt>
                <c:pt idx="3695">
                  <c:v>-18,5928165</c:v>
                </c:pt>
                <c:pt idx="3696">
                  <c:v>-18,59328225</c:v>
                </c:pt>
                <c:pt idx="3697">
                  <c:v>-18,5937278</c:v>
                </c:pt>
                <c:pt idx="3698">
                  <c:v>-18,59384002</c:v>
                </c:pt>
                <c:pt idx="3699">
                  <c:v>-18,59401287</c:v>
                </c:pt>
                <c:pt idx="3700">
                  <c:v>-18,59416161</c:v>
                </c:pt>
                <c:pt idx="3701">
                  <c:v>-18,59431863</c:v>
                </c:pt>
                <c:pt idx="3702">
                  <c:v>-18,59446005</c:v>
                </c:pt>
                <c:pt idx="3703">
                  <c:v>-18,59463081</c:v>
                </c:pt>
                <c:pt idx="3704">
                  <c:v>-18,59485167</c:v>
                </c:pt>
                <c:pt idx="3705">
                  <c:v>-18,59494806</c:v>
                </c:pt>
                <c:pt idx="3706">
                  <c:v>-18,59516855</c:v>
                </c:pt>
                <c:pt idx="3707">
                  <c:v>-18,59518182</c:v>
                </c:pt>
                <c:pt idx="3708">
                  <c:v>-18,59559975</c:v>
                </c:pt>
                <c:pt idx="3709">
                  <c:v>-18,59580381</c:v>
                </c:pt>
                <c:pt idx="3710">
                  <c:v>-18,59633098</c:v>
                </c:pt>
                <c:pt idx="3711">
                  <c:v>-18,59664116</c:v>
                </c:pt>
                <c:pt idx="3712">
                  <c:v>-18,59718943</c:v>
                </c:pt>
                <c:pt idx="3713">
                  <c:v>-18,59761355</c:v>
                </c:pt>
                <c:pt idx="3714">
                  <c:v>-18,59788461</c:v>
                </c:pt>
                <c:pt idx="3715">
                  <c:v>-18,59810413</c:v>
                </c:pt>
                <c:pt idx="3716">
                  <c:v>-18,59831889</c:v>
                </c:pt>
                <c:pt idx="3717">
                  <c:v>-18,5985506</c:v>
                </c:pt>
                <c:pt idx="3718">
                  <c:v>-18,59871577</c:v>
                </c:pt>
                <c:pt idx="3719">
                  <c:v>-18,59903722</c:v>
                </c:pt>
                <c:pt idx="3720">
                  <c:v>-18,59909166</c:v>
                </c:pt>
                <c:pt idx="3721">
                  <c:v>-18,5994917</c:v>
                </c:pt>
                <c:pt idx="3722">
                  <c:v>-18,59968537</c:v>
                </c:pt>
                <c:pt idx="3723">
                  <c:v>-18,59980472</c:v>
                </c:pt>
                <c:pt idx="3724">
                  <c:v>-18,60004817</c:v>
                </c:pt>
                <c:pt idx="3725">
                  <c:v>-18,60021679</c:v>
                </c:pt>
                <c:pt idx="3726">
                  <c:v>-18,60053097</c:v>
                </c:pt>
                <c:pt idx="3727">
                  <c:v>-18,60064976</c:v>
                </c:pt>
                <c:pt idx="3728">
                  <c:v>-18,60107612</c:v>
                </c:pt>
                <c:pt idx="3729">
                  <c:v>-18,60139095</c:v>
                </c:pt>
                <c:pt idx="3730">
                  <c:v>-18,60158993</c:v>
                </c:pt>
                <c:pt idx="3731">
                  <c:v>-18,60203692</c:v>
                </c:pt>
                <c:pt idx="3732">
                  <c:v>-18,60223496</c:v>
                </c:pt>
                <c:pt idx="3733">
                  <c:v>-18,60272139</c:v>
                </c:pt>
                <c:pt idx="3734">
                  <c:v>-18,60296395</c:v>
                </c:pt>
                <c:pt idx="3735">
                  <c:v>-18,60338799</c:v>
                </c:pt>
                <c:pt idx="3736">
                  <c:v>-18,60352661</c:v>
                </c:pt>
                <c:pt idx="3737">
                  <c:v>-18,60368918</c:v>
                </c:pt>
                <c:pt idx="3738">
                  <c:v>-18,60394874</c:v>
                </c:pt>
                <c:pt idx="3739">
                  <c:v>-18,60410985</c:v>
                </c:pt>
                <c:pt idx="3740">
                  <c:v>-18,60435582</c:v>
                </c:pt>
                <c:pt idx="3741">
                  <c:v>-18,60445174</c:v>
                </c:pt>
                <c:pt idx="3742">
                  <c:v>-18,60456583</c:v>
                </c:pt>
                <c:pt idx="3743">
                  <c:v>-18,60474991</c:v>
                </c:pt>
                <c:pt idx="3744">
                  <c:v>-18,60519093</c:v>
                </c:pt>
                <c:pt idx="3745">
                  <c:v>-18,60559136</c:v>
                </c:pt>
                <c:pt idx="3746">
                  <c:v>-18,60572519</c:v>
                </c:pt>
                <c:pt idx="3747">
                  <c:v>-18,60610512</c:v>
                </c:pt>
                <c:pt idx="3748">
                  <c:v>-18,60614223</c:v>
                </c:pt>
                <c:pt idx="3749">
                  <c:v>-18,60667583</c:v>
                </c:pt>
                <c:pt idx="3750">
                  <c:v>-18,60689418</c:v>
                </c:pt>
                <c:pt idx="3751">
                  <c:v>-18,60744338</c:v>
                </c:pt>
                <c:pt idx="3752">
                  <c:v>-18,60764669</c:v>
                </c:pt>
                <c:pt idx="3753">
                  <c:v>-18,60802127</c:v>
                </c:pt>
                <c:pt idx="3754">
                  <c:v>-18,60850183</c:v>
                </c:pt>
                <c:pt idx="3755">
                  <c:v>-18,60875613</c:v>
                </c:pt>
                <c:pt idx="3756">
                  <c:v>-18,60911394</c:v>
                </c:pt>
                <c:pt idx="3757">
                  <c:v>-18,60924889</c:v>
                </c:pt>
                <c:pt idx="3758">
                  <c:v>-18,60960098</c:v>
                </c:pt>
                <c:pt idx="3759">
                  <c:v>-18,60965877</c:v>
                </c:pt>
                <c:pt idx="3760">
                  <c:v>-18,60974887</c:v>
                </c:pt>
                <c:pt idx="3761">
                  <c:v>-18,60988596</c:v>
                </c:pt>
                <c:pt idx="3762">
                  <c:v>-18,60990305</c:v>
                </c:pt>
                <c:pt idx="3763">
                  <c:v>-18,6101208</c:v>
                </c:pt>
                <c:pt idx="3764">
                  <c:v>-18,61023293</c:v>
                </c:pt>
                <c:pt idx="3765">
                  <c:v>-18,6105581</c:v>
                </c:pt>
                <c:pt idx="3766">
                  <c:v>-18,61069477</c:v>
                </c:pt>
                <c:pt idx="3767">
                  <c:v>-18,61096723</c:v>
                </c:pt>
                <c:pt idx="3768">
                  <c:v>-18,61119093</c:v>
                </c:pt>
                <c:pt idx="3769">
                  <c:v>-18,61190433</c:v>
                </c:pt>
                <c:pt idx="3770">
                  <c:v>-18,6123779</c:v>
                </c:pt>
                <c:pt idx="3771">
                  <c:v>-18,61267378</c:v>
                </c:pt>
                <c:pt idx="3772">
                  <c:v>-18,61305702</c:v>
                </c:pt>
                <c:pt idx="3773">
                  <c:v>-18,61317586</c:v>
                </c:pt>
                <c:pt idx="3774">
                  <c:v>-18,61346359</c:v>
                </c:pt>
                <c:pt idx="3775">
                  <c:v>-18,61362243</c:v>
                </c:pt>
                <c:pt idx="3776">
                  <c:v>-18,61367738</c:v>
                </c:pt>
                <c:pt idx="3777">
                  <c:v>-18,61404981</c:v>
                </c:pt>
                <c:pt idx="3778">
                  <c:v>-18,61407231</c:v>
                </c:pt>
                <c:pt idx="3779">
                  <c:v>-18,61437918</c:v>
                </c:pt>
                <c:pt idx="3780">
                  <c:v>-18,61444726</c:v>
                </c:pt>
                <c:pt idx="3781">
                  <c:v>-18,61488628</c:v>
                </c:pt>
                <c:pt idx="3782">
                  <c:v>-18,61501504</c:v>
                </c:pt>
                <c:pt idx="3783">
                  <c:v>-18,61533937</c:v>
                </c:pt>
                <c:pt idx="3784">
                  <c:v>-18,61549597</c:v>
                </c:pt>
                <c:pt idx="3785">
                  <c:v>-18,6159343</c:v>
                </c:pt>
                <c:pt idx="3786">
                  <c:v>-18,61620536</c:v>
                </c:pt>
                <c:pt idx="3787">
                  <c:v>-18,61643367</c:v>
                </c:pt>
                <c:pt idx="3788">
                  <c:v>-18,61689989</c:v>
                </c:pt>
                <c:pt idx="3789">
                  <c:v>-18,6170537</c:v>
                </c:pt>
                <c:pt idx="3790">
                  <c:v>-18,61754269</c:v>
                </c:pt>
                <c:pt idx="3791">
                  <c:v>-18,6177454</c:v>
                </c:pt>
                <c:pt idx="3792">
                  <c:v>-18,61801711</c:v>
                </c:pt>
                <c:pt idx="3793">
                  <c:v>-18,61827988</c:v>
                </c:pt>
                <c:pt idx="3794">
                  <c:v>-18,61848314</c:v>
                </c:pt>
                <c:pt idx="3795">
                  <c:v>-18,6189509</c:v>
                </c:pt>
                <c:pt idx="3796">
                  <c:v>-18,61905376</c:v>
                </c:pt>
                <c:pt idx="3797">
                  <c:v>-18,61915006</c:v>
                </c:pt>
                <c:pt idx="3798">
                  <c:v>-18,61932273</c:v>
                </c:pt>
                <c:pt idx="3799">
                  <c:v>-18,61969028</c:v>
                </c:pt>
                <c:pt idx="3800">
                  <c:v>-18,61987784</c:v>
                </c:pt>
                <c:pt idx="3801">
                  <c:v>-18,62021126</c:v>
                </c:pt>
                <c:pt idx="3802">
                  <c:v>-18,62070565</c:v>
                </c:pt>
                <c:pt idx="3803">
                  <c:v>-18,62090011</c:v>
                </c:pt>
                <c:pt idx="3804">
                  <c:v>-18,62121825</c:v>
                </c:pt>
                <c:pt idx="3805">
                  <c:v>-18,6215363</c:v>
                </c:pt>
                <c:pt idx="3806">
                  <c:v>-18,62178836</c:v>
                </c:pt>
                <c:pt idx="3807">
                  <c:v>-18,62190841</c:v>
                </c:pt>
                <c:pt idx="3808">
                  <c:v>-18,62218603</c:v>
                </c:pt>
                <c:pt idx="3809">
                  <c:v>-18,62236275</c:v>
                </c:pt>
                <c:pt idx="3810">
                  <c:v>-18,62244769</c:v>
                </c:pt>
                <c:pt idx="3811">
                  <c:v>-18,62271014</c:v>
                </c:pt>
                <c:pt idx="3812">
                  <c:v>-18,62293906</c:v>
                </c:pt>
                <c:pt idx="3813">
                  <c:v>-18,62321687</c:v>
                </c:pt>
                <c:pt idx="3814">
                  <c:v>-18,6233832</c:v>
                </c:pt>
                <c:pt idx="3815">
                  <c:v>-18,62370539</c:v>
                </c:pt>
                <c:pt idx="3816">
                  <c:v>-18,62398786</c:v>
                </c:pt>
                <c:pt idx="3817">
                  <c:v>-18,62451611</c:v>
                </c:pt>
                <c:pt idx="3818">
                  <c:v>-18,62486694</c:v>
                </c:pt>
                <c:pt idx="3819">
                  <c:v>-18,62496757</c:v>
                </c:pt>
                <c:pt idx="3820">
                  <c:v>-18,62531574</c:v>
                </c:pt>
                <c:pt idx="3821">
                  <c:v>-18,62545535</c:v>
                </c:pt>
                <c:pt idx="3822">
                  <c:v>-18,62574466</c:v>
                </c:pt>
                <c:pt idx="3823">
                  <c:v>-18,62592991</c:v>
                </c:pt>
                <c:pt idx="3824">
                  <c:v>-18,62613922</c:v>
                </c:pt>
                <c:pt idx="3825">
                  <c:v>-18,62641214</c:v>
                </c:pt>
                <c:pt idx="3826">
                  <c:v>-18,6264765</c:v>
                </c:pt>
                <c:pt idx="3827">
                  <c:v>-18,62701094</c:v>
                </c:pt>
                <c:pt idx="3828">
                  <c:v>-18,62727934</c:v>
                </c:pt>
                <c:pt idx="3829">
                  <c:v>-18,62760773</c:v>
                </c:pt>
                <c:pt idx="3830">
                  <c:v>-18,6277702</c:v>
                </c:pt>
                <c:pt idx="3831">
                  <c:v>-18,62808084</c:v>
                </c:pt>
                <c:pt idx="3832">
                  <c:v>-18,62824927</c:v>
                </c:pt>
                <c:pt idx="3833">
                  <c:v>-18,62861975</c:v>
                </c:pt>
                <c:pt idx="3834">
                  <c:v>-18,62890213</c:v>
                </c:pt>
                <c:pt idx="3835">
                  <c:v>-18,62908085</c:v>
                </c:pt>
                <c:pt idx="3836">
                  <c:v>-18,62939461</c:v>
                </c:pt>
                <c:pt idx="3837">
                  <c:v>-18,62949589</c:v>
                </c:pt>
                <c:pt idx="3838">
                  <c:v>-18,63004407</c:v>
                </c:pt>
                <c:pt idx="3839">
                  <c:v>-18,6301406</c:v>
                </c:pt>
                <c:pt idx="3840">
                  <c:v>-18,63046736</c:v>
                </c:pt>
                <c:pt idx="3841">
                  <c:v>-18,63080887</c:v>
                </c:pt>
                <c:pt idx="3842">
                  <c:v>-18,63103667</c:v>
                </c:pt>
                <c:pt idx="3843">
                  <c:v>-18,63148529</c:v>
                </c:pt>
                <c:pt idx="3844">
                  <c:v>-18,63163612</c:v>
                </c:pt>
                <c:pt idx="3845">
                  <c:v>-18,63177479</c:v>
                </c:pt>
                <c:pt idx="3846">
                  <c:v>-18,63182564</c:v>
                </c:pt>
                <c:pt idx="3847">
                  <c:v>-18,63227855</c:v>
                </c:pt>
                <c:pt idx="3848">
                  <c:v>-18,63247822</c:v>
                </c:pt>
                <c:pt idx="3849">
                  <c:v>-18,63282197</c:v>
                </c:pt>
                <c:pt idx="3850">
                  <c:v>-18,63324442</c:v>
                </c:pt>
                <c:pt idx="3851">
                  <c:v>-18,63333243</c:v>
                </c:pt>
                <c:pt idx="3852">
                  <c:v>-18,63349485</c:v>
                </c:pt>
                <c:pt idx="3853">
                  <c:v>-18,63369769</c:v>
                </c:pt>
                <c:pt idx="3854">
                  <c:v>-18,63404107</c:v>
                </c:pt>
                <c:pt idx="3855">
                  <c:v>-18,63420112</c:v>
                </c:pt>
                <c:pt idx="3856">
                  <c:v>-18,63462669</c:v>
                </c:pt>
                <c:pt idx="3857">
                  <c:v>-18,63492336</c:v>
                </c:pt>
                <c:pt idx="3858">
                  <c:v>-18,6350402</c:v>
                </c:pt>
                <c:pt idx="3859">
                  <c:v>-18,63523866</c:v>
                </c:pt>
                <c:pt idx="3860">
                  <c:v>-18,63541747</c:v>
                </c:pt>
                <c:pt idx="3861">
                  <c:v>-18,63583224</c:v>
                </c:pt>
                <c:pt idx="3862">
                  <c:v>-18,63597059</c:v>
                </c:pt>
                <c:pt idx="3863">
                  <c:v>-18,63637925</c:v>
                </c:pt>
                <c:pt idx="3864">
                  <c:v>-18,63650377</c:v>
                </c:pt>
                <c:pt idx="3865">
                  <c:v>-18,6368553</c:v>
                </c:pt>
                <c:pt idx="3866">
                  <c:v>-18,6371081</c:v>
                </c:pt>
                <c:pt idx="3867">
                  <c:v>-18,63738084</c:v>
                </c:pt>
                <c:pt idx="3868">
                  <c:v>-18,63766564</c:v>
                </c:pt>
                <c:pt idx="3869">
                  <c:v>-18,63782592</c:v>
                </c:pt>
                <c:pt idx="3870">
                  <c:v>-18,63824492</c:v>
                </c:pt>
                <c:pt idx="3871">
                  <c:v>-18,63842141</c:v>
                </c:pt>
                <c:pt idx="3872">
                  <c:v>-18,63871925</c:v>
                </c:pt>
                <c:pt idx="3873">
                  <c:v>-18,63890328</c:v>
                </c:pt>
                <c:pt idx="3874">
                  <c:v>-18,63938845</c:v>
                </c:pt>
                <c:pt idx="3875">
                  <c:v>-18,63961476</c:v>
                </c:pt>
                <c:pt idx="3876">
                  <c:v>-18,63975041</c:v>
                </c:pt>
                <c:pt idx="3877">
                  <c:v>-18,63995069</c:v>
                </c:pt>
                <c:pt idx="3878">
                  <c:v>-18,64008415</c:v>
                </c:pt>
                <c:pt idx="3879">
                  <c:v>-18,64070464</c:v>
                </c:pt>
                <c:pt idx="3880">
                  <c:v>-18,64083982</c:v>
                </c:pt>
                <c:pt idx="3881">
                  <c:v>-18,64133147</c:v>
                </c:pt>
                <c:pt idx="3882">
                  <c:v>-18,64173776</c:v>
                </c:pt>
                <c:pt idx="3883">
                  <c:v>-18,64190716</c:v>
                </c:pt>
                <c:pt idx="3884">
                  <c:v>-18,64224388</c:v>
                </c:pt>
                <c:pt idx="3885">
                  <c:v>-18,64241338</c:v>
                </c:pt>
                <c:pt idx="3886">
                  <c:v>-18,64258442</c:v>
                </c:pt>
                <c:pt idx="3887">
                  <c:v>-18,64258903</c:v>
                </c:pt>
                <c:pt idx="3888">
                  <c:v>-18,64275276</c:v>
                </c:pt>
                <c:pt idx="3889">
                  <c:v>-18,64281064</c:v>
                </c:pt>
                <c:pt idx="3890">
                  <c:v>-18,64311281</c:v>
                </c:pt>
                <c:pt idx="3891">
                  <c:v>-18,64324776</c:v>
                </c:pt>
                <c:pt idx="3892">
                  <c:v>-18,64335216</c:v>
                </c:pt>
                <c:pt idx="3893">
                  <c:v>-18,64382993</c:v>
                </c:pt>
                <c:pt idx="3894">
                  <c:v>-18,64405917</c:v>
                </c:pt>
                <c:pt idx="3895">
                  <c:v>-18,64454383</c:v>
                </c:pt>
                <c:pt idx="3896">
                  <c:v>-18,64485317</c:v>
                </c:pt>
                <c:pt idx="3897">
                  <c:v>-18,64533601</c:v>
                </c:pt>
                <c:pt idx="3898">
                  <c:v>-18,64586752</c:v>
                </c:pt>
                <c:pt idx="3899">
                  <c:v>-18,64623125</c:v>
                </c:pt>
                <c:pt idx="3900">
                  <c:v>-18,64655046</c:v>
                </c:pt>
                <c:pt idx="3901">
                  <c:v>-18,64683377</c:v>
                </c:pt>
                <c:pt idx="3902">
                  <c:v>-18,64713878</c:v>
                </c:pt>
                <c:pt idx="3903">
                  <c:v>-18,64729724</c:v>
                </c:pt>
                <c:pt idx="3904">
                  <c:v>-18,64747177</c:v>
                </c:pt>
                <c:pt idx="3905">
                  <c:v>-18,64765342</c:v>
                </c:pt>
                <c:pt idx="3906">
                  <c:v>-18,6478402</c:v>
                </c:pt>
                <c:pt idx="3907">
                  <c:v>-18,64775447</c:v>
                </c:pt>
                <c:pt idx="3908">
                  <c:v>-18,64792723</c:v>
                </c:pt>
                <c:pt idx="3909">
                  <c:v>-18,64807145</c:v>
                </c:pt>
                <c:pt idx="3910">
                  <c:v>-18,64809562</c:v>
                </c:pt>
                <c:pt idx="3911">
                  <c:v>-18,64826861</c:v>
                </c:pt>
                <c:pt idx="3912">
                  <c:v>-18,64842293</c:v>
                </c:pt>
                <c:pt idx="3913">
                  <c:v>-18,64864947</c:v>
                </c:pt>
                <c:pt idx="3914">
                  <c:v>-18,64907281</c:v>
                </c:pt>
                <c:pt idx="3915">
                  <c:v>-18,64935365</c:v>
                </c:pt>
                <c:pt idx="3916">
                  <c:v>-18,65000911</c:v>
                </c:pt>
                <c:pt idx="3917">
                  <c:v>-18,65041694</c:v>
                </c:pt>
                <c:pt idx="3918">
                  <c:v>-18,65089145</c:v>
                </c:pt>
                <c:pt idx="3919">
                  <c:v>-18,6511308</c:v>
                </c:pt>
                <c:pt idx="3920">
                  <c:v>-18,6517919</c:v>
                </c:pt>
                <c:pt idx="3921">
                  <c:v>-18,65195776</c:v>
                </c:pt>
                <c:pt idx="3922">
                  <c:v>-18,65217886</c:v>
                </c:pt>
                <c:pt idx="3923">
                  <c:v>-18,65242943</c:v>
                </c:pt>
                <c:pt idx="3924">
                  <c:v>-18,65250631</c:v>
                </c:pt>
                <c:pt idx="3925">
                  <c:v>-18,65268028</c:v>
                </c:pt>
                <c:pt idx="3926">
                  <c:v>-18,65274813</c:v>
                </c:pt>
                <c:pt idx="3927">
                  <c:v>-18,65313486</c:v>
                </c:pt>
                <c:pt idx="3928">
                  <c:v>-18,6534117</c:v>
                </c:pt>
                <c:pt idx="3929">
                  <c:v>-18,65335368</c:v>
                </c:pt>
                <c:pt idx="3930">
                  <c:v>-18,6537303</c:v>
                </c:pt>
                <c:pt idx="3931">
                  <c:v>-18,65392383</c:v>
                </c:pt>
                <c:pt idx="3932">
                  <c:v>-18,65429138</c:v>
                </c:pt>
                <c:pt idx="3933">
                  <c:v>-18,65444435</c:v>
                </c:pt>
                <c:pt idx="3934">
                  <c:v>-18,65476295</c:v>
                </c:pt>
                <c:pt idx="3935">
                  <c:v>-18,65487746</c:v>
                </c:pt>
                <c:pt idx="3936">
                  <c:v>-18,65521055</c:v>
                </c:pt>
                <c:pt idx="3937">
                  <c:v>-18,65530387</c:v>
                </c:pt>
                <c:pt idx="3938">
                  <c:v>-18,65567411</c:v>
                </c:pt>
                <c:pt idx="3939">
                  <c:v>-18,65588534</c:v>
                </c:pt>
                <c:pt idx="3940">
                  <c:v>-18,65606564</c:v>
                </c:pt>
                <c:pt idx="3941">
                  <c:v>-18,65643594</c:v>
                </c:pt>
                <c:pt idx="3942">
                  <c:v>-18,65664385</c:v>
                </c:pt>
                <c:pt idx="3943">
                  <c:v>-18,65703287</c:v>
                </c:pt>
                <c:pt idx="3944">
                  <c:v>-18,6571823</c:v>
                </c:pt>
                <c:pt idx="3945">
                  <c:v>-18,65762817</c:v>
                </c:pt>
                <c:pt idx="3946">
                  <c:v>-18,65828815</c:v>
                </c:pt>
                <c:pt idx="3947">
                  <c:v>-18,65861607</c:v>
                </c:pt>
                <c:pt idx="3948">
                  <c:v>-18,65915237</c:v>
                </c:pt>
                <c:pt idx="3949">
                  <c:v>-18,65923214</c:v>
                </c:pt>
                <c:pt idx="3950">
                  <c:v>-18,65975834</c:v>
                </c:pt>
                <c:pt idx="3951">
                  <c:v>-18,65996518</c:v>
                </c:pt>
                <c:pt idx="3952">
                  <c:v>-18,66022381</c:v>
                </c:pt>
                <c:pt idx="3953">
                  <c:v>-18,66037822</c:v>
                </c:pt>
                <c:pt idx="3954">
                  <c:v>-18,66041566</c:v>
                </c:pt>
                <c:pt idx="3955">
                  <c:v>-18,66046013</c:v>
                </c:pt>
                <c:pt idx="3956">
                  <c:v>-18,66057147</c:v>
                </c:pt>
                <c:pt idx="3957">
                  <c:v>-18,6605915</c:v>
                </c:pt>
                <c:pt idx="3958">
                  <c:v>-18,66062158</c:v>
                </c:pt>
                <c:pt idx="3959">
                  <c:v>-18,66083113</c:v>
                </c:pt>
                <c:pt idx="3960">
                  <c:v>-18,66091569</c:v>
                </c:pt>
                <c:pt idx="3961">
                  <c:v>-18,66126307</c:v>
                </c:pt>
                <c:pt idx="3962">
                  <c:v>-18,66144356</c:v>
                </c:pt>
                <c:pt idx="3963">
                  <c:v>-18,66160785</c:v>
                </c:pt>
                <c:pt idx="3964">
                  <c:v>-18,66210234</c:v>
                </c:pt>
                <c:pt idx="3965">
                  <c:v>-18,66242406</c:v>
                </c:pt>
                <c:pt idx="3966">
                  <c:v>-18,66301196</c:v>
                </c:pt>
                <c:pt idx="3967">
                  <c:v>-18,66335054</c:v>
                </c:pt>
                <c:pt idx="3968">
                  <c:v>-18,66405024</c:v>
                </c:pt>
                <c:pt idx="3969">
                  <c:v>-18,66442845</c:v>
                </c:pt>
                <c:pt idx="3970">
                  <c:v>-18,66511405</c:v>
                </c:pt>
                <c:pt idx="3971">
                  <c:v>-18,66553938</c:v>
                </c:pt>
                <c:pt idx="3972">
                  <c:v>-18,66567871</c:v>
                </c:pt>
                <c:pt idx="3973">
                  <c:v>-18,66586004</c:v>
                </c:pt>
                <c:pt idx="3974">
                  <c:v>-18,66596374</c:v>
                </c:pt>
                <c:pt idx="3975">
                  <c:v>-18,66598642</c:v>
                </c:pt>
                <c:pt idx="3976">
                  <c:v>-18,66588863</c:v>
                </c:pt>
                <c:pt idx="3977">
                  <c:v>-18,66604402</c:v>
                </c:pt>
                <c:pt idx="3978">
                  <c:v>-18,66595708</c:v>
                </c:pt>
                <c:pt idx="3979">
                  <c:v>-18,66613217</c:v>
                </c:pt>
                <c:pt idx="3980">
                  <c:v>-18,66626269</c:v>
                </c:pt>
                <c:pt idx="3981">
                  <c:v>-18,66624253</c:v>
                </c:pt>
                <c:pt idx="3982">
                  <c:v>-18,66659699</c:v>
                </c:pt>
                <c:pt idx="3983">
                  <c:v>-18,66666153</c:v>
                </c:pt>
                <c:pt idx="3984">
                  <c:v>-18,66709413</c:v>
                </c:pt>
                <c:pt idx="3985">
                  <c:v>-18,66748966</c:v>
                </c:pt>
                <c:pt idx="3986">
                  <c:v>-18,66823617</c:v>
                </c:pt>
                <c:pt idx="3987">
                  <c:v>-18,66886514</c:v>
                </c:pt>
                <c:pt idx="3988">
                  <c:v>-18,66909545</c:v>
                </c:pt>
                <c:pt idx="3989">
                  <c:v>-18,6696162</c:v>
                </c:pt>
                <c:pt idx="3990">
                  <c:v>-18,66980368</c:v>
                </c:pt>
                <c:pt idx="3991">
                  <c:v>-18,67021537</c:v>
                </c:pt>
                <c:pt idx="3992">
                  <c:v>-18,67036759</c:v>
                </c:pt>
                <c:pt idx="3993">
                  <c:v>-18,6706156</c:v>
                </c:pt>
                <c:pt idx="3994">
                  <c:v>-18,67104257</c:v>
                </c:pt>
                <c:pt idx="3995">
                  <c:v>-18,67116988</c:v>
                </c:pt>
                <c:pt idx="3996">
                  <c:v>-18,67142744</c:v>
                </c:pt>
                <c:pt idx="3997">
                  <c:v>-18,67153417</c:v>
                </c:pt>
                <c:pt idx="3998">
                  <c:v>-18,67157337</c:v>
                </c:pt>
                <c:pt idx="3999">
                  <c:v>-18,67172695</c:v>
                </c:pt>
                <c:pt idx="4000">
                  <c:v>-18,67181049</c:v>
                </c:pt>
                <c:pt idx="4001">
                  <c:v>-18,67198176</c:v>
                </c:pt>
                <c:pt idx="4002">
                  <c:v>-18,67213901</c:v>
                </c:pt>
                <c:pt idx="4003">
                  <c:v>-18,672325</c:v>
                </c:pt>
                <c:pt idx="4004">
                  <c:v>-18,67258763</c:v>
                </c:pt>
                <c:pt idx="4005">
                  <c:v>-18,67279257</c:v>
                </c:pt>
                <c:pt idx="4006">
                  <c:v>-18,67306796</c:v>
                </c:pt>
                <c:pt idx="4007">
                  <c:v>-18,67368892</c:v>
                </c:pt>
                <c:pt idx="4008">
                  <c:v>-18,67403588</c:v>
                </c:pt>
                <c:pt idx="4009">
                  <c:v>-18,67455361</c:v>
                </c:pt>
                <c:pt idx="4010">
                  <c:v>-18,67499575</c:v>
                </c:pt>
                <c:pt idx="4011">
                  <c:v>-18,67519529</c:v>
                </c:pt>
                <c:pt idx="4012">
                  <c:v>-18,67550388</c:v>
                </c:pt>
                <c:pt idx="4013">
                  <c:v>-18,67565913</c:v>
                </c:pt>
                <c:pt idx="4014">
                  <c:v>-18,67585667</c:v>
                </c:pt>
                <c:pt idx="4015">
                  <c:v>-18,67601644</c:v>
                </c:pt>
                <c:pt idx="4016">
                  <c:v>-18,67633029</c:v>
                </c:pt>
                <c:pt idx="4017">
                  <c:v>-18,676396</c:v>
                </c:pt>
                <c:pt idx="4018">
                  <c:v>-18,67669374</c:v>
                </c:pt>
                <c:pt idx="4019">
                  <c:v>-18,67694566</c:v>
                </c:pt>
                <c:pt idx="4020">
                  <c:v>-18,67705472</c:v>
                </c:pt>
                <c:pt idx="4021">
                  <c:v>-18,6774448</c:v>
                </c:pt>
                <c:pt idx="4022">
                  <c:v>-18,67762329</c:v>
                </c:pt>
                <c:pt idx="4023">
                  <c:v>-18,67806339</c:v>
                </c:pt>
                <c:pt idx="4024">
                  <c:v>-18,67815308</c:v>
                </c:pt>
                <c:pt idx="4025">
                  <c:v>-18,67860398</c:v>
                </c:pt>
                <c:pt idx="4026">
                  <c:v>-18,67895876</c:v>
                </c:pt>
                <c:pt idx="4027">
                  <c:v>-18,67904039</c:v>
                </c:pt>
                <c:pt idx="4028">
                  <c:v>-18,67938554</c:v>
                </c:pt>
                <c:pt idx="4029">
                  <c:v>-18,67953944</c:v>
                </c:pt>
                <c:pt idx="4030">
                  <c:v>-18,67992468</c:v>
                </c:pt>
                <c:pt idx="4031">
                  <c:v>-18,68005567</c:v>
                </c:pt>
                <c:pt idx="4032">
                  <c:v>-18,68041898</c:v>
                </c:pt>
                <c:pt idx="4033">
                  <c:v>-18,68061368</c:v>
                </c:pt>
                <c:pt idx="4034">
                  <c:v>-18,68088949</c:v>
                </c:pt>
                <c:pt idx="4035">
                  <c:v>-18,68116707</c:v>
                </c:pt>
                <c:pt idx="4036">
                  <c:v>-18,68132237</c:v>
                </c:pt>
                <c:pt idx="4037">
                  <c:v>-18,68168093</c:v>
                </c:pt>
                <c:pt idx="4038">
                  <c:v>-18,6818983</c:v>
                </c:pt>
                <c:pt idx="4039">
                  <c:v>-18,68232936</c:v>
                </c:pt>
                <c:pt idx="4040">
                  <c:v>-18,68261951</c:v>
                </c:pt>
                <c:pt idx="4041">
                  <c:v>-18,68299707</c:v>
                </c:pt>
                <c:pt idx="4042">
                  <c:v>-18,68326245</c:v>
                </c:pt>
                <c:pt idx="4043">
                  <c:v>-18,68342306</c:v>
                </c:pt>
                <c:pt idx="4044">
                  <c:v>-18,68359749</c:v>
                </c:pt>
                <c:pt idx="4045">
                  <c:v>-18,68365072</c:v>
                </c:pt>
                <c:pt idx="4046">
                  <c:v>-18,68412318</c:v>
                </c:pt>
                <c:pt idx="4047">
                  <c:v>-18,68420318</c:v>
                </c:pt>
                <c:pt idx="4048">
                  <c:v>-18,68447075</c:v>
                </c:pt>
                <c:pt idx="4049">
                  <c:v>-18,68460197</c:v>
                </c:pt>
                <c:pt idx="4050">
                  <c:v>-18,68500673</c:v>
                </c:pt>
                <c:pt idx="4051">
                  <c:v>-18,68534023</c:v>
                </c:pt>
                <c:pt idx="4052">
                  <c:v>-18,68550256</c:v>
                </c:pt>
                <c:pt idx="4053">
                  <c:v>-18,68576384</c:v>
                </c:pt>
                <c:pt idx="4054">
                  <c:v>-18,68592501</c:v>
                </c:pt>
                <c:pt idx="4055">
                  <c:v>-18,68618806</c:v>
                </c:pt>
                <c:pt idx="4056">
                  <c:v>-18,68630508</c:v>
                </c:pt>
                <c:pt idx="4057">
                  <c:v>-18,68662681</c:v>
                </c:pt>
                <c:pt idx="4058">
                  <c:v>-18,68716236</c:v>
                </c:pt>
                <c:pt idx="4059">
                  <c:v>-18,68736674</c:v>
                </c:pt>
                <c:pt idx="4060">
                  <c:v>-18,6877816</c:v>
                </c:pt>
                <c:pt idx="4061">
                  <c:v>-18,68792787</c:v>
                </c:pt>
                <c:pt idx="4062">
                  <c:v>-18,68835748</c:v>
                </c:pt>
                <c:pt idx="4063">
                  <c:v>-18,68849327</c:v>
                </c:pt>
                <c:pt idx="4064">
                  <c:v>-18,68881616</c:v>
                </c:pt>
                <c:pt idx="4065">
                  <c:v>-18,68900606</c:v>
                </c:pt>
                <c:pt idx="4066">
                  <c:v>-18,68932215</c:v>
                </c:pt>
                <c:pt idx="4067">
                  <c:v>-18,68978641</c:v>
                </c:pt>
                <c:pt idx="4068">
                  <c:v>-18,68991005</c:v>
                </c:pt>
                <c:pt idx="4069">
                  <c:v>-18,69018213</c:v>
                </c:pt>
                <c:pt idx="4070">
                  <c:v>-18,690308</c:v>
                </c:pt>
                <c:pt idx="4071">
                  <c:v>-18,69065827</c:v>
                </c:pt>
                <c:pt idx="4072">
                  <c:v>-18,6908396</c:v>
                </c:pt>
                <c:pt idx="4073">
                  <c:v>-18,69105883</c:v>
                </c:pt>
                <c:pt idx="4074">
                  <c:v>-18,69147751</c:v>
                </c:pt>
                <c:pt idx="4075">
                  <c:v>-18,69161241</c:v>
                </c:pt>
                <c:pt idx="4076">
                  <c:v>-18,69202601</c:v>
                </c:pt>
                <c:pt idx="4077">
                  <c:v>-18,69219709</c:v>
                </c:pt>
                <c:pt idx="4078">
                  <c:v>-18,69260422</c:v>
                </c:pt>
                <c:pt idx="4079">
                  <c:v>-18,6928201</c:v>
                </c:pt>
                <c:pt idx="4080">
                  <c:v>-18,69323524</c:v>
                </c:pt>
                <c:pt idx="4081">
                  <c:v>-18,69336311</c:v>
                </c:pt>
                <c:pt idx="4082">
                  <c:v>-18,69356321</c:v>
                </c:pt>
                <c:pt idx="4083">
                  <c:v>-18,693766</c:v>
                </c:pt>
                <c:pt idx="4084">
                  <c:v>-18,6938542</c:v>
                </c:pt>
                <c:pt idx="4085">
                  <c:v>-18,69394151</c:v>
                </c:pt>
                <c:pt idx="4086">
                  <c:v>-18,69397462</c:v>
                </c:pt>
                <c:pt idx="4087">
                  <c:v>-18,69422011</c:v>
                </c:pt>
                <c:pt idx="4088">
                  <c:v>-18,69429397</c:v>
                </c:pt>
                <c:pt idx="4089">
                  <c:v>-18,69479805</c:v>
                </c:pt>
                <c:pt idx="4090">
                  <c:v>-18,69525635</c:v>
                </c:pt>
                <c:pt idx="4091">
                  <c:v>-18,6955513</c:v>
                </c:pt>
                <c:pt idx="4092">
                  <c:v>-18,69603158</c:v>
                </c:pt>
                <c:pt idx="4093">
                  <c:v>-18,69629049</c:v>
                </c:pt>
                <c:pt idx="4094">
                  <c:v>-18,69661203</c:v>
                </c:pt>
                <c:pt idx="4095">
                  <c:v>-18,69692435</c:v>
                </c:pt>
                <c:pt idx="4096">
                  <c:v>-18,69715741</c:v>
                </c:pt>
                <c:pt idx="4097">
                  <c:v>-18,69741874</c:v>
                </c:pt>
                <c:pt idx="4098">
                  <c:v>-18,69779202</c:v>
                </c:pt>
                <c:pt idx="4099">
                  <c:v>-18,6981265</c:v>
                </c:pt>
                <c:pt idx="4100">
                  <c:v>-18,69823127</c:v>
                </c:pt>
                <c:pt idx="4101">
                  <c:v>-18,69862108</c:v>
                </c:pt>
                <c:pt idx="4102">
                  <c:v>-18,69876073</c:v>
                </c:pt>
                <c:pt idx="4103">
                  <c:v>-18,69902644</c:v>
                </c:pt>
                <c:pt idx="4104">
                  <c:v>-18,69915035</c:v>
                </c:pt>
                <c:pt idx="4105">
                  <c:v>-18,69928297</c:v>
                </c:pt>
                <c:pt idx="4106">
                  <c:v>-18,6995484</c:v>
                </c:pt>
                <c:pt idx="4107">
                  <c:v>-18,69976139</c:v>
                </c:pt>
                <c:pt idx="4108">
                  <c:v>-18,70001061</c:v>
                </c:pt>
                <c:pt idx="4109">
                  <c:v>-18,70019371</c:v>
                </c:pt>
                <c:pt idx="4110">
                  <c:v>-18,70046035</c:v>
                </c:pt>
                <c:pt idx="4111">
                  <c:v>-18,70062533</c:v>
                </c:pt>
                <c:pt idx="4112">
                  <c:v>-18,70095227</c:v>
                </c:pt>
                <c:pt idx="4113">
                  <c:v>-18,7012455</c:v>
                </c:pt>
                <c:pt idx="4114">
                  <c:v>-18,70175512</c:v>
                </c:pt>
                <c:pt idx="4115">
                  <c:v>-18,7021365</c:v>
                </c:pt>
                <c:pt idx="4116">
                  <c:v>-18,70224551</c:v>
                </c:pt>
                <c:pt idx="4117">
                  <c:v>-18,70277231</c:v>
                </c:pt>
                <c:pt idx="4118">
                  <c:v>-18,70293636</c:v>
                </c:pt>
                <c:pt idx="4119">
                  <c:v>-18,70334861</c:v>
                </c:pt>
                <c:pt idx="4120">
                  <c:v>-18,70353506</c:v>
                </c:pt>
                <c:pt idx="4121">
                  <c:v>-18,70395234</c:v>
                </c:pt>
                <c:pt idx="4122">
                  <c:v>-18,70411514</c:v>
                </c:pt>
                <c:pt idx="4123">
                  <c:v>-18,70414941</c:v>
                </c:pt>
                <c:pt idx="4124">
                  <c:v>-18,70444939</c:v>
                </c:pt>
                <c:pt idx="4125">
                  <c:v>-18,70445009</c:v>
                </c:pt>
                <c:pt idx="4126">
                  <c:v>-18,70476161</c:v>
                </c:pt>
                <c:pt idx="4127">
                  <c:v>-18,70487705</c:v>
                </c:pt>
                <c:pt idx="4128">
                  <c:v>-18,70528283</c:v>
                </c:pt>
                <c:pt idx="4129">
                  <c:v>-18,70545289</c:v>
                </c:pt>
                <c:pt idx="4130">
                  <c:v>-18,70575021</c:v>
                </c:pt>
                <c:pt idx="4131">
                  <c:v>-18,70604437</c:v>
                </c:pt>
                <c:pt idx="4132">
                  <c:v>-18,7061938</c:v>
                </c:pt>
              </c:strCache>
            </c:strRef>
          </c:xVal>
          <c:yVal>
            <c:numRef>
              <c:f>'2'!$I:$I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-2.8023496270179701E-5</c:v>
                </c:pt>
                <c:pt idx="2">
                  <c:v>1.60560011863709E-5</c:v>
                </c:pt>
                <c:pt idx="3">
                  <c:v>3.67313623428345E-5</c:v>
                </c:pt>
                <c:pt idx="4">
                  <c:v>-4.7124922275543196E-6</c:v>
                </c:pt>
                <c:pt idx="5">
                  <c:v>2.38232314586639E-5</c:v>
                </c:pt>
                <c:pt idx="6">
                  <c:v>-1.8412247300148E-5</c:v>
                </c:pt>
                <c:pt idx="7">
                  <c:v>-9.0338289737701395E-7</c:v>
                </c:pt>
                <c:pt idx="8">
                  <c:v>-1.3234093785285901E-5</c:v>
                </c:pt>
                <c:pt idx="9">
                  <c:v>-4.4517219066619898E-6</c:v>
                </c:pt>
                <c:pt idx="10">
                  <c:v>1.7052516341209401E-5</c:v>
                </c:pt>
                <c:pt idx="11">
                  <c:v>7.8976154327392595E-6</c:v>
                </c:pt>
                <c:pt idx="12">
                  <c:v>-7.6647847890853899E-6</c:v>
                </c:pt>
                <c:pt idx="13">
                  <c:v>4.1797757148742703E-5</c:v>
                </c:pt>
                <c:pt idx="14">
                  <c:v>6.4186751842498806E-5</c:v>
                </c:pt>
                <c:pt idx="15">
                  <c:v>7.7765434980392507E-6</c:v>
                </c:pt>
                <c:pt idx="16">
                  <c:v>-1.42864882946014E-5</c:v>
                </c:pt>
                <c:pt idx="17">
                  <c:v>1.6437843441963199E-5</c:v>
                </c:pt>
                <c:pt idx="18">
                  <c:v>-2.05449759960175E-5</c:v>
                </c:pt>
                <c:pt idx="19">
                  <c:v>-2.82935798168182E-5</c:v>
                </c:pt>
                <c:pt idx="20">
                  <c:v>1.96509063243866E-5</c:v>
                </c:pt>
                <c:pt idx="21">
                  <c:v>5.83752989768982E-5</c:v>
                </c:pt>
                <c:pt idx="22">
                  <c:v>-2.3003667593002298E-6</c:v>
                </c:pt>
                <c:pt idx="23">
                  <c:v>-4.7497451305389399E-7</c:v>
                </c:pt>
                <c:pt idx="24">
                  <c:v>3.2009556889534003E-5</c:v>
                </c:pt>
                <c:pt idx="25">
                  <c:v>7.1991235017776498E-6</c:v>
                </c:pt>
                <c:pt idx="26">
                  <c:v>-2.7678906917572001E-5</c:v>
                </c:pt>
                <c:pt idx="27">
                  <c:v>4.0726736187934903E-5</c:v>
                </c:pt>
                <c:pt idx="28">
                  <c:v>1.3522803783416701E-5</c:v>
                </c:pt>
                <c:pt idx="29">
                  <c:v>4.5821070671081501E-6</c:v>
                </c:pt>
                <c:pt idx="30">
                  <c:v>-7.7206641435623203E-6</c:v>
                </c:pt>
                <c:pt idx="31">
                  <c:v>1.7993152141571001E-5</c:v>
                </c:pt>
                <c:pt idx="32">
                  <c:v>7.3481351137161297E-6</c:v>
                </c:pt>
                <c:pt idx="33">
                  <c:v>-1.1641532182693501E-6</c:v>
                </c:pt>
                <c:pt idx="34">
                  <c:v>9.6485018730163608E-6</c:v>
                </c:pt>
                <c:pt idx="35">
                  <c:v>2.03121453523636E-5</c:v>
                </c:pt>
                <c:pt idx="36">
                  <c:v>4.1816383600235002E-6</c:v>
                </c:pt>
                <c:pt idx="37">
                  <c:v>1.5469267964363102E-5</c:v>
                </c:pt>
                <c:pt idx="38">
                  <c:v>3.5669654607772802E-6</c:v>
                </c:pt>
                <c:pt idx="39">
                  <c:v>-1.14087015390396E-5</c:v>
                </c:pt>
                <c:pt idx="40">
                  <c:v>-3.7262216210365302E-5</c:v>
                </c:pt>
                <c:pt idx="41">
                  <c:v>-1.0849907994270299E-5</c:v>
                </c:pt>
                <c:pt idx="42">
                  <c:v>3.67406755685806E-5</c:v>
                </c:pt>
                <c:pt idx="43">
                  <c:v>6.8359076976776098E-6</c:v>
                </c:pt>
                <c:pt idx="44">
                  <c:v>-1.9455328583717299E-5</c:v>
                </c:pt>
                <c:pt idx="45">
                  <c:v>1.65309756994247E-5</c:v>
                </c:pt>
                <c:pt idx="46">
                  <c:v>2.48104333877563E-5</c:v>
                </c:pt>
                <c:pt idx="47">
                  <c:v>-1.08685344457626E-5</c:v>
                </c:pt>
                <c:pt idx="48">
                  <c:v>9.0338289737701395E-7</c:v>
                </c:pt>
                <c:pt idx="49">
                  <c:v>4.3222680687904399E-5</c:v>
                </c:pt>
                <c:pt idx="50">
                  <c:v>2.1699815988540599E-6</c:v>
                </c:pt>
                <c:pt idx="51">
                  <c:v>-3.0472874641418501E-5</c:v>
                </c:pt>
                <c:pt idx="52">
                  <c:v>1.6838312149047899E-5</c:v>
                </c:pt>
                <c:pt idx="53">
                  <c:v>5.4966658353805501E-5</c:v>
                </c:pt>
                <c:pt idx="54">
                  <c:v>2.6393681764602698E-5</c:v>
                </c:pt>
                <c:pt idx="55">
                  <c:v>-1.46310776472092E-5</c:v>
                </c:pt>
                <c:pt idx="56">
                  <c:v>-2.00793147087097E-5</c:v>
                </c:pt>
                <c:pt idx="57">
                  <c:v>3.8621947169303901E-5</c:v>
                </c:pt>
                <c:pt idx="58">
                  <c:v>3.4924596548080397E-5</c:v>
                </c:pt>
                <c:pt idx="59">
                  <c:v>-1.7927959561347999E-5</c:v>
                </c:pt>
                <c:pt idx="60">
                  <c:v>2.4493783712387099E-5</c:v>
                </c:pt>
                <c:pt idx="61">
                  <c:v>5.4519623517990099E-5</c:v>
                </c:pt>
                <c:pt idx="62">
                  <c:v>4.2682513594627401E-5</c:v>
                </c:pt>
                <c:pt idx="63">
                  <c:v>2.8768554329872101E-5</c:v>
                </c:pt>
                <c:pt idx="64">
                  <c:v>2.18767672777176E-5</c:v>
                </c:pt>
                <c:pt idx="65">
                  <c:v>1.5171244740486099E-5</c:v>
                </c:pt>
                <c:pt idx="66">
                  <c:v>-1.5422701835632301E-5</c:v>
                </c:pt>
                <c:pt idx="67">
                  <c:v>-6.6589564085006697E-6</c:v>
                </c:pt>
                <c:pt idx="68">
                  <c:v>2.4503096938133199E-5</c:v>
                </c:pt>
                <c:pt idx="69">
                  <c:v>6.9048255681991604E-5</c:v>
                </c:pt>
                <c:pt idx="70">
                  <c:v>2.6328489184379601E-5</c:v>
                </c:pt>
                <c:pt idx="71">
                  <c:v>-8.2235783338546804E-6</c:v>
                </c:pt>
                <c:pt idx="72">
                  <c:v>-9.9465250968933105E-6</c:v>
                </c:pt>
                <c:pt idx="73">
                  <c:v>1.59349292516708E-5</c:v>
                </c:pt>
                <c:pt idx="74">
                  <c:v>5.4845586419105503E-5</c:v>
                </c:pt>
                <c:pt idx="75">
                  <c:v>3.6703422665596002E-5</c:v>
                </c:pt>
                <c:pt idx="76">
                  <c:v>1.04028731584549E-5</c:v>
                </c:pt>
                <c:pt idx="77">
                  <c:v>-4.5076012611389203E-6</c:v>
                </c:pt>
                <c:pt idx="78">
                  <c:v>-2.0945444703102102E-5</c:v>
                </c:pt>
                <c:pt idx="79">
                  <c:v>5.9604644775390604E-7</c:v>
                </c:pt>
                <c:pt idx="80">
                  <c:v>2.4689361453056302E-5</c:v>
                </c:pt>
                <c:pt idx="81">
                  <c:v>3.2885000109672499E-5</c:v>
                </c:pt>
                <c:pt idx="82">
                  <c:v>1.77416950464249E-5</c:v>
                </c:pt>
                <c:pt idx="83">
                  <c:v>-7.5437128543853802E-7</c:v>
                </c:pt>
                <c:pt idx="84">
                  <c:v>-7.1898102760314899E-6</c:v>
                </c:pt>
                <c:pt idx="85">
                  <c:v>2.84984707832336E-6</c:v>
                </c:pt>
                <c:pt idx="86">
                  <c:v>2.6011839509010301E-5</c:v>
                </c:pt>
                <c:pt idx="87">
                  <c:v>2.1047890186309801E-5</c:v>
                </c:pt>
                <c:pt idx="88">
                  <c:v>-6.7241489887237498E-6</c:v>
                </c:pt>
                <c:pt idx="89">
                  <c:v>-3.6600977182388301E-6</c:v>
                </c:pt>
                <c:pt idx="90">
                  <c:v>1.6111880540847799E-5</c:v>
                </c:pt>
                <c:pt idx="91">
                  <c:v>9.9092721939086897E-6</c:v>
                </c:pt>
                <c:pt idx="92">
                  <c:v>4.7497451305389399E-7</c:v>
                </c:pt>
                <c:pt idx="93">
                  <c:v>1.87568366527557E-5</c:v>
                </c:pt>
                <c:pt idx="94">
                  <c:v>7.4589625000953701E-5</c:v>
                </c:pt>
                <c:pt idx="95">
                  <c:v>3.5073608160018901E-5</c:v>
                </c:pt>
                <c:pt idx="96">
                  <c:v>-1.79838389158249E-5</c:v>
                </c:pt>
                <c:pt idx="97">
                  <c:v>-1.4621764421463E-6</c:v>
                </c:pt>
                <c:pt idx="98">
                  <c:v>5.34113496541977E-5</c:v>
                </c:pt>
                <c:pt idx="99">
                  <c:v>6.2482431530952494E-5</c:v>
                </c:pt>
                <c:pt idx="100">
                  <c:v>3.5176053643226603E-5</c:v>
                </c:pt>
                <c:pt idx="101">
                  <c:v>5.1371753215789802E-5</c:v>
                </c:pt>
                <c:pt idx="102">
                  <c:v>4.8074871301651001E-5</c:v>
                </c:pt>
                <c:pt idx="103">
                  <c:v>4.3893232941627502E-5</c:v>
                </c:pt>
                <c:pt idx="104">
                  <c:v>5.41005283594131E-5</c:v>
                </c:pt>
                <c:pt idx="105">
                  <c:v>3.9096921682357802E-5</c:v>
                </c:pt>
                <c:pt idx="106">
                  <c:v>2.8125941753387499E-5</c:v>
                </c:pt>
                <c:pt idx="107">
                  <c:v>4.6594068408012397E-5</c:v>
                </c:pt>
                <c:pt idx="108">
                  <c:v>4.47779893875122E-5</c:v>
                </c:pt>
                <c:pt idx="109">
                  <c:v>4.64450567960739E-5</c:v>
                </c:pt>
                <c:pt idx="110">
                  <c:v>6.7222863435745199E-5</c:v>
                </c:pt>
                <c:pt idx="111">
                  <c:v>5.6819990277290297E-5</c:v>
                </c:pt>
                <c:pt idx="112">
                  <c:v>1.9632279872894301E-5</c:v>
                </c:pt>
                <c:pt idx="113">
                  <c:v>3.06591391563416E-5</c:v>
                </c:pt>
                <c:pt idx="114">
                  <c:v>4.75067645311356E-5</c:v>
                </c:pt>
                <c:pt idx="115">
                  <c:v>3.01096588373184E-5</c:v>
                </c:pt>
                <c:pt idx="116">
                  <c:v>-6.0722231864929199E-6</c:v>
                </c:pt>
                <c:pt idx="117">
                  <c:v>-1.7993152141571001E-5</c:v>
                </c:pt>
                <c:pt idx="118">
                  <c:v>3.4645199775695801E-6</c:v>
                </c:pt>
                <c:pt idx="119">
                  <c:v>2.7101486921310401E-5</c:v>
                </c:pt>
                <c:pt idx="120">
                  <c:v>1.6391277313232402E-5</c:v>
                </c:pt>
                <c:pt idx="121">
                  <c:v>-6.6403299570083601E-6</c:v>
                </c:pt>
                <c:pt idx="122">
                  <c:v>-2.1476298570632901E-5</c:v>
                </c:pt>
                <c:pt idx="123">
                  <c:v>1.1269003152847301E-6</c:v>
                </c:pt>
                <c:pt idx="124">
                  <c:v>-9.7695738077163696E-6</c:v>
                </c:pt>
                <c:pt idx="125">
                  <c:v>4.01586294174194E-5</c:v>
                </c:pt>
                <c:pt idx="126">
                  <c:v>3.3164396882057197E-5</c:v>
                </c:pt>
                <c:pt idx="127">
                  <c:v>2.89268791675568E-5</c:v>
                </c:pt>
                <c:pt idx="128">
                  <c:v>1.1101365089416501E-5</c:v>
                </c:pt>
                <c:pt idx="129">
                  <c:v>1.5301629900932298E-5</c:v>
                </c:pt>
                <c:pt idx="130">
                  <c:v>2.7809292078018199E-5</c:v>
                </c:pt>
                <c:pt idx="131">
                  <c:v>1.6139820218086199E-5</c:v>
                </c:pt>
                <c:pt idx="132">
                  <c:v>-1.9613653421402001E-5</c:v>
                </c:pt>
                <c:pt idx="133">
                  <c:v>4.1909515857696501E-7</c:v>
                </c:pt>
                <c:pt idx="134">
                  <c:v>2.83494591712952E-5</c:v>
                </c:pt>
                <c:pt idx="135">
                  <c:v>3.8528814911842299E-5</c:v>
                </c:pt>
                <c:pt idx="136">
                  <c:v>4.0177255868911703E-5</c:v>
                </c:pt>
                <c:pt idx="137">
                  <c:v>2.66823917627335E-5</c:v>
                </c:pt>
                <c:pt idx="138">
                  <c:v>2.60677188634872E-5</c:v>
                </c:pt>
                <c:pt idx="139">
                  <c:v>-1.3355165719985999E-5</c:v>
                </c:pt>
                <c:pt idx="140">
                  <c:v>1.6540288925170898E-5</c:v>
                </c:pt>
                <c:pt idx="141">
                  <c:v>6.5537169575691196E-5</c:v>
                </c:pt>
                <c:pt idx="142">
                  <c:v>6.4168125391006497E-5</c:v>
                </c:pt>
                <c:pt idx="143">
                  <c:v>3.2307580113410997E-5</c:v>
                </c:pt>
                <c:pt idx="144">
                  <c:v>1.46310776472092E-5</c:v>
                </c:pt>
                <c:pt idx="145">
                  <c:v>1.9082799553871199E-5</c:v>
                </c:pt>
                <c:pt idx="146">
                  <c:v>2.5667250156402601E-5</c:v>
                </c:pt>
                <c:pt idx="147">
                  <c:v>1.0952353477478E-5</c:v>
                </c:pt>
                <c:pt idx="148">
                  <c:v>4.7581270337104797E-5</c:v>
                </c:pt>
                <c:pt idx="149">
                  <c:v>4.4992193579673801E-5</c:v>
                </c:pt>
                <c:pt idx="150">
                  <c:v>4.4889748096466098E-6</c:v>
                </c:pt>
                <c:pt idx="151">
                  <c:v>6.36093318462372E-6</c:v>
                </c:pt>
                <c:pt idx="152">
                  <c:v>3.1618401408195502E-5</c:v>
                </c:pt>
                <c:pt idx="153">
                  <c:v>1.21910125017166E-5</c:v>
                </c:pt>
                <c:pt idx="154">
                  <c:v>2.9569491744041399E-5</c:v>
                </c:pt>
                <c:pt idx="155">
                  <c:v>4.6202912926673903E-5</c:v>
                </c:pt>
                <c:pt idx="156">
                  <c:v>4.8056244850158698E-5</c:v>
                </c:pt>
                <c:pt idx="157">
                  <c:v>3.4188851714134203E-5</c:v>
                </c:pt>
                <c:pt idx="158">
                  <c:v>5.43054193258286E-5</c:v>
                </c:pt>
                <c:pt idx="159">
                  <c:v>7.1339309215545695E-5</c:v>
                </c:pt>
                <c:pt idx="160">
                  <c:v>5.31598925590515E-5</c:v>
                </c:pt>
                <c:pt idx="161">
                  <c:v>3.4859403967857401E-5</c:v>
                </c:pt>
                <c:pt idx="162">
                  <c:v>4.3213367462158203E-6</c:v>
                </c:pt>
                <c:pt idx="163">
                  <c:v>-4.0978193283081102E-7</c:v>
                </c:pt>
                <c:pt idx="164">
                  <c:v>1.05425715446472E-5</c:v>
                </c:pt>
                <c:pt idx="165">
                  <c:v>3.7439167499542202E-5</c:v>
                </c:pt>
                <c:pt idx="166">
                  <c:v>4.9406662583351101E-5</c:v>
                </c:pt>
                <c:pt idx="167">
                  <c:v>4.5811757445335402E-5</c:v>
                </c:pt>
                <c:pt idx="168">
                  <c:v>4.1089951992034899E-5</c:v>
                </c:pt>
                <c:pt idx="169">
                  <c:v>6.3236802816391E-6</c:v>
                </c:pt>
                <c:pt idx="170">
                  <c:v>9.3039125204086304E-6</c:v>
                </c:pt>
                <c:pt idx="171">
                  <c:v>3.9078295230865499E-5</c:v>
                </c:pt>
                <c:pt idx="172">
                  <c:v>3.8789585232734701E-5</c:v>
                </c:pt>
                <c:pt idx="173">
                  <c:v>7.4505805969238302E-7</c:v>
                </c:pt>
                <c:pt idx="174">
                  <c:v>4.0773302316665602E-5</c:v>
                </c:pt>
                <c:pt idx="175">
                  <c:v>7.80448317527771E-5</c:v>
                </c:pt>
                <c:pt idx="176">
                  <c:v>2.9150396585464501E-5</c:v>
                </c:pt>
                <c:pt idx="177">
                  <c:v>5.0850212574005102E-6</c:v>
                </c:pt>
                <c:pt idx="178">
                  <c:v>2.0284205675125098E-5</c:v>
                </c:pt>
                <c:pt idx="179">
                  <c:v>3.9469450712204E-5</c:v>
                </c:pt>
                <c:pt idx="180">
                  <c:v>2.3720785975456201E-5</c:v>
                </c:pt>
                <c:pt idx="181">
                  <c:v>-1.1734664440155E-6</c:v>
                </c:pt>
                <c:pt idx="182">
                  <c:v>4.2263418436050401E-5</c:v>
                </c:pt>
                <c:pt idx="183">
                  <c:v>5.8729201555252102E-5</c:v>
                </c:pt>
                <c:pt idx="184">
                  <c:v>6.4978376030921895E-5</c:v>
                </c:pt>
                <c:pt idx="185">
                  <c:v>3.5706907510757399E-5</c:v>
                </c:pt>
                <c:pt idx="186">
                  <c:v>2.85264104604721E-5</c:v>
                </c:pt>
                <c:pt idx="187">
                  <c:v>5.4212287068366998E-5</c:v>
                </c:pt>
                <c:pt idx="188">
                  <c:v>1.52736902236938E-5</c:v>
                </c:pt>
                <c:pt idx="189">
                  <c:v>5.7937577366828898E-5</c:v>
                </c:pt>
                <c:pt idx="190">
                  <c:v>5.0477683544158902E-6</c:v>
                </c:pt>
                <c:pt idx="191">
                  <c:v>1.6260892152786299E-5</c:v>
                </c:pt>
                <c:pt idx="192">
                  <c:v>2.66265124082565E-5</c:v>
                </c:pt>
                <c:pt idx="193">
                  <c:v>5.5879354476928697E-5</c:v>
                </c:pt>
                <c:pt idx="194">
                  <c:v>2.2342428565025299E-5</c:v>
                </c:pt>
                <c:pt idx="195">
                  <c:v>4.5411288738250699E-5</c:v>
                </c:pt>
                <c:pt idx="196">
                  <c:v>-1.2861564755439801E-5</c:v>
                </c:pt>
                <c:pt idx="197">
                  <c:v>5.2675604820251499E-5</c:v>
                </c:pt>
                <c:pt idx="198">
                  <c:v>1.23027712106705E-5</c:v>
                </c:pt>
                <c:pt idx="199">
                  <c:v>7.2270631790161099E-6</c:v>
                </c:pt>
                <c:pt idx="200">
                  <c:v>8.16769897937775E-6</c:v>
                </c:pt>
                <c:pt idx="201">
                  <c:v>4.17418777942657E-5</c:v>
                </c:pt>
                <c:pt idx="202">
                  <c:v>-6.0908496379852303E-6</c:v>
                </c:pt>
                <c:pt idx="203">
                  <c:v>5.1511451601982103E-5</c:v>
                </c:pt>
                <c:pt idx="204">
                  <c:v>4.4796615839004503E-5</c:v>
                </c:pt>
                <c:pt idx="205">
                  <c:v>3.4272670745849603E-5</c:v>
                </c:pt>
                <c:pt idx="206">
                  <c:v>1.8374994397163401E-5</c:v>
                </c:pt>
                <c:pt idx="207">
                  <c:v>2.2538006305694601E-6</c:v>
                </c:pt>
                <c:pt idx="208">
                  <c:v>7.0603564381599399E-5</c:v>
                </c:pt>
                <c:pt idx="209">
                  <c:v>-6.9849193096160899E-7</c:v>
                </c:pt>
                <c:pt idx="210">
                  <c:v>3.28384339809418E-5</c:v>
                </c:pt>
                <c:pt idx="211">
                  <c:v>1.9129365682601902E-5</c:v>
                </c:pt>
                <c:pt idx="212">
                  <c:v>7.09854066371918E-5</c:v>
                </c:pt>
                <c:pt idx="213">
                  <c:v>2.4735927581787099E-5</c:v>
                </c:pt>
                <c:pt idx="214">
                  <c:v>2.0125880837440501E-5</c:v>
                </c:pt>
                <c:pt idx="215">
                  <c:v>4.3138861656188999E-5</c:v>
                </c:pt>
                <c:pt idx="216">
                  <c:v>5.0831586122512797E-5</c:v>
                </c:pt>
                <c:pt idx="217">
                  <c:v>-8.3353370428085293E-6</c:v>
                </c:pt>
                <c:pt idx="218">
                  <c:v>6.2668696045875495E-5</c:v>
                </c:pt>
                <c:pt idx="219">
                  <c:v>4.9807131290435798E-5</c:v>
                </c:pt>
                <c:pt idx="220">
                  <c:v>3.7904828786850003E-5</c:v>
                </c:pt>
                <c:pt idx="221">
                  <c:v>5.7369470596313502E-6</c:v>
                </c:pt>
                <c:pt idx="222">
                  <c:v>4.2803585529327399E-5</c:v>
                </c:pt>
                <c:pt idx="223">
                  <c:v>5.16884028911591E-6</c:v>
                </c:pt>
                <c:pt idx="224">
                  <c:v>3.1646341085434001E-5</c:v>
                </c:pt>
                <c:pt idx="225">
                  <c:v>3.1972303986549398E-5</c:v>
                </c:pt>
                <c:pt idx="226">
                  <c:v>3.1990930438041701E-5</c:v>
                </c:pt>
                <c:pt idx="227">
                  <c:v>-1.27591192722321E-6</c:v>
                </c:pt>
                <c:pt idx="228">
                  <c:v>3.6070123314857503E-5</c:v>
                </c:pt>
                <c:pt idx="229">
                  <c:v>1.0477378964424099E-5</c:v>
                </c:pt>
                <c:pt idx="230">
                  <c:v>2.5341287255287201E-5</c:v>
                </c:pt>
                <c:pt idx="231">
                  <c:v>3.2493844628333998E-5</c:v>
                </c:pt>
                <c:pt idx="232">
                  <c:v>1.30478292703629E-5</c:v>
                </c:pt>
                <c:pt idx="233">
                  <c:v>5.5395066738128703E-5</c:v>
                </c:pt>
                <c:pt idx="234">
                  <c:v>2.65147536993027E-5</c:v>
                </c:pt>
                <c:pt idx="235">
                  <c:v>4.4666230678558397E-5</c:v>
                </c:pt>
                <c:pt idx="236">
                  <c:v>6.4624473452568095E-5</c:v>
                </c:pt>
                <c:pt idx="237">
                  <c:v>4.3986365199089098E-5</c:v>
                </c:pt>
                <c:pt idx="238">
                  <c:v>5.0477683544158902E-6</c:v>
                </c:pt>
                <c:pt idx="239">
                  <c:v>7.4505805969238294E-8</c:v>
                </c:pt>
                <c:pt idx="240">
                  <c:v>4.95649874210358E-5</c:v>
                </c:pt>
                <c:pt idx="241">
                  <c:v>6.5378844738006605E-5</c:v>
                </c:pt>
                <c:pt idx="242">
                  <c:v>2.38232314586639E-5</c:v>
                </c:pt>
                <c:pt idx="243">
                  <c:v>6.41122460365295E-5</c:v>
                </c:pt>
                <c:pt idx="244">
                  <c:v>4.1723251342773397E-5</c:v>
                </c:pt>
                <c:pt idx="245">
                  <c:v>1.9194558262824999E-5</c:v>
                </c:pt>
                <c:pt idx="246">
                  <c:v>2.7995556592941301E-5</c:v>
                </c:pt>
                <c:pt idx="247">
                  <c:v>-6.2398612499237103E-7</c:v>
                </c:pt>
                <c:pt idx="248">
                  <c:v>4.8186630010604899E-5</c:v>
                </c:pt>
                <c:pt idx="249">
                  <c:v>4.55882400274277E-5</c:v>
                </c:pt>
                <c:pt idx="250">
                  <c:v>-1.2805685400962801E-5</c:v>
                </c:pt>
                <c:pt idx="251">
                  <c:v>3.0919909477233899E-6</c:v>
                </c:pt>
                <c:pt idx="252">
                  <c:v>4.8195943236351E-5</c:v>
                </c:pt>
                <c:pt idx="253">
                  <c:v>5.5413693189620997E-6</c:v>
                </c:pt>
                <c:pt idx="254">
                  <c:v>6.6505745053291294E-5</c:v>
                </c:pt>
                <c:pt idx="255">
                  <c:v>4.5485794544219998E-5</c:v>
                </c:pt>
                <c:pt idx="256">
                  <c:v>5.6261196732521098E-5</c:v>
                </c:pt>
                <c:pt idx="257">
                  <c:v>1.6633421182632399E-5</c:v>
                </c:pt>
                <c:pt idx="258">
                  <c:v>-4.0326267480850203E-6</c:v>
                </c:pt>
                <c:pt idx="259">
                  <c:v>-1.3783574104309101E-5</c:v>
                </c:pt>
                <c:pt idx="260">
                  <c:v>3.8892030715942403E-5</c:v>
                </c:pt>
                <c:pt idx="261">
                  <c:v>-2.8079375624656701E-5</c:v>
                </c:pt>
                <c:pt idx="262">
                  <c:v>3.9972364902496297E-5</c:v>
                </c:pt>
                <c:pt idx="263">
                  <c:v>3.4524127840995802E-5</c:v>
                </c:pt>
                <c:pt idx="264">
                  <c:v>2.6375055313110399E-5</c:v>
                </c:pt>
                <c:pt idx="265">
                  <c:v>8.3260238170623796E-6</c:v>
                </c:pt>
                <c:pt idx="266">
                  <c:v>4.1089951992034899E-5</c:v>
                </c:pt>
                <c:pt idx="267">
                  <c:v>2.80328094959259E-5</c:v>
                </c:pt>
                <c:pt idx="268">
                  <c:v>3.9655715227127102E-5</c:v>
                </c:pt>
                <c:pt idx="269">
                  <c:v>4.0698796510696403E-6</c:v>
                </c:pt>
                <c:pt idx="270">
                  <c:v>-9.61124897003174E-6</c:v>
                </c:pt>
                <c:pt idx="271">
                  <c:v>5.0300732254982001E-5</c:v>
                </c:pt>
                <c:pt idx="272">
                  <c:v>1.69780105352402E-5</c:v>
                </c:pt>
                <c:pt idx="273">
                  <c:v>3.1394883990287801E-5</c:v>
                </c:pt>
                <c:pt idx="274">
                  <c:v>2.05636024475098E-5</c:v>
                </c:pt>
                <c:pt idx="275">
                  <c:v>1.59069895744324E-5</c:v>
                </c:pt>
                <c:pt idx="276">
                  <c:v>1.2600794434547401E-5</c:v>
                </c:pt>
                <c:pt idx="277">
                  <c:v>2.7930364012718201E-5</c:v>
                </c:pt>
                <c:pt idx="278">
                  <c:v>2.21282243728638E-5</c:v>
                </c:pt>
                <c:pt idx="279">
                  <c:v>3.8119032979011502E-5</c:v>
                </c:pt>
                <c:pt idx="280">
                  <c:v>7.6740980148315396E-6</c:v>
                </c:pt>
                <c:pt idx="281">
                  <c:v>7.2484835982322706E-5</c:v>
                </c:pt>
                <c:pt idx="282">
                  <c:v>-9.2666596174240095E-6</c:v>
                </c:pt>
                <c:pt idx="283">
                  <c:v>8.5132196545600905E-5</c:v>
                </c:pt>
                <c:pt idx="284">
                  <c:v>4.3157488107681302E-5</c:v>
                </c:pt>
                <c:pt idx="285">
                  <c:v>5.7816505432128899E-5</c:v>
                </c:pt>
                <c:pt idx="286">
                  <c:v>5.4063275456428501E-5</c:v>
                </c:pt>
                <c:pt idx="287">
                  <c:v>2.4512410163879401E-5</c:v>
                </c:pt>
                <c:pt idx="288">
                  <c:v>5.4324045777320902E-5</c:v>
                </c:pt>
                <c:pt idx="289">
                  <c:v>2.0284205675125098E-5</c:v>
                </c:pt>
                <c:pt idx="290">
                  <c:v>5.7667493820190403E-5</c:v>
                </c:pt>
                <c:pt idx="291">
                  <c:v>3.8910657167434699E-5</c:v>
                </c:pt>
                <c:pt idx="292">
                  <c:v>3.45148146152496E-5</c:v>
                </c:pt>
                <c:pt idx="293">
                  <c:v>2.94670462608337E-5</c:v>
                </c:pt>
                <c:pt idx="294">
                  <c:v>5.02448529005051E-5</c:v>
                </c:pt>
                <c:pt idx="295">
                  <c:v>2.0191073417663601E-5</c:v>
                </c:pt>
                <c:pt idx="296">
                  <c:v>6.5034255385398905E-5</c:v>
                </c:pt>
                <c:pt idx="297">
                  <c:v>3.0146911740302999E-5</c:v>
                </c:pt>
                <c:pt idx="298">
                  <c:v>3.5604462027549703E-5</c:v>
                </c:pt>
                <c:pt idx="299">
                  <c:v>3.2652169466018697E-5</c:v>
                </c:pt>
                <c:pt idx="300">
                  <c:v>2.0032748579978899E-5</c:v>
                </c:pt>
                <c:pt idx="301">
                  <c:v>3.1348317861557E-5</c:v>
                </c:pt>
                <c:pt idx="302">
                  <c:v>4.8391520977020298E-5</c:v>
                </c:pt>
                <c:pt idx="303">
                  <c:v>2.3152679204940799E-5</c:v>
                </c:pt>
                <c:pt idx="304">
                  <c:v>7.1842223405837999E-5</c:v>
                </c:pt>
                <c:pt idx="305">
                  <c:v>1.19023025035858E-5</c:v>
                </c:pt>
                <c:pt idx="306">
                  <c:v>-8.3725899457931502E-6</c:v>
                </c:pt>
                <c:pt idx="307">
                  <c:v>5.8896839618682902E-5</c:v>
                </c:pt>
                <c:pt idx="308">
                  <c:v>4.73391264677048E-5</c:v>
                </c:pt>
                <c:pt idx="309">
                  <c:v>4.0894374251365702E-5</c:v>
                </c:pt>
                <c:pt idx="310">
                  <c:v>4.46010380983353E-5</c:v>
                </c:pt>
                <c:pt idx="311">
                  <c:v>2.6775524020195001E-5</c:v>
                </c:pt>
                <c:pt idx="312">
                  <c:v>-1.44075602293015E-5</c:v>
                </c:pt>
                <c:pt idx="313">
                  <c:v>7.4142590165138204E-5</c:v>
                </c:pt>
                <c:pt idx="314">
                  <c:v>4.6752393245697001E-5</c:v>
                </c:pt>
                <c:pt idx="315">
                  <c:v>8.6240470409393294E-6</c:v>
                </c:pt>
                <c:pt idx="316">
                  <c:v>4.8140063881874098E-5</c:v>
                </c:pt>
                <c:pt idx="317">
                  <c:v>5.97909092903137E-5</c:v>
                </c:pt>
                <c:pt idx="318">
                  <c:v>5.7211145758628798E-5</c:v>
                </c:pt>
                <c:pt idx="319">
                  <c:v>5.6801363825798001E-5</c:v>
                </c:pt>
                <c:pt idx="320">
                  <c:v>1.6707926988601702E-5</c:v>
                </c:pt>
                <c:pt idx="321">
                  <c:v>7.5371935963630703E-5</c:v>
                </c:pt>
                <c:pt idx="322">
                  <c:v>4.5513734221458401E-5</c:v>
                </c:pt>
                <c:pt idx="323">
                  <c:v>5.91017305850983E-5</c:v>
                </c:pt>
                <c:pt idx="324">
                  <c:v>4.3073669075965902E-5</c:v>
                </c:pt>
                <c:pt idx="325">
                  <c:v>5.5236741900443997E-5</c:v>
                </c:pt>
                <c:pt idx="326">
                  <c:v>4.7292560338973999E-5</c:v>
                </c:pt>
                <c:pt idx="327">
                  <c:v>3.1357631087303202E-5</c:v>
                </c:pt>
                <c:pt idx="328">
                  <c:v>-6.5192580223083496E-8</c:v>
                </c:pt>
                <c:pt idx="329">
                  <c:v>4.5411288738250699E-5</c:v>
                </c:pt>
                <c:pt idx="330">
                  <c:v>1.7266720533370999E-5</c:v>
                </c:pt>
                <c:pt idx="331">
                  <c:v>4.3250620365142802E-5</c:v>
                </c:pt>
                <c:pt idx="332">
                  <c:v>3.9096921682357802E-5</c:v>
                </c:pt>
                <c:pt idx="333">
                  <c:v>3.1273812055587802E-5</c:v>
                </c:pt>
                <c:pt idx="334">
                  <c:v>5.8105215430259698E-5</c:v>
                </c:pt>
                <c:pt idx="335">
                  <c:v>4.2486935853958103E-5</c:v>
                </c:pt>
                <c:pt idx="336">
                  <c:v>7.9963356256484999E-5</c:v>
                </c:pt>
                <c:pt idx="337">
                  <c:v>-5.09433448314667E-6</c:v>
                </c:pt>
                <c:pt idx="338">
                  <c:v>4.8549845814704902E-5</c:v>
                </c:pt>
                <c:pt idx="339">
                  <c:v>-1.31689012050629E-5</c:v>
                </c:pt>
                <c:pt idx="340">
                  <c:v>2.2174790501594499E-5</c:v>
                </c:pt>
                <c:pt idx="341">
                  <c:v>1.9269064068794301E-5</c:v>
                </c:pt>
                <c:pt idx="342">
                  <c:v>7.2885304689407294E-5</c:v>
                </c:pt>
                <c:pt idx="343">
                  <c:v>2.8600916266441301E-5</c:v>
                </c:pt>
                <c:pt idx="344">
                  <c:v>5.3467229008674601E-5</c:v>
                </c:pt>
                <c:pt idx="345">
                  <c:v>6.4708292484283407E-5</c:v>
                </c:pt>
                <c:pt idx="346">
                  <c:v>1.2861564755439801E-5</c:v>
                </c:pt>
                <c:pt idx="347">
                  <c:v>4.7618523240089403E-5</c:v>
                </c:pt>
                <c:pt idx="348">
                  <c:v>-1.97999179363251E-5</c:v>
                </c:pt>
                <c:pt idx="349">
                  <c:v>5.9092417359352098E-5</c:v>
                </c:pt>
                <c:pt idx="350">
                  <c:v>4.3865293264389004E-6</c:v>
                </c:pt>
                <c:pt idx="351">
                  <c:v>2.7399510145187402E-5</c:v>
                </c:pt>
                <c:pt idx="352">
                  <c:v>2.7911737561225901E-5</c:v>
                </c:pt>
                <c:pt idx="353">
                  <c:v>6.1132013797759996E-5</c:v>
                </c:pt>
                <c:pt idx="354">
                  <c:v>1.0877847671508799E-5</c:v>
                </c:pt>
                <c:pt idx="355">
                  <c:v>4.1546300053596503E-5</c:v>
                </c:pt>
                <c:pt idx="356">
                  <c:v>1.8570572137832601E-5</c:v>
                </c:pt>
                <c:pt idx="357">
                  <c:v>6.4810737967491204E-5</c:v>
                </c:pt>
                <c:pt idx="358">
                  <c:v>7.1432441473007202E-5</c:v>
                </c:pt>
                <c:pt idx="359">
                  <c:v>7.8203156590461704E-5</c:v>
                </c:pt>
                <c:pt idx="360">
                  <c:v>2.61887907981873E-5</c:v>
                </c:pt>
                <c:pt idx="361">
                  <c:v>-1.04028731584549E-5</c:v>
                </c:pt>
                <c:pt idx="362">
                  <c:v>5.3877010941505398E-5</c:v>
                </c:pt>
                <c:pt idx="363">
                  <c:v>5.5087730288505602E-5</c:v>
                </c:pt>
                <c:pt idx="364">
                  <c:v>3.4039840102195699E-5</c:v>
                </c:pt>
                <c:pt idx="365">
                  <c:v>2.84332782030106E-5</c:v>
                </c:pt>
                <c:pt idx="366">
                  <c:v>2.2435560822486901E-5</c:v>
                </c:pt>
                <c:pt idx="367">
                  <c:v>3.8715079426765401E-5</c:v>
                </c:pt>
                <c:pt idx="368">
                  <c:v>3.5017728805542001E-6</c:v>
                </c:pt>
                <c:pt idx="369">
                  <c:v>2.9122456908226E-5</c:v>
                </c:pt>
                <c:pt idx="370">
                  <c:v>1.4100223779678301E-5</c:v>
                </c:pt>
                <c:pt idx="371">
                  <c:v>5.1707029342651401E-5</c:v>
                </c:pt>
                <c:pt idx="372">
                  <c:v>7.38166272640228E-5</c:v>
                </c:pt>
                <c:pt idx="373">
                  <c:v>3.1851232051849399E-5</c:v>
                </c:pt>
                <c:pt idx="374">
                  <c:v>6.8005174398422201E-5</c:v>
                </c:pt>
                <c:pt idx="375">
                  <c:v>6.0778111219406101E-5</c:v>
                </c:pt>
                <c:pt idx="376">
                  <c:v>5.9287995100021403E-5</c:v>
                </c:pt>
                <c:pt idx="377">
                  <c:v>-9.0338289737701399E-6</c:v>
                </c:pt>
                <c:pt idx="378">
                  <c:v>5.3234398365020799E-5</c:v>
                </c:pt>
                <c:pt idx="379">
                  <c:v>4.20399010181427E-5</c:v>
                </c:pt>
                <c:pt idx="380">
                  <c:v>7.7458098530769294E-5</c:v>
                </c:pt>
                <c:pt idx="381">
                  <c:v>3.8500875234603902E-5</c:v>
                </c:pt>
                <c:pt idx="382">
                  <c:v>2.2947788238525401E-5</c:v>
                </c:pt>
                <c:pt idx="383">
                  <c:v>2.1802261471748399E-5</c:v>
                </c:pt>
                <c:pt idx="384">
                  <c:v>2.85264104604721E-5</c:v>
                </c:pt>
                <c:pt idx="385">
                  <c:v>7.7541917562484701E-5</c:v>
                </c:pt>
                <c:pt idx="386">
                  <c:v>6.2100589275360094E-5</c:v>
                </c:pt>
                <c:pt idx="387">
                  <c:v>2.4745240807533301E-5</c:v>
                </c:pt>
                <c:pt idx="388">
                  <c:v>7.6973810791969299E-5</c:v>
                </c:pt>
                <c:pt idx="389">
                  <c:v>-6.0722231864929199E-6</c:v>
                </c:pt>
                <c:pt idx="390">
                  <c:v>5.1790848374366801E-5</c:v>
                </c:pt>
                <c:pt idx="391">
                  <c:v>3.2186508178710897E-5</c:v>
                </c:pt>
                <c:pt idx="392">
                  <c:v>6.1206519603729194E-5</c:v>
                </c:pt>
                <c:pt idx="393">
                  <c:v>3.0165538191795302E-5</c:v>
                </c:pt>
                <c:pt idx="394">
                  <c:v>6.3152983784675598E-5</c:v>
                </c:pt>
                <c:pt idx="395">
                  <c:v>3.0482187867164602E-5</c:v>
                </c:pt>
                <c:pt idx="396">
                  <c:v>6.1066821217536899E-5</c:v>
                </c:pt>
                <c:pt idx="397">
                  <c:v>7.78771936893463E-5</c:v>
                </c:pt>
                <c:pt idx="398">
                  <c:v>4.52902168035507E-5</c:v>
                </c:pt>
                <c:pt idx="399">
                  <c:v>5.4724514484405497E-5</c:v>
                </c:pt>
                <c:pt idx="400">
                  <c:v>4.7441571950912503E-5</c:v>
                </c:pt>
                <c:pt idx="401">
                  <c:v>7.2997063398361206E-5</c:v>
                </c:pt>
                <c:pt idx="402">
                  <c:v>2.9923394322395301E-5</c:v>
                </c:pt>
                <c:pt idx="403">
                  <c:v>6.3944607973098796E-5</c:v>
                </c:pt>
                <c:pt idx="404">
                  <c:v>2.7231872081756599E-5</c:v>
                </c:pt>
                <c:pt idx="405">
                  <c:v>5.5944547057151801E-5</c:v>
                </c:pt>
                <c:pt idx="406">
                  <c:v>6.6356733441352804E-5</c:v>
                </c:pt>
                <c:pt idx="407">
                  <c:v>2.5425106287002601E-5</c:v>
                </c:pt>
                <c:pt idx="408">
                  <c:v>3.6926940083503703E-5</c:v>
                </c:pt>
                <c:pt idx="409">
                  <c:v>7.5558200478553799E-5</c:v>
                </c:pt>
                <c:pt idx="410">
                  <c:v>5.0356611609458903E-5</c:v>
                </c:pt>
                <c:pt idx="411">
                  <c:v>5.5711716413497898E-5</c:v>
                </c:pt>
                <c:pt idx="412">
                  <c:v>7.1087852120399502E-5</c:v>
                </c:pt>
                <c:pt idx="413">
                  <c:v>6.0945749282836901E-5</c:v>
                </c:pt>
                <c:pt idx="414">
                  <c:v>4.9797818064689602E-5</c:v>
                </c:pt>
                <c:pt idx="415">
                  <c:v>5.8785080909728997E-5</c:v>
                </c:pt>
                <c:pt idx="416">
                  <c:v>8.33533704280853E-5</c:v>
                </c:pt>
                <c:pt idx="417">
                  <c:v>3.0202791094779999E-5</c:v>
                </c:pt>
                <c:pt idx="418">
                  <c:v>7.7476724982261698E-5</c:v>
                </c:pt>
                <c:pt idx="419">
                  <c:v>6.9271773099899306E-5</c:v>
                </c:pt>
                <c:pt idx="420">
                  <c:v>7.2428956627845805E-5</c:v>
                </c:pt>
                <c:pt idx="421">
                  <c:v>5.6019052863120999E-5</c:v>
                </c:pt>
                <c:pt idx="422">
                  <c:v>6.2761828303337097E-5</c:v>
                </c:pt>
                <c:pt idx="423">
                  <c:v>5.2265822887420702E-5</c:v>
                </c:pt>
                <c:pt idx="424">
                  <c:v>7.6433643698692295E-5</c:v>
                </c:pt>
                <c:pt idx="425">
                  <c:v>5.6698918342590298E-5</c:v>
                </c:pt>
                <c:pt idx="426">
                  <c:v>5.2293762564659098E-5</c:v>
                </c:pt>
                <c:pt idx="427">
                  <c:v>6.9206580519676195E-5</c:v>
                </c:pt>
                <c:pt idx="428">
                  <c:v>2.2137537598609901E-5</c:v>
                </c:pt>
                <c:pt idx="429">
                  <c:v>4.2561441659927402E-6</c:v>
                </c:pt>
                <c:pt idx="430">
                  <c:v>7.7085569500923197E-5</c:v>
                </c:pt>
                <c:pt idx="431">
                  <c:v>5.3383409976959201E-5</c:v>
                </c:pt>
                <c:pt idx="432">
                  <c:v>5.7909637689590502E-5</c:v>
                </c:pt>
                <c:pt idx="433">
                  <c:v>3.0957162380218499E-5</c:v>
                </c:pt>
                <c:pt idx="434">
                  <c:v>5.3141266107559197E-5</c:v>
                </c:pt>
                <c:pt idx="435">
                  <c:v>4.69107180833817E-5</c:v>
                </c:pt>
                <c:pt idx="436">
                  <c:v>4.0205195546150201E-5</c:v>
                </c:pt>
                <c:pt idx="437">
                  <c:v>3.2978132367134101E-5</c:v>
                </c:pt>
                <c:pt idx="438">
                  <c:v>9.9651515483856201E-6</c:v>
                </c:pt>
                <c:pt idx="439">
                  <c:v>5.2936375141143799E-5</c:v>
                </c:pt>
                <c:pt idx="440">
                  <c:v>3.1879171729087802E-5</c:v>
                </c:pt>
                <c:pt idx="441">
                  <c:v>6.6850334405898994E-5</c:v>
                </c:pt>
                <c:pt idx="442">
                  <c:v>6.3870102167129503E-5</c:v>
                </c:pt>
                <c:pt idx="443">
                  <c:v>6.4987689256668104E-5</c:v>
                </c:pt>
                <c:pt idx="444">
                  <c:v>5.3457915782928501E-6</c:v>
                </c:pt>
                <c:pt idx="445">
                  <c:v>1.08983367681503E-4</c:v>
                </c:pt>
                <c:pt idx="446">
                  <c:v>7.4841082096099894E-5</c:v>
                </c:pt>
                <c:pt idx="447">
                  <c:v>8.4480270743370097E-5</c:v>
                </c:pt>
                <c:pt idx="448">
                  <c:v>6.0535967350006097E-5</c:v>
                </c:pt>
                <c:pt idx="449">
                  <c:v>3.1758099794387797E-5</c:v>
                </c:pt>
                <c:pt idx="450">
                  <c:v>1.65030360221863E-5</c:v>
                </c:pt>
                <c:pt idx="451">
                  <c:v>3.1236559152603102E-5</c:v>
                </c:pt>
                <c:pt idx="452">
                  <c:v>3.2056123018264798E-5</c:v>
                </c:pt>
                <c:pt idx="453">
                  <c:v>7.34720379114151E-5</c:v>
                </c:pt>
                <c:pt idx="454">
                  <c:v>9.9092721939086897E-6</c:v>
                </c:pt>
                <c:pt idx="455">
                  <c:v>4.4610351324081401E-5</c:v>
                </c:pt>
                <c:pt idx="456">
                  <c:v>6.94021582603455E-5</c:v>
                </c:pt>
                <c:pt idx="457">
                  <c:v>2.1215528249740601E-5</c:v>
                </c:pt>
                <c:pt idx="458">
                  <c:v>9.9670141935348497E-5</c:v>
                </c:pt>
                <c:pt idx="459">
                  <c:v>7.0659443736076396E-5</c:v>
                </c:pt>
                <c:pt idx="460">
                  <c:v>9.1074034571647603E-5</c:v>
                </c:pt>
                <c:pt idx="461">
                  <c:v>1.2349337339401199E-5</c:v>
                </c:pt>
                <c:pt idx="462">
                  <c:v>5.0384551286697401E-5</c:v>
                </c:pt>
                <c:pt idx="463">
                  <c:v>6.0228630900383002E-5</c:v>
                </c:pt>
                <c:pt idx="464">
                  <c:v>3.8119032979011502E-5</c:v>
                </c:pt>
                <c:pt idx="465">
                  <c:v>3.5287812352180501E-5</c:v>
                </c:pt>
                <c:pt idx="466">
                  <c:v>8.9881941676139804E-5</c:v>
                </c:pt>
                <c:pt idx="467">
                  <c:v>4.4079497456550598E-5</c:v>
                </c:pt>
                <c:pt idx="468">
                  <c:v>5.9772282838821398E-5</c:v>
                </c:pt>
                <c:pt idx="469">
                  <c:v>5.9055164456367499E-5</c:v>
                </c:pt>
                <c:pt idx="470">
                  <c:v>9.5833092927932699E-5</c:v>
                </c:pt>
                <c:pt idx="471">
                  <c:v>1.36625021696091E-5</c:v>
                </c:pt>
                <c:pt idx="472">
                  <c:v>5.0738453865051297E-5</c:v>
                </c:pt>
                <c:pt idx="473">
                  <c:v>4.0074810385704E-5</c:v>
                </c:pt>
                <c:pt idx="474">
                  <c:v>9.2387199401855503E-6</c:v>
                </c:pt>
                <c:pt idx="475">
                  <c:v>5.0179660320282003E-5</c:v>
                </c:pt>
                <c:pt idx="476">
                  <c:v>5.6084245443344103E-5</c:v>
                </c:pt>
                <c:pt idx="477">
                  <c:v>8.1267207860946696E-5</c:v>
                </c:pt>
                <c:pt idx="478">
                  <c:v>6.7446380853652995E-5</c:v>
                </c:pt>
                <c:pt idx="479">
                  <c:v>2.8023496270179701E-5</c:v>
                </c:pt>
                <c:pt idx="480">
                  <c:v>1.0035932064056401E-4</c:v>
                </c:pt>
                <c:pt idx="481">
                  <c:v>7.2633847594261197E-5</c:v>
                </c:pt>
                <c:pt idx="482">
                  <c:v>6.2957406044006293E-5</c:v>
                </c:pt>
                <c:pt idx="483">
                  <c:v>6.4726918935775797E-5</c:v>
                </c:pt>
                <c:pt idx="484">
                  <c:v>4.4908374547958401E-5</c:v>
                </c:pt>
                <c:pt idx="485">
                  <c:v>6.2650069594383199E-5</c:v>
                </c:pt>
                <c:pt idx="486">
                  <c:v>9.1120600700378404E-5</c:v>
                </c:pt>
                <c:pt idx="487">
                  <c:v>6.37676566839218E-5</c:v>
                </c:pt>
                <c:pt idx="488">
                  <c:v>7.8510493040084798E-5</c:v>
                </c:pt>
                <c:pt idx="489">
                  <c:v>7.4934214353561401E-5</c:v>
                </c:pt>
                <c:pt idx="490">
                  <c:v>3.4607946872711202E-5</c:v>
                </c:pt>
                <c:pt idx="491">
                  <c:v>1.0431744158268001E-4</c:v>
                </c:pt>
                <c:pt idx="492">
                  <c:v>7.3704868555068997E-5</c:v>
                </c:pt>
                <c:pt idx="493">
                  <c:v>7.9898163676261902E-5</c:v>
                </c:pt>
                <c:pt idx="494">
                  <c:v>6.9700181484222399E-5</c:v>
                </c:pt>
                <c:pt idx="495">
                  <c:v>4.2505562305450399E-5</c:v>
                </c:pt>
                <c:pt idx="496">
                  <c:v>7.32950866222382E-5</c:v>
                </c:pt>
                <c:pt idx="497">
                  <c:v>7.9991295933723504E-5</c:v>
                </c:pt>
                <c:pt idx="498">
                  <c:v>4.3297186493873603E-5</c:v>
                </c:pt>
                <c:pt idx="499">
                  <c:v>7.1721151471138E-5</c:v>
                </c:pt>
                <c:pt idx="500">
                  <c:v>5.5823475122451803E-5</c:v>
                </c:pt>
                <c:pt idx="501">
                  <c:v>7.3537230491638197E-5</c:v>
                </c:pt>
                <c:pt idx="502">
                  <c:v>5.2098184823989902E-5</c:v>
                </c:pt>
                <c:pt idx="503">
                  <c:v>6.35907053947449E-5</c:v>
                </c:pt>
                <c:pt idx="504">
                  <c:v>1.01998448371887E-4</c:v>
                </c:pt>
                <c:pt idx="505">
                  <c:v>4.8810616135597202E-5</c:v>
                </c:pt>
                <c:pt idx="506">
                  <c:v>8.5523352026939406E-5</c:v>
                </c:pt>
                <c:pt idx="507">
                  <c:v>3.6293640732765198E-5</c:v>
                </c:pt>
                <c:pt idx="508">
                  <c:v>8.1229954957961995E-5</c:v>
                </c:pt>
                <c:pt idx="509">
                  <c:v>5.3448602557182298E-5</c:v>
                </c:pt>
                <c:pt idx="510">
                  <c:v>6.30412250757217E-5</c:v>
                </c:pt>
                <c:pt idx="511">
                  <c:v>5.4901465773582499E-5</c:v>
                </c:pt>
                <c:pt idx="512">
                  <c:v>6.3655897974967997E-5</c:v>
                </c:pt>
                <c:pt idx="513">
                  <c:v>8.0578029155731201E-5</c:v>
                </c:pt>
                <c:pt idx="514">
                  <c:v>3.4933909773826599E-5</c:v>
                </c:pt>
                <c:pt idx="515">
                  <c:v>5.8747828006744398E-5</c:v>
                </c:pt>
                <c:pt idx="516">
                  <c:v>9.6717849373817403E-5</c:v>
                </c:pt>
                <c:pt idx="517">
                  <c:v>5.5599957704544101E-5</c:v>
                </c:pt>
                <c:pt idx="518">
                  <c:v>8.3073973655700697E-5</c:v>
                </c:pt>
                <c:pt idx="519">
                  <c:v>5.71366399526596E-5</c:v>
                </c:pt>
                <c:pt idx="520">
                  <c:v>4.8503279685974101E-5</c:v>
                </c:pt>
                <c:pt idx="521">
                  <c:v>6.7017972469329793E-5</c:v>
                </c:pt>
                <c:pt idx="522">
                  <c:v>6.8265944719314602E-5</c:v>
                </c:pt>
                <c:pt idx="523">
                  <c:v>8.0708414316177395E-5</c:v>
                </c:pt>
                <c:pt idx="524">
                  <c:v>6.1914324760436998E-5</c:v>
                </c:pt>
                <c:pt idx="525">
                  <c:v>8.7870284914970398E-5</c:v>
                </c:pt>
                <c:pt idx="526">
                  <c:v>4.6743080019950901E-5</c:v>
                </c:pt>
                <c:pt idx="527">
                  <c:v>8.2300975918769796E-5</c:v>
                </c:pt>
                <c:pt idx="528">
                  <c:v>5.8878213167190599E-5</c:v>
                </c:pt>
                <c:pt idx="529">
                  <c:v>7.4971467256545993E-5</c:v>
                </c:pt>
                <c:pt idx="530">
                  <c:v>1.0477378964424099E-5</c:v>
                </c:pt>
                <c:pt idx="531">
                  <c:v>8.7320804595947306E-5</c:v>
                </c:pt>
                <c:pt idx="532">
                  <c:v>4.4237822294235202E-5</c:v>
                </c:pt>
                <c:pt idx="533">
                  <c:v>1.03721395134926E-4</c:v>
                </c:pt>
                <c:pt idx="534">
                  <c:v>8.5560604929923998E-5</c:v>
                </c:pt>
                <c:pt idx="535">
                  <c:v>7.8091397881507901E-5</c:v>
                </c:pt>
                <c:pt idx="536">
                  <c:v>5.1883980631828301E-5</c:v>
                </c:pt>
                <c:pt idx="537">
                  <c:v>5.6559219956397997E-5</c:v>
                </c:pt>
                <c:pt idx="538">
                  <c:v>8.5281208157539395E-5</c:v>
                </c:pt>
                <c:pt idx="539">
                  <c:v>8.0717727541923496E-5</c:v>
                </c:pt>
                <c:pt idx="540">
                  <c:v>9.4389542937278693E-5</c:v>
                </c:pt>
                <c:pt idx="541">
                  <c:v>8.4806233644485501E-5</c:v>
                </c:pt>
                <c:pt idx="542">
                  <c:v>6.5639615058898899E-5</c:v>
                </c:pt>
                <c:pt idx="543">
                  <c:v>6.11133873462677E-5</c:v>
                </c:pt>
                <c:pt idx="544">
                  <c:v>6.7921355366706794E-5</c:v>
                </c:pt>
                <c:pt idx="545">
                  <c:v>5.6317076086997999E-5</c:v>
                </c:pt>
                <c:pt idx="546">
                  <c:v>7.3825940489768995E-5</c:v>
                </c:pt>
                <c:pt idx="547">
                  <c:v>1.02948397397995E-4</c:v>
                </c:pt>
                <c:pt idx="548">
                  <c:v>9.2256814241409302E-5</c:v>
                </c:pt>
                <c:pt idx="549">
                  <c:v>1.0242685675621E-4</c:v>
                </c:pt>
                <c:pt idx="550">
                  <c:v>5.8105215430259698E-5</c:v>
                </c:pt>
                <c:pt idx="551">
                  <c:v>6.8992376327514594E-5</c:v>
                </c:pt>
                <c:pt idx="552">
                  <c:v>4.3185427784919698E-5</c:v>
                </c:pt>
                <c:pt idx="553">
                  <c:v>5.58886677026749E-5</c:v>
                </c:pt>
                <c:pt idx="554">
                  <c:v>8.3046033978462206E-5</c:v>
                </c:pt>
                <c:pt idx="555">
                  <c:v>4.0261074900627102E-5</c:v>
                </c:pt>
                <c:pt idx="556">
                  <c:v>7.0799142122268704E-5</c:v>
                </c:pt>
                <c:pt idx="557">
                  <c:v>2.81818211078644E-5</c:v>
                </c:pt>
                <c:pt idx="558">
                  <c:v>5.3048133850097697E-5</c:v>
                </c:pt>
                <c:pt idx="559">
                  <c:v>4.8549845814704902E-5</c:v>
                </c:pt>
                <c:pt idx="560">
                  <c:v>7.3937699198722799E-5</c:v>
                </c:pt>
                <c:pt idx="561">
                  <c:v>8.21147114038467E-5</c:v>
                </c:pt>
                <c:pt idx="562">
                  <c:v>6.8312510848045295E-5</c:v>
                </c:pt>
                <c:pt idx="563">
                  <c:v>8.4396451711654704E-5</c:v>
                </c:pt>
                <c:pt idx="564">
                  <c:v>4.7991052269935601E-5</c:v>
                </c:pt>
                <c:pt idx="565">
                  <c:v>7.1069225668907206E-5</c:v>
                </c:pt>
                <c:pt idx="566">
                  <c:v>5.2647665143013E-5</c:v>
                </c:pt>
                <c:pt idx="567">
                  <c:v>7.1050599217414897E-5</c:v>
                </c:pt>
                <c:pt idx="568">
                  <c:v>7.6582655310630798E-5</c:v>
                </c:pt>
                <c:pt idx="569">
                  <c:v>1.0481104254722601E-4</c:v>
                </c:pt>
                <c:pt idx="570">
                  <c:v>6.7790970206260695E-5</c:v>
                </c:pt>
                <c:pt idx="571">
                  <c:v>6.8955123424530002E-5</c:v>
                </c:pt>
                <c:pt idx="572">
                  <c:v>4.9667432904243503E-5</c:v>
                </c:pt>
                <c:pt idx="573">
                  <c:v>6.0489401221275302E-5</c:v>
                </c:pt>
                <c:pt idx="574">
                  <c:v>1.16657465696335E-4</c:v>
                </c:pt>
                <c:pt idx="575">
                  <c:v>7.6899304986000102E-5</c:v>
                </c:pt>
                <c:pt idx="576">
                  <c:v>5.95301389694214E-5</c:v>
                </c:pt>
                <c:pt idx="577">
                  <c:v>6.6664069890976006E-5</c:v>
                </c:pt>
                <c:pt idx="578">
                  <c:v>8.3325430750846903E-5</c:v>
                </c:pt>
                <c:pt idx="579">
                  <c:v>8.2086771726608303E-5</c:v>
                </c:pt>
                <c:pt idx="580">
                  <c:v>9.5795840024948107E-5</c:v>
                </c:pt>
                <c:pt idx="581">
                  <c:v>1.2127682566642801E-4</c:v>
                </c:pt>
                <c:pt idx="582">
                  <c:v>4.8493966460228E-5</c:v>
                </c:pt>
                <c:pt idx="583">
                  <c:v>8.6128711700439494E-5</c:v>
                </c:pt>
                <c:pt idx="584">
                  <c:v>2.9550865292549099E-5</c:v>
                </c:pt>
                <c:pt idx="585">
                  <c:v>7.7476724982261698E-5</c:v>
                </c:pt>
                <c:pt idx="586">
                  <c:v>9.81893390417099E-5</c:v>
                </c:pt>
                <c:pt idx="587">
                  <c:v>7.1059912443160997E-5</c:v>
                </c:pt>
                <c:pt idx="588">
                  <c:v>7.34720379114151E-5</c:v>
                </c:pt>
                <c:pt idx="589">
                  <c:v>6.8647786974906894E-5</c:v>
                </c:pt>
                <c:pt idx="590">
                  <c:v>6.5462663769721998E-5</c:v>
                </c:pt>
                <c:pt idx="591">
                  <c:v>5.6838616728782701E-5</c:v>
                </c:pt>
                <c:pt idx="592">
                  <c:v>4.22913581132889E-5</c:v>
                </c:pt>
                <c:pt idx="593">
                  <c:v>6.2137842178344699E-5</c:v>
                </c:pt>
                <c:pt idx="594">
                  <c:v>6.7045912146568298E-5</c:v>
                </c:pt>
                <c:pt idx="595">
                  <c:v>7.9106539487838704E-5</c:v>
                </c:pt>
                <c:pt idx="596">
                  <c:v>4.2477622628212002E-5</c:v>
                </c:pt>
                <c:pt idx="597">
                  <c:v>8.2422047853469794E-5</c:v>
                </c:pt>
                <c:pt idx="598">
                  <c:v>8.6156651377677904E-5</c:v>
                </c:pt>
                <c:pt idx="599">
                  <c:v>5.0552189350128201E-5</c:v>
                </c:pt>
                <c:pt idx="600">
                  <c:v>1.04531645774841E-4</c:v>
                </c:pt>
                <c:pt idx="601">
                  <c:v>6.1038881540298503E-5</c:v>
                </c:pt>
                <c:pt idx="602">
                  <c:v>1.0046176612377201E-4</c:v>
                </c:pt>
                <c:pt idx="603">
                  <c:v>9.3877315521240194E-5</c:v>
                </c:pt>
                <c:pt idx="604">
                  <c:v>7.6713040471077006E-5</c:v>
                </c:pt>
                <c:pt idx="605">
                  <c:v>7.8668817877769497E-5</c:v>
                </c:pt>
                <c:pt idx="606">
                  <c:v>4.1415914893150302E-5</c:v>
                </c:pt>
                <c:pt idx="607">
                  <c:v>8.2729384303092997E-5</c:v>
                </c:pt>
                <c:pt idx="608">
                  <c:v>7.7374279499053996E-5</c:v>
                </c:pt>
                <c:pt idx="609">
                  <c:v>6.3087791204452501E-5</c:v>
                </c:pt>
                <c:pt idx="610">
                  <c:v>6.3115730881691006E-5</c:v>
                </c:pt>
                <c:pt idx="611">
                  <c:v>6.9960951805114705E-5</c:v>
                </c:pt>
                <c:pt idx="612">
                  <c:v>5.2275136113166802E-5</c:v>
                </c:pt>
                <c:pt idx="613">
                  <c:v>9.5721334218978895E-5</c:v>
                </c:pt>
                <c:pt idx="614">
                  <c:v>6.1327591538429301E-5</c:v>
                </c:pt>
                <c:pt idx="615">
                  <c:v>9.5302239060401903E-5</c:v>
                </c:pt>
                <c:pt idx="616">
                  <c:v>8.9183449745178196E-5</c:v>
                </c:pt>
                <c:pt idx="617">
                  <c:v>1.02492049336433E-4</c:v>
                </c:pt>
                <c:pt idx="618">
                  <c:v>5.8654695749282803E-5</c:v>
                </c:pt>
                <c:pt idx="619">
                  <c:v>1.1217780411243399E-4</c:v>
                </c:pt>
                <c:pt idx="620">
                  <c:v>2.3897737264633199E-5</c:v>
                </c:pt>
                <c:pt idx="621">
                  <c:v>1.0262243449688E-4</c:v>
                </c:pt>
                <c:pt idx="622">
                  <c:v>9.3746930360794094E-5</c:v>
                </c:pt>
                <c:pt idx="623">
                  <c:v>7.7271834015846307E-5</c:v>
                </c:pt>
                <c:pt idx="624">
                  <c:v>6.0796737670898397E-5</c:v>
                </c:pt>
                <c:pt idx="625">
                  <c:v>6.2361359596252401E-5</c:v>
                </c:pt>
                <c:pt idx="626">
                  <c:v>1.09868124127388E-4</c:v>
                </c:pt>
                <c:pt idx="627">
                  <c:v>8.5644423961639404E-5</c:v>
                </c:pt>
                <c:pt idx="628">
                  <c:v>7.4040144681930501E-5</c:v>
                </c:pt>
                <c:pt idx="629">
                  <c:v>1.1555850505828899E-4</c:v>
                </c:pt>
                <c:pt idx="630">
                  <c:v>3.8454309105873101E-5</c:v>
                </c:pt>
                <c:pt idx="631">
                  <c:v>6.6664069890976006E-5</c:v>
                </c:pt>
                <c:pt idx="632">
                  <c:v>8.8773667812347399E-5</c:v>
                </c:pt>
                <c:pt idx="633">
                  <c:v>6.6217035055160495E-5</c:v>
                </c:pt>
                <c:pt idx="634">
                  <c:v>1.1566095054149601E-4</c:v>
                </c:pt>
                <c:pt idx="635">
                  <c:v>9.1586261987686198E-5</c:v>
                </c:pt>
                <c:pt idx="636">
                  <c:v>6.9318339228630107E-5</c:v>
                </c:pt>
                <c:pt idx="637">
                  <c:v>1.34669244289398E-4</c:v>
                </c:pt>
                <c:pt idx="638">
                  <c:v>1.2916512787342101E-4</c:v>
                </c:pt>
                <c:pt idx="639">
                  <c:v>4.7991052269935601E-5</c:v>
                </c:pt>
                <c:pt idx="640">
                  <c:v>9.50228422880173E-5</c:v>
                </c:pt>
                <c:pt idx="641">
                  <c:v>8.7879598140716593E-5</c:v>
                </c:pt>
                <c:pt idx="642">
                  <c:v>1.04084610939026E-4</c:v>
                </c:pt>
                <c:pt idx="643">
                  <c:v>6.5248459577560398E-5</c:v>
                </c:pt>
                <c:pt idx="644">
                  <c:v>1.0864809155464199E-4</c:v>
                </c:pt>
                <c:pt idx="645">
                  <c:v>1.01374462246895E-4</c:v>
                </c:pt>
                <c:pt idx="646">
                  <c:v>5.9148296713829E-5</c:v>
                </c:pt>
                <c:pt idx="647">
                  <c:v>7.1944668889045702E-5</c:v>
                </c:pt>
                <c:pt idx="648">
                  <c:v>9.0328976511955302E-5</c:v>
                </c:pt>
                <c:pt idx="649">
                  <c:v>6.8871304392814596E-5</c:v>
                </c:pt>
                <c:pt idx="650">
                  <c:v>1.3210810720920601E-4</c:v>
                </c:pt>
                <c:pt idx="651">
                  <c:v>1.2987293303012799E-4</c:v>
                </c:pt>
                <c:pt idx="652">
                  <c:v>5.9194862842559801E-5</c:v>
                </c:pt>
                <c:pt idx="653">
                  <c:v>8.3111226558685303E-5</c:v>
                </c:pt>
                <c:pt idx="654">
                  <c:v>8.7441876530647305E-5</c:v>
                </c:pt>
                <c:pt idx="655">
                  <c:v>7.0249661803245504E-5</c:v>
                </c:pt>
                <c:pt idx="656">
                  <c:v>5.4752454161644002E-5</c:v>
                </c:pt>
                <c:pt idx="657">
                  <c:v>7.1218237280845601E-5</c:v>
                </c:pt>
                <c:pt idx="658">
                  <c:v>6.53509050607681E-5</c:v>
                </c:pt>
                <c:pt idx="659">
                  <c:v>9.7490847110748305E-5</c:v>
                </c:pt>
                <c:pt idx="660">
                  <c:v>7.7392905950546305E-5</c:v>
                </c:pt>
                <c:pt idx="661">
                  <c:v>8.2561746239662198E-5</c:v>
                </c:pt>
                <c:pt idx="662">
                  <c:v>6.1979517340660095E-5</c:v>
                </c:pt>
                <c:pt idx="663">
                  <c:v>5.0412490963935899E-5</c:v>
                </c:pt>
                <c:pt idx="664">
                  <c:v>6.9160014390945394E-5</c:v>
                </c:pt>
                <c:pt idx="665">
                  <c:v>9.2657282948493998E-5</c:v>
                </c:pt>
                <c:pt idx="666">
                  <c:v>5.5320560932159397E-5</c:v>
                </c:pt>
                <c:pt idx="667">
                  <c:v>1.0969117283821101E-4</c:v>
                </c:pt>
                <c:pt idx="668">
                  <c:v>6.4363703131675707E-5</c:v>
                </c:pt>
                <c:pt idx="669">
                  <c:v>7.8147277235984802E-5</c:v>
                </c:pt>
                <c:pt idx="670">
                  <c:v>8.0894678831100505E-5</c:v>
                </c:pt>
                <c:pt idx="671">
                  <c:v>1.0001473128795599E-4</c:v>
                </c:pt>
                <c:pt idx="672">
                  <c:v>5.3746625781059299E-5</c:v>
                </c:pt>
                <c:pt idx="673">
                  <c:v>5.7108700275421102E-5</c:v>
                </c:pt>
                <c:pt idx="674">
                  <c:v>9.2098489403724698E-5</c:v>
                </c:pt>
                <c:pt idx="675">
                  <c:v>4.9574300646781901E-5</c:v>
                </c:pt>
                <c:pt idx="676">
                  <c:v>8.8708475232124302E-5</c:v>
                </c:pt>
                <c:pt idx="677">
                  <c:v>7.8827142715454102E-5</c:v>
                </c:pt>
                <c:pt idx="678">
                  <c:v>7.3481351137161296E-5</c:v>
                </c:pt>
                <c:pt idx="679">
                  <c:v>7.73649662733078E-5</c:v>
                </c:pt>
                <c:pt idx="680">
                  <c:v>9.4454735517501804E-5</c:v>
                </c:pt>
                <c:pt idx="681">
                  <c:v>4.6864151954650899E-5</c:v>
                </c:pt>
                <c:pt idx="682">
                  <c:v>6.9253146648406996E-5</c:v>
                </c:pt>
                <c:pt idx="683">
                  <c:v>5.1818788051605198E-5</c:v>
                </c:pt>
                <c:pt idx="684">
                  <c:v>7.0231035351753194E-5</c:v>
                </c:pt>
                <c:pt idx="685">
                  <c:v>1.14049762487411E-4</c:v>
                </c:pt>
                <c:pt idx="686">
                  <c:v>9.5516443252563504E-5</c:v>
                </c:pt>
                <c:pt idx="687">
                  <c:v>5.6540593504905701E-5</c:v>
                </c:pt>
                <c:pt idx="688">
                  <c:v>1.00741162896156E-4</c:v>
                </c:pt>
                <c:pt idx="689">
                  <c:v>9.2443078756332397E-5</c:v>
                </c:pt>
                <c:pt idx="690">
                  <c:v>1.01681798696518E-4</c:v>
                </c:pt>
                <c:pt idx="691">
                  <c:v>3.6666169762611403E-5</c:v>
                </c:pt>
                <c:pt idx="692">
                  <c:v>1.14459544420242E-4</c:v>
                </c:pt>
                <c:pt idx="693">
                  <c:v>9.8068267107009901E-5</c:v>
                </c:pt>
                <c:pt idx="694">
                  <c:v>8.7860971689224203E-5</c:v>
                </c:pt>
                <c:pt idx="695">
                  <c:v>8.8950619101524394E-5</c:v>
                </c:pt>
                <c:pt idx="696">
                  <c:v>9.3569979071617099E-5</c:v>
                </c:pt>
                <c:pt idx="697">
                  <c:v>1.09802931547165E-4</c:v>
                </c:pt>
                <c:pt idx="698">
                  <c:v>8.8429078459739699E-5</c:v>
                </c:pt>
                <c:pt idx="699">
                  <c:v>1.07213854789734E-4</c:v>
                </c:pt>
                <c:pt idx="700">
                  <c:v>7.7560544013977105E-5</c:v>
                </c:pt>
                <c:pt idx="701">
                  <c:v>4.5727938413620002E-5</c:v>
                </c:pt>
                <c:pt idx="702">
                  <c:v>5.0906091928482103E-5</c:v>
                </c:pt>
                <c:pt idx="703">
                  <c:v>8.4070488810539205E-5</c:v>
                </c:pt>
                <c:pt idx="704">
                  <c:v>8.7153166532516507E-5</c:v>
                </c:pt>
                <c:pt idx="705">
                  <c:v>8.6966902017593397E-5</c:v>
                </c:pt>
                <c:pt idx="706">
                  <c:v>6.1420723795890795E-5</c:v>
                </c:pt>
                <c:pt idx="707">
                  <c:v>6.2584877014160197E-5</c:v>
                </c:pt>
                <c:pt idx="708">
                  <c:v>6.0442835092544603E-5</c:v>
                </c:pt>
                <c:pt idx="709">
                  <c:v>8.1863254308700602E-5</c:v>
                </c:pt>
                <c:pt idx="710">
                  <c:v>7.6498836278915405E-5</c:v>
                </c:pt>
                <c:pt idx="711">
                  <c:v>1.13174319267273E-4</c:v>
                </c:pt>
                <c:pt idx="712">
                  <c:v>6.9532543420791599E-5</c:v>
                </c:pt>
                <c:pt idx="713">
                  <c:v>1.06301158666611E-4</c:v>
                </c:pt>
                <c:pt idx="714">
                  <c:v>8.1732869148254395E-5</c:v>
                </c:pt>
                <c:pt idx="715">
                  <c:v>1.2298114597797399E-4</c:v>
                </c:pt>
                <c:pt idx="716">
                  <c:v>4.0438026189804097E-5</c:v>
                </c:pt>
                <c:pt idx="717">
                  <c:v>8.6873769760131795E-5</c:v>
                </c:pt>
                <c:pt idx="718">
                  <c:v>7.1963295340537998E-5</c:v>
                </c:pt>
                <c:pt idx="719">
                  <c:v>9.8813325166702298E-5</c:v>
                </c:pt>
                <c:pt idx="720">
                  <c:v>9.4808638095855699E-5</c:v>
                </c:pt>
                <c:pt idx="721">
                  <c:v>2.0321458578109701E-5</c:v>
                </c:pt>
                <c:pt idx="722">
                  <c:v>8.3437189459800707E-5</c:v>
                </c:pt>
                <c:pt idx="723">
                  <c:v>7.5111165642738302E-5</c:v>
                </c:pt>
                <c:pt idx="724">
                  <c:v>5.6186690926551799E-5</c:v>
                </c:pt>
                <c:pt idx="725">
                  <c:v>7.3863193392753601E-5</c:v>
                </c:pt>
                <c:pt idx="726">
                  <c:v>9.2219561338424696E-5</c:v>
                </c:pt>
                <c:pt idx="727">
                  <c:v>9.3197450041770894E-5</c:v>
                </c:pt>
                <c:pt idx="728">
                  <c:v>2.35624611377716E-5</c:v>
                </c:pt>
                <c:pt idx="729">
                  <c:v>5.4603442549705499E-5</c:v>
                </c:pt>
                <c:pt idx="730">
                  <c:v>5.1800161600112901E-5</c:v>
                </c:pt>
                <c:pt idx="731">
                  <c:v>7.5250864028930705E-5</c:v>
                </c:pt>
                <c:pt idx="732">
                  <c:v>6.2491744756698595E-5</c:v>
                </c:pt>
                <c:pt idx="733">
                  <c:v>5.4072588682174703E-5</c:v>
                </c:pt>
                <c:pt idx="734">
                  <c:v>1.1172145605087301E-4</c:v>
                </c:pt>
                <c:pt idx="735">
                  <c:v>5.7835131883621202E-5</c:v>
                </c:pt>
                <c:pt idx="736">
                  <c:v>7.6899304986000102E-5</c:v>
                </c:pt>
                <c:pt idx="737">
                  <c:v>7.4934214353561401E-5</c:v>
                </c:pt>
                <c:pt idx="738">
                  <c:v>8.3073973655700697E-5</c:v>
                </c:pt>
                <c:pt idx="739">
                  <c:v>1.14934518933296E-4</c:v>
                </c:pt>
                <c:pt idx="740">
                  <c:v>9.90834087133408E-5</c:v>
                </c:pt>
                <c:pt idx="741">
                  <c:v>8.4731727838516195E-5</c:v>
                </c:pt>
                <c:pt idx="742">
                  <c:v>1.0903924703597999E-4</c:v>
                </c:pt>
                <c:pt idx="743">
                  <c:v>4.5709311962127699E-5</c:v>
                </c:pt>
                <c:pt idx="744">
                  <c:v>1.14692375063896E-4</c:v>
                </c:pt>
                <c:pt idx="745">
                  <c:v>7.4729323387145996E-5</c:v>
                </c:pt>
                <c:pt idx="746">
                  <c:v>4.7367066144943197E-5</c:v>
                </c:pt>
                <c:pt idx="747">
                  <c:v>9.96049493551254E-5</c:v>
                </c:pt>
                <c:pt idx="748">
                  <c:v>2.8256326913833601E-5</c:v>
                </c:pt>
                <c:pt idx="749">
                  <c:v>8.9593231678009006E-5</c:v>
                </c:pt>
                <c:pt idx="750">
                  <c:v>2.2249296307563799E-5</c:v>
                </c:pt>
                <c:pt idx="751">
                  <c:v>1.25942751765251E-4</c:v>
                </c:pt>
                <c:pt idx="752">
                  <c:v>6.6189095377922099E-5</c:v>
                </c:pt>
                <c:pt idx="753">
                  <c:v>1.0292045772075701E-4</c:v>
                </c:pt>
                <c:pt idx="754">
                  <c:v>9.5749273896217306E-5</c:v>
                </c:pt>
                <c:pt idx="755">
                  <c:v>8.5607171058654799E-5</c:v>
                </c:pt>
                <c:pt idx="756">
                  <c:v>7.6796859502792399E-5</c:v>
                </c:pt>
                <c:pt idx="757">
                  <c:v>6.1905011534690898E-5</c:v>
                </c:pt>
                <c:pt idx="758">
                  <c:v>7.1469694375991794E-5</c:v>
                </c:pt>
                <c:pt idx="759">
                  <c:v>1.2596137821674301E-4</c:v>
                </c:pt>
                <c:pt idx="760">
                  <c:v>8.8028609752655002E-5</c:v>
                </c:pt>
                <c:pt idx="761">
                  <c:v>8.22823494672775E-5</c:v>
                </c:pt>
                <c:pt idx="762">
                  <c:v>8.9583918452262906E-5</c:v>
                </c:pt>
                <c:pt idx="763">
                  <c:v>7.9022720456123406E-5</c:v>
                </c:pt>
                <c:pt idx="764">
                  <c:v>6.6114589571952806E-5</c:v>
                </c:pt>
                <c:pt idx="765">
                  <c:v>1.03656202554703E-4</c:v>
                </c:pt>
                <c:pt idx="766">
                  <c:v>1.06459483504295E-4</c:v>
                </c:pt>
                <c:pt idx="767">
                  <c:v>9.0897083282470703E-5</c:v>
                </c:pt>
                <c:pt idx="768">
                  <c:v>1.1258758604526499E-4</c:v>
                </c:pt>
                <c:pt idx="769">
                  <c:v>9.8673626780509895E-5</c:v>
                </c:pt>
                <c:pt idx="770">
                  <c:v>7.3276460170745904E-5</c:v>
                </c:pt>
                <c:pt idx="771">
                  <c:v>8.2245096564292894E-5</c:v>
                </c:pt>
                <c:pt idx="772">
                  <c:v>7.7737495303154005E-5</c:v>
                </c:pt>
                <c:pt idx="773">
                  <c:v>3.0649825930595398E-5</c:v>
                </c:pt>
                <c:pt idx="774">
                  <c:v>1.0308809578418701E-4</c:v>
                </c:pt>
                <c:pt idx="775">
                  <c:v>7.9609453678131104E-5</c:v>
                </c:pt>
                <c:pt idx="776">
                  <c:v>9.3812122941017205E-5</c:v>
                </c:pt>
                <c:pt idx="777">
                  <c:v>5.6009739637374898E-5</c:v>
                </c:pt>
                <c:pt idx="778">
                  <c:v>8.1229954957961995E-5</c:v>
                </c:pt>
                <c:pt idx="779">
                  <c:v>4.5197084546089199E-5</c:v>
                </c:pt>
                <c:pt idx="780">
                  <c:v>1.02873891592026E-4</c:v>
                </c:pt>
                <c:pt idx="781">
                  <c:v>5.6158751249313402E-5</c:v>
                </c:pt>
                <c:pt idx="782">
                  <c:v>1.3482756912708299E-4</c:v>
                </c:pt>
                <c:pt idx="783">
                  <c:v>7.0622190833091695E-5</c:v>
                </c:pt>
                <c:pt idx="784">
                  <c:v>5.2135437726974501E-5</c:v>
                </c:pt>
                <c:pt idx="785">
                  <c:v>1.3899989426136001E-4</c:v>
                </c:pt>
                <c:pt idx="786">
                  <c:v>5.5385753512382501E-5</c:v>
                </c:pt>
                <c:pt idx="787">
                  <c:v>1.11758708953857E-4</c:v>
                </c:pt>
                <c:pt idx="788">
                  <c:v>7.3192641139030497E-5</c:v>
                </c:pt>
                <c:pt idx="789">
                  <c:v>8.0000609159469604E-5</c:v>
                </c:pt>
                <c:pt idx="790">
                  <c:v>6.7204236984252903E-5</c:v>
                </c:pt>
                <c:pt idx="791">
                  <c:v>7.7346339821815504E-5</c:v>
                </c:pt>
                <c:pt idx="792">
                  <c:v>8.7851658463478102E-5</c:v>
                </c:pt>
                <c:pt idx="793">
                  <c:v>1.09272077679634E-4</c:v>
                </c:pt>
                <c:pt idx="794">
                  <c:v>1.13314017653465E-4</c:v>
                </c:pt>
                <c:pt idx="795">
                  <c:v>1.16536393761635E-4</c:v>
                </c:pt>
                <c:pt idx="796">
                  <c:v>9.1418623924255398E-5</c:v>
                </c:pt>
                <c:pt idx="797">
                  <c:v>4.1704624891281101E-5</c:v>
                </c:pt>
                <c:pt idx="798">
                  <c:v>1.1904165148735E-4</c:v>
                </c:pt>
                <c:pt idx="799">
                  <c:v>8.3120539784431498E-5</c:v>
                </c:pt>
                <c:pt idx="800">
                  <c:v>6.3469633460044901E-5</c:v>
                </c:pt>
                <c:pt idx="801">
                  <c:v>9.3495473265647902E-5</c:v>
                </c:pt>
                <c:pt idx="802">
                  <c:v>1.2731179594993599E-4</c:v>
                </c:pt>
                <c:pt idx="803">
                  <c:v>9.4994902610778795E-5</c:v>
                </c:pt>
                <c:pt idx="804">
                  <c:v>8.8578090071678202E-5</c:v>
                </c:pt>
                <c:pt idx="805">
                  <c:v>7.6843425631523105E-5</c:v>
                </c:pt>
                <c:pt idx="806">
                  <c:v>1.14003196358681E-4</c:v>
                </c:pt>
                <c:pt idx="807">
                  <c:v>8.5588544607162503E-5</c:v>
                </c:pt>
                <c:pt idx="808">
                  <c:v>7.1320682764053304E-5</c:v>
                </c:pt>
                <c:pt idx="809">
                  <c:v>7.9888850450515706E-5</c:v>
                </c:pt>
                <c:pt idx="810">
                  <c:v>6.0955062508583103E-5</c:v>
                </c:pt>
                <c:pt idx="811">
                  <c:v>1.05928629636765E-4</c:v>
                </c:pt>
                <c:pt idx="812">
                  <c:v>9.67830419540405E-5</c:v>
                </c:pt>
                <c:pt idx="813">
                  <c:v>9.0794637799263E-5</c:v>
                </c:pt>
                <c:pt idx="814">
                  <c:v>8.9854001998901394E-5</c:v>
                </c:pt>
                <c:pt idx="815">
                  <c:v>8.5178762674331706E-5</c:v>
                </c:pt>
                <c:pt idx="816">
                  <c:v>7.8706070780754103E-5</c:v>
                </c:pt>
                <c:pt idx="817">
                  <c:v>1.3331882655620599E-4</c:v>
                </c:pt>
                <c:pt idx="818">
                  <c:v>4.44334000349045E-5</c:v>
                </c:pt>
                <c:pt idx="819">
                  <c:v>6.3963234424591105E-5</c:v>
                </c:pt>
                <c:pt idx="820">
                  <c:v>8.1676989793777506E-5</c:v>
                </c:pt>
                <c:pt idx="821">
                  <c:v>6.1616301536560099E-5</c:v>
                </c:pt>
                <c:pt idx="822">
                  <c:v>4.6659260988235501E-5</c:v>
                </c:pt>
                <c:pt idx="823">
                  <c:v>7.4012205004692105E-5</c:v>
                </c:pt>
                <c:pt idx="824">
                  <c:v>9.0161338448524502E-5</c:v>
                </c:pt>
                <c:pt idx="825">
                  <c:v>6.8861991167068495E-5</c:v>
                </c:pt>
                <c:pt idx="826">
                  <c:v>7.0575624704361003E-5</c:v>
                </c:pt>
                <c:pt idx="827">
                  <c:v>1.06943771243095E-4</c:v>
                </c:pt>
                <c:pt idx="828">
                  <c:v>9.3579292297363295E-5</c:v>
                </c:pt>
                <c:pt idx="829">
                  <c:v>4.8987567424774197E-5</c:v>
                </c:pt>
                <c:pt idx="830">
                  <c:v>1.3895332813262899E-4</c:v>
                </c:pt>
                <c:pt idx="831">
                  <c:v>5.2237883210182197E-5</c:v>
                </c:pt>
                <c:pt idx="832">
                  <c:v>6.7315995693206801E-5</c:v>
                </c:pt>
                <c:pt idx="833">
                  <c:v>9.3840062618255602E-5</c:v>
                </c:pt>
                <c:pt idx="834">
                  <c:v>7.9041346907615702E-5</c:v>
                </c:pt>
                <c:pt idx="835">
                  <c:v>1.2395903468132E-4</c:v>
                </c:pt>
                <c:pt idx="836">
                  <c:v>1.0319054126739501E-4</c:v>
                </c:pt>
                <c:pt idx="837">
                  <c:v>1.02026388049126E-4</c:v>
                </c:pt>
                <c:pt idx="838">
                  <c:v>7.3239207267761203E-5</c:v>
                </c:pt>
                <c:pt idx="839">
                  <c:v>1.01597979664803E-4</c:v>
                </c:pt>
                <c:pt idx="840">
                  <c:v>8.8317319750785801E-5</c:v>
                </c:pt>
                <c:pt idx="841">
                  <c:v>6.0610473155975301E-5</c:v>
                </c:pt>
                <c:pt idx="842">
                  <c:v>1.3544224202632901E-4</c:v>
                </c:pt>
                <c:pt idx="843">
                  <c:v>8.4228813648223904E-5</c:v>
                </c:pt>
                <c:pt idx="844">
                  <c:v>1.08992680907249E-4</c:v>
                </c:pt>
                <c:pt idx="845">
                  <c:v>7.3341652750968906E-5</c:v>
                </c:pt>
                <c:pt idx="846">
                  <c:v>1.10194087028503E-4</c:v>
                </c:pt>
                <c:pt idx="847">
                  <c:v>5.1846727728843703E-5</c:v>
                </c:pt>
                <c:pt idx="848">
                  <c:v>7.7951699495315606E-5</c:v>
                </c:pt>
                <c:pt idx="849">
                  <c:v>6.1551108956337002E-5</c:v>
                </c:pt>
                <c:pt idx="850">
                  <c:v>7.6796859502792399E-5</c:v>
                </c:pt>
                <c:pt idx="851">
                  <c:v>1.2692064046859701E-4</c:v>
                </c:pt>
                <c:pt idx="852">
                  <c:v>3.4403055906295797E-5</c:v>
                </c:pt>
                <c:pt idx="853">
                  <c:v>1.0446645319461799E-4</c:v>
                </c:pt>
                <c:pt idx="854">
                  <c:v>7.0128589868545505E-5</c:v>
                </c:pt>
                <c:pt idx="855">
                  <c:v>1.23344361782074E-4</c:v>
                </c:pt>
                <c:pt idx="856">
                  <c:v>9.4790011644363403E-5</c:v>
                </c:pt>
                <c:pt idx="857">
                  <c:v>7.0212408900260898E-5</c:v>
                </c:pt>
                <c:pt idx="858">
                  <c:v>9.1753900051116903E-5</c:v>
                </c:pt>
                <c:pt idx="859">
                  <c:v>1.16089358925819E-4</c:v>
                </c:pt>
                <c:pt idx="860">
                  <c:v>8.7181106209754903E-5</c:v>
                </c:pt>
                <c:pt idx="861">
                  <c:v>8.2813203334808404E-5</c:v>
                </c:pt>
                <c:pt idx="862">
                  <c:v>7.4105337262153598E-5</c:v>
                </c:pt>
                <c:pt idx="863">
                  <c:v>1.10939145088196E-4</c:v>
                </c:pt>
                <c:pt idx="864">
                  <c:v>6.7949295043945299E-5</c:v>
                </c:pt>
                <c:pt idx="865">
                  <c:v>9.8617747426033006E-5</c:v>
                </c:pt>
                <c:pt idx="866">
                  <c:v>9.3095004558563205E-5</c:v>
                </c:pt>
                <c:pt idx="867">
                  <c:v>6.5537169575691196E-5</c:v>
                </c:pt>
                <c:pt idx="868">
                  <c:v>5.3793191909789998E-5</c:v>
                </c:pt>
                <c:pt idx="869">
                  <c:v>1.1960044503211999E-4</c:v>
                </c:pt>
                <c:pt idx="870">
                  <c:v>9.6559524536132799E-5</c:v>
                </c:pt>
                <c:pt idx="871">
                  <c:v>1.00666657090187E-4</c:v>
                </c:pt>
                <c:pt idx="872">
                  <c:v>1.0655261576175701E-4</c:v>
                </c:pt>
                <c:pt idx="873">
                  <c:v>6.6505745053291294E-5</c:v>
                </c:pt>
                <c:pt idx="874">
                  <c:v>9.5553696155548096E-5</c:v>
                </c:pt>
                <c:pt idx="875">
                  <c:v>5.3122639656066901E-5</c:v>
                </c:pt>
                <c:pt idx="876">
                  <c:v>9.1362744569778402E-5</c:v>
                </c:pt>
                <c:pt idx="877">
                  <c:v>1.35293230414391E-4</c:v>
                </c:pt>
                <c:pt idx="878">
                  <c:v>1.07884407043457E-4</c:v>
                </c:pt>
                <c:pt idx="879">
                  <c:v>1.2793578207492801E-4</c:v>
                </c:pt>
                <c:pt idx="880">
                  <c:v>9.7481533885002096E-5</c:v>
                </c:pt>
                <c:pt idx="881">
                  <c:v>9.5488503575324999E-5</c:v>
                </c:pt>
                <c:pt idx="882">
                  <c:v>1.20578333735466E-4</c:v>
                </c:pt>
                <c:pt idx="883">
                  <c:v>7.2820112109184306E-5</c:v>
                </c:pt>
                <c:pt idx="884">
                  <c:v>9.8431482911109897E-5</c:v>
                </c:pt>
                <c:pt idx="885">
                  <c:v>8.31857323646545E-5</c:v>
                </c:pt>
                <c:pt idx="886">
                  <c:v>5.6382268667221103E-5</c:v>
                </c:pt>
                <c:pt idx="887">
                  <c:v>7.8910961747169495E-5</c:v>
                </c:pt>
                <c:pt idx="888">
                  <c:v>9.1260299086570699E-5</c:v>
                </c:pt>
                <c:pt idx="889">
                  <c:v>1.1496245861053499E-4</c:v>
                </c:pt>
                <c:pt idx="890">
                  <c:v>9.16514545679092E-5</c:v>
                </c:pt>
                <c:pt idx="891">
                  <c:v>7.7085569500923197E-5</c:v>
                </c:pt>
                <c:pt idx="892">
                  <c:v>8.5467472672462504E-5</c:v>
                </c:pt>
                <c:pt idx="893">
                  <c:v>1.01784244179726E-4</c:v>
                </c:pt>
                <c:pt idx="894">
                  <c:v>6.4847990870475796E-5</c:v>
                </c:pt>
                <c:pt idx="895">
                  <c:v>5.6196004152298001E-5</c:v>
                </c:pt>
                <c:pt idx="896">
                  <c:v>1.0612420737743399E-4</c:v>
                </c:pt>
                <c:pt idx="897">
                  <c:v>8.1397593021392795E-5</c:v>
                </c:pt>
                <c:pt idx="898">
                  <c:v>9.6326693892478902E-5</c:v>
                </c:pt>
                <c:pt idx="899">
                  <c:v>1.20699405670166E-4</c:v>
                </c:pt>
                <c:pt idx="900">
                  <c:v>1.07921659946442E-4</c:v>
                </c:pt>
                <c:pt idx="901">
                  <c:v>8.0913305282592801E-5</c:v>
                </c:pt>
                <c:pt idx="902">
                  <c:v>9.8245218396186802E-5</c:v>
                </c:pt>
                <c:pt idx="903">
                  <c:v>8.5458159446716295E-5</c:v>
                </c:pt>
                <c:pt idx="904">
                  <c:v>9.6270814538002001E-5</c:v>
                </c:pt>
                <c:pt idx="905">
                  <c:v>1.3039447367191301E-4</c:v>
                </c:pt>
                <c:pt idx="906">
                  <c:v>6.94021582603455E-5</c:v>
                </c:pt>
                <c:pt idx="907">
                  <c:v>1.2507662177085901E-4</c:v>
                </c:pt>
                <c:pt idx="908">
                  <c:v>1.3744458556175199E-4</c:v>
                </c:pt>
                <c:pt idx="909">
                  <c:v>1.2414529919624299E-4</c:v>
                </c:pt>
                <c:pt idx="910">
                  <c:v>9.4771385192871094E-5</c:v>
                </c:pt>
                <c:pt idx="911">
                  <c:v>1.2841075658798199E-4</c:v>
                </c:pt>
                <c:pt idx="912">
                  <c:v>1.10641121864319E-4</c:v>
                </c:pt>
                <c:pt idx="913">
                  <c:v>7.1255490183830302E-5</c:v>
                </c:pt>
                <c:pt idx="914">
                  <c:v>1.2796372175216699E-4</c:v>
                </c:pt>
                <c:pt idx="915">
                  <c:v>8.5569918155670207E-5</c:v>
                </c:pt>
                <c:pt idx="916">
                  <c:v>1.2183561921119699E-4</c:v>
                </c:pt>
                <c:pt idx="917">
                  <c:v>8.8242813944816603E-5</c:v>
                </c:pt>
                <c:pt idx="918">
                  <c:v>1.37239694595337E-4</c:v>
                </c:pt>
                <c:pt idx="919">
                  <c:v>1.05947256088257E-4</c:v>
                </c:pt>
                <c:pt idx="920">
                  <c:v>9.5264986157417297E-5</c:v>
                </c:pt>
                <c:pt idx="921">
                  <c:v>1.04028731584549E-4</c:v>
                </c:pt>
                <c:pt idx="922">
                  <c:v>9.4845890998840305E-5</c:v>
                </c:pt>
                <c:pt idx="923">
                  <c:v>1.2527219951152799E-4</c:v>
                </c:pt>
                <c:pt idx="924">
                  <c:v>8.6491927504539503E-5</c:v>
                </c:pt>
                <c:pt idx="925">
                  <c:v>1.13686546683311E-4</c:v>
                </c:pt>
                <c:pt idx="926">
                  <c:v>1.2370757758617401E-4</c:v>
                </c:pt>
                <c:pt idx="927">
                  <c:v>6.8489462137222304E-5</c:v>
                </c:pt>
                <c:pt idx="928">
                  <c:v>7.3602423071861294E-5</c:v>
                </c:pt>
                <c:pt idx="929">
                  <c:v>1.04820355772972E-4</c:v>
                </c:pt>
                <c:pt idx="930">
                  <c:v>8.1295147538185106E-5</c:v>
                </c:pt>
                <c:pt idx="931">
                  <c:v>9.4845890998840305E-5</c:v>
                </c:pt>
                <c:pt idx="932">
                  <c:v>9.6196308732032803E-5</c:v>
                </c:pt>
                <c:pt idx="933">
                  <c:v>9.0133398771285997E-5</c:v>
                </c:pt>
                <c:pt idx="934">
                  <c:v>1.2599863111972801E-4</c:v>
                </c:pt>
                <c:pt idx="935">
                  <c:v>8.2422047853469794E-5</c:v>
                </c:pt>
                <c:pt idx="936">
                  <c:v>1.2142583727836599E-4</c:v>
                </c:pt>
                <c:pt idx="937">
                  <c:v>9.5926225185394301E-5</c:v>
                </c:pt>
                <c:pt idx="938">
                  <c:v>8.2962214946746799E-5</c:v>
                </c:pt>
                <c:pt idx="939">
                  <c:v>1.00592151284218E-4</c:v>
                </c:pt>
                <c:pt idx="940">
                  <c:v>8.6668878793716404E-5</c:v>
                </c:pt>
                <c:pt idx="941">
                  <c:v>8.5709616541862501E-5</c:v>
                </c:pt>
                <c:pt idx="942">
                  <c:v>1.0844320058822601E-4</c:v>
                </c:pt>
                <c:pt idx="943">
                  <c:v>1.2202188372612E-4</c:v>
                </c:pt>
                <c:pt idx="944">
                  <c:v>6.3581392168998705E-5</c:v>
                </c:pt>
                <c:pt idx="945">
                  <c:v>8.4303319454193102E-5</c:v>
                </c:pt>
                <c:pt idx="946">
                  <c:v>6.5891072154045105E-5</c:v>
                </c:pt>
                <c:pt idx="947">
                  <c:v>8.4154307842254598E-5</c:v>
                </c:pt>
                <c:pt idx="948">
                  <c:v>8.7851658463478102E-5</c:v>
                </c:pt>
                <c:pt idx="949">
                  <c:v>6.0107558965682997E-5</c:v>
                </c:pt>
                <c:pt idx="950">
                  <c:v>9.0142711997032206E-5</c:v>
                </c:pt>
                <c:pt idx="951">
                  <c:v>9.0440735220909105E-5</c:v>
                </c:pt>
                <c:pt idx="952">
                  <c:v>9.2275440692901598E-5</c:v>
                </c:pt>
                <c:pt idx="953">
                  <c:v>9.5563009381294305E-5</c:v>
                </c:pt>
                <c:pt idx="954">
                  <c:v>7.3648989200592E-5</c:v>
                </c:pt>
                <c:pt idx="955">
                  <c:v>8.9667737483978299E-5</c:v>
                </c:pt>
                <c:pt idx="956">
                  <c:v>9.0729445219039903E-5</c:v>
                </c:pt>
                <c:pt idx="957">
                  <c:v>7.1702525019645704E-5</c:v>
                </c:pt>
                <c:pt idx="958">
                  <c:v>1.08405947685242E-4</c:v>
                </c:pt>
                <c:pt idx="959">
                  <c:v>9.1455876827240004E-5</c:v>
                </c:pt>
                <c:pt idx="960">
                  <c:v>7.8398734331130995E-5</c:v>
                </c:pt>
                <c:pt idx="961">
                  <c:v>9.1353431344032301E-5</c:v>
                </c:pt>
                <c:pt idx="962">
                  <c:v>3.6600977182388299E-5</c:v>
                </c:pt>
                <c:pt idx="963">
                  <c:v>5.4938718676567098E-5</c:v>
                </c:pt>
                <c:pt idx="964">
                  <c:v>1.0329298675060299E-4</c:v>
                </c:pt>
                <c:pt idx="965">
                  <c:v>7.0817768573761E-5</c:v>
                </c:pt>
                <c:pt idx="966">
                  <c:v>1.20634213089943E-4</c:v>
                </c:pt>
                <c:pt idx="967">
                  <c:v>6.0005113482475301E-5</c:v>
                </c:pt>
                <c:pt idx="968">
                  <c:v>8.0307945609092699E-5</c:v>
                </c:pt>
                <c:pt idx="969">
                  <c:v>5.4435804486274699E-5</c:v>
                </c:pt>
                <c:pt idx="970">
                  <c:v>1.0310672223568001E-4</c:v>
                </c:pt>
                <c:pt idx="971">
                  <c:v>9.5777213573455797E-5</c:v>
                </c:pt>
                <c:pt idx="972">
                  <c:v>9.9195167422294603E-5</c:v>
                </c:pt>
                <c:pt idx="973">
                  <c:v>6.5537169575691196E-5</c:v>
                </c:pt>
                <c:pt idx="974">
                  <c:v>8.0484896898269694E-5</c:v>
                </c:pt>
                <c:pt idx="975">
                  <c:v>1.2493692338466601E-4</c:v>
                </c:pt>
                <c:pt idx="976">
                  <c:v>1.20550394058228E-4</c:v>
                </c:pt>
                <c:pt idx="977">
                  <c:v>1.2459233403205899E-4</c:v>
                </c:pt>
                <c:pt idx="978">
                  <c:v>7.4720010161399801E-5</c:v>
                </c:pt>
                <c:pt idx="979">
                  <c:v>1.04978680610657E-4</c:v>
                </c:pt>
                <c:pt idx="980">
                  <c:v>6.30412250757217E-5</c:v>
                </c:pt>
                <c:pt idx="981">
                  <c:v>7.2680413722991903E-5</c:v>
                </c:pt>
                <c:pt idx="982">
                  <c:v>1.03116035461426E-4</c:v>
                </c:pt>
                <c:pt idx="983">
                  <c:v>7.1348622441291796E-5</c:v>
                </c:pt>
                <c:pt idx="984">
                  <c:v>1.08117237687111E-4</c:v>
                </c:pt>
                <c:pt idx="985">
                  <c:v>5.9977173805236803E-5</c:v>
                </c:pt>
                <c:pt idx="986">
                  <c:v>7.8836455941200297E-5</c:v>
                </c:pt>
                <c:pt idx="987">
                  <c:v>1.06338411569595E-4</c:v>
                </c:pt>
                <c:pt idx="988">
                  <c:v>1.06664374470711E-4</c:v>
                </c:pt>
                <c:pt idx="989">
                  <c:v>2.86940485239029E-5</c:v>
                </c:pt>
                <c:pt idx="990">
                  <c:v>1.19367614388466E-4</c:v>
                </c:pt>
                <c:pt idx="991">
                  <c:v>1.46245583891869E-4</c:v>
                </c:pt>
                <c:pt idx="992">
                  <c:v>7.1814283728599494E-5</c:v>
                </c:pt>
                <c:pt idx="993">
                  <c:v>9.7239390015602098E-5</c:v>
                </c:pt>
                <c:pt idx="994">
                  <c:v>8.0820173025131198E-5</c:v>
                </c:pt>
                <c:pt idx="995">
                  <c:v>1.0083429515361799E-4</c:v>
                </c:pt>
                <c:pt idx="996">
                  <c:v>1.03181228041649E-4</c:v>
                </c:pt>
                <c:pt idx="997">
                  <c:v>1.54497101902962E-4</c:v>
                </c:pt>
                <c:pt idx="998">
                  <c:v>1.0208226740360301E-4</c:v>
                </c:pt>
                <c:pt idx="999">
                  <c:v>1.01989135146141E-4</c:v>
                </c:pt>
                <c:pt idx="1000">
                  <c:v>1.1742115020752001E-4</c:v>
                </c:pt>
                <c:pt idx="1001">
                  <c:v>1.06878578662872E-4</c:v>
                </c:pt>
                <c:pt idx="1002">
                  <c:v>1.36001035571098E-4</c:v>
                </c:pt>
                <c:pt idx="1003">
                  <c:v>1.15931034088135E-4</c:v>
                </c:pt>
                <c:pt idx="1004">
                  <c:v>7.4757263064384501E-5</c:v>
                </c:pt>
                <c:pt idx="1005">
                  <c:v>9.4184651970863302E-5</c:v>
                </c:pt>
                <c:pt idx="1006">
                  <c:v>1.1252239346504201E-4</c:v>
                </c:pt>
                <c:pt idx="1007">
                  <c:v>9.0049579739570604E-5</c:v>
                </c:pt>
                <c:pt idx="1008">
                  <c:v>7.5595453381538405E-5</c:v>
                </c:pt>
                <c:pt idx="1009">
                  <c:v>1.0005198419094101E-4</c:v>
                </c:pt>
                <c:pt idx="1010">
                  <c:v>1.19740143418312E-4</c:v>
                </c:pt>
                <c:pt idx="1011">
                  <c:v>9.9353492259979194E-5</c:v>
                </c:pt>
                <c:pt idx="1012">
                  <c:v>9.2443078756332397E-5</c:v>
                </c:pt>
                <c:pt idx="1013">
                  <c:v>1.0805204510688799E-4</c:v>
                </c:pt>
                <c:pt idx="1014">
                  <c:v>1.18641182780266E-4</c:v>
                </c:pt>
                <c:pt idx="1015">
                  <c:v>1.12252309918404E-4</c:v>
                </c:pt>
                <c:pt idx="1016">
                  <c:v>7.1292743086814894E-5</c:v>
                </c:pt>
                <c:pt idx="1017">
                  <c:v>1.2923963367939001E-4</c:v>
                </c:pt>
                <c:pt idx="1018">
                  <c:v>8.1621110439300496E-5</c:v>
                </c:pt>
                <c:pt idx="1019">
                  <c:v>8.6454674601554898E-5</c:v>
                </c:pt>
                <c:pt idx="1020">
                  <c:v>1.18548050522804E-4</c:v>
                </c:pt>
                <c:pt idx="1021">
                  <c:v>7.3714181780815097E-5</c:v>
                </c:pt>
                <c:pt idx="1022">
                  <c:v>9.0133398771285997E-5</c:v>
                </c:pt>
                <c:pt idx="1023">
                  <c:v>9.8580494523048401E-5</c:v>
                </c:pt>
                <c:pt idx="1024">
                  <c:v>9.6578150987625095E-5</c:v>
                </c:pt>
                <c:pt idx="1025">
                  <c:v>1.11665576696396E-4</c:v>
                </c:pt>
                <c:pt idx="1026">
                  <c:v>6.6226348280906704E-5</c:v>
                </c:pt>
                <c:pt idx="1027">
                  <c:v>1.13975256681442E-4</c:v>
                </c:pt>
                <c:pt idx="1028">
                  <c:v>1.1588446795940401E-4</c:v>
                </c:pt>
                <c:pt idx="1029">
                  <c:v>9.8431482911109897E-5</c:v>
                </c:pt>
                <c:pt idx="1030">
                  <c:v>9.2117115855216994E-5</c:v>
                </c:pt>
                <c:pt idx="1031">
                  <c:v>6.4363703131675707E-5</c:v>
                </c:pt>
                <c:pt idx="1032">
                  <c:v>4.2524188756942702E-5</c:v>
                </c:pt>
                <c:pt idx="1033">
                  <c:v>3.6340206861495999E-5</c:v>
                </c:pt>
                <c:pt idx="1034">
                  <c:v>1.17244198918343E-4</c:v>
                </c:pt>
                <c:pt idx="1035">
                  <c:v>1.05109065771103E-4</c:v>
                </c:pt>
                <c:pt idx="1036">
                  <c:v>1.15185976028442E-4</c:v>
                </c:pt>
                <c:pt idx="1037">
                  <c:v>8.9183449745178196E-5</c:v>
                </c:pt>
                <c:pt idx="1038">
                  <c:v>8.2133337855339105E-5</c:v>
                </c:pt>
                <c:pt idx="1039">
                  <c:v>5.6335702538490302E-5</c:v>
                </c:pt>
                <c:pt idx="1040">
                  <c:v>1.31670385599136E-4</c:v>
                </c:pt>
                <c:pt idx="1041">
                  <c:v>8.4489583969116197E-5</c:v>
                </c:pt>
                <c:pt idx="1042">
                  <c:v>1.03116035461426E-4</c:v>
                </c:pt>
                <c:pt idx="1043">
                  <c:v>7.9656019806861905E-5</c:v>
                </c:pt>
                <c:pt idx="1044">
                  <c:v>1.0530464351177201E-4</c:v>
                </c:pt>
                <c:pt idx="1045">
                  <c:v>6.8312510848045295E-5</c:v>
                </c:pt>
                <c:pt idx="1046">
                  <c:v>8.6305662989616394E-5</c:v>
                </c:pt>
                <c:pt idx="1047">
                  <c:v>6.00423663854599E-5</c:v>
                </c:pt>
                <c:pt idx="1048">
                  <c:v>7.8501179814338698E-5</c:v>
                </c:pt>
                <c:pt idx="1049">
                  <c:v>9.2312693595886203E-5</c:v>
                </c:pt>
                <c:pt idx="1050">
                  <c:v>7.3434785008430495E-5</c:v>
                </c:pt>
                <c:pt idx="1051">
                  <c:v>1.07735395431519E-4</c:v>
                </c:pt>
                <c:pt idx="1052">
                  <c:v>8.12578946352005E-5</c:v>
                </c:pt>
                <c:pt idx="1053">
                  <c:v>5.1772221922874498E-5</c:v>
                </c:pt>
                <c:pt idx="1054">
                  <c:v>9.5637515187263502E-5</c:v>
                </c:pt>
                <c:pt idx="1055">
                  <c:v>9.5814466476440403E-5</c:v>
                </c:pt>
                <c:pt idx="1056">
                  <c:v>1.1129304766654999E-4</c:v>
                </c:pt>
                <c:pt idx="1057">
                  <c:v>1.00946053862572E-4</c:v>
                </c:pt>
                <c:pt idx="1058">
                  <c:v>8.8857486844062805E-5</c:v>
                </c:pt>
                <c:pt idx="1059">
                  <c:v>1.06263905763626E-4</c:v>
                </c:pt>
                <c:pt idx="1060">
                  <c:v>7.2075054049491896E-5</c:v>
                </c:pt>
                <c:pt idx="1061">
                  <c:v>5.4407864809036302E-5</c:v>
                </c:pt>
                <c:pt idx="1062">
                  <c:v>8.2002952694892897E-5</c:v>
                </c:pt>
                <c:pt idx="1063">
                  <c:v>1.12075358629227E-4</c:v>
                </c:pt>
                <c:pt idx="1064">
                  <c:v>6.6803768277168301E-5</c:v>
                </c:pt>
                <c:pt idx="1065">
                  <c:v>1.4625489711761499E-4</c:v>
                </c:pt>
                <c:pt idx="1066">
                  <c:v>1.05332583189011E-4</c:v>
                </c:pt>
                <c:pt idx="1067">
                  <c:v>7.3937699198722799E-5</c:v>
                </c:pt>
                <c:pt idx="1068">
                  <c:v>7.2801485657691996E-5</c:v>
                </c:pt>
                <c:pt idx="1069">
                  <c:v>5.52553683519363E-5</c:v>
                </c:pt>
                <c:pt idx="1070">
                  <c:v>6.5164640545845005E-5</c:v>
                </c:pt>
                <c:pt idx="1071">
                  <c:v>7.9320743680000305E-5</c:v>
                </c:pt>
                <c:pt idx="1072">
                  <c:v>8.5942447185516398E-5</c:v>
                </c:pt>
                <c:pt idx="1073">
                  <c:v>3.85753810405731E-5</c:v>
                </c:pt>
                <c:pt idx="1074">
                  <c:v>1.09169632196426E-4</c:v>
                </c:pt>
                <c:pt idx="1075">
                  <c:v>1.09020620584488E-4</c:v>
                </c:pt>
                <c:pt idx="1076">
                  <c:v>1.2841075658798199E-4</c:v>
                </c:pt>
                <c:pt idx="1077">
                  <c:v>9.9837779998779297E-5</c:v>
                </c:pt>
                <c:pt idx="1078">
                  <c:v>1.16880983114243E-4</c:v>
                </c:pt>
                <c:pt idx="1079">
                  <c:v>1.7997808754444101E-4</c:v>
                </c:pt>
                <c:pt idx="1080">
                  <c:v>1.3602897524833701E-4</c:v>
                </c:pt>
                <c:pt idx="1081">
                  <c:v>5.0924718379974399E-5</c:v>
                </c:pt>
                <c:pt idx="1082">
                  <c:v>1.08098611235619E-4</c:v>
                </c:pt>
                <c:pt idx="1083">
                  <c:v>4.6007335186004598E-5</c:v>
                </c:pt>
                <c:pt idx="1084">
                  <c:v>1.16946175694466E-4</c:v>
                </c:pt>
                <c:pt idx="1085">
                  <c:v>1.04494392871857E-4</c:v>
                </c:pt>
                <c:pt idx="1086">
                  <c:v>6.0088932514190701E-5</c:v>
                </c:pt>
                <c:pt idx="1087">
                  <c:v>1.29314139485359E-4</c:v>
                </c:pt>
                <c:pt idx="1088">
                  <c:v>9.4948336482047994E-5</c:v>
                </c:pt>
                <c:pt idx="1089">
                  <c:v>9.8450109362602193E-5</c:v>
                </c:pt>
                <c:pt idx="1090">
                  <c:v>8.3623453974723802E-5</c:v>
                </c:pt>
                <c:pt idx="1091">
                  <c:v>8.5197389125824002E-5</c:v>
                </c:pt>
                <c:pt idx="1092">
                  <c:v>7.1022659540176405E-5</c:v>
                </c:pt>
                <c:pt idx="1093">
                  <c:v>1.02594494819641E-4</c:v>
                </c:pt>
                <c:pt idx="1094">
                  <c:v>7.3174014687538106E-5</c:v>
                </c:pt>
                <c:pt idx="1095">
                  <c:v>7.1348622441291796E-5</c:v>
                </c:pt>
                <c:pt idx="1096">
                  <c:v>1.22496858239174E-4</c:v>
                </c:pt>
                <c:pt idx="1097">
                  <c:v>1.2359581887721999E-4</c:v>
                </c:pt>
                <c:pt idx="1098">
                  <c:v>9.5842406153678894E-5</c:v>
                </c:pt>
                <c:pt idx="1099">
                  <c:v>1.03367492556572E-4</c:v>
                </c:pt>
                <c:pt idx="1100">
                  <c:v>1.12606212496758E-4</c:v>
                </c:pt>
                <c:pt idx="1101">
                  <c:v>1.13127753138542E-4</c:v>
                </c:pt>
                <c:pt idx="1102">
                  <c:v>1.30580738186836E-4</c:v>
                </c:pt>
                <c:pt idx="1103">
                  <c:v>9.3765556812286404E-5</c:v>
                </c:pt>
                <c:pt idx="1104">
                  <c:v>1.0825693607330301E-4</c:v>
                </c:pt>
                <c:pt idx="1105">
                  <c:v>1.1361204087734199E-4</c:v>
                </c:pt>
                <c:pt idx="1106">
                  <c:v>9.0664252638816806E-5</c:v>
                </c:pt>
                <c:pt idx="1107">
                  <c:v>9.9753960967063904E-5</c:v>
                </c:pt>
                <c:pt idx="1108">
                  <c:v>1.1719763278961201E-4</c:v>
                </c:pt>
                <c:pt idx="1109">
                  <c:v>1.04615464806557E-4</c:v>
                </c:pt>
                <c:pt idx="1110">
                  <c:v>1.1037103831768001E-4</c:v>
                </c:pt>
                <c:pt idx="1111">
                  <c:v>6.9476664066314697E-5</c:v>
                </c:pt>
                <c:pt idx="1112">
                  <c:v>1.04643404483795E-4</c:v>
                </c:pt>
                <c:pt idx="1113">
                  <c:v>1.0698102414608E-4</c:v>
                </c:pt>
                <c:pt idx="1114">
                  <c:v>7.4300915002822903E-5</c:v>
                </c:pt>
                <c:pt idx="1115">
                  <c:v>5.0114467740058899E-5</c:v>
                </c:pt>
                <c:pt idx="1116">
                  <c:v>1.1601485311985E-4</c:v>
                </c:pt>
                <c:pt idx="1117">
                  <c:v>9.3979761004447896E-5</c:v>
                </c:pt>
                <c:pt idx="1118">
                  <c:v>1.4591030776500699E-4</c:v>
                </c:pt>
                <c:pt idx="1119">
                  <c:v>6.0275197029113797E-5</c:v>
                </c:pt>
                <c:pt idx="1120">
                  <c:v>1.01914629340172E-4</c:v>
                </c:pt>
                <c:pt idx="1121">
                  <c:v>9.8841264843940694E-5</c:v>
                </c:pt>
                <c:pt idx="1122">
                  <c:v>9.4436109066009494E-5</c:v>
                </c:pt>
                <c:pt idx="1123">
                  <c:v>9.3197450041770894E-5</c:v>
                </c:pt>
                <c:pt idx="1124">
                  <c:v>8.0922618508338901E-5</c:v>
                </c:pt>
                <c:pt idx="1125">
                  <c:v>1.3936311006545999E-4</c:v>
                </c:pt>
                <c:pt idx="1126">
                  <c:v>9.4724819064140306E-5</c:v>
                </c:pt>
                <c:pt idx="1127">
                  <c:v>1.2773089110851299E-4</c:v>
                </c:pt>
                <c:pt idx="1128">
                  <c:v>9.1446563601493795E-5</c:v>
                </c:pt>
                <c:pt idx="1129">
                  <c:v>5.5842101573944099E-5</c:v>
                </c:pt>
                <c:pt idx="1130">
                  <c:v>6.7055225372314494E-5</c:v>
                </c:pt>
                <c:pt idx="1131">
                  <c:v>9.1446563601493795E-5</c:v>
                </c:pt>
                <c:pt idx="1132">
                  <c:v>9.9111348390579197E-5</c:v>
                </c:pt>
                <c:pt idx="1133">
                  <c:v>8.6799263954162598E-5</c:v>
                </c:pt>
                <c:pt idx="1134">
                  <c:v>8.1770122051239E-5</c:v>
                </c:pt>
                <c:pt idx="1135">
                  <c:v>1.1100433766841901E-4</c:v>
                </c:pt>
                <c:pt idx="1136">
                  <c:v>8.1276521086692797E-5</c:v>
                </c:pt>
                <c:pt idx="1137">
                  <c:v>7.4142590165138204E-5</c:v>
                </c:pt>
                <c:pt idx="1138">
                  <c:v>9.8710879683494595E-5</c:v>
                </c:pt>
                <c:pt idx="1139">
                  <c:v>1.12103298306465E-4</c:v>
                </c:pt>
                <c:pt idx="1140">
                  <c:v>1.0286457836628E-4</c:v>
                </c:pt>
                <c:pt idx="1141">
                  <c:v>1.18762254714966E-4</c:v>
                </c:pt>
                <c:pt idx="1142">
                  <c:v>7.8994780778884901E-5</c:v>
                </c:pt>
                <c:pt idx="1143">
                  <c:v>1.31232663989067E-4</c:v>
                </c:pt>
                <c:pt idx="1144">
                  <c:v>6.39352947473526E-5</c:v>
                </c:pt>
                <c:pt idx="1145">
                  <c:v>1.15605071187019E-4</c:v>
                </c:pt>
                <c:pt idx="1146">
                  <c:v>1.11283734440804E-4</c:v>
                </c:pt>
                <c:pt idx="1147">
                  <c:v>6.4903870224952698E-5</c:v>
                </c:pt>
                <c:pt idx="1148">
                  <c:v>1.1127442121505699E-4</c:v>
                </c:pt>
                <c:pt idx="1149">
                  <c:v>1.04326754808426E-4</c:v>
                </c:pt>
                <c:pt idx="1150">
                  <c:v>8.9257955551147502E-5</c:v>
                </c:pt>
                <c:pt idx="1151">
                  <c:v>7.3742121458053602E-5</c:v>
                </c:pt>
                <c:pt idx="1152">
                  <c:v>8.33533704280853E-5</c:v>
                </c:pt>
                <c:pt idx="1153">
                  <c:v>1.1615455150604201E-4</c:v>
                </c:pt>
                <c:pt idx="1154">
                  <c:v>9.9241733551025404E-5</c:v>
                </c:pt>
                <c:pt idx="1155">
                  <c:v>9.0338289737701402E-5</c:v>
                </c:pt>
                <c:pt idx="1156">
                  <c:v>1.0076910257339501E-4</c:v>
                </c:pt>
                <c:pt idx="1157">
                  <c:v>1.15633010864258E-4</c:v>
                </c:pt>
                <c:pt idx="1158">
                  <c:v>1.11795961856842E-4</c:v>
                </c:pt>
                <c:pt idx="1159">
                  <c:v>1.14087015390396E-4</c:v>
                </c:pt>
                <c:pt idx="1160">
                  <c:v>1.0315328836440999E-4</c:v>
                </c:pt>
                <c:pt idx="1161">
                  <c:v>1.09504908323288E-4</c:v>
                </c:pt>
                <c:pt idx="1162">
                  <c:v>1.09244138002396E-4</c:v>
                </c:pt>
                <c:pt idx="1163">
                  <c:v>8.0550089478492696E-5</c:v>
                </c:pt>
                <c:pt idx="1164">
                  <c:v>8.1406906247139004E-5</c:v>
                </c:pt>
                <c:pt idx="1165">
                  <c:v>1.06412917375565E-4</c:v>
                </c:pt>
                <c:pt idx="1166">
                  <c:v>8.8615342974662794E-5</c:v>
                </c:pt>
                <c:pt idx="1167">
                  <c:v>1.13090500235558E-4</c:v>
                </c:pt>
                <c:pt idx="1168">
                  <c:v>1.1061318218708E-4</c:v>
                </c:pt>
                <c:pt idx="1169">
                  <c:v>7.54371285438538E-5</c:v>
                </c:pt>
                <c:pt idx="1170">
                  <c:v>1.18045136332512E-4</c:v>
                </c:pt>
                <c:pt idx="1171">
                  <c:v>7.3257833719253499E-5</c:v>
                </c:pt>
                <c:pt idx="1172">
                  <c:v>9.6717849373817403E-5</c:v>
                </c:pt>
                <c:pt idx="1173">
                  <c:v>6.3413754105567905E-5</c:v>
                </c:pt>
                <c:pt idx="1174">
                  <c:v>1.0050833225250199E-4</c:v>
                </c:pt>
                <c:pt idx="1175">
                  <c:v>8.8848173618316705E-5</c:v>
                </c:pt>
                <c:pt idx="1176">
                  <c:v>4.6985223889350898E-5</c:v>
                </c:pt>
                <c:pt idx="1177">
                  <c:v>8.5644423961639404E-5</c:v>
                </c:pt>
                <c:pt idx="1178">
                  <c:v>6.9895759224891703E-5</c:v>
                </c:pt>
                <c:pt idx="1179">
                  <c:v>6.3627958297729506E-5</c:v>
                </c:pt>
                <c:pt idx="1180">
                  <c:v>9.5423310995101902E-5</c:v>
                </c:pt>
                <c:pt idx="1181">
                  <c:v>7.39842653274536E-5</c:v>
                </c:pt>
                <c:pt idx="1182">
                  <c:v>8.9220702648162801E-5</c:v>
                </c:pt>
                <c:pt idx="1183">
                  <c:v>7.1004033088684096E-5</c:v>
                </c:pt>
                <c:pt idx="1184">
                  <c:v>7.2382390499115004E-5</c:v>
                </c:pt>
                <c:pt idx="1185">
                  <c:v>1.04019418358803E-4</c:v>
                </c:pt>
                <c:pt idx="1186">
                  <c:v>1.2884847819805099E-4</c:v>
                </c:pt>
                <c:pt idx="1187">
                  <c:v>9.2722475528717E-5</c:v>
                </c:pt>
                <c:pt idx="1188">
                  <c:v>1.0843388736248E-4</c:v>
                </c:pt>
                <c:pt idx="1189">
                  <c:v>7.3164701461792006E-5</c:v>
                </c:pt>
                <c:pt idx="1190">
                  <c:v>1.1779367923736599E-4</c:v>
                </c:pt>
                <c:pt idx="1191">
                  <c:v>7.5185671448707594E-5</c:v>
                </c:pt>
                <c:pt idx="1192">
                  <c:v>8.1267207860946696E-5</c:v>
                </c:pt>
                <c:pt idx="1193">
                  <c:v>1.43134966492653E-4</c:v>
                </c:pt>
                <c:pt idx="1194">
                  <c:v>7.8780576586723301E-5</c:v>
                </c:pt>
                <c:pt idx="1195">
                  <c:v>9.90834087133408E-5</c:v>
                </c:pt>
                <c:pt idx="1196">
                  <c:v>9.0096145868301405E-5</c:v>
                </c:pt>
                <c:pt idx="1197">
                  <c:v>9.7425654530525194E-5</c:v>
                </c:pt>
                <c:pt idx="1198">
                  <c:v>7.15442001819611E-5</c:v>
                </c:pt>
                <c:pt idx="1199">
                  <c:v>1.0450370609760299E-4</c:v>
                </c:pt>
                <c:pt idx="1200">
                  <c:v>1.21621415019035E-4</c:v>
                </c:pt>
                <c:pt idx="1201">
                  <c:v>1.08415260910988E-4</c:v>
                </c:pt>
                <c:pt idx="1202">
                  <c:v>8.4107741713523905E-5</c:v>
                </c:pt>
                <c:pt idx="1203">
                  <c:v>7.6377764344215407E-5</c:v>
                </c:pt>
                <c:pt idx="1204">
                  <c:v>1.38664618134499E-4</c:v>
                </c:pt>
                <c:pt idx="1205">
                  <c:v>8.0885365605354296E-5</c:v>
                </c:pt>
                <c:pt idx="1206">
                  <c:v>1.05397775769234E-4</c:v>
                </c:pt>
                <c:pt idx="1207">
                  <c:v>1.00070610642433E-4</c:v>
                </c:pt>
                <c:pt idx="1208">
                  <c:v>5.2805989980697598E-5</c:v>
                </c:pt>
                <c:pt idx="1209">
                  <c:v>1.01234763860703E-4</c:v>
                </c:pt>
                <c:pt idx="1210">
                  <c:v>2.37766653299332E-5</c:v>
                </c:pt>
                <c:pt idx="1211">
                  <c:v>6.6151842474937398E-5</c:v>
                </c:pt>
                <c:pt idx="1212">
                  <c:v>9.5758587121963501E-5</c:v>
                </c:pt>
                <c:pt idx="1213">
                  <c:v>9.7285956144332899E-5</c:v>
                </c:pt>
                <c:pt idx="1214">
                  <c:v>6.4820051193237305E-5</c:v>
                </c:pt>
                <c:pt idx="1215">
                  <c:v>7.4766576290130602E-5</c:v>
                </c:pt>
                <c:pt idx="1216">
                  <c:v>5.7835131883621202E-5</c:v>
                </c:pt>
                <c:pt idx="1217">
                  <c:v>6.5611675381660502E-5</c:v>
                </c:pt>
                <c:pt idx="1218">
                  <c:v>1.02408230304718E-4</c:v>
                </c:pt>
                <c:pt idx="1219">
                  <c:v>1.20345503091812E-4</c:v>
                </c:pt>
                <c:pt idx="1220">
                  <c:v>9.2899426817893995E-5</c:v>
                </c:pt>
                <c:pt idx="1221">
                  <c:v>9.5060095191001906E-5</c:v>
                </c:pt>
                <c:pt idx="1222">
                  <c:v>1.03432685136795E-4</c:v>
                </c:pt>
                <c:pt idx="1223">
                  <c:v>1.28364190459251E-4</c:v>
                </c:pt>
                <c:pt idx="1224">
                  <c:v>9.67830419540405E-5</c:v>
                </c:pt>
                <c:pt idx="1225">
                  <c:v>8.8727101683616598E-5</c:v>
                </c:pt>
                <c:pt idx="1226">
                  <c:v>7.9432502388954203E-5</c:v>
                </c:pt>
                <c:pt idx="1227">
                  <c:v>1.06338411569595E-4</c:v>
                </c:pt>
                <c:pt idx="1228">
                  <c:v>9.1483816504478495E-5</c:v>
                </c:pt>
                <c:pt idx="1229">
                  <c:v>1.0805204510688799E-4</c:v>
                </c:pt>
                <c:pt idx="1230">
                  <c:v>5.8980658650398302E-5</c:v>
                </c:pt>
                <c:pt idx="1231">
                  <c:v>4.6398490667343099E-5</c:v>
                </c:pt>
                <c:pt idx="1232">
                  <c:v>1.09327957034111E-4</c:v>
                </c:pt>
                <c:pt idx="1233">
                  <c:v>6.5770000219345106E-5</c:v>
                </c:pt>
                <c:pt idx="1234">
                  <c:v>1.16536393761635E-4</c:v>
                </c:pt>
                <c:pt idx="1235">
                  <c:v>8.8857486844062805E-5</c:v>
                </c:pt>
                <c:pt idx="1236">
                  <c:v>8.8717788457870497E-5</c:v>
                </c:pt>
                <c:pt idx="1237">
                  <c:v>6.8154186010360704E-5</c:v>
                </c:pt>
                <c:pt idx="1238">
                  <c:v>7.6554715633392293E-5</c:v>
                </c:pt>
                <c:pt idx="1239">
                  <c:v>9.5171853899955804E-5</c:v>
                </c:pt>
                <c:pt idx="1240">
                  <c:v>1.2963078916072799E-4</c:v>
                </c:pt>
                <c:pt idx="1241">
                  <c:v>8.3753839135169996E-5</c:v>
                </c:pt>
                <c:pt idx="1242">
                  <c:v>8.1630423665046705E-5</c:v>
                </c:pt>
                <c:pt idx="1243">
                  <c:v>9.1930851340293898E-5</c:v>
                </c:pt>
                <c:pt idx="1244">
                  <c:v>1.1819414794445E-4</c:v>
                </c:pt>
                <c:pt idx="1245">
                  <c:v>8.03545117378235E-5</c:v>
                </c:pt>
                <c:pt idx="1246">
                  <c:v>5.32437115907669E-5</c:v>
                </c:pt>
                <c:pt idx="1247">
                  <c:v>6.5937638282775906E-5</c:v>
                </c:pt>
                <c:pt idx="1248">
                  <c:v>7.3434785008430495E-5</c:v>
                </c:pt>
                <c:pt idx="1249">
                  <c:v>1.01402401924133E-4</c:v>
                </c:pt>
                <c:pt idx="1250">
                  <c:v>9.5823779702186598E-5</c:v>
                </c:pt>
                <c:pt idx="1251">
                  <c:v>9.8440796136856106E-5</c:v>
                </c:pt>
                <c:pt idx="1252">
                  <c:v>9.2675909399986294E-5</c:v>
                </c:pt>
                <c:pt idx="1253">
                  <c:v>1.1106953024864199E-4</c:v>
                </c:pt>
                <c:pt idx="1254">
                  <c:v>7.6601281762123094E-5</c:v>
                </c:pt>
                <c:pt idx="1255">
                  <c:v>7.6163560152053806E-5</c:v>
                </c:pt>
                <c:pt idx="1256">
                  <c:v>9.5674768090248094E-5</c:v>
                </c:pt>
                <c:pt idx="1257">
                  <c:v>1.09924003481865E-4</c:v>
                </c:pt>
                <c:pt idx="1258">
                  <c:v>1.07483938336372E-4</c:v>
                </c:pt>
                <c:pt idx="1259">
                  <c:v>7.8212469816207899E-5</c:v>
                </c:pt>
                <c:pt idx="1260">
                  <c:v>1.1899508535862E-4</c:v>
                </c:pt>
                <c:pt idx="1261">
                  <c:v>1.0265968739986399E-4</c:v>
                </c:pt>
                <c:pt idx="1262">
                  <c:v>9.6810981631279005E-5</c:v>
                </c:pt>
                <c:pt idx="1263">
                  <c:v>1.0333955287933299E-4</c:v>
                </c:pt>
                <c:pt idx="1264">
                  <c:v>9.8310410976409899E-5</c:v>
                </c:pt>
                <c:pt idx="1265">
                  <c:v>9.6065923571586595E-5</c:v>
                </c:pt>
                <c:pt idx="1266">
                  <c:v>8.3986669778823907E-5</c:v>
                </c:pt>
                <c:pt idx="1267">
                  <c:v>1.15931034088135E-4</c:v>
                </c:pt>
                <c:pt idx="1268">
                  <c:v>1.18929892778397E-4</c:v>
                </c:pt>
                <c:pt idx="1269">
                  <c:v>1.4029443264007601E-4</c:v>
                </c:pt>
                <c:pt idx="1270">
                  <c:v>4.7814100980758701E-5</c:v>
                </c:pt>
                <c:pt idx="1271">
                  <c:v>1.2165866792202E-4</c:v>
                </c:pt>
                <c:pt idx="1272">
                  <c:v>1.1177733540535E-4</c:v>
                </c:pt>
                <c:pt idx="1273">
                  <c:v>8.9611858129501302E-5</c:v>
                </c:pt>
                <c:pt idx="1274">
                  <c:v>7.4785202741622898E-5</c:v>
                </c:pt>
                <c:pt idx="1275">
                  <c:v>9.4054266810417202E-5</c:v>
                </c:pt>
                <c:pt idx="1276">
                  <c:v>1.2875534594059001E-4</c:v>
                </c:pt>
                <c:pt idx="1277">
                  <c:v>1.0735355317592601E-4</c:v>
                </c:pt>
                <c:pt idx="1278">
                  <c:v>1.05435028672218E-4</c:v>
                </c:pt>
                <c:pt idx="1279">
                  <c:v>8.0252066254615797E-5</c:v>
                </c:pt>
                <c:pt idx="1280">
                  <c:v>6.8945810198783902E-5</c:v>
                </c:pt>
                <c:pt idx="1281">
                  <c:v>1.1565163731575E-4</c:v>
                </c:pt>
                <c:pt idx="1282">
                  <c:v>7.2633847594261197E-5</c:v>
                </c:pt>
                <c:pt idx="1283">
                  <c:v>1.17290765047073E-4</c:v>
                </c:pt>
                <c:pt idx="1284">
                  <c:v>1.07623636722565E-4</c:v>
                </c:pt>
                <c:pt idx="1285">
                  <c:v>1.2774020433425901E-4</c:v>
                </c:pt>
                <c:pt idx="1286">
                  <c:v>6.8601220846176093E-5</c:v>
                </c:pt>
                <c:pt idx="1287">
                  <c:v>8.6082145571708706E-5</c:v>
                </c:pt>
                <c:pt idx="1288">
                  <c:v>8.9611858129501302E-5</c:v>
                </c:pt>
                <c:pt idx="1289">
                  <c:v>1.3926997780799901E-4</c:v>
                </c:pt>
                <c:pt idx="1290">
                  <c:v>1.4246441423892999E-4</c:v>
                </c:pt>
                <c:pt idx="1291">
                  <c:v>8.6855143308639499E-5</c:v>
                </c:pt>
                <c:pt idx="1292">
                  <c:v>1.30375847220421E-4</c:v>
                </c:pt>
                <c:pt idx="1293">
                  <c:v>6.1690807342529297E-5</c:v>
                </c:pt>
                <c:pt idx="1294">
                  <c:v>9.6410512924194295E-5</c:v>
                </c:pt>
                <c:pt idx="1295">
                  <c:v>9.1893598437309306E-5</c:v>
                </c:pt>
                <c:pt idx="1296">
                  <c:v>9.0440735220909105E-5</c:v>
                </c:pt>
                <c:pt idx="1297">
                  <c:v>1.11162662506104E-4</c:v>
                </c:pt>
                <c:pt idx="1298">
                  <c:v>8.5551291704177897E-5</c:v>
                </c:pt>
                <c:pt idx="1299">
                  <c:v>1.00377947092056E-4</c:v>
                </c:pt>
                <c:pt idx="1300">
                  <c:v>6.8144872784614604E-5</c:v>
                </c:pt>
                <c:pt idx="1301">
                  <c:v>7.7402219176292406E-5</c:v>
                </c:pt>
                <c:pt idx="1302">
                  <c:v>1.05351209640503E-4</c:v>
                </c:pt>
                <c:pt idx="1303">
                  <c:v>1.2421049177646599E-4</c:v>
                </c:pt>
                <c:pt idx="1304">
                  <c:v>8.1220641732215895E-5</c:v>
                </c:pt>
                <c:pt idx="1305">
                  <c:v>1.17123126983643E-4</c:v>
                </c:pt>
                <c:pt idx="1306">
                  <c:v>1.05397775769234E-4</c:v>
                </c:pt>
                <c:pt idx="1307">
                  <c:v>1.21928751468658E-4</c:v>
                </c:pt>
                <c:pt idx="1308">
                  <c:v>7.1721151471138E-5</c:v>
                </c:pt>
                <c:pt idx="1309">
                  <c:v>5.36255538463593E-5</c:v>
                </c:pt>
                <c:pt idx="1310">
                  <c:v>1.25560909509659E-4</c:v>
                </c:pt>
                <c:pt idx="1311">
                  <c:v>6.2296167016029399E-5</c:v>
                </c:pt>
                <c:pt idx="1312">
                  <c:v>1.2553296983242E-4</c:v>
                </c:pt>
                <c:pt idx="1313">
                  <c:v>6.6775828599929796E-5</c:v>
                </c:pt>
                <c:pt idx="1314">
                  <c:v>7.4580311775207506E-5</c:v>
                </c:pt>
                <c:pt idx="1315">
                  <c:v>1.33002176880836E-4</c:v>
                </c:pt>
                <c:pt idx="1316">
                  <c:v>6.8014487624168396E-5</c:v>
                </c:pt>
                <c:pt idx="1317">
                  <c:v>1.20364129543304E-4</c:v>
                </c:pt>
                <c:pt idx="1318">
                  <c:v>3.8780272006988498E-5</c:v>
                </c:pt>
                <c:pt idx="1319">
                  <c:v>4.84567135572433E-5</c:v>
                </c:pt>
                <c:pt idx="1320">
                  <c:v>1.11432746052742E-4</c:v>
                </c:pt>
                <c:pt idx="1321">
                  <c:v>7.4226409196853597E-5</c:v>
                </c:pt>
                <c:pt idx="1322">
                  <c:v>1.1252239346504201E-4</c:v>
                </c:pt>
                <c:pt idx="1323">
                  <c:v>8.8643282651901204E-5</c:v>
                </c:pt>
                <c:pt idx="1324">
                  <c:v>8.5039064288139303E-5</c:v>
                </c:pt>
                <c:pt idx="1325">
                  <c:v>7.9944729804992703E-5</c:v>
                </c:pt>
                <c:pt idx="1326">
                  <c:v>6.4065679907798794E-5</c:v>
                </c:pt>
                <c:pt idx="1327">
                  <c:v>8.4005296230316203E-5</c:v>
                </c:pt>
                <c:pt idx="1328">
                  <c:v>9.2526897788047804E-5</c:v>
                </c:pt>
                <c:pt idx="1329">
                  <c:v>6.0265883803367601E-5</c:v>
                </c:pt>
                <c:pt idx="1330">
                  <c:v>1.11516565084457E-4</c:v>
                </c:pt>
                <c:pt idx="1331">
                  <c:v>1.10743567347527E-4</c:v>
                </c:pt>
                <c:pt idx="1332">
                  <c:v>9.8971650004386902E-5</c:v>
                </c:pt>
                <c:pt idx="1333">
                  <c:v>1.14794820547104E-4</c:v>
                </c:pt>
                <c:pt idx="1334">
                  <c:v>8.7246298789978E-5</c:v>
                </c:pt>
                <c:pt idx="1335">
                  <c:v>1.12345442175865E-4</c:v>
                </c:pt>
                <c:pt idx="1336">
                  <c:v>9.1586261987686198E-5</c:v>
                </c:pt>
                <c:pt idx="1337">
                  <c:v>5.91855496168137E-5</c:v>
                </c:pt>
                <c:pt idx="1338">
                  <c:v>1.02100893855095E-4</c:v>
                </c:pt>
                <c:pt idx="1339">
                  <c:v>8.8242813944816603E-5</c:v>
                </c:pt>
                <c:pt idx="1340">
                  <c:v>1.38767063617706E-4</c:v>
                </c:pt>
                <c:pt idx="1341">
                  <c:v>8.8550150394439697E-5</c:v>
                </c:pt>
                <c:pt idx="1342">
                  <c:v>1.11591070890427E-4</c:v>
                </c:pt>
                <c:pt idx="1343">
                  <c:v>5.7918950915336602E-5</c:v>
                </c:pt>
                <c:pt idx="1344">
                  <c:v>1.3867393136024499E-4</c:v>
                </c:pt>
                <c:pt idx="1345">
                  <c:v>8.6063519120216397E-5</c:v>
                </c:pt>
                <c:pt idx="1346">
                  <c:v>1.23344361782074E-4</c:v>
                </c:pt>
                <c:pt idx="1347">
                  <c:v>1.24135985970497E-4</c:v>
                </c:pt>
                <c:pt idx="1348">
                  <c:v>9.2023983597755405E-5</c:v>
                </c:pt>
                <c:pt idx="1349">
                  <c:v>1.03656202554703E-4</c:v>
                </c:pt>
                <c:pt idx="1350">
                  <c:v>1.3544224202632901E-4</c:v>
                </c:pt>
                <c:pt idx="1351">
                  <c:v>1.3902783393859901E-4</c:v>
                </c:pt>
                <c:pt idx="1352">
                  <c:v>5.5115669965743998E-5</c:v>
                </c:pt>
                <c:pt idx="1353">
                  <c:v>1.11423432826996E-4</c:v>
                </c:pt>
                <c:pt idx="1354">
                  <c:v>7.4598938226699802E-5</c:v>
                </c:pt>
                <c:pt idx="1355">
                  <c:v>7.7998265624046299E-5</c:v>
                </c:pt>
                <c:pt idx="1356">
                  <c:v>7.2307884693145806E-5</c:v>
                </c:pt>
                <c:pt idx="1357">
                  <c:v>9.3672424554824802E-5</c:v>
                </c:pt>
                <c:pt idx="1358">
                  <c:v>1.2634322047233601E-4</c:v>
                </c:pt>
                <c:pt idx="1359">
                  <c:v>8.4778293967246996E-5</c:v>
                </c:pt>
                <c:pt idx="1360">
                  <c:v>1.1847354471683499E-4</c:v>
                </c:pt>
                <c:pt idx="1361">
                  <c:v>9.5628201961517293E-5</c:v>
                </c:pt>
                <c:pt idx="1362">
                  <c:v>9.81893390417099E-5</c:v>
                </c:pt>
                <c:pt idx="1363">
                  <c:v>8.4163621068000793E-5</c:v>
                </c:pt>
                <c:pt idx="1364">
                  <c:v>8.00099223852158E-5</c:v>
                </c:pt>
                <c:pt idx="1365">
                  <c:v>4.9928203225135803E-5</c:v>
                </c:pt>
                <c:pt idx="1366">
                  <c:v>5.6196004152298001E-5</c:v>
                </c:pt>
                <c:pt idx="1367">
                  <c:v>1.0713003575801801E-4</c:v>
                </c:pt>
                <c:pt idx="1368">
                  <c:v>9.1278925538062995E-5</c:v>
                </c:pt>
                <c:pt idx="1369">
                  <c:v>8.8429078459739699E-5</c:v>
                </c:pt>
                <c:pt idx="1370">
                  <c:v>8.4526836872100803E-5</c:v>
                </c:pt>
                <c:pt idx="1371">
                  <c:v>1.1840835213661201E-4</c:v>
                </c:pt>
                <c:pt idx="1372">
                  <c:v>8.7535008788108799E-5</c:v>
                </c:pt>
                <c:pt idx="1373">
                  <c:v>1.07139348983765E-4</c:v>
                </c:pt>
                <c:pt idx="1374">
                  <c:v>9.7416341304779093E-5</c:v>
                </c:pt>
                <c:pt idx="1375">
                  <c:v>1.08787789940834E-4</c:v>
                </c:pt>
                <c:pt idx="1376">
                  <c:v>1.29286199808121E-4</c:v>
                </c:pt>
                <c:pt idx="1377">
                  <c:v>1.1516734957695001E-4</c:v>
                </c:pt>
                <c:pt idx="1378">
                  <c:v>1.05602666735649E-4</c:v>
                </c:pt>
                <c:pt idx="1379">
                  <c:v>4.58024442195892E-5</c:v>
                </c:pt>
                <c:pt idx="1380">
                  <c:v>1.2462027370929699E-4</c:v>
                </c:pt>
                <c:pt idx="1381">
                  <c:v>9.1902911663055406E-5</c:v>
                </c:pt>
                <c:pt idx="1382">
                  <c:v>1.5687197446823101E-4</c:v>
                </c:pt>
                <c:pt idx="1383">
                  <c:v>9.5246359705925001E-5</c:v>
                </c:pt>
                <c:pt idx="1384">
                  <c:v>4.0633603930473301E-5</c:v>
                </c:pt>
                <c:pt idx="1385">
                  <c:v>8.0307945609092699E-5</c:v>
                </c:pt>
                <c:pt idx="1386">
                  <c:v>9.9213793873786899E-5</c:v>
                </c:pt>
                <c:pt idx="1387">
                  <c:v>1.00219622254372E-4</c:v>
                </c:pt>
                <c:pt idx="1388">
                  <c:v>8.6408108472824097E-5</c:v>
                </c:pt>
                <c:pt idx="1389">
                  <c:v>1.1106953024864199E-4</c:v>
                </c:pt>
                <c:pt idx="1390">
                  <c:v>5.7937577366828898E-5</c:v>
                </c:pt>
                <c:pt idx="1391">
                  <c:v>9.9027529358863803E-5</c:v>
                </c:pt>
                <c:pt idx="1392">
                  <c:v>9.80217009782791E-5</c:v>
                </c:pt>
                <c:pt idx="1393">
                  <c:v>1.21193006634712E-4</c:v>
                </c:pt>
                <c:pt idx="1394">
                  <c:v>9.8561868071556105E-5</c:v>
                </c:pt>
                <c:pt idx="1395">
                  <c:v>7.5856223702430698E-5</c:v>
                </c:pt>
                <c:pt idx="1396">
                  <c:v>1.26967206597328E-4</c:v>
                </c:pt>
                <c:pt idx="1397">
                  <c:v>5.9138983488082899E-5</c:v>
                </c:pt>
                <c:pt idx="1398">
                  <c:v>1.01970508694649E-4</c:v>
                </c:pt>
                <c:pt idx="1399">
                  <c:v>1.03441998362541E-4</c:v>
                </c:pt>
                <c:pt idx="1400">
                  <c:v>1.07260420918465E-4</c:v>
                </c:pt>
                <c:pt idx="1401">
                  <c:v>7.2615221142768901E-5</c:v>
                </c:pt>
                <c:pt idx="1402">
                  <c:v>5.4389238357543898E-5</c:v>
                </c:pt>
                <c:pt idx="1403">
                  <c:v>1.30273401737213E-4</c:v>
                </c:pt>
                <c:pt idx="1404">
                  <c:v>1.11879780888557E-4</c:v>
                </c:pt>
                <c:pt idx="1405">
                  <c:v>1.08284875750542E-4</c:v>
                </c:pt>
                <c:pt idx="1406">
                  <c:v>9.6596777439117405E-5</c:v>
                </c:pt>
                <c:pt idx="1407">
                  <c:v>8.6585059762000997E-5</c:v>
                </c:pt>
                <c:pt idx="1408">
                  <c:v>9.9623575806617696E-5</c:v>
                </c:pt>
                <c:pt idx="1409">
                  <c:v>8.0121681094169603E-5</c:v>
                </c:pt>
                <c:pt idx="1410">
                  <c:v>9.8887830972671495E-5</c:v>
                </c:pt>
                <c:pt idx="1411">
                  <c:v>9.6699222922325094E-5</c:v>
                </c:pt>
                <c:pt idx="1412">
                  <c:v>8.6044892668724101E-5</c:v>
                </c:pt>
                <c:pt idx="1413">
                  <c:v>6.7930668592453003E-5</c:v>
                </c:pt>
                <c:pt idx="1414">
                  <c:v>1.29006803035736E-4</c:v>
                </c:pt>
                <c:pt idx="1415">
                  <c:v>7.4906274676322896E-5</c:v>
                </c:pt>
                <c:pt idx="1416">
                  <c:v>5.9353187680244398E-5</c:v>
                </c:pt>
                <c:pt idx="1417">
                  <c:v>1.22701749205589E-4</c:v>
                </c:pt>
                <c:pt idx="1418">
                  <c:v>8.2515180110931396E-5</c:v>
                </c:pt>
                <c:pt idx="1419">
                  <c:v>1.17328017950058E-4</c:v>
                </c:pt>
                <c:pt idx="1420">
                  <c:v>1.2530013918876599E-4</c:v>
                </c:pt>
                <c:pt idx="1421">
                  <c:v>1.2985430657863601E-4</c:v>
                </c:pt>
                <c:pt idx="1422">
                  <c:v>8.7404623627662699E-5</c:v>
                </c:pt>
                <c:pt idx="1423">
                  <c:v>9.0524554252624498E-5</c:v>
                </c:pt>
                <c:pt idx="1424">
                  <c:v>6.6859647631645203E-5</c:v>
                </c:pt>
                <c:pt idx="1425">
                  <c:v>7.8929588198661804E-5</c:v>
                </c:pt>
                <c:pt idx="1426">
                  <c:v>8.9686363935470595E-5</c:v>
                </c:pt>
                <c:pt idx="1427">
                  <c:v>4.8140063881874098E-5</c:v>
                </c:pt>
                <c:pt idx="1428">
                  <c:v>1.3059005141258199E-4</c:v>
                </c:pt>
                <c:pt idx="1429">
                  <c:v>1.1037103831768001E-4</c:v>
                </c:pt>
                <c:pt idx="1430">
                  <c:v>5.9753656387329102E-5</c:v>
                </c:pt>
                <c:pt idx="1431">
                  <c:v>7.7802687883377102E-5</c:v>
                </c:pt>
                <c:pt idx="1432">
                  <c:v>6.8871304392814596E-5</c:v>
                </c:pt>
                <c:pt idx="1433">
                  <c:v>8.6817890405654894E-5</c:v>
                </c:pt>
                <c:pt idx="1434">
                  <c:v>1.3684853911399801E-4</c:v>
                </c:pt>
                <c:pt idx="1435">
                  <c:v>1.1480413377285E-4</c:v>
                </c:pt>
                <c:pt idx="1436">
                  <c:v>1.3110227882862099E-4</c:v>
                </c:pt>
                <c:pt idx="1437">
                  <c:v>5.3830444812774699E-5</c:v>
                </c:pt>
                <c:pt idx="1438">
                  <c:v>9.2480331659317003E-5</c:v>
                </c:pt>
                <c:pt idx="1439">
                  <c:v>9.8347663879394504E-5</c:v>
                </c:pt>
                <c:pt idx="1440">
                  <c:v>8.7739899754524204E-5</c:v>
                </c:pt>
                <c:pt idx="1441">
                  <c:v>9.5097348093986498E-5</c:v>
                </c:pt>
                <c:pt idx="1442">
                  <c:v>7.2754919528961195E-5</c:v>
                </c:pt>
                <c:pt idx="1443">
                  <c:v>1.29835680127144E-4</c:v>
                </c:pt>
                <c:pt idx="1444">
                  <c:v>1.3809651136398299E-4</c:v>
                </c:pt>
                <c:pt idx="1445">
                  <c:v>2.31992453336716E-5</c:v>
                </c:pt>
                <c:pt idx="1446">
                  <c:v>8.4871426224708598E-5</c:v>
                </c:pt>
                <c:pt idx="1447">
                  <c:v>7.25779682397842E-5</c:v>
                </c:pt>
                <c:pt idx="1448">
                  <c:v>1.2560747563838999E-4</c:v>
                </c:pt>
                <c:pt idx="1449">
                  <c:v>7.4757263064384501E-5</c:v>
                </c:pt>
                <c:pt idx="1450">
                  <c:v>1.2530945241451299E-4</c:v>
                </c:pt>
                <c:pt idx="1451">
                  <c:v>4.91831451654434E-5</c:v>
                </c:pt>
                <c:pt idx="1452">
                  <c:v>8.3018094301223796E-5</c:v>
                </c:pt>
                <c:pt idx="1453">
                  <c:v>1.10650435090065E-4</c:v>
                </c:pt>
                <c:pt idx="1454">
                  <c:v>8.81403684616089E-5</c:v>
                </c:pt>
                <c:pt idx="1455">
                  <c:v>1.3496726751327501E-4</c:v>
                </c:pt>
                <c:pt idx="1456">
                  <c:v>7.8584998846054104E-5</c:v>
                </c:pt>
                <c:pt idx="1457">
                  <c:v>1.1465512216091199E-4</c:v>
                </c:pt>
                <c:pt idx="1458">
                  <c:v>1.1274591088295001E-4</c:v>
                </c:pt>
                <c:pt idx="1459">
                  <c:v>9.32719558477402E-5</c:v>
                </c:pt>
                <c:pt idx="1460">
                  <c:v>1.43414363265038E-4</c:v>
                </c:pt>
                <c:pt idx="1461">
                  <c:v>6.7325308918952901E-5</c:v>
                </c:pt>
                <c:pt idx="1462">
                  <c:v>6.7669898271560696E-5</c:v>
                </c:pt>
                <c:pt idx="1463">
                  <c:v>8.3474442362785299E-5</c:v>
                </c:pt>
                <c:pt idx="1464">
                  <c:v>1.0819174349308E-4</c:v>
                </c:pt>
                <c:pt idx="1465">
                  <c:v>9.3691051006317098E-5</c:v>
                </c:pt>
                <c:pt idx="1466">
                  <c:v>1.2828037142753601E-4</c:v>
                </c:pt>
                <c:pt idx="1467">
                  <c:v>6.7846849560737596E-5</c:v>
                </c:pt>
                <c:pt idx="1468">
                  <c:v>7.47106969356537E-5</c:v>
                </c:pt>
                <c:pt idx="1469">
                  <c:v>1.07511878013611E-4</c:v>
                </c:pt>
                <c:pt idx="1470">
                  <c:v>9.2536211013793905E-5</c:v>
                </c:pt>
                <c:pt idx="1471">
                  <c:v>8.3539634943008396E-5</c:v>
                </c:pt>
                <c:pt idx="1472">
                  <c:v>7.9711899161338806E-5</c:v>
                </c:pt>
                <c:pt idx="1473">
                  <c:v>1.17523595690727E-4</c:v>
                </c:pt>
                <c:pt idx="1474">
                  <c:v>1.07157975435257E-4</c:v>
                </c:pt>
                <c:pt idx="1475">
                  <c:v>9.4836577773094204E-5</c:v>
                </c:pt>
                <c:pt idx="1476">
                  <c:v>1.38496980071068E-4</c:v>
                </c:pt>
                <c:pt idx="1477">
                  <c:v>1.2294389307498899E-4</c:v>
                </c:pt>
                <c:pt idx="1478">
                  <c:v>9.0720131993293803E-5</c:v>
                </c:pt>
                <c:pt idx="1479">
                  <c:v>8.8680535554885905E-5</c:v>
                </c:pt>
                <c:pt idx="1480">
                  <c:v>1.02818012237549E-4</c:v>
                </c:pt>
                <c:pt idx="1481">
                  <c:v>1.2452714145183601E-4</c:v>
                </c:pt>
                <c:pt idx="1482">
                  <c:v>1.3195909559726699E-4</c:v>
                </c:pt>
                <c:pt idx="1483">
                  <c:v>9.5674768090248094E-5</c:v>
                </c:pt>
                <c:pt idx="1484">
                  <c:v>9.7034499049186707E-5</c:v>
                </c:pt>
                <c:pt idx="1485">
                  <c:v>9.6121802926063497E-5</c:v>
                </c:pt>
                <c:pt idx="1486">
                  <c:v>1.2323260307312001E-4</c:v>
                </c:pt>
                <c:pt idx="1487">
                  <c:v>1.3727694749832201E-5</c:v>
                </c:pt>
                <c:pt idx="1488">
                  <c:v>5.7322904467582703E-5</c:v>
                </c:pt>
                <c:pt idx="1489">
                  <c:v>8.2002952694892897E-5</c:v>
                </c:pt>
                <c:pt idx="1490">
                  <c:v>7.9842284321785E-5</c:v>
                </c:pt>
                <c:pt idx="1491">
                  <c:v>8.7590888142585795E-5</c:v>
                </c:pt>
                <c:pt idx="1492">
                  <c:v>8.5523352026939406E-5</c:v>
                </c:pt>
                <c:pt idx="1493">
                  <c:v>1.05462968349457E-4</c:v>
                </c:pt>
                <c:pt idx="1494">
                  <c:v>7.64615833759308E-5</c:v>
                </c:pt>
                <c:pt idx="1495">
                  <c:v>7.1795657277107198E-5</c:v>
                </c:pt>
                <c:pt idx="1496">
                  <c:v>1.16992741823196E-4</c:v>
                </c:pt>
                <c:pt idx="1497">
                  <c:v>8.2263723015785204E-5</c:v>
                </c:pt>
                <c:pt idx="1498">
                  <c:v>8.42474400997162E-5</c:v>
                </c:pt>
                <c:pt idx="1499">
                  <c:v>1.01616606116295E-4</c:v>
                </c:pt>
                <c:pt idx="1500">
                  <c:v>8.9155510067939799E-5</c:v>
                </c:pt>
                <c:pt idx="1501">
                  <c:v>8.8531523942947401E-5</c:v>
                </c:pt>
                <c:pt idx="1502">
                  <c:v>1.11348927021027E-4</c:v>
                </c:pt>
                <c:pt idx="1503">
                  <c:v>4.2151659727096598E-5</c:v>
                </c:pt>
                <c:pt idx="1504">
                  <c:v>1.2103468179702799E-4</c:v>
                </c:pt>
                <c:pt idx="1505">
                  <c:v>1.0815449059009599E-4</c:v>
                </c:pt>
                <c:pt idx="1506">
                  <c:v>7.7551230788230896E-5</c:v>
                </c:pt>
                <c:pt idx="1507">
                  <c:v>1.4971010386943801E-4</c:v>
                </c:pt>
                <c:pt idx="1508">
                  <c:v>9.0599060058593804E-5</c:v>
                </c:pt>
                <c:pt idx="1509">
                  <c:v>1.32797285914421E-4</c:v>
                </c:pt>
                <c:pt idx="1510">
                  <c:v>9.6820294857025106E-5</c:v>
                </c:pt>
                <c:pt idx="1511">
                  <c:v>1.27172097563744E-4</c:v>
                </c:pt>
                <c:pt idx="1512">
                  <c:v>8.9630484580993707E-5</c:v>
                </c:pt>
                <c:pt idx="1513">
                  <c:v>8.2105398178100599E-5</c:v>
                </c:pt>
                <c:pt idx="1514">
                  <c:v>7.8873708844184903E-5</c:v>
                </c:pt>
                <c:pt idx="1515">
                  <c:v>9.3588605523109395E-5</c:v>
                </c:pt>
                <c:pt idx="1516">
                  <c:v>9.6522271633148193E-5</c:v>
                </c:pt>
                <c:pt idx="1517">
                  <c:v>1.03246420621872E-4</c:v>
                </c:pt>
                <c:pt idx="1518">
                  <c:v>8.6240470409393297E-5</c:v>
                </c:pt>
                <c:pt idx="1519">
                  <c:v>6.7129731178283705E-5</c:v>
                </c:pt>
                <c:pt idx="1520">
                  <c:v>1.2455508112907399E-4</c:v>
                </c:pt>
                <c:pt idx="1521">
                  <c:v>3.1823292374610901E-5</c:v>
                </c:pt>
                <c:pt idx="1522">
                  <c:v>7.1758404374122606E-5</c:v>
                </c:pt>
                <c:pt idx="1523">
                  <c:v>8.0876052379608195E-5</c:v>
                </c:pt>
                <c:pt idx="1524">
                  <c:v>7.9693272709846497E-5</c:v>
                </c:pt>
                <c:pt idx="1525">
                  <c:v>8.3772465586662306E-5</c:v>
                </c:pt>
                <c:pt idx="1526">
                  <c:v>8.5411593317985494E-5</c:v>
                </c:pt>
                <c:pt idx="1527">
                  <c:v>1.38059258460999E-4</c:v>
                </c:pt>
                <c:pt idx="1528">
                  <c:v>1.09169632196426E-4</c:v>
                </c:pt>
                <c:pt idx="1529">
                  <c:v>9.0692192316055298E-5</c:v>
                </c:pt>
                <c:pt idx="1530">
                  <c:v>9.8859891295433004E-5</c:v>
                </c:pt>
                <c:pt idx="1531">
                  <c:v>1.04112550616264E-4</c:v>
                </c:pt>
                <c:pt idx="1532">
                  <c:v>1.0665506124496501E-4</c:v>
                </c:pt>
                <c:pt idx="1533">
                  <c:v>8.56630504131317E-5</c:v>
                </c:pt>
                <c:pt idx="1534">
                  <c:v>9.3281269073486301E-5</c:v>
                </c:pt>
                <c:pt idx="1535">
                  <c:v>7.9227611422538798E-5</c:v>
                </c:pt>
                <c:pt idx="1536">
                  <c:v>1.20345503091812E-4</c:v>
                </c:pt>
                <c:pt idx="1537">
                  <c:v>1.18501484394073E-4</c:v>
                </c:pt>
                <c:pt idx="1538">
                  <c:v>1.3287179172038999E-4</c:v>
                </c:pt>
                <c:pt idx="1539">
                  <c:v>8.3614140748977702E-5</c:v>
                </c:pt>
                <c:pt idx="1540">
                  <c:v>9.1660767793655396E-5</c:v>
                </c:pt>
                <c:pt idx="1541">
                  <c:v>8.2598999142646803E-5</c:v>
                </c:pt>
                <c:pt idx="1542">
                  <c:v>6.8042427301406901E-5</c:v>
                </c:pt>
                <c:pt idx="1543">
                  <c:v>8.6436048150062602E-5</c:v>
                </c:pt>
                <c:pt idx="1544">
                  <c:v>8.8643282651901204E-5</c:v>
                </c:pt>
                <c:pt idx="1545">
                  <c:v>1.18734315037727E-4</c:v>
                </c:pt>
                <c:pt idx="1546">
                  <c:v>4.9825757741928101E-5</c:v>
                </c:pt>
                <c:pt idx="1547">
                  <c:v>7.4123963713645894E-5</c:v>
                </c:pt>
                <c:pt idx="1548">
                  <c:v>1.0844320058822601E-4</c:v>
                </c:pt>
                <c:pt idx="1549">
                  <c:v>1.11032277345657E-4</c:v>
                </c:pt>
                <c:pt idx="1550">
                  <c:v>8.6091458797454793E-5</c:v>
                </c:pt>
                <c:pt idx="1551">
                  <c:v>1.08126550912857E-4</c:v>
                </c:pt>
                <c:pt idx="1552">
                  <c:v>1.2383796274661999E-4</c:v>
                </c:pt>
                <c:pt idx="1553">
                  <c:v>4.2421743273734999E-5</c:v>
                </c:pt>
                <c:pt idx="1554">
                  <c:v>1.3493932783603701E-4</c:v>
                </c:pt>
                <c:pt idx="1555">
                  <c:v>7.7961012721061707E-5</c:v>
                </c:pt>
                <c:pt idx="1556">
                  <c:v>9.8515301942825304E-5</c:v>
                </c:pt>
                <c:pt idx="1557">
                  <c:v>1.1323019862175E-4</c:v>
                </c:pt>
                <c:pt idx="1558">
                  <c:v>9.5386058092117296E-5</c:v>
                </c:pt>
                <c:pt idx="1559">
                  <c:v>1.14813446998596E-4</c:v>
                </c:pt>
                <c:pt idx="1560">
                  <c:v>1.2663193047046699E-4</c:v>
                </c:pt>
                <c:pt idx="1561">
                  <c:v>1.2622214853763599E-4</c:v>
                </c:pt>
                <c:pt idx="1562">
                  <c:v>5.9893354773521403E-5</c:v>
                </c:pt>
                <c:pt idx="1563">
                  <c:v>9.5134600996971103E-5</c:v>
                </c:pt>
                <c:pt idx="1564">
                  <c:v>1.1335127055645E-4</c:v>
                </c:pt>
                <c:pt idx="1565">
                  <c:v>5.7891011238098097E-5</c:v>
                </c:pt>
                <c:pt idx="1566">
                  <c:v>6.1178579926490797E-5</c:v>
                </c:pt>
                <c:pt idx="1567">
                  <c:v>6.02100044488907E-5</c:v>
                </c:pt>
                <c:pt idx="1568">
                  <c:v>1.0522082448005701E-4</c:v>
                </c:pt>
                <c:pt idx="1569">
                  <c:v>1.1927448213100399E-4</c:v>
                </c:pt>
                <c:pt idx="1570">
                  <c:v>1.2002885341644301E-4</c:v>
                </c:pt>
                <c:pt idx="1571">
                  <c:v>7.8342854976654093E-5</c:v>
                </c:pt>
                <c:pt idx="1572">
                  <c:v>7.1180984377860996E-5</c:v>
                </c:pt>
                <c:pt idx="1573">
                  <c:v>9.9753960967063904E-5</c:v>
                </c:pt>
                <c:pt idx="1574">
                  <c:v>8.0978497862815898E-5</c:v>
                </c:pt>
                <c:pt idx="1575">
                  <c:v>1.11469998955727E-4</c:v>
                </c:pt>
                <c:pt idx="1576">
                  <c:v>7.6079741120338399E-5</c:v>
                </c:pt>
                <c:pt idx="1577">
                  <c:v>9.4939023256301893E-5</c:v>
                </c:pt>
                <c:pt idx="1578">
                  <c:v>1.2664124369621301E-4</c:v>
                </c:pt>
                <c:pt idx="1579">
                  <c:v>9.7900629043579102E-5</c:v>
                </c:pt>
                <c:pt idx="1580">
                  <c:v>7.4896961450576796E-5</c:v>
                </c:pt>
                <c:pt idx="1581">
                  <c:v>6.3003972172737094E-5</c:v>
                </c:pt>
                <c:pt idx="1582">
                  <c:v>1.01123005151749E-4</c:v>
                </c:pt>
                <c:pt idx="1583">
                  <c:v>1.03302299976349E-4</c:v>
                </c:pt>
                <c:pt idx="1584">
                  <c:v>1.16713345050812E-4</c:v>
                </c:pt>
                <c:pt idx="1585">
                  <c:v>7.8286975622177097E-5</c:v>
                </c:pt>
                <c:pt idx="1586">
                  <c:v>1.4780089259147601E-4</c:v>
                </c:pt>
                <c:pt idx="1587">
                  <c:v>1.16117298603058E-4</c:v>
                </c:pt>
                <c:pt idx="1588">
                  <c:v>1.3420358300208999E-4</c:v>
                </c:pt>
                <c:pt idx="1589">
                  <c:v>1.14887952804565E-4</c:v>
                </c:pt>
                <c:pt idx="1590">
                  <c:v>1.26790255308151E-4</c:v>
                </c:pt>
                <c:pt idx="1591">
                  <c:v>9.7565352916717502E-5</c:v>
                </c:pt>
                <c:pt idx="1592">
                  <c:v>1.00675970315933E-4</c:v>
                </c:pt>
                <c:pt idx="1593">
                  <c:v>6.0694292187690701E-5</c:v>
                </c:pt>
                <c:pt idx="1594">
                  <c:v>6.5146014094352695E-5</c:v>
                </c:pt>
                <c:pt idx="1595">
                  <c:v>1.53444707393646E-4</c:v>
                </c:pt>
                <c:pt idx="1596">
                  <c:v>4.8801302909851101E-5</c:v>
                </c:pt>
                <c:pt idx="1597">
                  <c:v>1.4362856745719899E-4</c:v>
                </c:pt>
                <c:pt idx="1598">
                  <c:v>9.6270814538002001E-5</c:v>
                </c:pt>
                <c:pt idx="1599">
                  <c:v>1.02296471595764E-4</c:v>
                </c:pt>
                <c:pt idx="1600">
                  <c:v>8.2887709140777601E-5</c:v>
                </c:pt>
                <c:pt idx="1601">
                  <c:v>5.9427693486213698E-5</c:v>
                </c:pt>
                <c:pt idx="1602">
                  <c:v>1.5263445675373099E-4</c:v>
                </c:pt>
                <c:pt idx="1603">
                  <c:v>1.2889504432678201E-4</c:v>
                </c:pt>
                <c:pt idx="1604">
                  <c:v>1.02100893855095E-4</c:v>
                </c:pt>
                <c:pt idx="1605">
                  <c:v>4.2272731661796597E-5</c:v>
                </c:pt>
                <c:pt idx="1606">
                  <c:v>1.2989155948162101E-4</c:v>
                </c:pt>
                <c:pt idx="1607">
                  <c:v>1.0959804058075E-4</c:v>
                </c:pt>
                <c:pt idx="1608">
                  <c:v>1.04391947388649E-4</c:v>
                </c:pt>
                <c:pt idx="1609">
                  <c:v>4.7273933887481703E-5</c:v>
                </c:pt>
                <c:pt idx="1610">
                  <c:v>1.2288801372051201E-4</c:v>
                </c:pt>
                <c:pt idx="1611">
                  <c:v>8.6436048150062602E-5</c:v>
                </c:pt>
                <c:pt idx="1612">
                  <c:v>6.6254287958145101E-5</c:v>
                </c:pt>
                <c:pt idx="1613">
                  <c:v>1.0605901479721101E-4</c:v>
                </c:pt>
                <c:pt idx="1614">
                  <c:v>8.2850456237792996E-5</c:v>
                </c:pt>
                <c:pt idx="1615">
                  <c:v>8.8075175881385803E-5</c:v>
                </c:pt>
                <c:pt idx="1616">
                  <c:v>5.9893354773521403E-5</c:v>
                </c:pt>
                <c:pt idx="1617">
                  <c:v>4.9322843551635702E-5</c:v>
                </c:pt>
                <c:pt idx="1618">
                  <c:v>9.3467533588409397E-5</c:v>
                </c:pt>
                <c:pt idx="1619">
                  <c:v>6.7837536334991496E-5</c:v>
                </c:pt>
                <c:pt idx="1620">
                  <c:v>1.03013589978218E-4</c:v>
                </c:pt>
                <c:pt idx="1621">
                  <c:v>9.6112489700317396E-5</c:v>
                </c:pt>
                <c:pt idx="1622">
                  <c:v>1.12168490886688E-4</c:v>
                </c:pt>
                <c:pt idx="1623">
                  <c:v>7.89482146501541E-5</c:v>
                </c:pt>
                <c:pt idx="1624">
                  <c:v>7.3136761784553501E-5</c:v>
                </c:pt>
                <c:pt idx="1625">
                  <c:v>5.8747828006744398E-5</c:v>
                </c:pt>
                <c:pt idx="1626">
                  <c:v>8.2300975918769796E-5</c:v>
                </c:pt>
                <c:pt idx="1627">
                  <c:v>1.2163072824478101E-4</c:v>
                </c:pt>
                <c:pt idx="1628">
                  <c:v>1.11209228634834E-4</c:v>
                </c:pt>
                <c:pt idx="1629">
                  <c:v>9.5823779702186598E-5</c:v>
                </c:pt>
                <c:pt idx="1630">
                  <c:v>5.4584816098213203E-5</c:v>
                </c:pt>
                <c:pt idx="1631">
                  <c:v>8.9667737483978299E-5</c:v>
                </c:pt>
                <c:pt idx="1632">
                  <c:v>1.06813386082649E-4</c:v>
                </c:pt>
                <c:pt idx="1633">
                  <c:v>8.2748010754585293E-5</c:v>
                </c:pt>
                <c:pt idx="1634">
                  <c:v>8.7777152657508904E-5</c:v>
                </c:pt>
                <c:pt idx="1635">
                  <c:v>7.9534947872161906E-5</c:v>
                </c:pt>
                <c:pt idx="1636">
                  <c:v>8.8093802332878099E-5</c:v>
                </c:pt>
                <c:pt idx="1637">
                  <c:v>7.48783349990845E-5</c:v>
                </c:pt>
                <c:pt idx="1638">
                  <c:v>5.8896839618682902E-5</c:v>
                </c:pt>
                <c:pt idx="1639">
                  <c:v>7.3267146944999695E-5</c:v>
                </c:pt>
                <c:pt idx="1640">
                  <c:v>1.08350068330765E-4</c:v>
                </c:pt>
                <c:pt idx="1641">
                  <c:v>9.9306926131248501E-5</c:v>
                </c:pt>
                <c:pt idx="1642">
                  <c:v>1.19972974061966E-4</c:v>
                </c:pt>
                <c:pt idx="1643">
                  <c:v>7.2801485657691996E-5</c:v>
                </c:pt>
                <c:pt idx="1644">
                  <c:v>1.08284875750542E-4</c:v>
                </c:pt>
                <c:pt idx="1645">
                  <c:v>1.2373551726341199E-4</c:v>
                </c:pt>
                <c:pt idx="1646">
                  <c:v>7.0054084062576294E-5</c:v>
                </c:pt>
                <c:pt idx="1647">
                  <c:v>1.08703970909119E-4</c:v>
                </c:pt>
                <c:pt idx="1648">
                  <c:v>7.2298571467399597E-5</c:v>
                </c:pt>
                <c:pt idx="1649">
                  <c:v>1.09989196062088E-4</c:v>
                </c:pt>
                <c:pt idx="1650">
                  <c:v>6.7744404077529894E-5</c:v>
                </c:pt>
                <c:pt idx="1651">
                  <c:v>9.7192823886871297E-5</c:v>
                </c:pt>
                <c:pt idx="1652">
                  <c:v>1.2299045920372001E-4</c:v>
                </c:pt>
                <c:pt idx="1653">
                  <c:v>1.03740021586418E-4</c:v>
                </c:pt>
                <c:pt idx="1654">
                  <c:v>9.4994902610778795E-5</c:v>
                </c:pt>
                <c:pt idx="1655">
                  <c:v>6.3376501202583299E-5</c:v>
                </c:pt>
                <c:pt idx="1656">
                  <c:v>1.01011246442795E-4</c:v>
                </c:pt>
                <c:pt idx="1657">
                  <c:v>8.3828344941139194E-5</c:v>
                </c:pt>
                <c:pt idx="1658">
                  <c:v>8.5057690739631693E-5</c:v>
                </c:pt>
                <c:pt idx="1659">
                  <c:v>7.18887895345688E-5</c:v>
                </c:pt>
                <c:pt idx="1660">
                  <c:v>7.7337026596069295E-5</c:v>
                </c:pt>
                <c:pt idx="1661">
                  <c:v>9.4333663582801805E-5</c:v>
                </c:pt>
                <c:pt idx="1662">
                  <c:v>5.6922435760497999E-5</c:v>
                </c:pt>
                <c:pt idx="1663">
                  <c:v>5.8673322200775099E-5</c:v>
                </c:pt>
                <c:pt idx="1664">
                  <c:v>8.7171792984008803E-5</c:v>
                </c:pt>
                <c:pt idx="1665">
                  <c:v>1.1508353054523501E-4</c:v>
                </c:pt>
                <c:pt idx="1666">
                  <c:v>5.21726906299591E-5</c:v>
                </c:pt>
                <c:pt idx="1667">
                  <c:v>1.20596960186958E-4</c:v>
                </c:pt>
                <c:pt idx="1668">
                  <c:v>1.04699283838272E-4</c:v>
                </c:pt>
                <c:pt idx="1669">
                  <c:v>1.02519989013672E-4</c:v>
                </c:pt>
                <c:pt idx="1670">
                  <c:v>1.18520110845566E-4</c:v>
                </c:pt>
                <c:pt idx="1671">
                  <c:v>8.9174136519432095E-5</c:v>
                </c:pt>
                <c:pt idx="1672">
                  <c:v>9.7313895821571404E-5</c:v>
                </c:pt>
                <c:pt idx="1673">
                  <c:v>9.20332968235016E-5</c:v>
                </c:pt>
                <c:pt idx="1674">
                  <c:v>1.3813376426696799E-4</c:v>
                </c:pt>
                <c:pt idx="1675">
                  <c:v>7.5846910476684597E-5</c:v>
                </c:pt>
                <c:pt idx="1676">
                  <c:v>1.20960175991058E-4</c:v>
                </c:pt>
                <c:pt idx="1677">
                  <c:v>7.8296288847923306E-5</c:v>
                </c:pt>
                <c:pt idx="1678">
                  <c:v>7.1702525019645704E-5</c:v>
                </c:pt>
                <c:pt idx="1679">
                  <c:v>6.9485977292060906E-5</c:v>
                </c:pt>
                <c:pt idx="1680">
                  <c:v>8.2543119788169901E-5</c:v>
                </c:pt>
                <c:pt idx="1681">
                  <c:v>8.7432563304901096E-5</c:v>
                </c:pt>
                <c:pt idx="1682">
                  <c:v>5.37559390068054E-5</c:v>
                </c:pt>
                <c:pt idx="1683">
                  <c:v>1.2834556400775901E-4</c:v>
                </c:pt>
                <c:pt idx="1684">
                  <c:v>7.7569857239723206E-5</c:v>
                </c:pt>
                <c:pt idx="1685">
                  <c:v>9.2312693595886203E-5</c:v>
                </c:pt>
                <c:pt idx="1686">
                  <c:v>6.1867758631706197E-5</c:v>
                </c:pt>
                <c:pt idx="1687">
                  <c:v>8.0754980444908101E-5</c:v>
                </c:pt>
                <c:pt idx="1688">
                  <c:v>1.08284875750542E-4</c:v>
                </c:pt>
                <c:pt idx="1689">
                  <c:v>7.6135620474815396E-5</c:v>
                </c:pt>
                <c:pt idx="1690">
                  <c:v>7.8612938523292501E-5</c:v>
                </c:pt>
                <c:pt idx="1691">
                  <c:v>7.1097165346145603E-5</c:v>
                </c:pt>
                <c:pt idx="1692">
                  <c:v>9.6820294857025106E-5</c:v>
                </c:pt>
                <c:pt idx="1693">
                  <c:v>8.3306804299354594E-5</c:v>
                </c:pt>
                <c:pt idx="1694">
                  <c:v>9.2163681983947795E-5</c:v>
                </c:pt>
                <c:pt idx="1695">
                  <c:v>8.3232298493385301E-5</c:v>
                </c:pt>
                <c:pt idx="1696">
                  <c:v>9.4370916485786397E-5</c:v>
                </c:pt>
                <c:pt idx="1697">
                  <c:v>1.02603808045387E-4</c:v>
                </c:pt>
                <c:pt idx="1698">
                  <c:v>1.15819275379181E-4</c:v>
                </c:pt>
                <c:pt idx="1699">
                  <c:v>9.4873830676078796E-5</c:v>
                </c:pt>
                <c:pt idx="1700">
                  <c:v>7.3788687586784403E-5</c:v>
                </c:pt>
                <c:pt idx="1701">
                  <c:v>1.15856528282166E-4</c:v>
                </c:pt>
                <c:pt idx="1702">
                  <c:v>7.1106478571891798E-5</c:v>
                </c:pt>
                <c:pt idx="1703">
                  <c:v>1.13314017653465E-4</c:v>
                </c:pt>
                <c:pt idx="1704">
                  <c:v>9.6652656793594401E-5</c:v>
                </c:pt>
                <c:pt idx="1705">
                  <c:v>8.5439532995223999E-5</c:v>
                </c:pt>
                <c:pt idx="1706">
                  <c:v>1.15791335701942E-4</c:v>
                </c:pt>
                <c:pt idx="1707">
                  <c:v>1.03767961263657E-4</c:v>
                </c:pt>
                <c:pt idx="1708">
                  <c:v>9.2443078756332397E-5</c:v>
                </c:pt>
                <c:pt idx="1709">
                  <c:v>9.8450109362602193E-5</c:v>
                </c:pt>
                <c:pt idx="1710">
                  <c:v>1.1525116860866501E-4</c:v>
                </c:pt>
                <c:pt idx="1711">
                  <c:v>8.6594372987747206E-5</c:v>
                </c:pt>
                <c:pt idx="1712">
                  <c:v>1.13062560558319E-4</c:v>
                </c:pt>
                <c:pt idx="1713">
                  <c:v>1.04662030935287E-4</c:v>
                </c:pt>
                <c:pt idx="1714">
                  <c:v>1.01607292890549E-4</c:v>
                </c:pt>
                <c:pt idx="1715">
                  <c:v>1.38217583298683E-4</c:v>
                </c:pt>
                <c:pt idx="1716">
                  <c:v>6.6962093114852905E-5</c:v>
                </c:pt>
                <c:pt idx="1717">
                  <c:v>1.23856589198112E-4</c:v>
                </c:pt>
                <c:pt idx="1718">
                  <c:v>7.1115791797637899E-5</c:v>
                </c:pt>
                <c:pt idx="1719">
                  <c:v>1.1480413377285E-4</c:v>
                </c:pt>
                <c:pt idx="1720">
                  <c:v>8.5271894931793199E-5</c:v>
                </c:pt>
                <c:pt idx="1721">
                  <c:v>6.7725777626037598E-5</c:v>
                </c:pt>
                <c:pt idx="1722">
                  <c:v>9.5665454864501994E-5</c:v>
                </c:pt>
                <c:pt idx="1723">
                  <c:v>7.8482553362846402E-5</c:v>
                </c:pt>
                <c:pt idx="1724">
                  <c:v>8.3856284618377699E-5</c:v>
                </c:pt>
                <c:pt idx="1725">
                  <c:v>1.13146379590034E-4</c:v>
                </c:pt>
                <c:pt idx="1726">
                  <c:v>1.03265047073364E-4</c:v>
                </c:pt>
                <c:pt idx="1727">
                  <c:v>1.10073015093803E-4</c:v>
                </c:pt>
                <c:pt idx="1728">
                  <c:v>7.1842223405837999E-5</c:v>
                </c:pt>
                <c:pt idx="1729">
                  <c:v>8.8913366198539693E-5</c:v>
                </c:pt>
                <c:pt idx="1730">
                  <c:v>9.62615013122559E-5</c:v>
                </c:pt>
                <c:pt idx="1731">
                  <c:v>1.14534050226212E-4</c:v>
                </c:pt>
                <c:pt idx="1732">
                  <c:v>1.05146318674088E-4</c:v>
                </c:pt>
                <c:pt idx="1733">
                  <c:v>1.2394972145557401E-4</c:v>
                </c:pt>
                <c:pt idx="1734">
                  <c:v>1.11255794763565E-4</c:v>
                </c:pt>
                <c:pt idx="1735">
                  <c:v>7.6554715633392293E-5</c:v>
                </c:pt>
                <c:pt idx="1736">
                  <c:v>8.6240470409393297E-5</c:v>
                </c:pt>
                <c:pt idx="1737">
                  <c:v>9.0487301349639906E-5</c:v>
                </c:pt>
                <c:pt idx="1738">
                  <c:v>1.0752119123935699E-4</c:v>
                </c:pt>
                <c:pt idx="1739">
                  <c:v>7.3593109846115099E-5</c:v>
                </c:pt>
                <c:pt idx="1740">
                  <c:v>1.05584040284157E-4</c:v>
                </c:pt>
                <c:pt idx="1741">
                  <c:v>1.27404928207397E-4</c:v>
                </c:pt>
                <c:pt idx="1742">
                  <c:v>8.3642080426216098E-5</c:v>
                </c:pt>
                <c:pt idx="1743">
                  <c:v>1.03814527392387E-4</c:v>
                </c:pt>
                <c:pt idx="1744">
                  <c:v>1.2271106243133499E-4</c:v>
                </c:pt>
                <c:pt idx="1745">
                  <c:v>5.27314841747284E-5</c:v>
                </c:pt>
                <c:pt idx="1746">
                  <c:v>1.3263896107673599E-4</c:v>
                </c:pt>
                <c:pt idx="1747">
                  <c:v>1.32359564304352E-4</c:v>
                </c:pt>
                <c:pt idx="1748">
                  <c:v>1.14571303129196E-4</c:v>
                </c:pt>
                <c:pt idx="1749">
                  <c:v>5.0747767090797397E-5</c:v>
                </c:pt>
                <c:pt idx="1750">
                  <c:v>5.05056232213974E-5</c:v>
                </c:pt>
                <c:pt idx="1751">
                  <c:v>6.2920153141021701E-5</c:v>
                </c:pt>
                <c:pt idx="1752">
                  <c:v>6.4121559262275696E-5</c:v>
                </c:pt>
                <c:pt idx="1753">
                  <c:v>1.0438263416290299E-4</c:v>
                </c:pt>
                <c:pt idx="1754">
                  <c:v>5.35883009433746E-5</c:v>
                </c:pt>
                <c:pt idx="1755">
                  <c:v>7.8659504652023302E-5</c:v>
                </c:pt>
                <c:pt idx="1756">
                  <c:v>7.2997063398361206E-5</c:v>
                </c:pt>
                <c:pt idx="1757">
                  <c:v>4.78513538837433E-5</c:v>
                </c:pt>
                <c:pt idx="1758">
                  <c:v>9.0301036834716797E-5</c:v>
                </c:pt>
                <c:pt idx="1759">
                  <c:v>7.0361420512199402E-5</c:v>
                </c:pt>
                <c:pt idx="1760">
                  <c:v>1.4492310583591499E-4</c:v>
                </c:pt>
                <c:pt idx="1761">
                  <c:v>1.1722557246685E-4</c:v>
                </c:pt>
                <c:pt idx="1762">
                  <c:v>1.0105781257152599E-4</c:v>
                </c:pt>
                <c:pt idx="1763">
                  <c:v>6.9001689553260803E-5</c:v>
                </c:pt>
                <c:pt idx="1764">
                  <c:v>1.20308250188828E-4</c:v>
                </c:pt>
                <c:pt idx="1765">
                  <c:v>1.0605901479721101E-4</c:v>
                </c:pt>
                <c:pt idx="1766">
                  <c:v>1.19321048259735E-4</c:v>
                </c:pt>
                <c:pt idx="1767">
                  <c:v>7.7979639172554003E-5</c:v>
                </c:pt>
                <c:pt idx="1768">
                  <c:v>6.8349763751029995E-5</c:v>
                </c:pt>
                <c:pt idx="1769">
                  <c:v>1.19255855679512E-4</c:v>
                </c:pt>
                <c:pt idx="1770">
                  <c:v>7.4859708547592204E-5</c:v>
                </c:pt>
                <c:pt idx="1771">
                  <c:v>7.8352168202400194E-5</c:v>
                </c:pt>
                <c:pt idx="1772">
                  <c:v>9.7267329692840603E-5</c:v>
                </c:pt>
                <c:pt idx="1773">
                  <c:v>1.08350068330765E-4</c:v>
                </c:pt>
                <c:pt idx="1774">
                  <c:v>1.10119581222534E-4</c:v>
                </c:pt>
                <c:pt idx="1775">
                  <c:v>1.1911615729332E-4</c:v>
                </c:pt>
                <c:pt idx="1776">
                  <c:v>8.7469816207885702E-5</c:v>
                </c:pt>
                <c:pt idx="1777">
                  <c:v>8.7153166532516507E-5</c:v>
                </c:pt>
                <c:pt idx="1778">
                  <c:v>1.0262243449688E-4</c:v>
                </c:pt>
                <c:pt idx="1779">
                  <c:v>6.0629099607467699E-5</c:v>
                </c:pt>
                <c:pt idx="1780">
                  <c:v>6.0396268963813802E-5</c:v>
                </c:pt>
                <c:pt idx="1781">
                  <c:v>8.2803890109062195E-5</c:v>
                </c:pt>
                <c:pt idx="1782">
                  <c:v>1.08005478978157E-4</c:v>
                </c:pt>
                <c:pt idx="1783">
                  <c:v>9.2657282948493998E-5</c:v>
                </c:pt>
                <c:pt idx="1784">
                  <c:v>1.3349577784538299E-4</c:v>
                </c:pt>
                <c:pt idx="1785">
                  <c:v>1.2898817658424399E-4</c:v>
                </c:pt>
                <c:pt idx="1786">
                  <c:v>5.5162236094474799E-5</c:v>
                </c:pt>
                <c:pt idx="1787">
                  <c:v>9.9502503871917698E-5</c:v>
                </c:pt>
                <c:pt idx="1788">
                  <c:v>1.14133581519127E-4</c:v>
                </c:pt>
                <c:pt idx="1789">
                  <c:v>1.2289732694625901E-4</c:v>
                </c:pt>
                <c:pt idx="1790">
                  <c:v>5.73135912418365E-5</c:v>
                </c:pt>
                <c:pt idx="1791">
                  <c:v>1.23791396617889E-4</c:v>
                </c:pt>
                <c:pt idx="1792">
                  <c:v>8.6436048150062602E-5</c:v>
                </c:pt>
                <c:pt idx="1793">
                  <c:v>5.3141266107559197E-5</c:v>
                </c:pt>
                <c:pt idx="1794">
                  <c:v>1.14087015390396E-4</c:v>
                </c:pt>
                <c:pt idx="1795">
                  <c:v>5.2694231271743802E-5</c:v>
                </c:pt>
                <c:pt idx="1796">
                  <c:v>9.0124085545539897E-5</c:v>
                </c:pt>
                <c:pt idx="1797">
                  <c:v>8.6156651377677904E-5</c:v>
                </c:pt>
                <c:pt idx="1798">
                  <c:v>7.4245035648345907E-5</c:v>
                </c:pt>
                <c:pt idx="1799">
                  <c:v>8.1853941082954407E-5</c:v>
                </c:pt>
                <c:pt idx="1800">
                  <c:v>1.13826245069504E-4</c:v>
                </c:pt>
                <c:pt idx="1801">
                  <c:v>8.7870284914970398E-5</c:v>
                </c:pt>
                <c:pt idx="1802">
                  <c:v>1.09868124127388E-4</c:v>
                </c:pt>
                <c:pt idx="1803">
                  <c:v>1.16508454084396E-4</c:v>
                </c:pt>
                <c:pt idx="1804">
                  <c:v>6.4875930547714206E-5</c:v>
                </c:pt>
                <c:pt idx="1805">
                  <c:v>9.4575807452201803E-5</c:v>
                </c:pt>
                <c:pt idx="1806">
                  <c:v>9.8906457424163805E-5</c:v>
                </c:pt>
                <c:pt idx="1807">
                  <c:v>9.9735334515571594E-5</c:v>
                </c:pt>
                <c:pt idx="1808">
                  <c:v>7.9516321420669596E-5</c:v>
                </c:pt>
                <c:pt idx="1809">
                  <c:v>5.4957345128059401E-5</c:v>
                </c:pt>
                <c:pt idx="1810">
                  <c:v>1.01132318377495E-4</c:v>
                </c:pt>
                <c:pt idx="1811">
                  <c:v>1.09504908323288E-4</c:v>
                </c:pt>
                <c:pt idx="1812">
                  <c:v>1.37612223625183E-4</c:v>
                </c:pt>
                <c:pt idx="1813">
                  <c:v>6.6729262471198995E-5</c:v>
                </c:pt>
                <c:pt idx="1814">
                  <c:v>4.7124922275543199E-5</c:v>
                </c:pt>
                <c:pt idx="1815">
                  <c:v>9.2433765530586202E-5</c:v>
                </c:pt>
                <c:pt idx="1816">
                  <c:v>9.3914568424224894E-5</c:v>
                </c:pt>
                <c:pt idx="1817">
                  <c:v>8.7982043623924296E-5</c:v>
                </c:pt>
                <c:pt idx="1818">
                  <c:v>5.3048133850097697E-5</c:v>
                </c:pt>
                <c:pt idx="1819">
                  <c:v>1.28187239170074E-4</c:v>
                </c:pt>
                <c:pt idx="1820">
                  <c:v>6.9383531808853095E-5</c:v>
                </c:pt>
                <c:pt idx="1821">
                  <c:v>1.0208226740360301E-4</c:v>
                </c:pt>
                <c:pt idx="1822">
                  <c:v>7.7979639172554003E-5</c:v>
                </c:pt>
                <c:pt idx="1823">
                  <c:v>7.8566372394561795E-5</c:v>
                </c:pt>
                <c:pt idx="1824">
                  <c:v>1.00387260317802E-4</c:v>
                </c:pt>
                <c:pt idx="1825">
                  <c:v>9.7537413239479106E-5</c:v>
                </c:pt>
                <c:pt idx="1826">
                  <c:v>9.2564150691032396E-5</c:v>
                </c:pt>
                <c:pt idx="1827">
                  <c:v>9.4063580036163303E-5</c:v>
                </c:pt>
                <c:pt idx="1828">
                  <c:v>1.03861093521118E-4</c:v>
                </c:pt>
                <c:pt idx="1829">
                  <c:v>9.64384526014328E-5</c:v>
                </c:pt>
                <c:pt idx="1830">
                  <c:v>8.4824860095977797E-5</c:v>
                </c:pt>
                <c:pt idx="1831">
                  <c:v>7.2363764047622694E-5</c:v>
                </c:pt>
                <c:pt idx="1832">
                  <c:v>1.12680718302727E-4</c:v>
                </c:pt>
                <c:pt idx="1833">
                  <c:v>7.8463926911354106E-5</c:v>
                </c:pt>
                <c:pt idx="1834">
                  <c:v>1.25225633382797E-4</c:v>
                </c:pt>
                <c:pt idx="1835">
                  <c:v>9.5171853899955804E-5</c:v>
                </c:pt>
                <c:pt idx="1836">
                  <c:v>1.08880922198296E-4</c:v>
                </c:pt>
                <c:pt idx="1837">
                  <c:v>1.07297673821449E-4</c:v>
                </c:pt>
                <c:pt idx="1838">
                  <c:v>1.0610558092594101E-4</c:v>
                </c:pt>
                <c:pt idx="1839">
                  <c:v>1.2448988854885101E-4</c:v>
                </c:pt>
                <c:pt idx="1840">
                  <c:v>1.15875154733658E-4</c:v>
                </c:pt>
                <c:pt idx="1841">
                  <c:v>1.0412186384201E-4</c:v>
                </c:pt>
                <c:pt idx="1842">
                  <c:v>1.01616606116295E-4</c:v>
                </c:pt>
                <c:pt idx="1843">
                  <c:v>1.1779367923736599E-4</c:v>
                </c:pt>
                <c:pt idx="1844">
                  <c:v>1.1131167411804201E-4</c:v>
                </c:pt>
                <c:pt idx="1845">
                  <c:v>1.13965943455696E-4</c:v>
                </c:pt>
                <c:pt idx="1846">
                  <c:v>1.13146379590034E-4</c:v>
                </c:pt>
                <c:pt idx="1847">
                  <c:v>1.0549090802669499E-4</c:v>
                </c:pt>
                <c:pt idx="1848">
                  <c:v>1.1463649570941901E-4</c:v>
                </c:pt>
                <c:pt idx="1849">
                  <c:v>8.8335946202278097E-5</c:v>
                </c:pt>
                <c:pt idx="1850">
                  <c:v>1.36280432343483E-4</c:v>
                </c:pt>
                <c:pt idx="1851">
                  <c:v>8.3092600107193007E-5</c:v>
                </c:pt>
                <c:pt idx="1852">
                  <c:v>4.6333298087120097E-5</c:v>
                </c:pt>
                <c:pt idx="1853">
                  <c:v>1.2948177754879001E-4</c:v>
                </c:pt>
                <c:pt idx="1854">
                  <c:v>7.5884163379669203E-5</c:v>
                </c:pt>
                <c:pt idx="1855">
                  <c:v>1.19889155030251E-4</c:v>
                </c:pt>
                <c:pt idx="1856">
                  <c:v>1.0873191058635699E-4</c:v>
                </c:pt>
                <c:pt idx="1857">
                  <c:v>5.4035335779190097E-5</c:v>
                </c:pt>
                <c:pt idx="1858">
                  <c:v>1.0284595191478699E-4</c:v>
                </c:pt>
                <c:pt idx="1859">
                  <c:v>8.2217156887054403E-5</c:v>
                </c:pt>
                <c:pt idx="1860">
                  <c:v>1.16061419248581E-4</c:v>
                </c:pt>
                <c:pt idx="1861">
                  <c:v>1.26957893371582E-4</c:v>
                </c:pt>
                <c:pt idx="1862">
                  <c:v>8.1276521086692797E-5</c:v>
                </c:pt>
                <c:pt idx="1863">
                  <c:v>8.8810920715332004E-5</c:v>
                </c:pt>
                <c:pt idx="1864">
                  <c:v>1.0237097740173301E-4</c:v>
                </c:pt>
                <c:pt idx="1865">
                  <c:v>1.1658295989036599E-4</c:v>
                </c:pt>
                <c:pt idx="1866">
                  <c:v>1.09849497675896E-4</c:v>
                </c:pt>
                <c:pt idx="1867">
                  <c:v>8.5299834609031704E-5</c:v>
                </c:pt>
                <c:pt idx="1868">
                  <c:v>1.3697892427444499E-4</c:v>
                </c:pt>
                <c:pt idx="1869">
                  <c:v>1.2903474271297501E-4</c:v>
                </c:pt>
                <c:pt idx="1870">
                  <c:v>1.10175460577011E-4</c:v>
                </c:pt>
                <c:pt idx="1871">
                  <c:v>1.07837840914726E-4</c:v>
                </c:pt>
                <c:pt idx="1872">
                  <c:v>1.04140490293503E-4</c:v>
                </c:pt>
                <c:pt idx="1873">
                  <c:v>8.2552433013916002E-5</c:v>
                </c:pt>
                <c:pt idx="1874">
                  <c:v>7.7662989497184794E-5</c:v>
                </c:pt>
                <c:pt idx="1875">
                  <c:v>8.3427876234054606E-5</c:v>
                </c:pt>
                <c:pt idx="1876">
                  <c:v>1.2622214853763599E-4</c:v>
                </c:pt>
                <c:pt idx="1877">
                  <c:v>7.6312571763992296E-5</c:v>
                </c:pt>
                <c:pt idx="1878">
                  <c:v>9.0328976511955302E-5</c:v>
                </c:pt>
                <c:pt idx="1879">
                  <c:v>7.2894617915153503E-5</c:v>
                </c:pt>
                <c:pt idx="1880">
                  <c:v>6.2789767980575602E-5</c:v>
                </c:pt>
                <c:pt idx="1881">
                  <c:v>6.9560483098030104E-5</c:v>
                </c:pt>
                <c:pt idx="1882">
                  <c:v>8.9360401034355204E-5</c:v>
                </c:pt>
                <c:pt idx="1883">
                  <c:v>8.4787607192993205E-5</c:v>
                </c:pt>
                <c:pt idx="1884">
                  <c:v>9.5125287771225003E-5</c:v>
                </c:pt>
                <c:pt idx="1885">
                  <c:v>6.3870102167129503E-5</c:v>
                </c:pt>
                <c:pt idx="1886">
                  <c:v>1.3052485883235899E-4</c:v>
                </c:pt>
                <c:pt idx="1887">
                  <c:v>7.4291601777076694E-5</c:v>
                </c:pt>
                <c:pt idx="1888">
                  <c:v>5.9027224779129001E-5</c:v>
                </c:pt>
                <c:pt idx="1889">
                  <c:v>1.4370307326316801E-4</c:v>
                </c:pt>
                <c:pt idx="1890">
                  <c:v>9.1539695858955397E-5</c:v>
                </c:pt>
                <c:pt idx="1891">
                  <c:v>1.2620352208614301E-4</c:v>
                </c:pt>
                <c:pt idx="1892">
                  <c:v>1.16536393761635E-4</c:v>
                </c:pt>
                <c:pt idx="1893">
                  <c:v>1.09337270259857E-4</c:v>
                </c:pt>
                <c:pt idx="1894">
                  <c:v>5.34206628799438E-5</c:v>
                </c:pt>
                <c:pt idx="1895">
                  <c:v>8.2636252045631395E-5</c:v>
                </c:pt>
                <c:pt idx="1896">
                  <c:v>8.9844688773155199E-5</c:v>
                </c:pt>
                <c:pt idx="1897">
                  <c:v>1.07064843177795E-4</c:v>
                </c:pt>
                <c:pt idx="1898">
                  <c:v>8.8866800069809001E-5</c:v>
                </c:pt>
                <c:pt idx="1899">
                  <c:v>8.9593231678009006E-5</c:v>
                </c:pt>
                <c:pt idx="1900">
                  <c:v>1.41188502311707E-4</c:v>
                </c:pt>
                <c:pt idx="1901">
                  <c:v>6.4959749579429599E-5</c:v>
                </c:pt>
                <c:pt idx="1902">
                  <c:v>1.0682269930839501E-4</c:v>
                </c:pt>
                <c:pt idx="1903">
                  <c:v>8.3157792687416104E-5</c:v>
                </c:pt>
                <c:pt idx="1904">
                  <c:v>9.8412856459617601E-5</c:v>
                </c:pt>
                <c:pt idx="1905">
                  <c:v>8.1164762377738993E-5</c:v>
                </c:pt>
                <c:pt idx="1906">
                  <c:v>1.2421049177646599E-4</c:v>
                </c:pt>
                <c:pt idx="1907">
                  <c:v>1.3002194464206701E-4</c:v>
                </c:pt>
                <c:pt idx="1908">
                  <c:v>9.0301036834716797E-5</c:v>
                </c:pt>
                <c:pt idx="1909">
                  <c:v>1.13099813461304E-4</c:v>
                </c:pt>
                <c:pt idx="1910">
                  <c:v>6.9504603743553202E-5</c:v>
                </c:pt>
                <c:pt idx="1911">
                  <c:v>9.3346461653709398E-5</c:v>
                </c:pt>
                <c:pt idx="1912">
                  <c:v>1.17206946015358E-4</c:v>
                </c:pt>
                <c:pt idx="1913">
                  <c:v>8.5076317191124003E-5</c:v>
                </c:pt>
                <c:pt idx="1914">
                  <c:v>9.1018155217170702E-5</c:v>
                </c:pt>
                <c:pt idx="1915">
                  <c:v>1.2056902050972E-4</c:v>
                </c:pt>
                <c:pt idx="1916">
                  <c:v>9.9204480648040799E-5</c:v>
                </c:pt>
                <c:pt idx="1917">
                  <c:v>7.9907476902008097E-5</c:v>
                </c:pt>
                <c:pt idx="1918">
                  <c:v>7.2456896305084201E-5</c:v>
                </c:pt>
                <c:pt idx="1919">
                  <c:v>8.2105398178100599E-5</c:v>
                </c:pt>
                <c:pt idx="1920">
                  <c:v>9.5963478088378906E-5</c:v>
                </c:pt>
                <c:pt idx="1921">
                  <c:v>7.9376623034477193E-5</c:v>
                </c:pt>
                <c:pt idx="1922">
                  <c:v>7.2633847594261197E-5</c:v>
                </c:pt>
                <c:pt idx="1923">
                  <c:v>1.1689029633998901E-4</c:v>
                </c:pt>
                <c:pt idx="1924">
                  <c:v>9.73325222730637E-5</c:v>
                </c:pt>
                <c:pt idx="1925">
                  <c:v>9.7043812274932902E-5</c:v>
                </c:pt>
                <c:pt idx="1926">
                  <c:v>7.6228752732276903E-5</c:v>
                </c:pt>
                <c:pt idx="1927">
                  <c:v>9.8925083875656101E-5</c:v>
                </c:pt>
                <c:pt idx="1928">
                  <c:v>1.0413117706775701E-4</c:v>
                </c:pt>
                <c:pt idx="1929">
                  <c:v>9.8776072263717706E-5</c:v>
                </c:pt>
                <c:pt idx="1930">
                  <c:v>7.5818970799446106E-5</c:v>
                </c:pt>
                <c:pt idx="1931">
                  <c:v>1.04270875453949E-4</c:v>
                </c:pt>
                <c:pt idx="1932">
                  <c:v>7.3527917265892002E-5</c:v>
                </c:pt>
                <c:pt idx="1933">
                  <c:v>7.1870163083076504E-5</c:v>
                </c:pt>
                <c:pt idx="1934">
                  <c:v>1.25570222735405E-4</c:v>
                </c:pt>
                <c:pt idx="1935">
                  <c:v>7.1562826633453396E-5</c:v>
                </c:pt>
                <c:pt idx="1936">
                  <c:v>1.07381492853165E-4</c:v>
                </c:pt>
                <c:pt idx="1937">
                  <c:v>5.9846788644790602E-5</c:v>
                </c:pt>
                <c:pt idx="1938">
                  <c:v>8.6138024926185594E-5</c:v>
                </c:pt>
                <c:pt idx="1939">
                  <c:v>1.18855386972427E-4</c:v>
                </c:pt>
                <c:pt idx="1940">
                  <c:v>1.1270865797996501E-4</c:v>
                </c:pt>
                <c:pt idx="1941">
                  <c:v>9.5013529062271105E-5</c:v>
                </c:pt>
                <c:pt idx="1942">
                  <c:v>7.3825940489768995E-5</c:v>
                </c:pt>
                <c:pt idx="1943">
                  <c:v>8.9015811681747396E-5</c:v>
                </c:pt>
                <c:pt idx="1944">
                  <c:v>9.2880800366401699E-5</c:v>
                </c:pt>
                <c:pt idx="1945">
                  <c:v>9.2256814241409302E-5</c:v>
                </c:pt>
                <c:pt idx="1946">
                  <c:v>1.1769123375415801E-4</c:v>
                </c:pt>
                <c:pt idx="1947">
                  <c:v>1.09551474452019E-4</c:v>
                </c:pt>
                <c:pt idx="1948">
                  <c:v>7.5735151767730699E-5</c:v>
                </c:pt>
                <c:pt idx="1949">
                  <c:v>1.13127753138542E-4</c:v>
                </c:pt>
                <c:pt idx="1950">
                  <c:v>1.23614445328712E-4</c:v>
                </c:pt>
                <c:pt idx="1951">
                  <c:v>8.2701444625854506E-5</c:v>
                </c:pt>
                <c:pt idx="1952">
                  <c:v>1.34436413645744E-4</c:v>
                </c:pt>
                <c:pt idx="1953">
                  <c:v>7.2782859206199605E-5</c:v>
                </c:pt>
                <c:pt idx="1954">
                  <c:v>1.28941610455513E-4</c:v>
                </c:pt>
                <c:pt idx="1955">
                  <c:v>1.24368816614151E-4</c:v>
                </c:pt>
                <c:pt idx="1956">
                  <c:v>8.5616484284400899E-5</c:v>
                </c:pt>
                <c:pt idx="1957">
                  <c:v>9.0003013610839803E-5</c:v>
                </c:pt>
                <c:pt idx="1958">
                  <c:v>7.9385936260223402E-5</c:v>
                </c:pt>
                <c:pt idx="1959">
                  <c:v>8.3595514297485406E-5</c:v>
                </c:pt>
                <c:pt idx="1960">
                  <c:v>9.02358442544937E-5</c:v>
                </c:pt>
                <c:pt idx="1961">
                  <c:v>1.25830993056297E-4</c:v>
                </c:pt>
                <c:pt idx="1962">
                  <c:v>1.03367492556572E-4</c:v>
                </c:pt>
                <c:pt idx="1963">
                  <c:v>3.7057325243949897E-5</c:v>
                </c:pt>
                <c:pt idx="1964">
                  <c:v>1.03935599327087E-4</c:v>
                </c:pt>
                <c:pt idx="1965">
                  <c:v>1.02482736110687E-4</c:v>
                </c:pt>
                <c:pt idx="1966">
                  <c:v>7.7392905950546305E-5</c:v>
                </c:pt>
                <c:pt idx="1967">
                  <c:v>9.6121802926063497E-5</c:v>
                </c:pt>
                <c:pt idx="1968">
                  <c:v>9.6568837761878994E-5</c:v>
                </c:pt>
                <c:pt idx="1969">
                  <c:v>7.0501118898391697E-5</c:v>
                </c:pt>
                <c:pt idx="1970">
                  <c:v>8.4787607192993205E-5</c:v>
                </c:pt>
                <c:pt idx="1971">
                  <c:v>1.04848295450211E-4</c:v>
                </c:pt>
                <c:pt idx="1972">
                  <c:v>9.6196308732032803E-5</c:v>
                </c:pt>
                <c:pt idx="1973">
                  <c:v>8.58306884765625E-5</c:v>
                </c:pt>
                <c:pt idx="1974">
                  <c:v>1.1199153959751099E-4</c:v>
                </c:pt>
                <c:pt idx="1975">
                  <c:v>1.30990520119667E-4</c:v>
                </c:pt>
                <c:pt idx="1976">
                  <c:v>1.0027550160884901E-4</c:v>
                </c:pt>
                <c:pt idx="1977">
                  <c:v>8.3418563008308397E-5</c:v>
                </c:pt>
                <c:pt idx="1978">
                  <c:v>7.4114650487899794E-5</c:v>
                </c:pt>
                <c:pt idx="1979">
                  <c:v>8.7218359112739604E-5</c:v>
                </c:pt>
                <c:pt idx="1980">
                  <c:v>7.8147277235984802E-5</c:v>
                </c:pt>
                <c:pt idx="1981">
                  <c:v>1.02650374174118E-4</c:v>
                </c:pt>
                <c:pt idx="1982">
                  <c:v>9.1223046183586094E-5</c:v>
                </c:pt>
                <c:pt idx="1983">
                  <c:v>5.7276338338851902E-5</c:v>
                </c:pt>
                <c:pt idx="1984">
                  <c:v>9.4519928097724901E-5</c:v>
                </c:pt>
                <c:pt idx="1985">
                  <c:v>7.2950497269630405E-5</c:v>
                </c:pt>
                <c:pt idx="1986">
                  <c:v>1.03441998362541E-4</c:v>
                </c:pt>
                <c:pt idx="1987">
                  <c:v>7.6070427894592299E-5</c:v>
                </c:pt>
                <c:pt idx="1988">
                  <c:v>1.3724900782108299E-4</c:v>
                </c:pt>
                <c:pt idx="1989">
                  <c:v>8.1816688179969801E-5</c:v>
                </c:pt>
                <c:pt idx="1990">
                  <c:v>4.5681372284889201E-5</c:v>
                </c:pt>
                <c:pt idx="1991">
                  <c:v>1.2472271919250499E-4</c:v>
                </c:pt>
                <c:pt idx="1992">
                  <c:v>7.0072710514068604E-5</c:v>
                </c:pt>
                <c:pt idx="1993">
                  <c:v>1.01523473858833E-4</c:v>
                </c:pt>
                <c:pt idx="1994">
                  <c:v>1.02492049336433E-4</c:v>
                </c:pt>
                <c:pt idx="1995">
                  <c:v>9.1660767793655396E-5</c:v>
                </c:pt>
                <c:pt idx="1996">
                  <c:v>9.3225389719009399E-5</c:v>
                </c:pt>
                <c:pt idx="1997">
                  <c:v>8.1090256571769701E-5</c:v>
                </c:pt>
                <c:pt idx="1998">
                  <c:v>4.78606671094894E-5</c:v>
                </c:pt>
                <c:pt idx="1999">
                  <c:v>1.0048970580101E-4</c:v>
                </c:pt>
                <c:pt idx="2000">
                  <c:v>9.3821436166763306E-5</c:v>
                </c:pt>
                <c:pt idx="2001">
                  <c:v>9.2480331659317003E-5</c:v>
                </c:pt>
                <c:pt idx="2002">
                  <c:v>5.4938718676567098E-5</c:v>
                </c:pt>
                <c:pt idx="2003">
                  <c:v>1.15307047963142E-4</c:v>
                </c:pt>
                <c:pt idx="2004">
                  <c:v>1.07819214463234E-4</c:v>
                </c:pt>
                <c:pt idx="2005">
                  <c:v>1.03851780295372E-4</c:v>
                </c:pt>
                <c:pt idx="2006">
                  <c:v>1.17393210530281E-4</c:v>
                </c:pt>
                <c:pt idx="2007">
                  <c:v>7.9106539487838704E-5</c:v>
                </c:pt>
                <c:pt idx="2008">
                  <c:v>6.9979578256607096E-5</c:v>
                </c:pt>
                <c:pt idx="2009">
                  <c:v>1.55586749315262E-4</c:v>
                </c:pt>
                <c:pt idx="2010">
                  <c:v>1.2503936886787401E-4</c:v>
                </c:pt>
                <c:pt idx="2011">
                  <c:v>1.06971710920334E-4</c:v>
                </c:pt>
                <c:pt idx="2012">
                  <c:v>6.7045912146568298E-5</c:v>
                </c:pt>
                <c:pt idx="2013">
                  <c:v>1.01746991276741E-4</c:v>
                </c:pt>
                <c:pt idx="2014">
                  <c:v>1.2926757335662801E-4</c:v>
                </c:pt>
                <c:pt idx="2015">
                  <c:v>8.6445361375808702E-5</c:v>
                </c:pt>
                <c:pt idx="2016">
                  <c:v>9.4948336482047994E-5</c:v>
                </c:pt>
                <c:pt idx="2017">
                  <c:v>9.7500160336494405E-5</c:v>
                </c:pt>
                <c:pt idx="2018">
                  <c:v>1.06897205114365E-4</c:v>
                </c:pt>
                <c:pt idx="2019">
                  <c:v>9.0431421995163005E-5</c:v>
                </c:pt>
                <c:pt idx="2020">
                  <c:v>9.7891315817832906E-5</c:v>
                </c:pt>
                <c:pt idx="2021">
                  <c:v>7.4105337262153598E-5</c:v>
                </c:pt>
                <c:pt idx="2022">
                  <c:v>1.14096328616142E-4</c:v>
                </c:pt>
                <c:pt idx="2023">
                  <c:v>6.0917809605598497E-5</c:v>
                </c:pt>
                <c:pt idx="2024">
                  <c:v>7.3658302426338196E-5</c:v>
                </c:pt>
                <c:pt idx="2025">
                  <c:v>7.0212408900260898E-5</c:v>
                </c:pt>
                <c:pt idx="2026">
                  <c:v>1.00471079349518E-4</c:v>
                </c:pt>
                <c:pt idx="2027">
                  <c:v>8.1984326243400601E-5</c:v>
                </c:pt>
                <c:pt idx="2028">
                  <c:v>8.2356855273246806E-5</c:v>
                </c:pt>
                <c:pt idx="2029">
                  <c:v>1.4319084584713001E-4</c:v>
                </c:pt>
                <c:pt idx="2030">
                  <c:v>1.0167248547077201E-4</c:v>
                </c:pt>
                <c:pt idx="2031">
                  <c:v>1.1057592928409599E-4</c:v>
                </c:pt>
                <c:pt idx="2032">
                  <c:v>9.1502442955970805E-5</c:v>
                </c:pt>
                <c:pt idx="2033">
                  <c:v>5.2684918045997599E-5</c:v>
                </c:pt>
                <c:pt idx="2034">
                  <c:v>1.27982348203659E-4</c:v>
                </c:pt>
                <c:pt idx="2035">
                  <c:v>9.5590949058532701E-5</c:v>
                </c:pt>
                <c:pt idx="2036">
                  <c:v>7.6927244663238498E-5</c:v>
                </c:pt>
                <c:pt idx="2037">
                  <c:v>1.14114955067635E-4</c:v>
                </c:pt>
                <c:pt idx="2038">
                  <c:v>9.7071751952171299E-5</c:v>
                </c:pt>
                <c:pt idx="2039">
                  <c:v>1.20801851153374E-4</c:v>
                </c:pt>
                <c:pt idx="2040">
                  <c:v>1.10724940896034E-4</c:v>
                </c:pt>
                <c:pt idx="2041">
                  <c:v>6.4317137002944906E-5</c:v>
                </c:pt>
                <c:pt idx="2042">
                  <c:v>7.5092539191246006E-5</c:v>
                </c:pt>
                <c:pt idx="2043">
                  <c:v>1.08424574136734E-4</c:v>
                </c:pt>
                <c:pt idx="2044">
                  <c:v>1.08536332845688E-4</c:v>
                </c:pt>
                <c:pt idx="2045">
                  <c:v>1.20736658573151E-4</c:v>
                </c:pt>
                <c:pt idx="2046">
                  <c:v>8.8252127170562703E-5</c:v>
                </c:pt>
                <c:pt idx="2047">
                  <c:v>1.43004581332207E-4</c:v>
                </c:pt>
                <c:pt idx="2048">
                  <c:v>8.40798020362854E-5</c:v>
                </c:pt>
                <c:pt idx="2049">
                  <c:v>1.3888813555240601E-4</c:v>
                </c:pt>
                <c:pt idx="2050">
                  <c:v>7.1497634053230299E-5</c:v>
                </c:pt>
                <c:pt idx="2051">
                  <c:v>8.6855143308639499E-5</c:v>
                </c:pt>
                <c:pt idx="2052">
                  <c:v>1.20755285024643E-4</c:v>
                </c:pt>
                <c:pt idx="2053">
                  <c:v>7.6098367571830804E-5</c:v>
                </c:pt>
                <c:pt idx="2054">
                  <c:v>1.17132440209389E-4</c:v>
                </c:pt>
                <c:pt idx="2055">
                  <c:v>5.9008598327636698E-5</c:v>
                </c:pt>
                <c:pt idx="2056">
                  <c:v>1.21556222438812E-4</c:v>
                </c:pt>
                <c:pt idx="2057">
                  <c:v>9.1288238763809204E-5</c:v>
                </c:pt>
                <c:pt idx="2058">
                  <c:v>9.7872689366340597E-5</c:v>
                </c:pt>
                <c:pt idx="2059">
                  <c:v>9.0366229414939894E-5</c:v>
                </c:pt>
                <c:pt idx="2060">
                  <c:v>6.2137842178344699E-5</c:v>
                </c:pt>
                <c:pt idx="2061">
                  <c:v>1.5769153833389301E-4</c:v>
                </c:pt>
                <c:pt idx="2062">
                  <c:v>5.0356611609458903E-5</c:v>
                </c:pt>
                <c:pt idx="2063">
                  <c:v>1.5455298125743901E-4</c:v>
                </c:pt>
                <c:pt idx="2064">
                  <c:v>6.8461522459983799E-5</c:v>
                </c:pt>
                <c:pt idx="2065">
                  <c:v>1.00480392575264E-4</c:v>
                </c:pt>
                <c:pt idx="2066">
                  <c:v>1.15437433123589E-4</c:v>
                </c:pt>
                <c:pt idx="2067">
                  <c:v>7.6079741120338399E-5</c:v>
                </c:pt>
                <c:pt idx="2068">
                  <c:v>1.1482276022434199E-4</c:v>
                </c:pt>
                <c:pt idx="2069">
                  <c:v>9.3560665845870999E-5</c:v>
                </c:pt>
                <c:pt idx="2070">
                  <c:v>1.21183693408966E-4</c:v>
                </c:pt>
                <c:pt idx="2071">
                  <c:v>1.0383315384388E-4</c:v>
                </c:pt>
                <c:pt idx="2072">
                  <c:v>1.1320225894451099E-4</c:v>
                </c:pt>
                <c:pt idx="2073">
                  <c:v>1.05723738670349E-4</c:v>
                </c:pt>
                <c:pt idx="2074">
                  <c:v>7.4105337262153598E-5</c:v>
                </c:pt>
                <c:pt idx="2075">
                  <c:v>4.07081097364426E-5</c:v>
                </c:pt>
                <c:pt idx="2076">
                  <c:v>1.01188197731972E-4</c:v>
                </c:pt>
                <c:pt idx="2077">
                  <c:v>1.2974254786968199E-4</c:v>
                </c:pt>
                <c:pt idx="2078">
                  <c:v>8.6817890405654894E-5</c:v>
                </c:pt>
                <c:pt idx="2079">
                  <c:v>7.6144933700561496E-5</c:v>
                </c:pt>
                <c:pt idx="2080">
                  <c:v>6.9374218583106995E-5</c:v>
                </c:pt>
                <c:pt idx="2081">
                  <c:v>1.41263008117676E-4</c:v>
                </c:pt>
                <c:pt idx="2082">
                  <c:v>6.0750171542167697E-5</c:v>
                </c:pt>
                <c:pt idx="2083">
                  <c:v>1.25458464026451E-4</c:v>
                </c:pt>
                <c:pt idx="2084">
                  <c:v>9.9856406450271606E-5</c:v>
                </c:pt>
                <c:pt idx="2085">
                  <c:v>8.9332461357116699E-5</c:v>
                </c:pt>
                <c:pt idx="2086">
                  <c:v>1.3790093362331401E-4</c:v>
                </c:pt>
                <c:pt idx="2087">
                  <c:v>8.4508210420608493E-5</c:v>
                </c:pt>
                <c:pt idx="2088">
                  <c:v>1.0672025382518799E-4</c:v>
                </c:pt>
                <c:pt idx="2089">
                  <c:v>1.00480392575264E-4</c:v>
                </c:pt>
                <c:pt idx="2090">
                  <c:v>1.3258308172226001E-4</c:v>
                </c:pt>
                <c:pt idx="2091">
                  <c:v>6.7166984081268297E-5</c:v>
                </c:pt>
                <c:pt idx="2092">
                  <c:v>4.1713938117027303E-5</c:v>
                </c:pt>
                <c:pt idx="2093">
                  <c:v>6.9895759224891703E-5</c:v>
                </c:pt>
                <c:pt idx="2094">
                  <c:v>6.94021582603455E-5</c:v>
                </c:pt>
                <c:pt idx="2095">
                  <c:v>1.35693699121475E-4</c:v>
                </c:pt>
                <c:pt idx="2096">
                  <c:v>6.5015628933906596E-5</c:v>
                </c:pt>
                <c:pt idx="2097">
                  <c:v>8.5840001702308695E-5</c:v>
                </c:pt>
                <c:pt idx="2098">
                  <c:v>8.8019296526908902E-5</c:v>
                </c:pt>
                <c:pt idx="2099">
                  <c:v>6.3367187976837199E-5</c:v>
                </c:pt>
                <c:pt idx="2100">
                  <c:v>6.0927122831344598E-5</c:v>
                </c:pt>
                <c:pt idx="2101">
                  <c:v>8.9686363935470595E-5</c:v>
                </c:pt>
                <c:pt idx="2102">
                  <c:v>9.4976276159286499E-5</c:v>
                </c:pt>
                <c:pt idx="2103">
                  <c:v>1.08228996396065E-4</c:v>
                </c:pt>
                <c:pt idx="2104">
                  <c:v>5.87105751037598E-5</c:v>
                </c:pt>
                <c:pt idx="2105">
                  <c:v>1.2396834790706599E-4</c:v>
                </c:pt>
                <c:pt idx="2106">
                  <c:v>5.6931748986244202E-5</c:v>
                </c:pt>
                <c:pt idx="2107">
                  <c:v>1.2759119272232099E-4</c:v>
                </c:pt>
                <c:pt idx="2108">
                  <c:v>1.29425898194313E-4</c:v>
                </c:pt>
                <c:pt idx="2109">
                  <c:v>6.4857304096221897E-5</c:v>
                </c:pt>
                <c:pt idx="2110">
                  <c:v>1.0734423995018E-4</c:v>
                </c:pt>
                <c:pt idx="2111">
                  <c:v>4.6687200665473897E-5</c:v>
                </c:pt>
                <c:pt idx="2112">
                  <c:v>8.7684020400047302E-5</c:v>
                </c:pt>
                <c:pt idx="2113">
                  <c:v>1.31772831082344E-4</c:v>
                </c:pt>
                <c:pt idx="2114">
                  <c:v>8.9714303612709005E-5</c:v>
                </c:pt>
                <c:pt idx="2115">
                  <c:v>1.01374462246895E-4</c:v>
                </c:pt>
                <c:pt idx="2116">
                  <c:v>7.6629221439361599E-5</c:v>
                </c:pt>
                <c:pt idx="2117">
                  <c:v>7.7653676271438599E-5</c:v>
                </c:pt>
                <c:pt idx="2118">
                  <c:v>5.9055164456367499E-5</c:v>
                </c:pt>
                <c:pt idx="2119">
                  <c:v>1.0885298252105699E-4</c:v>
                </c:pt>
                <c:pt idx="2120">
                  <c:v>1.0000541806221E-4</c:v>
                </c:pt>
                <c:pt idx="2121">
                  <c:v>1.0428018867969499E-4</c:v>
                </c:pt>
                <c:pt idx="2122">
                  <c:v>6.5537169575691196E-5</c:v>
                </c:pt>
                <c:pt idx="2123">
                  <c:v>9.5367431640625E-5</c:v>
                </c:pt>
                <c:pt idx="2124">
                  <c:v>7.1031972765922506E-5</c:v>
                </c:pt>
                <c:pt idx="2125">
                  <c:v>8.0820173025131198E-5</c:v>
                </c:pt>
                <c:pt idx="2126">
                  <c:v>1.19572505354881E-4</c:v>
                </c:pt>
                <c:pt idx="2127">
                  <c:v>7.4394047260284397E-5</c:v>
                </c:pt>
                <c:pt idx="2128">
                  <c:v>9.3858689069747898E-5</c:v>
                </c:pt>
                <c:pt idx="2129">
                  <c:v>1.2977048754692099E-4</c:v>
                </c:pt>
                <c:pt idx="2130">
                  <c:v>1.13071873784065E-4</c:v>
                </c:pt>
                <c:pt idx="2131">
                  <c:v>9.0561807155609104E-5</c:v>
                </c:pt>
                <c:pt idx="2132">
                  <c:v>7.5576826930046095E-5</c:v>
                </c:pt>
                <c:pt idx="2133">
                  <c:v>1.3396143913269E-4</c:v>
                </c:pt>
                <c:pt idx="2134">
                  <c:v>1.07325613498688E-4</c:v>
                </c:pt>
                <c:pt idx="2135">
                  <c:v>7.0072710514068604E-5</c:v>
                </c:pt>
                <c:pt idx="2136">
                  <c:v>9.2592090368270901E-5</c:v>
                </c:pt>
                <c:pt idx="2137">
                  <c:v>1.0133720934391E-4</c:v>
                </c:pt>
                <c:pt idx="2138">
                  <c:v>1.06282532215118E-4</c:v>
                </c:pt>
                <c:pt idx="2139">
                  <c:v>7.4477866291999803E-5</c:v>
                </c:pt>
                <c:pt idx="2140">
                  <c:v>7.4487179517745999E-5</c:v>
                </c:pt>
                <c:pt idx="2141">
                  <c:v>1.37602910399437E-4</c:v>
                </c:pt>
                <c:pt idx="2142">
                  <c:v>9.9753960967063904E-5</c:v>
                </c:pt>
                <c:pt idx="2143">
                  <c:v>6.0405582189559903E-5</c:v>
                </c:pt>
                <c:pt idx="2144">
                  <c:v>7.9404562711715698E-5</c:v>
                </c:pt>
                <c:pt idx="2145">
                  <c:v>8.5085630416870104E-5</c:v>
                </c:pt>
                <c:pt idx="2146">
                  <c:v>1.3587996363639799E-4</c:v>
                </c:pt>
                <c:pt idx="2147">
                  <c:v>1.0179355740547201E-4</c:v>
                </c:pt>
                <c:pt idx="2148">
                  <c:v>1.2325122952461199E-4</c:v>
                </c:pt>
                <c:pt idx="2149">
                  <c:v>9.8077580332756002E-5</c:v>
                </c:pt>
                <c:pt idx="2150">
                  <c:v>6.2063336372375502E-5</c:v>
                </c:pt>
                <c:pt idx="2151">
                  <c:v>1.10017135739326E-4</c:v>
                </c:pt>
                <c:pt idx="2152">
                  <c:v>4.3977051973342902E-5</c:v>
                </c:pt>
                <c:pt idx="2153">
                  <c:v>9.9698081612587002E-5</c:v>
                </c:pt>
                <c:pt idx="2154">
                  <c:v>7.1022659540176405E-5</c:v>
                </c:pt>
                <c:pt idx="2155">
                  <c:v>9.0496614575386007E-5</c:v>
                </c:pt>
                <c:pt idx="2156">
                  <c:v>1.2570992112159699E-4</c:v>
                </c:pt>
                <c:pt idx="2157">
                  <c:v>8.7041407823562595E-5</c:v>
                </c:pt>
                <c:pt idx="2158">
                  <c:v>1.08294188976288E-4</c:v>
                </c:pt>
                <c:pt idx="2159">
                  <c:v>9.3933194875717204E-5</c:v>
                </c:pt>
                <c:pt idx="2160">
                  <c:v>1.16946175694466E-4</c:v>
                </c:pt>
                <c:pt idx="2161">
                  <c:v>5.9008598327636698E-5</c:v>
                </c:pt>
                <c:pt idx="2162">
                  <c:v>1.3942830264568299E-4</c:v>
                </c:pt>
                <c:pt idx="2163">
                  <c:v>6.0154125094413798E-5</c:v>
                </c:pt>
                <c:pt idx="2164">
                  <c:v>5.4705888032913201E-5</c:v>
                </c:pt>
                <c:pt idx="2165">
                  <c:v>1.1709518730640401E-4</c:v>
                </c:pt>
                <c:pt idx="2166">
                  <c:v>9.1679394245147705E-5</c:v>
                </c:pt>
                <c:pt idx="2167">
                  <c:v>1.01951882243156E-4</c:v>
                </c:pt>
                <c:pt idx="2168">
                  <c:v>8.9146196842193604E-5</c:v>
                </c:pt>
                <c:pt idx="2169">
                  <c:v>1.12969428300858E-4</c:v>
                </c:pt>
                <c:pt idx="2170">
                  <c:v>1.2588687241077399E-4</c:v>
                </c:pt>
                <c:pt idx="2171">
                  <c:v>1.17532908916473E-4</c:v>
                </c:pt>
                <c:pt idx="2172">
                  <c:v>9.9753960967063904E-5</c:v>
                </c:pt>
                <c:pt idx="2173">
                  <c:v>8.8885426521301297E-5</c:v>
                </c:pt>
                <c:pt idx="2174">
                  <c:v>1.06580555438995E-4</c:v>
                </c:pt>
                <c:pt idx="2175">
                  <c:v>1.06683000922203E-4</c:v>
                </c:pt>
                <c:pt idx="2176">
                  <c:v>1.08340755105019E-4</c:v>
                </c:pt>
                <c:pt idx="2177">
                  <c:v>8.1770122051239E-5</c:v>
                </c:pt>
                <c:pt idx="2178">
                  <c:v>1.06971710920334E-4</c:v>
                </c:pt>
                <c:pt idx="2179">
                  <c:v>3.3285468816757202E-5</c:v>
                </c:pt>
                <c:pt idx="2180">
                  <c:v>6.4941123127937303E-5</c:v>
                </c:pt>
                <c:pt idx="2181">
                  <c:v>9.4082206487655599E-5</c:v>
                </c:pt>
                <c:pt idx="2182">
                  <c:v>4.0307641029357903E-5</c:v>
                </c:pt>
                <c:pt idx="2183">
                  <c:v>1.40303745865822E-4</c:v>
                </c:pt>
                <c:pt idx="2184">
                  <c:v>6.2957406044006293E-5</c:v>
                </c:pt>
                <c:pt idx="2185">
                  <c:v>1.5580095350742299E-4</c:v>
                </c:pt>
                <c:pt idx="2186">
                  <c:v>9.6624717116355896E-5</c:v>
                </c:pt>
                <c:pt idx="2187">
                  <c:v>5.2182003855705302E-5</c:v>
                </c:pt>
                <c:pt idx="2188">
                  <c:v>1.3922341167926799E-4</c:v>
                </c:pt>
                <c:pt idx="2189">
                  <c:v>1.02194026112556E-4</c:v>
                </c:pt>
                <c:pt idx="2190">
                  <c:v>9.2145055532455404E-5</c:v>
                </c:pt>
                <c:pt idx="2191">
                  <c:v>8.7292864918708801E-5</c:v>
                </c:pt>
                <c:pt idx="2192">
                  <c:v>4.8652291297912598E-5</c:v>
                </c:pt>
                <c:pt idx="2193">
                  <c:v>5.6345015764236498E-5</c:v>
                </c:pt>
                <c:pt idx="2194">
                  <c:v>1.11861154437065E-4</c:v>
                </c:pt>
                <c:pt idx="2195">
                  <c:v>6.0955062508583103E-5</c:v>
                </c:pt>
                <c:pt idx="2196">
                  <c:v>1.05872750282288E-4</c:v>
                </c:pt>
                <c:pt idx="2197">
                  <c:v>4.7199428081512499E-5</c:v>
                </c:pt>
                <c:pt idx="2198">
                  <c:v>9.0952962636947605E-5</c:v>
                </c:pt>
                <c:pt idx="2199">
                  <c:v>7.9367309808731106E-5</c:v>
                </c:pt>
                <c:pt idx="2200">
                  <c:v>7.1190297603607205E-5</c:v>
                </c:pt>
                <c:pt idx="2201">
                  <c:v>1.15828588604927E-4</c:v>
                </c:pt>
                <c:pt idx="2202">
                  <c:v>5.41377812623978E-5</c:v>
                </c:pt>
                <c:pt idx="2203">
                  <c:v>1.22971832752228E-4</c:v>
                </c:pt>
                <c:pt idx="2204">
                  <c:v>6.4605847001075704E-5</c:v>
                </c:pt>
                <c:pt idx="2205">
                  <c:v>6.4838677644729601E-5</c:v>
                </c:pt>
                <c:pt idx="2206">
                  <c:v>7.0976093411445604E-5</c:v>
                </c:pt>
                <c:pt idx="2207">
                  <c:v>7.0873647928237901E-5</c:v>
                </c:pt>
                <c:pt idx="2208">
                  <c:v>9.5851719379424995E-5</c:v>
                </c:pt>
                <c:pt idx="2209">
                  <c:v>1.0288320481777201E-4</c:v>
                </c:pt>
                <c:pt idx="2210">
                  <c:v>8.0410391092300401E-5</c:v>
                </c:pt>
                <c:pt idx="2211">
                  <c:v>4.8512592911720303E-5</c:v>
                </c:pt>
                <c:pt idx="2212">
                  <c:v>6.74836337566376E-5</c:v>
                </c:pt>
                <c:pt idx="2213">
                  <c:v>7.8035518527030904E-5</c:v>
                </c:pt>
                <c:pt idx="2214">
                  <c:v>6.6617503762245205E-5</c:v>
                </c:pt>
                <c:pt idx="2215">
                  <c:v>1.3840384781360599E-4</c:v>
                </c:pt>
                <c:pt idx="2216">
                  <c:v>1.1308118700981099E-4</c:v>
                </c:pt>
                <c:pt idx="2217">
                  <c:v>9.7071751952171299E-5</c:v>
                </c:pt>
                <c:pt idx="2218">
                  <c:v>1.1722557246685E-4</c:v>
                </c:pt>
                <c:pt idx="2219">
                  <c:v>9.2005357146263095E-5</c:v>
                </c:pt>
                <c:pt idx="2220">
                  <c:v>5.83752989768982E-5</c:v>
                </c:pt>
                <c:pt idx="2221">
                  <c:v>1.13826245069504E-4</c:v>
                </c:pt>
                <c:pt idx="2222">
                  <c:v>9.0096145868301405E-5</c:v>
                </c:pt>
                <c:pt idx="2223">
                  <c:v>9.2387199401855496E-5</c:v>
                </c:pt>
                <c:pt idx="2224">
                  <c:v>1.14850699901581E-4</c:v>
                </c:pt>
                <c:pt idx="2225">
                  <c:v>7.6210126280784593E-5</c:v>
                </c:pt>
                <c:pt idx="2226">
                  <c:v>6.6887587308883694E-5</c:v>
                </c:pt>
                <c:pt idx="2227">
                  <c:v>1.0212883353233299E-4</c:v>
                </c:pt>
                <c:pt idx="2228">
                  <c:v>7.7681615948677104E-5</c:v>
                </c:pt>
                <c:pt idx="2229">
                  <c:v>1.32052227854729E-4</c:v>
                </c:pt>
                <c:pt idx="2230">
                  <c:v>9.4519928097724901E-5</c:v>
                </c:pt>
                <c:pt idx="2231">
                  <c:v>8.1108883023261997E-5</c:v>
                </c:pt>
                <c:pt idx="2232">
                  <c:v>6.3842162489891106E-5</c:v>
                </c:pt>
                <c:pt idx="2233">
                  <c:v>6.5239146351814297E-5</c:v>
                </c:pt>
                <c:pt idx="2234">
                  <c:v>1.4967285096645401E-4</c:v>
                </c:pt>
                <c:pt idx="2235">
                  <c:v>4.5159831643104601E-5</c:v>
                </c:pt>
                <c:pt idx="2236">
                  <c:v>8.6370855569839505E-5</c:v>
                </c:pt>
                <c:pt idx="2237">
                  <c:v>1.2475997209548999E-4</c:v>
                </c:pt>
                <c:pt idx="2238">
                  <c:v>7.8966841101646396E-5</c:v>
                </c:pt>
                <c:pt idx="2239">
                  <c:v>1.3272278010845201E-4</c:v>
                </c:pt>
                <c:pt idx="2240">
                  <c:v>7.7681615948677104E-5</c:v>
                </c:pt>
                <c:pt idx="2241">
                  <c:v>9.4678252935409505E-5</c:v>
                </c:pt>
                <c:pt idx="2242">
                  <c:v>1.0073184967040999E-4</c:v>
                </c:pt>
                <c:pt idx="2243">
                  <c:v>6.7232176661491394E-5</c:v>
                </c:pt>
                <c:pt idx="2244">
                  <c:v>1.24126672744751E-4</c:v>
                </c:pt>
                <c:pt idx="2245">
                  <c:v>6.4866617321968106E-5</c:v>
                </c:pt>
                <c:pt idx="2246">
                  <c:v>8.4517523646354702E-5</c:v>
                </c:pt>
                <c:pt idx="2247">
                  <c:v>9.5656141638755798E-5</c:v>
                </c:pt>
                <c:pt idx="2248">
                  <c:v>1.32285058498383E-4</c:v>
                </c:pt>
                <c:pt idx="2249">
                  <c:v>7.8873708844184903E-5</c:v>
                </c:pt>
                <c:pt idx="2250">
                  <c:v>7.3872506618499797E-5</c:v>
                </c:pt>
                <c:pt idx="2251">
                  <c:v>7.8240409493446404E-5</c:v>
                </c:pt>
                <c:pt idx="2252">
                  <c:v>9.5050781965255697E-5</c:v>
                </c:pt>
                <c:pt idx="2253">
                  <c:v>1.47018581628799E-4</c:v>
                </c:pt>
                <c:pt idx="2254">
                  <c:v>7.8864395618438694E-5</c:v>
                </c:pt>
                <c:pt idx="2255">
                  <c:v>8.4303319454193102E-5</c:v>
                </c:pt>
                <c:pt idx="2256">
                  <c:v>8.2673504948616001E-5</c:v>
                </c:pt>
                <c:pt idx="2257">
                  <c:v>1.07493251562119E-4</c:v>
                </c:pt>
                <c:pt idx="2258">
                  <c:v>8.9500099420547499E-5</c:v>
                </c:pt>
                <c:pt idx="2259">
                  <c:v>7.6154246926307705E-5</c:v>
                </c:pt>
                <c:pt idx="2260">
                  <c:v>6.4717605710029602E-5</c:v>
                </c:pt>
                <c:pt idx="2261">
                  <c:v>1.0672025382518799E-4</c:v>
                </c:pt>
                <c:pt idx="2262">
                  <c:v>1.2459233403205899E-4</c:v>
                </c:pt>
                <c:pt idx="2263">
                  <c:v>9.6671283245086697E-5</c:v>
                </c:pt>
                <c:pt idx="2264">
                  <c:v>9.1204419732093797E-5</c:v>
                </c:pt>
                <c:pt idx="2265">
                  <c:v>8.2654878497123705E-5</c:v>
                </c:pt>
                <c:pt idx="2266">
                  <c:v>9.1604888439178494E-5</c:v>
                </c:pt>
                <c:pt idx="2267">
                  <c:v>1.3645738363265999E-4</c:v>
                </c:pt>
                <c:pt idx="2268">
                  <c:v>8.2356855273246806E-5</c:v>
                </c:pt>
                <c:pt idx="2269">
                  <c:v>1.1012889444828E-4</c:v>
                </c:pt>
                <c:pt idx="2270">
                  <c:v>1.06291845440865E-4</c:v>
                </c:pt>
                <c:pt idx="2271">
                  <c:v>7.9767778515815694E-5</c:v>
                </c:pt>
                <c:pt idx="2272">
                  <c:v>6.8424269556999207E-5</c:v>
                </c:pt>
                <c:pt idx="2273">
                  <c:v>4.8168003559112501E-5</c:v>
                </c:pt>
                <c:pt idx="2274">
                  <c:v>1.2240372598171199E-4</c:v>
                </c:pt>
                <c:pt idx="2275">
                  <c:v>7.3555856943130507E-5</c:v>
                </c:pt>
                <c:pt idx="2276">
                  <c:v>6.8899244070053101E-5</c:v>
                </c:pt>
                <c:pt idx="2277">
                  <c:v>8.5383653640747097E-5</c:v>
                </c:pt>
                <c:pt idx="2278">
                  <c:v>9.3095004558563205E-5</c:v>
                </c:pt>
                <c:pt idx="2279">
                  <c:v>6.3367187976837199E-5</c:v>
                </c:pt>
                <c:pt idx="2280">
                  <c:v>6.2445178627967794E-5</c:v>
                </c:pt>
                <c:pt idx="2281">
                  <c:v>1.51433050632477E-4</c:v>
                </c:pt>
                <c:pt idx="2282">
                  <c:v>1.15567818284035E-4</c:v>
                </c:pt>
                <c:pt idx="2283">
                  <c:v>1.01383775472641E-4</c:v>
                </c:pt>
                <c:pt idx="2284">
                  <c:v>8.4089115262031596E-5</c:v>
                </c:pt>
                <c:pt idx="2285">
                  <c:v>1.02315098047256E-4</c:v>
                </c:pt>
                <c:pt idx="2286">
                  <c:v>1.2847594916820499E-4</c:v>
                </c:pt>
                <c:pt idx="2287">
                  <c:v>1.01253390312195E-4</c:v>
                </c:pt>
                <c:pt idx="2288">
                  <c:v>1.1847354471683499E-4</c:v>
                </c:pt>
                <c:pt idx="2289">
                  <c:v>6.0983002185821499E-5</c:v>
                </c:pt>
                <c:pt idx="2290">
                  <c:v>6.65802508592606E-5</c:v>
                </c:pt>
                <c:pt idx="2291">
                  <c:v>1.39456242322922E-4</c:v>
                </c:pt>
                <c:pt idx="2292">
                  <c:v>8.3334743976593004E-5</c:v>
                </c:pt>
                <c:pt idx="2293">
                  <c:v>1.10771507024765E-4</c:v>
                </c:pt>
                <c:pt idx="2294">
                  <c:v>9.1940164566039998E-5</c:v>
                </c:pt>
                <c:pt idx="2295">
                  <c:v>9.8589807748794596E-5</c:v>
                </c:pt>
                <c:pt idx="2296">
                  <c:v>8.6231157183647196E-5</c:v>
                </c:pt>
                <c:pt idx="2297">
                  <c:v>7.2671100497245802E-5</c:v>
                </c:pt>
                <c:pt idx="2298">
                  <c:v>8.6184591054916395E-5</c:v>
                </c:pt>
                <c:pt idx="2299">
                  <c:v>3.5744160413742099E-5</c:v>
                </c:pt>
                <c:pt idx="2300">
                  <c:v>1.19954347610474E-4</c:v>
                </c:pt>
                <c:pt idx="2301">
                  <c:v>7.4151903390884399E-5</c:v>
                </c:pt>
                <c:pt idx="2302">
                  <c:v>1.1939555406570399E-4</c:v>
                </c:pt>
                <c:pt idx="2303">
                  <c:v>7.9376623034477193E-5</c:v>
                </c:pt>
                <c:pt idx="2304">
                  <c:v>7.8147277235984802E-5</c:v>
                </c:pt>
                <c:pt idx="2305">
                  <c:v>9.9707394838333103E-5</c:v>
                </c:pt>
                <c:pt idx="2306">
                  <c:v>8.9760869741439806E-5</c:v>
                </c:pt>
                <c:pt idx="2307">
                  <c:v>1.12634152173996E-4</c:v>
                </c:pt>
                <c:pt idx="2308">
                  <c:v>3.0696392059326199E-5</c:v>
                </c:pt>
                <c:pt idx="2309">
                  <c:v>8.0671161413192695E-5</c:v>
                </c:pt>
                <c:pt idx="2310">
                  <c:v>5.2573159337043803E-5</c:v>
                </c:pt>
                <c:pt idx="2311">
                  <c:v>7.2326511144638102E-5</c:v>
                </c:pt>
                <c:pt idx="2312">
                  <c:v>1.19376927614212E-4</c:v>
                </c:pt>
                <c:pt idx="2313">
                  <c:v>4.01120632886887E-5</c:v>
                </c:pt>
                <c:pt idx="2314">
                  <c:v>1.2043863534927399E-4</c:v>
                </c:pt>
                <c:pt idx="2315">
                  <c:v>8.7181106209754903E-5</c:v>
                </c:pt>
                <c:pt idx="2316">
                  <c:v>7.9507008194923401E-5</c:v>
                </c:pt>
                <c:pt idx="2317">
                  <c:v>7.3993578553199795E-5</c:v>
                </c:pt>
                <c:pt idx="2318">
                  <c:v>9.1567635536193793E-5</c:v>
                </c:pt>
                <c:pt idx="2319">
                  <c:v>7.5846910476684597E-5</c:v>
                </c:pt>
                <c:pt idx="2320">
                  <c:v>1.45630910992622E-4</c:v>
                </c:pt>
                <c:pt idx="2321">
                  <c:v>8.1025063991546604E-5</c:v>
                </c:pt>
                <c:pt idx="2322">
                  <c:v>9.6345320343971307E-5</c:v>
                </c:pt>
                <c:pt idx="2323">
                  <c:v>1.19078904390335E-4</c:v>
                </c:pt>
                <c:pt idx="2324">
                  <c:v>7.8249722719192505E-5</c:v>
                </c:pt>
                <c:pt idx="2325">
                  <c:v>9.9316239356994602E-5</c:v>
                </c:pt>
                <c:pt idx="2326">
                  <c:v>5.88875263929367E-5</c:v>
                </c:pt>
                <c:pt idx="2327">
                  <c:v>9.67830419540405E-5</c:v>
                </c:pt>
                <c:pt idx="2328">
                  <c:v>8.5718929767608602E-5</c:v>
                </c:pt>
                <c:pt idx="2329">
                  <c:v>8.6547806859016405E-5</c:v>
                </c:pt>
                <c:pt idx="2330">
                  <c:v>8.9826062321662903E-5</c:v>
                </c:pt>
                <c:pt idx="2331">
                  <c:v>8.0345198512077304E-5</c:v>
                </c:pt>
                <c:pt idx="2332">
                  <c:v>1.24983489513397E-4</c:v>
                </c:pt>
                <c:pt idx="2333">
                  <c:v>6.3320621848106398E-5</c:v>
                </c:pt>
                <c:pt idx="2334">
                  <c:v>9.7220763564109802E-5</c:v>
                </c:pt>
                <c:pt idx="2335">
                  <c:v>7.8221783041954E-5</c:v>
                </c:pt>
                <c:pt idx="2336">
                  <c:v>7.4068084359169006E-5</c:v>
                </c:pt>
                <c:pt idx="2337">
                  <c:v>8.3576887845993001E-5</c:v>
                </c:pt>
                <c:pt idx="2338">
                  <c:v>1.06273218989372E-4</c:v>
                </c:pt>
                <c:pt idx="2339">
                  <c:v>1.11442059278488E-4</c:v>
                </c:pt>
                <c:pt idx="2340">
                  <c:v>8.0931931734085097E-5</c:v>
                </c:pt>
                <c:pt idx="2341">
                  <c:v>1.19339674711227E-4</c:v>
                </c:pt>
                <c:pt idx="2342">
                  <c:v>9.9893659353256198E-5</c:v>
                </c:pt>
                <c:pt idx="2343">
                  <c:v>7.0100650191307095E-5</c:v>
                </c:pt>
                <c:pt idx="2344">
                  <c:v>7.2196125984191895E-5</c:v>
                </c:pt>
                <c:pt idx="2345">
                  <c:v>9.5600262284278897E-5</c:v>
                </c:pt>
                <c:pt idx="2346">
                  <c:v>5.8701261878013597E-5</c:v>
                </c:pt>
                <c:pt idx="2347">
                  <c:v>9.25455242395401E-5</c:v>
                </c:pt>
                <c:pt idx="2348">
                  <c:v>7.6526775956153897E-5</c:v>
                </c:pt>
                <c:pt idx="2349">
                  <c:v>1.1252239346504201E-4</c:v>
                </c:pt>
                <c:pt idx="2350">
                  <c:v>1.10436230897903E-4</c:v>
                </c:pt>
                <c:pt idx="2351">
                  <c:v>9.8031014204025296E-5</c:v>
                </c:pt>
                <c:pt idx="2352">
                  <c:v>9.0459361672401401E-5</c:v>
                </c:pt>
                <c:pt idx="2353">
                  <c:v>1.04699283838272E-4</c:v>
                </c:pt>
                <c:pt idx="2354">
                  <c:v>1.00536271929741E-4</c:v>
                </c:pt>
                <c:pt idx="2355">
                  <c:v>1.08778476715088E-4</c:v>
                </c:pt>
                <c:pt idx="2356">
                  <c:v>6.6319480538368198E-5</c:v>
                </c:pt>
                <c:pt idx="2357">
                  <c:v>7.4505805969238295E-5</c:v>
                </c:pt>
                <c:pt idx="2358">
                  <c:v>7.8780576586723301E-5</c:v>
                </c:pt>
                <c:pt idx="2359">
                  <c:v>6.6673383116722093E-5</c:v>
                </c:pt>
                <c:pt idx="2360">
                  <c:v>6.5788626670837402E-5</c:v>
                </c:pt>
                <c:pt idx="2361">
                  <c:v>1.26585364341736E-4</c:v>
                </c:pt>
                <c:pt idx="2362">
                  <c:v>1.2117438018322E-4</c:v>
                </c:pt>
                <c:pt idx="2363">
                  <c:v>4.2319297790527303E-5</c:v>
                </c:pt>
                <c:pt idx="2364">
                  <c:v>1.0561197996139499E-5</c:v>
                </c:pt>
                <c:pt idx="2365">
                  <c:v>9.3439593911171E-5</c:v>
                </c:pt>
                <c:pt idx="2366">
                  <c:v>8.8512897491455105E-5</c:v>
                </c:pt>
                <c:pt idx="2367">
                  <c:v>1.02566555142403E-4</c:v>
                </c:pt>
                <c:pt idx="2368">
                  <c:v>1.2161210179328899E-4</c:v>
                </c:pt>
                <c:pt idx="2369">
                  <c:v>-2.4028122425079299E-6</c:v>
                </c:pt>
                <c:pt idx="2370">
                  <c:v>8.0093741416931207E-5</c:v>
                </c:pt>
                <c:pt idx="2371">
                  <c:v>9.9763274192810099E-5</c:v>
                </c:pt>
                <c:pt idx="2372">
                  <c:v>1.3939104974269899E-4</c:v>
                </c:pt>
                <c:pt idx="2373">
                  <c:v>3.8435682654380798E-5</c:v>
                </c:pt>
                <c:pt idx="2374">
                  <c:v>7.6163560152053806E-5</c:v>
                </c:pt>
                <c:pt idx="2375">
                  <c:v>8.8009983301162706E-5</c:v>
                </c:pt>
                <c:pt idx="2376">
                  <c:v>1.1799857020378101E-4</c:v>
                </c:pt>
                <c:pt idx="2377">
                  <c:v>9.3309208750724806E-5</c:v>
                </c:pt>
                <c:pt idx="2378">
                  <c:v>1.16908922791481E-4</c:v>
                </c:pt>
                <c:pt idx="2379">
                  <c:v>7.7718868851661696E-5</c:v>
                </c:pt>
                <c:pt idx="2380">
                  <c:v>1.0132789611816399E-4</c:v>
                </c:pt>
                <c:pt idx="2381">
                  <c:v>1.0122545063495599E-4</c:v>
                </c:pt>
                <c:pt idx="2382">
                  <c:v>8.0317258834838894E-5</c:v>
                </c:pt>
                <c:pt idx="2383">
                  <c:v>1.0637566447258E-4</c:v>
                </c:pt>
                <c:pt idx="2384">
                  <c:v>8.0047175288200406E-5</c:v>
                </c:pt>
                <c:pt idx="2385">
                  <c:v>5.6670978665351902E-5</c:v>
                </c:pt>
                <c:pt idx="2386">
                  <c:v>6.5946951508522007E-5</c:v>
                </c:pt>
                <c:pt idx="2387">
                  <c:v>6.7139044404029806E-5</c:v>
                </c:pt>
                <c:pt idx="2388">
                  <c:v>1.2301839888095899E-4</c:v>
                </c:pt>
                <c:pt idx="2389">
                  <c:v>1.21500343084335E-4</c:v>
                </c:pt>
                <c:pt idx="2390">
                  <c:v>9.5386058092117296E-5</c:v>
                </c:pt>
                <c:pt idx="2391">
                  <c:v>5.6214630603790297E-5</c:v>
                </c:pt>
                <c:pt idx="2392">
                  <c:v>9.4324350357055705E-5</c:v>
                </c:pt>
                <c:pt idx="2393">
                  <c:v>5.9083104133605998E-5</c:v>
                </c:pt>
                <c:pt idx="2394">
                  <c:v>8.8457018136978095E-5</c:v>
                </c:pt>
                <c:pt idx="2395">
                  <c:v>7.2391703724861104E-5</c:v>
                </c:pt>
                <c:pt idx="2396">
                  <c:v>2.9308721423149099E-5</c:v>
                </c:pt>
                <c:pt idx="2397">
                  <c:v>9.2592090368270901E-5</c:v>
                </c:pt>
                <c:pt idx="2398">
                  <c:v>1.1352822184562699E-4</c:v>
                </c:pt>
                <c:pt idx="2399">
                  <c:v>6.4959749579429599E-5</c:v>
                </c:pt>
                <c:pt idx="2400">
                  <c:v>4.7925859689712497E-5</c:v>
                </c:pt>
                <c:pt idx="2401">
                  <c:v>5.9660524129867601E-5</c:v>
                </c:pt>
                <c:pt idx="2402">
                  <c:v>8.8904052972793606E-5</c:v>
                </c:pt>
                <c:pt idx="2403">
                  <c:v>6.1513856053352397E-5</c:v>
                </c:pt>
                <c:pt idx="2404">
                  <c:v>1.13397836685181E-4</c:v>
                </c:pt>
                <c:pt idx="2405">
                  <c:v>1.19553878903389E-4</c:v>
                </c:pt>
                <c:pt idx="2406">
                  <c:v>7.6433643698692295E-5</c:v>
                </c:pt>
                <c:pt idx="2407">
                  <c:v>1.03041529655457E-4</c:v>
                </c:pt>
                <c:pt idx="2408">
                  <c:v>8.0540776252746596E-5</c:v>
                </c:pt>
                <c:pt idx="2409">
                  <c:v>6.8116933107376099E-5</c:v>
                </c:pt>
                <c:pt idx="2410">
                  <c:v>1.1000782251358E-4</c:v>
                </c:pt>
                <c:pt idx="2411">
                  <c:v>6.2882900238037096E-5</c:v>
                </c:pt>
                <c:pt idx="2412">
                  <c:v>9.4929710030555698E-5</c:v>
                </c:pt>
                <c:pt idx="2413">
                  <c:v>8.5681676864623996E-5</c:v>
                </c:pt>
                <c:pt idx="2414">
                  <c:v>8.8931992650032003E-5</c:v>
                </c:pt>
                <c:pt idx="2415">
                  <c:v>1.2425705790519701E-4</c:v>
                </c:pt>
                <c:pt idx="2416">
                  <c:v>6.9178640842437703E-5</c:v>
                </c:pt>
                <c:pt idx="2417">
                  <c:v>1.11032277345657E-4</c:v>
                </c:pt>
                <c:pt idx="2418">
                  <c:v>7.6964497566223104E-5</c:v>
                </c:pt>
                <c:pt idx="2419">
                  <c:v>6.4773485064506504E-5</c:v>
                </c:pt>
                <c:pt idx="2420">
                  <c:v>9.5767900347709696E-5</c:v>
                </c:pt>
                <c:pt idx="2421">
                  <c:v>9.9055469036102295E-5</c:v>
                </c:pt>
                <c:pt idx="2422">
                  <c:v>9.6485018730163601E-5</c:v>
                </c:pt>
                <c:pt idx="2423">
                  <c:v>9.8580494523048401E-5</c:v>
                </c:pt>
                <c:pt idx="2424">
                  <c:v>7.4803829193115194E-5</c:v>
                </c:pt>
                <c:pt idx="2425">
                  <c:v>9.9213793873786899E-5</c:v>
                </c:pt>
                <c:pt idx="2426">
                  <c:v>9.8422169685363797E-5</c:v>
                </c:pt>
                <c:pt idx="2427">
                  <c:v>3.6926940083503703E-5</c:v>
                </c:pt>
                <c:pt idx="2428">
                  <c:v>7.8110024333000197E-5</c:v>
                </c:pt>
                <c:pt idx="2429">
                  <c:v>4.9518421292304999E-5</c:v>
                </c:pt>
                <c:pt idx="2430">
                  <c:v>7.3481351137161296E-5</c:v>
                </c:pt>
                <c:pt idx="2431">
                  <c:v>7.4952840805053697E-5</c:v>
                </c:pt>
                <c:pt idx="2432">
                  <c:v>7.7253207564353902E-5</c:v>
                </c:pt>
                <c:pt idx="2433">
                  <c:v>1.00042670965195E-4</c:v>
                </c:pt>
                <c:pt idx="2434">
                  <c:v>9.4799324870109599E-5</c:v>
                </c:pt>
                <c:pt idx="2435">
                  <c:v>9.7965821623802199E-5</c:v>
                </c:pt>
                <c:pt idx="2436">
                  <c:v>7.0612877607345595E-5</c:v>
                </c:pt>
                <c:pt idx="2437">
                  <c:v>9.9213793873786899E-5</c:v>
                </c:pt>
                <c:pt idx="2438">
                  <c:v>1.0450370609760299E-4</c:v>
                </c:pt>
                <c:pt idx="2439">
                  <c:v>1.0835938155651101E-4</c:v>
                </c:pt>
                <c:pt idx="2440">
                  <c:v>7.6917931437492398E-5</c:v>
                </c:pt>
                <c:pt idx="2441">
                  <c:v>8.2161277532577501E-5</c:v>
                </c:pt>
                <c:pt idx="2442">
                  <c:v>9.4668939709663405E-5</c:v>
                </c:pt>
                <c:pt idx="2443">
                  <c:v>9.0515241026878398E-5</c:v>
                </c:pt>
                <c:pt idx="2444">
                  <c:v>6.00423663854599E-5</c:v>
                </c:pt>
                <c:pt idx="2445">
                  <c:v>3.7848949432372999E-5</c:v>
                </c:pt>
                <c:pt idx="2446">
                  <c:v>1.1468306183815E-4</c:v>
                </c:pt>
                <c:pt idx="2447">
                  <c:v>1.2738630175590499E-4</c:v>
                </c:pt>
                <c:pt idx="2448">
                  <c:v>6.8498775362968404E-5</c:v>
                </c:pt>
                <c:pt idx="2449">
                  <c:v>7.6517462730407701E-5</c:v>
                </c:pt>
                <c:pt idx="2450">
                  <c:v>9.7174197435379001E-5</c:v>
                </c:pt>
                <c:pt idx="2451">
                  <c:v>7.7411532402038601E-5</c:v>
                </c:pt>
                <c:pt idx="2452">
                  <c:v>4.5401975512504598E-5</c:v>
                </c:pt>
                <c:pt idx="2453">
                  <c:v>9.4650313258171095E-5</c:v>
                </c:pt>
                <c:pt idx="2454">
                  <c:v>7.5427815318107605E-5</c:v>
                </c:pt>
                <c:pt idx="2455">
                  <c:v>6.8396329879760702E-5</c:v>
                </c:pt>
                <c:pt idx="2456">
                  <c:v>7.7039003372192396E-5</c:v>
                </c:pt>
                <c:pt idx="2457">
                  <c:v>9.2461705207824693E-5</c:v>
                </c:pt>
                <c:pt idx="2458">
                  <c:v>5.8179721236228902E-5</c:v>
                </c:pt>
                <c:pt idx="2459">
                  <c:v>5.2163377404212999E-5</c:v>
                </c:pt>
                <c:pt idx="2460">
                  <c:v>9.5060095191001906E-5</c:v>
                </c:pt>
                <c:pt idx="2461">
                  <c:v>8.3465129137039198E-5</c:v>
                </c:pt>
                <c:pt idx="2462">
                  <c:v>4.05404716730118E-5</c:v>
                </c:pt>
                <c:pt idx="2463">
                  <c:v>1.07614323496819E-4</c:v>
                </c:pt>
                <c:pt idx="2464">
                  <c:v>9.1344118118286106E-5</c:v>
                </c:pt>
                <c:pt idx="2465">
                  <c:v>6.7204236984252903E-5</c:v>
                </c:pt>
                <c:pt idx="2466">
                  <c:v>1.10864639282227E-4</c:v>
                </c:pt>
                <c:pt idx="2467">
                  <c:v>9.1362744569778402E-5</c:v>
                </c:pt>
                <c:pt idx="2468">
                  <c:v>7.5409188866615295E-5</c:v>
                </c:pt>
                <c:pt idx="2469">
                  <c:v>1.22124329209328E-4</c:v>
                </c:pt>
                <c:pt idx="2470">
                  <c:v>9.4091519713401794E-5</c:v>
                </c:pt>
                <c:pt idx="2471">
                  <c:v>9.9875032901763902E-5</c:v>
                </c:pt>
                <c:pt idx="2472">
                  <c:v>9.8999589681625393E-5</c:v>
                </c:pt>
                <c:pt idx="2473">
                  <c:v>1.23856589198112E-4</c:v>
                </c:pt>
                <c:pt idx="2474">
                  <c:v>7.0193782448768602E-5</c:v>
                </c:pt>
                <c:pt idx="2475">
                  <c:v>8.1537291407585103E-5</c:v>
                </c:pt>
                <c:pt idx="2476">
                  <c:v>9.3150883913040202E-5</c:v>
                </c:pt>
                <c:pt idx="2477">
                  <c:v>1.00601464509964E-4</c:v>
                </c:pt>
                <c:pt idx="2478">
                  <c:v>1.0064803063869499E-4</c:v>
                </c:pt>
                <c:pt idx="2479">
                  <c:v>5.5674463510513299E-5</c:v>
                </c:pt>
                <c:pt idx="2480">
                  <c:v>6.9625675678253201E-5</c:v>
                </c:pt>
                <c:pt idx="2481">
                  <c:v>7.9106539487838704E-5</c:v>
                </c:pt>
                <c:pt idx="2482">
                  <c:v>9.0282410383224501E-5</c:v>
                </c:pt>
                <c:pt idx="2483">
                  <c:v>6.9290399551391602E-5</c:v>
                </c:pt>
                <c:pt idx="2484">
                  <c:v>1.07567757368088E-4</c:v>
                </c:pt>
                <c:pt idx="2485">
                  <c:v>6.2678009271621704E-5</c:v>
                </c:pt>
                <c:pt idx="2486">
                  <c:v>7.3919072747230503E-5</c:v>
                </c:pt>
                <c:pt idx="2487">
                  <c:v>5.41005283594131E-5</c:v>
                </c:pt>
                <c:pt idx="2488">
                  <c:v>7.2326511144638102E-5</c:v>
                </c:pt>
                <c:pt idx="2489">
                  <c:v>9.6717849373817403E-5</c:v>
                </c:pt>
                <c:pt idx="2490">
                  <c:v>4.5988708734512302E-5</c:v>
                </c:pt>
                <c:pt idx="2491">
                  <c:v>5.7620927691459703E-5</c:v>
                </c:pt>
                <c:pt idx="2492">
                  <c:v>9.2517584562301595E-5</c:v>
                </c:pt>
                <c:pt idx="2493">
                  <c:v>8.93790274858475E-5</c:v>
                </c:pt>
                <c:pt idx="2494">
                  <c:v>7.1208924055099501E-5</c:v>
                </c:pt>
                <c:pt idx="2495">
                  <c:v>4.2067840695381198E-5</c:v>
                </c:pt>
                <c:pt idx="2496">
                  <c:v>6.7334622144699097E-5</c:v>
                </c:pt>
                <c:pt idx="2497">
                  <c:v>3.8836151361465502E-5</c:v>
                </c:pt>
                <c:pt idx="2498">
                  <c:v>8.2384794950485202E-5</c:v>
                </c:pt>
                <c:pt idx="2499">
                  <c:v>8.26641917228699E-5</c:v>
                </c:pt>
                <c:pt idx="2500">
                  <c:v>8.8233500719070394E-5</c:v>
                </c:pt>
                <c:pt idx="2501">
                  <c:v>6.0144811868667603E-5</c:v>
                </c:pt>
                <c:pt idx="2502">
                  <c:v>5.2023679018020603E-5</c:v>
                </c:pt>
                <c:pt idx="2503">
                  <c:v>1.05686485767365E-4</c:v>
                </c:pt>
                <c:pt idx="2504">
                  <c:v>1.19917094707489E-4</c:v>
                </c:pt>
                <c:pt idx="2505">
                  <c:v>9.3933194875717204E-5</c:v>
                </c:pt>
                <c:pt idx="2506">
                  <c:v>7.7225267887115506E-5</c:v>
                </c:pt>
                <c:pt idx="2507">
                  <c:v>7.2987750172615105E-5</c:v>
                </c:pt>
                <c:pt idx="2508">
                  <c:v>8.7004154920578003E-5</c:v>
                </c:pt>
                <c:pt idx="2509">
                  <c:v>1.1668540537357301E-4</c:v>
                </c:pt>
                <c:pt idx="2510">
                  <c:v>7.7420845627784702E-5</c:v>
                </c:pt>
                <c:pt idx="2511">
                  <c:v>1.0897405445575701E-4</c:v>
                </c:pt>
                <c:pt idx="2512">
                  <c:v>1.01933255791664E-4</c:v>
                </c:pt>
                <c:pt idx="2513">
                  <c:v>8.9453533291816698E-5</c:v>
                </c:pt>
                <c:pt idx="2514">
                  <c:v>3.4533441066741903E-5</c:v>
                </c:pt>
                <c:pt idx="2515">
                  <c:v>8.8335946202278097E-5</c:v>
                </c:pt>
                <c:pt idx="2516">
                  <c:v>8.6063519120216397E-5</c:v>
                </c:pt>
                <c:pt idx="2517">
                  <c:v>8.2682818174362196E-5</c:v>
                </c:pt>
                <c:pt idx="2518">
                  <c:v>7.2009861469268799E-5</c:v>
                </c:pt>
                <c:pt idx="2519">
                  <c:v>8.3446502685546902E-5</c:v>
                </c:pt>
                <c:pt idx="2520">
                  <c:v>7.8482553362846402E-5</c:v>
                </c:pt>
                <c:pt idx="2521">
                  <c:v>8.3306804299354594E-5</c:v>
                </c:pt>
                <c:pt idx="2522">
                  <c:v>7.3071569204330404E-5</c:v>
                </c:pt>
                <c:pt idx="2523">
                  <c:v>1.05667859315872E-4</c:v>
                </c:pt>
                <c:pt idx="2524">
                  <c:v>8.4880739450454698E-5</c:v>
                </c:pt>
                <c:pt idx="2525">
                  <c:v>8.3781778812408407E-5</c:v>
                </c:pt>
                <c:pt idx="2526">
                  <c:v>6.7371875047683702E-5</c:v>
                </c:pt>
                <c:pt idx="2527">
                  <c:v>8.6110085248947103E-5</c:v>
                </c:pt>
                <c:pt idx="2528">
                  <c:v>6.4540654420852702E-5</c:v>
                </c:pt>
                <c:pt idx="2529">
                  <c:v>1.1869706213474299E-4</c:v>
                </c:pt>
                <c:pt idx="2530">
                  <c:v>6.7967921495437595E-5</c:v>
                </c:pt>
                <c:pt idx="2531">
                  <c:v>7.45430588722229E-5</c:v>
                </c:pt>
                <c:pt idx="2532">
                  <c:v>8.7963417172431905E-5</c:v>
                </c:pt>
                <c:pt idx="2533">
                  <c:v>8.4238126873970005E-5</c:v>
                </c:pt>
                <c:pt idx="2534">
                  <c:v>8.4200873970985399E-5</c:v>
                </c:pt>
                <c:pt idx="2535">
                  <c:v>4.80283051729202E-5</c:v>
                </c:pt>
                <c:pt idx="2536">
                  <c:v>8.9062377810478197E-5</c:v>
                </c:pt>
                <c:pt idx="2537">
                  <c:v>5.4361298680305501E-5</c:v>
                </c:pt>
                <c:pt idx="2538">
                  <c:v>6.51739537715912E-5</c:v>
                </c:pt>
                <c:pt idx="2539">
                  <c:v>8.7348744273185703E-5</c:v>
                </c:pt>
                <c:pt idx="2540">
                  <c:v>8.1621110439300496E-5</c:v>
                </c:pt>
                <c:pt idx="2541">
                  <c:v>8.7022781372070299E-5</c:v>
                </c:pt>
                <c:pt idx="2542">
                  <c:v>5.2973628044128398E-5</c:v>
                </c:pt>
                <c:pt idx="2543">
                  <c:v>1.05993822216988E-4</c:v>
                </c:pt>
                <c:pt idx="2544">
                  <c:v>8.7395310401916504E-5</c:v>
                </c:pt>
                <c:pt idx="2545">
                  <c:v>6.4745545387268094E-5</c:v>
                </c:pt>
                <c:pt idx="2546">
                  <c:v>3.8258731365203898E-5</c:v>
                </c:pt>
                <c:pt idx="2547">
                  <c:v>1.08284875750542E-4</c:v>
                </c:pt>
                <c:pt idx="2548">
                  <c:v>1.08825042843819E-4</c:v>
                </c:pt>
                <c:pt idx="2549">
                  <c:v>1.0351650416851E-4</c:v>
                </c:pt>
                <c:pt idx="2550">
                  <c:v>9.1865658760070801E-5</c:v>
                </c:pt>
                <c:pt idx="2551">
                  <c:v>8.7227672338485704E-5</c:v>
                </c:pt>
                <c:pt idx="2552">
                  <c:v>6.9569796323776204E-5</c:v>
                </c:pt>
                <c:pt idx="2553">
                  <c:v>5.6782737374305698E-5</c:v>
                </c:pt>
                <c:pt idx="2554">
                  <c:v>6.8023800849914605E-5</c:v>
                </c:pt>
                <c:pt idx="2555">
                  <c:v>4.1276216506958001E-5</c:v>
                </c:pt>
                <c:pt idx="2556">
                  <c:v>1.03795900940895E-4</c:v>
                </c:pt>
                <c:pt idx="2557">
                  <c:v>7.9898163676261902E-5</c:v>
                </c:pt>
                <c:pt idx="2558">
                  <c:v>1.0075047612190201E-4</c:v>
                </c:pt>
                <c:pt idx="2559">
                  <c:v>1.4275312423706101E-4</c:v>
                </c:pt>
                <c:pt idx="2560">
                  <c:v>3.3257529139518697E-5</c:v>
                </c:pt>
                <c:pt idx="2561">
                  <c:v>9.4352290034294101E-5</c:v>
                </c:pt>
                <c:pt idx="2562">
                  <c:v>8.2189217209816006E-5</c:v>
                </c:pt>
                <c:pt idx="2563">
                  <c:v>5.3467229008674601E-5</c:v>
                </c:pt>
                <c:pt idx="2564">
                  <c:v>8.3260238170623806E-5</c:v>
                </c:pt>
                <c:pt idx="2565">
                  <c:v>7.8752636909484904E-5</c:v>
                </c:pt>
                <c:pt idx="2566">
                  <c:v>1.2514181435108201E-4</c:v>
                </c:pt>
                <c:pt idx="2567">
                  <c:v>7.1823596954345703E-5</c:v>
                </c:pt>
                <c:pt idx="2568">
                  <c:v>9.8487362265586894E-5</c:v>
                </c:pt>
                <c:pt idx="2569">
                  <c:v>7.53998756408691E-5</c:v>
                </c:pt>
                <c:pt idx="2570">
                  <c:v>9.9660828709602397E-5</c:v>
                </c:pt>
                <c:pt idx="2571">
                  <c:v>6.69341534376144E-5</c:v>
                </c:pt>
                <c:pt idx="2572">
                  <c:v>8.9434906840324402E-5</c:v>
                </c:pt>
                <c:pt idx="2573">
                  <c:v>9.5507130026817295E-5</c:v>
                </c:pt>
                <c:pt idx="2574">
                  <c:v>9.5721334218978895E-5</c:v>
                </c:pt>
                <c:pt idx="2575">
                  <c:v>1.02119520306587E-4</c:v>
                </c:pt>
                <c:pt idx="2576">
                  <c:v>4.7730281949043301E-5</c:v>
                </c:pt>
                <c:pt idx="2577">
                  <c:v>7.5129792094230706E-5</c:v>
                </c:pt>
                <c:pt idx="2578">
                  <c:v>4.4312328100204502E-5</c:v>
                </c:pt>
                <c:pt idx="2579">
                  <c:v>7.8380107879638699E-5</c:v>
                </c:pt>
                <c:pt idx="2580">
                  <c:v>8.2384794950485202E-5</c:v>
                </c:pt>
                <c:pt idx="2581">
                  <c:v>6.2724575400352505E-5</c:v>
                </c:pt>
                <c:pt idx="2582">
                  <c:v>9.9902972579002394E-5</c:v>
                </c:pt>
                <c:pt idx="2583">
                  <c:v>7.0426613092422499E-5</c:v>
                </c:pt>
                <c:pt idx="2584">
                  <c:v>7.54371285438538E-5</c:v>
                </c:pt>
                <c:pt idx="2585">
                  <c:v>1.0333955287933299E-4</c:v>
                </c:pt>
                <c:pt idx="2586">
                  <c:v>6.2901526689529405E-5</c:v>
                </c:pt>
                <c:pt idx="2587">
                  <c:v>8.2030892372131293E-5</c:v>
                </c:pt>
                <c:pt idx="2588">
                  <c:v>1.2095086276531201E-4</c:v>
                </c:pt>
                <c:pt idx="2589">
                  <c:v>7.8566372394561795E-5</c:v>
                </c:pt>
                <c:pt idx="2590">
                  <c:v>9.1837719082832296E-5</c:v>
                </c:pt>
                <c:pt idx="2591">
                  <c:v>9.5590949058532701E-5</c:v>
                </c:pt>
                <c:pt idx="2592">
                  <c:v>1.03795900940895E-4</c:v>
                </c:pt>
                <c:pt idx="2593">
                  <c:v>1.06487423181534E-4</c:v>
                </c:pt>
                <c:pt idx="2594">
                  <c:v>7.0817768573761E-5</c:v>
                </c:pt>
                <c:pt idx="2595">
                  <c:v>1.34846195578575E-4</c:v>
                </c:pt>
                <c:pt idx="2596">
                  <c:v>6.0088932514190701E-5</c:v>
                </c:pt>
                <c:pt idx="2597">
                  <c:v>1.15111470222473E-4</c:v>
                </c:pt>
                <c:pt idx="2598">
                  <c:v>8.1174075603485094E-5</c:v>
                </c:pt>
                <c:pt idx="2599">
                  <c:v>1.19330361485481E-4</c:v>
                </c:pt>
                <c:pt idx="2600">
                  <c:v>1.17216259241104E-4</c:v>
                </c:pt>
                <c:pt idx="2601">
                  <c:v>7.1944668889045702E-5</c:v>
                </c:pt>
                <c:pt idx="2602">
                  <c:v>1.21826305985451E-4</c:v>
                </c:pt>
                <c:pt idx="2603">
                  <c:v>6.3506886363029494E-5</c:v>
                </c:pt>
                <c:pt idx="2604">
                  <c:v>1.08685344457626E-4</c:v>
                </c:pt>
                <c:pt idx="2605">
                  <c:v>9.9614262580871596E-5</c:v>
                </c:pt>
                <c:pt idx="2606">
                  <c:v>8.6762011051178006E-5</c:v>
                </c:pt>
                <c:pt idx="2607">
                  <c:v>9.5851719379424995E-5</c:v>
                </c:pt>
                <c:pt idx="2608">
                  <c:v>1.21975317597389E-4</c:v>
                </c:pt>
                <c:pt idx="2609">
                  <c:v>6.3842162489891106E-5</c:v>
                </c:pt>
                <c:pt idx="2610">
                  <c:v>7.5967982411384596E-5</c:v>
                </c:pt>
                <c:pt idx="2611">
                  <c:v>9.3737617135047899E-5</c:v>
                </c:pt>
                <c:pt idx="2612">
                  <c:v>7.6992437243461595E-5</c:v>
                </c:pt>
                <c:pt idx="2613">
                  <c:v>1.0508112609386399E-4</c:v>
                </c:pt>
                <c:pt idx="2614">
                  <c:v>8.7190419435501099E-5</c:v>
                </c:pt>
                <c:pt idx="2615">
                  <c:v>1.12000852823257E-4</c:v>
                </c:pt>
                <c:pt idx="2616">
                  <c:v>1.1055730283260299E-4</c:v>
                </c:pt>
                <c:pt idx="2617">
                  <c:v>6.37676566839218E-5</c:v>
                </c:pt>
                <c:pt idx="2618">
                  <c:v>5.8999285101890598E-5</c:v>
                </c:pt>
                <c:pt idx="2619">
                  <c:v>5.2601099014282199E-5</c:v>
                </c:pt>
                <c:pt idx="2620">
                  <c:v>1.01374462246895E-4</c:v>
                </c:pt>
                <c:pt idx="2621">
                  <c:v>1.0296702384948701E-4</c:v>
                </c:pt>
                <c:pt idx="2622">
                  <c:v>3.15252691507339E-5</c:v>
                </c:pt>
                <c:pt idx="2623">
                  <c:v>9.7854062914848301E-5</c:v>
                </c:pt>
                <c:pt idx="2624">
                  <c:v>5.3541734814643901E-5</c:v>
                </c:pt>
                <c:pt idx="2625">
                  <c:v>4.9108639359474202E-5</c:v>
                </c:pt>
                <c:pt idx="2626">
                  <c:v>8.40798020362854E-5</c:v>
                </c:pt>
                <c:pt idx="2627">
                  <c:v>1.13146379590034E-4</c:v>
                </c:pt>
                <c:pt idx="2628">
                  <c:v>8.31764191389084E-5</c:v>
                </c:pt>
                <c:pt idx="2629">
                  <c:v>1.01132318377495E-4</c:v>
                </c:pt>
                <c:pt idx="2630">
                  <c:v>9.0394169092178304E-5</c:v>
                </c:pt>
                <c:pt idx="2631">
                  <c:v>9.8813325166702298E-5</c:v>
                </c:pt>
                <c:pt idx="2632">
                  <c:v>6.2631443142890903E-5</c:v>
                </c:pt>
                <c:pt idx="2633">
                  <c:v>4.7730281949043301E-5</c:v>
                </c:pt>
                <c:pt idx="2634">
                  <c:v>1.10417604446411E-4</c:v>
                </c:pt>
                <c:pt idx="2635">
                  <c:v>4.3204054236412001E-5</c:v>
                </c:pt>
                <c:pt idx="2636">
                  <c:v>7.8352168202400194E-5</c:v>
                </c:pt>
                <c:pt idx="2637">
                  <c:v>7.9656019806861905E-5</c:v>
                </c:pt>
                <c:pt idx="2638">
                  <c:v>8.9854001998901394E-5</c:v>
                </c:pt>
                <c:pt idx="2639">
                  <c:v>8.4545463323593099E-5</c:v>
                </c:pt>
                <c:pt idx="2640">
                  <c:v>4.6519562602043199E-5</c:v>
                </c:pt>
                <c:pt idx="2641">
                  <c:v>9.62242484092712E-5</c:v>
                </c:pt>
                <c:pt idx="2642">
                  <c:v>1.10585242509842E-4</c:v>
                </c:pt>
                <c:pt idx="2643">
                  <c:v>8.0335885286331204E-5</c:v>
                </c:pt>
                <c:pt idx="2644">
                  <c:v>7.0864334702491801E-5</c:v>
                </c:pt>
                <c:pt idx="2645">
                  <c:v>1.0189600288868001E-4</c:v>
                </c:pt>
                <c:pt idx="2646">
                  <c:v>8.5439532995223999E-5</c:v>
                </c:pt>
                <c:pt idx="2647">
                  <c:v>7.9870223999023397E-5</c:v>
                </c:pt>
                <c:pt idx="2648">
                  <c:v>8.9826062321662903E-5</c:v>
                </c:pt>
                <c:pt idx="2649">
                  <c:v>7.8855082392692607E-5</c:v>
                </c:pt>
                <c:pt idx="2650">
                  <c:v>5.6605786085128798E-5</c:v>
                </c:pt>
                <c:pt idx="2651">
                  <c:v>7.6312571763992296E-5</c:v>
                </c:pt>
                <c:pt idx="2652">
                  <c:v>8.9220702648162801E-5</c:v>
                </c:pt>
                <c:pt idx="2653">
                  <c:v>4.97326254844666E-5</c:v>
                </c:pt>
                <c:pt idx="2654">
                  <c:v>1.0879710316658E-4</c:v>
                </c:pt>
                <c:pt idx="2655">
                  <c:v>5.6345015764236498E-5</c:v>
                </c:pt>
                <c:pt idx="2656">
                  <c:v>1.20578333735466E-4</c:v>
                </c:pt>
                <c:pt idx="2657">
                  <c:v>1.2014992535114301E-4</c:v>
                </c:pt>
                <c:pt idx="2658">
                  <c:v>6.6943466663360596E-5</c:v>
                </c:pt>
                <c:pt idx="2659">
                  <c:v>7.7392905950546305E-5</c:v>
                </c:pt>
                <c:pt idx="2660">
                  <c:v>7.1059912443160997E-5</c:v>
                </c:pt>
                <c:pt idx="2661">
                  <c:v>9.2750415205955505E-5</c:v>
                </c:pt>
                <c:pt idx="2662">
                  <c:v>4.1434541344642599E-5</c:v>
                </c:pt>
                <c:pt idx="2663">
                  <c:v>1.01840123534203E-4</c:v>
                </c:pt>
                <c:pt idx="2664">
                  <c:v>1.10771507024765E-4</c:v>
                </c:pt>
                <c:pt idx="2665">
                  <c:v>8.3325430750846903E-5</c:v>
                </c:pt>
                <c:pt idx="2666">
                  <c:v>6.5648928284645094E-5</c:v>
                </c:pt>
                <c:pt idx="2667">
                  <c:v>6.3255429267883301E-5</c:v>
                </c:pt>
                <c:pt idx="2668">
                  <c:v>9.2107802629470798E-5</c:v>
                </c:pt>
                <c:pt idx="2669">
                  <c:v>1.0132789611816399E-4</c:v>
                </c:pt>
                <c:pt idx="2670">
                  <c:v>7.8724697232246399E-5</c:v>
                </c:pt>
                <c:pt idx="2671">
                  <c:v>8.7246298789978E-5</c:v>
                </c:pt>
                <c:pt idx="2672">
                  <c:v>8.1397593021392795E-5</c:v>
                </c:pt>
                <c:pt idx="2673">
                  <c:v>6.4503401517868001E-5</c:v>
                </c:pt>
                <c:pt idx="2674">
                  <c:v>8.0680474638938904E-5</c:v>
                </c:pt>
                <c:pt idx="2675">
                  <c:v>7.00913369655609E-5</c:v>
                </c:pt>
                <c:pt idx="2676">
                  <c:v>8.1304460763931302E-5</c:v>
                </c:pt>
                <c:pt idx="2677">
                  <c:v>1.2366101145744299E-4</c:v>
                </c:pt>
                <c:pt idx="2678">
                  <c:v>7.3937699198722799E-5</c:v>
                </c:pt>
                <c:pt idx="2679">
                  <c:v>7.8333541750907898E-5</c:v>
                </c:pt>
                <c:pt idx="2680">
                  <c:v>5.0468370318412801E-5</c:v>
                </c:pt>
                <c:pt idx="2681">
                  <c:v>7.73649662733078E-5</c:v>
                </c:pt>
                <c:pt idx="2682">
                  <c:v>6.5490603446960395E-5</c:v>
                </c:pt>
                <c:pt idx="2683">
                  <c:v>1.11283734440804E-4</c:v>
                </c:pt>
                <c:pt idx="2684">
                  <c:v>1.12755224108696E-4</c:v>
                </c:pt>
                <c:pt idx="2685">
                  <c:v>9.7360461950302097E-5</c:v>
                </c:pt>
                <c:pt idx="2686">
                  <c:v>9.0477988123893697E-5</c:v>
                </c:pt>
                <c:pt idx="2687">
                  <c:v>6.7865476012229906E-5</c:v>
                </c:pt>
                <c:pt idx="2688">
                  <c:v>8.5690990090370205E-5</c:v>
                </c:pt>
                <c:pt idx="2689">
                  <c:v>1.0194256901740999E-4</c:v>
                </c:pt>
                <c:pt idx="2690">
                  <c:v>8.0130994319915799E-5</c:v>
                </c:pt>
                <c:pt idx="2691">
                  <c:v>8.5094943642616299E-5</c:v>
                </c:pt>
                <c:pt idx="2692">
                  <c:v>1.09327957034111E-4</c:v>
                </c:pt>
                <c:pt idx="2693">
                  <c:v>8.2617625594139099E-5</c:v>
                </c:pt>
                <c:pt idx="2694">
                  <c:v>1.13192945718765E-4</c:v>
                </c:pt>
                <c:pt idx="2695">
                  <c:v>4.40515577793121E-5</c:v>
                </c:pt>
                <c:pt idx="2696">
                  <c:v>1.1252239346504201E-4</c:v>
                </c:pt>
                <c:pt idx="2697">
                  <c:v>4.6547502279281603E-5</c:v>
                </c:pt>
                <c:pt idx="2698">
                  <c:v>1.3002194464206701E-4</c:v>
                </c:pt>
                <c:pt idx="2699">
                  <c:v>1.7654150724411E-4</c:v>
                </c:pt>
                <c:pt idx="2700">
                  <c:v>5.6009739637374898E-5</c:v>
                </c:pt>
                <c:pt idx="2701">
                  <c:v>1.2468546628951999E-4</c:v>
                </c:pt>
                <c:pt idx="2702">
                  <c:v>6.2761828303337097E-5</c:v>
                </c:pt>
                <c:pt idx="2703">
                  <c:v>7.83894211053848E-5</c:v>
                </c:pt>
                <c:pt idx="2704">
                  <c:v>1.1772848665714301E-4</c:v>
                </c:pt>
                <c:pt idx="2705">
                  <c:v>6.7297369241714505E-5</c:v>
                </c:pt>
                <c:pt idx="2706">
                  <c:v>1.2719072401523601E-4</c:v>
                </c:pt>
                <c:pt idx="2707">
                  <c:v>7.4570998549461405E-5</c:v>
                </c:pt>
                <c:pt idx="2708">
                  <c:v>8.8894739747047397E-5</c:v>
                </c:pt>
                <c:pt idx="2709">
                  <c:v>9.7649171948432895E-5</c:v>
                </c:pt>
                <c:pt idx="2710">
                  <c:v>6.5444037318229702E-5</c:v>
                </c:pt>
                <c:pt idx="2711">
                  <c:v>1.00396573543549E-4</c:v>
                </c:pt>
                <c:pt idx="2712">
                  <c:v>6.9057568907737705E-5</c:v>
                </c:pt>
                <c:pt idx="2713">
                  <c:v>8.5802748799323995E-5</c:v>
                </c:pt>
                <c:pt idx="2714">
                  <c:v>7.94604420661926E-5</c:v>
                </c:pt>
                <c:pt idx="2715">
                  <c:v>9.8785385489463806E-5</c:v>
                </c:pt>
                <c:pt idx="2716">
                  <c:v>6.3674524426460293E-5</c:v>
                </c:pt>
                <c:pt idx="2717">
                  <c:v>8.0084428191184998E-5</c:v>
                </c:pt>
                <c:pt idx="2718">
                  <c:v>6.12903386354446E-5</c:v>
                </c:pt>
                <c:pt idx="2719">
                  <c:v>1.08834356069565E-4</c:v>
                </c:pt>
                <c:pt idx="2720">
                  <c:v>5.1185488700866699E-5</c:v>
                </c:pt>
                <c:pt idx="2721">
                  <c:v>6.4037740230560303E-5</c:v>
                </c:pt>
                <c:pt idx="2722">
                  <c:v>8.3399936556816101E-5</c:v>
                </c:pt>
                <c:pt idx="2723">
                  <c:v>6.1830505728721605E-5</c:v>
                </c:pt>
                <c:pt idx="2724">
                  <c:v>7.9618766903877299E-5</c:v>
                </c:pt>
                <c:pt idx="2725">
                  <c:v>4.44334000349045E-5</c:v>
                </c:pt>
                <c:pt idx="2726">
                  <c:v>5.7872384786605801E-5</c:v>
                </c:pt>
                <c:pt idx="2727">
                  <c:v>5.5246055126190199E-5</c:v>
                </c:pt>
                <c:pt idx="2728">
                  <c:v>8.4228813648223904E-5</c:v>
                </c:pt>
                <c:pt idx="2729">
                  <c:v>9.6522271633148193E-5</c:v>
                </c:pt>
                <c:pt idx="2730">
                  <c:v>6.6198408603668199E-5</c:v>
                </c:pt>
                <c:pt idx="2731">
                  <c:v>1.0443851351738E-4</c:v>
                </c:pt>
                <c:pt idx="2732">
                  <c:v>5.1949173212051398E-5</c:v>
                </c:pt>
                <c:pt idx="2733">
                  <c:v>7.5409188866615295E-5</c:v>
                </c:pt>
                <c:pt idx="2734">
                  <c:v>9.51904803514481E-5</c:v>
                </c:pt>
                <c:pt idx="2735">
                  <c:v>7.7998265624046299E-5</c:v>
                </c:pt>
                <c:pt idx="2736">
                  <c:v>5.6046992540359497E-5</c:v>
                </c:pt>
                <c:pt idx="2737">
                  <c:v>6.7204236984252903E-5</c:v>
                </c:pt>
                <c:pt idx="2738">
                  <c:v>3.2167881727218601E-5</c:v>
                </c:pt>
                <c:pt idx="2739">
                  <c:v>8.7050721049308804E-5</c:v>
                </c:pt>
                <c:pt idx="2740">
                  <c:v>2.0284205675125098E-5</c:v>
                </c:pt>
                <c:pt idx="2741">
                  <c:v>8.5029751062393205E-6</c:v>
                </c:pt>
                <c:pt idx="2742">
                  <c:v>-9.0338289737701399E-6</c:v>
                </c:pt>
                <c:pt idx="2743">
                  <c:v>-1.29640102386475E-5</c:v>
                </c:pt>
                <c:pt idx="2744">
                  <c:v>-1.26473605632782E-5</c:v>
                </c:pt>
                <c:pt idx="2745">
                  <c:v>-4.5280903577804599E-5</c:v>
                </c:pt>
                <c:pt idx="2746">
                  <c:v>-1.31316483020782E-6</c:v>
                </c:pt>
                <c:pt idx="2747">
                  <c:v>-4.7497451305389399E-7</c:v>
                </c:pt>
                <c:pt idx="2748">
                  <c:v>-3.5371631383895901E-5</c:v>
                </c:pt>
                <c:pt idx="2749">
                  <c:v>-4.94346022605896E-5</c:v>
                </c:pt>
                <c:pt idx="2750">
                  <c:v>-6.08526170253754E-5</c:v>
                </c:pt>
                <c:pt idx="2751">
                  <c:v>-3.21585685014725E-5</c:v>
                </c:pt>
                <c:pt idx="2752">
                  <c:v>-9.9204480648040799E-5</c:v>
                </c:pt>
                <c:pt idx="2753">
                  <c:v>-1.05276703834534E-4</c:v>
                </c:pt>
                <c:pt idx="2754">
                  <c:v>-1.47372484207153E-4</c:v>
                </c:pt>
                <c:pt idx="2755">
                  <c:v>-1.54050067067146E-4</c:v>
                </c:pt>
                <c:pt idx="2756">
                  <c:v>-1.5724450349807701E-4</c:v>
                </c:pt>
                <c:pt idx="2757">
                  <c:v>-2.4283304810524E-4</c:v>
                </c:pt>
                <c:pt idx="2758">
                  <c:v>-2.7775764465331999E-4</c:v>
                </c:pt>
                <c:pt idx="2759">
                  <c:v>-3.1536445021629301E-4</c:v>
                </c:pt>
                <c:pt idx="2760">
                  <c:v>-2.9281713068485298E-4</c:v>
                </c:pt>
                <c:pt idx="2761">
                  <c:v>-3.2645650207996401E-4</c:v>
                </c:pt>
                <c:pt idx="2762">
                  <c:v>-3.53418290615082E-4</c:v>
                </c:pt>
                <c:pt idx="2763">
                  <c:v>-3.5792589187622097E-4</c:v>
                </c:pt>
                <c:pt idx="2764">
                  <c:v>-4.16096299886703E-4</c:v>
                </c:pt>
                <c:pt idx="2765">
                  <c:v>-4.5301392674446101E-4</c:v>
                </c:pt>
                <c:pt idx="2766">
                  <c:v>-4.7812238335609398E-4</c:v>
                </c:pt>
                <c:pt idx="2767">
                  <c:v>-5.1466748118400595E-4</c:v>
                </c:pt>
                <c:pt idx="2768">
                  <c:v>-5.0590373575687398E-4</c:v>
                </c:pt>
                <c:pt idx="2769">
                  <c:v>-4.9637630581855796E-4</c:v>
                </c:pt>
                <c:pt idx="2770">
                  <c:v>-5.7773664593696605E-4</c:v>
                </c:pt>
                <c:pt idx="2771">
                  <c:v>-6.2767416238784801E-4</c:v>
                </c:pt>
                <c:pt idx="2772">
                  <c:v>-7.0517882704734802E-4</c:v>
                </c:pt>
                <c:pt idx="2773">
                  <c:v>-7.3797069489955902E-4</c:v>
                </c:pt>
                <c:pt idx="2774">
                  <c:v>-7.9118646681308703E-4</c:v>
                </c:pt>
                <c:pt idx="2775">
                  <c:v>-9.1025605797767596E-4</c:v>
                </c:pt>
                <c:pt idx="2776">
                  <c:v>-9.5811672508716605E-4</c:v>
                </c:pt>
                <c:pt idx="2777">
                  <c:v>-9.799748659133909E-4</c:v>
                </c:pt>
                <c:pt idx="2778">
                  <c:v>-1.0333303362131099E-3</c:v>
                </c:pt>
                <c:pt idx="2779">
                  <c:v>-1.13210640847683E-3</c:v>
                </c:pt>
                <c:pt idx="2780">
                  <c:v>-1.17870979011059E-3</c:v>
                </c:pt>
                <c:pt idx="2781">
                  <c:v>-1.2373458594083799E-3</c:v>
                </c:pt>
                <c:pt idx="2782">
                  <c:v>-1.3476051390171101E-3</c:v>
                </c:pt>
                <c:pt idx="2783">
                  <c:v>-1.39159150421619E-3</c:v>
                </c:pt>
                <c:pt idx="2784">
                  <c:v>-1.48015096783638E-3</c:v>
                </c:pt>
                <c:pt idx="2785">
                  <c:v>-1.56743451952934E-3</c:v>
                </c:pt>
                <c:pt idx="2786">
                  <c:v>-1.6983877867460301E-3</c:v>
                </c:pt>
                <c:pt idx="2787">
                  <c:v>-1.7906818538904201E-3</c:v>
                </c:pt>
                <c:pt idx="2788">
                  <c:v>-1.9634142518043501E-3</c:v>
                </c:pt>
                <c:pt idx="2789">
                  <c:v>-2.09216959774494E-3</c:v>
                </c:pt>
                <c:pt idx="2790">
                  <c:v>-2.2160355001687999E-3</c:v>
                </c:pt>
                <c:pt idx="2791">
                  <c:v>-2.2990535944700202E-3</c:v>
                </c:pt>
                <c:pt idx="2792">
                  <c:v>-2.4581886827945701E-3</c:v>
                </c:pt>
                <c:pt idx="2793">
                  <c:v>-2.6354938745498701E-3</c:v>
                </c:pt>
                <c:pt idx="2794">
                  <c:v>-2.8670206665992702E-3</c:v>
                </c:pt>
                <c:pt idx="2795">
                  <c:v>-3.1449552625417701E-3</c:v>
                </c:pt>
                <c:pt idx="2796">
                  <c:v>-3.4055113792419399E-3</c:v>
                </c:pt>
                <c:pt idx="2797">
                  <c:v>-3.5450793802738198E-3</c:v>
                </c:pt>
                <c:pt idx="2798">
                  <c:v>-3.9192289113998396E-3</c:v>
                </c:pt>
                <c:pt idx="2799">
                  <c:v>-4.1519757360219999E-3</c:v>
                </c:pt>
                <c:pt idx="2800">
                  <c:v>-4.3455511331558202E-3</c:v>
                </c:pt>
                <c:pt idx="2801">
                  <c:v>-4.4754985719919196E-3</c:v>
                </c:pt>
                <c:pt idx="2802">
                  <c:v>-4.7491211444139498E-3</c:v>
                </c:pt>
                <c:pt idx="2803">
                  <c:v>-4.9259513616561898E-3</c:v>
                </c:pt>
                <c:pt idx="2804">
                  <c:v>-5.1799695938825599E-3</c:v>
                </c:pt>
                <c:pt idx="2805">
                  <c:v>-5.3076632320880899E-3</c:v>
                </c:pt>
                <c:pt idx="2806">
                  <c:v>-5.6595727801322902E-3</c:v>
                </c:pt>
                <c:pt idx="2807">
                  <c:v>-5.9181638062000301E-3</c:v>
                </c:pt>
                <c:pt idx="2808">
                  <c:v>-6.5669417381286604E-3</c:v>
                </c:pt>
                <c:pt idx="2809">
                  <c:v>-6.7673344165086703E-3</c:v>
                </c:pt>
                <c:pt idx="2810">
                  <c:v>-7.4037816375494003E-3</c:v>
                </c:pt>
                <c:pt idx="2811">
                  <c:v>-7.7617634087800997E-3</c:v>
                </c:pt>
                <c:pt idx="2812">
                  <c:v>-8.3599891513585992E-3</c:v>
                </c:pt>
                <c:pt idx="2813">
                  <c:v>-9.0310629457235302E-3</c:v>
                </c:pt>
                <c:pt idx="2814">
                  <c:v>-9.4516016542911495E-3</c:v>
                </c:pt>
                <c:pt idx="2815">
                  <c:v>-9.7136478871107101E-3</c:v>
                </c:pt>
                <c:pt idx="2816">
                  <c:v>-1.02738291025162E-2</c:v>
                </c:pt>
                <c:pt idx="2817">
                  <c:v>-1.0809134691953701E-2</c:v>
                </c:pt>
                <c:pt idx="2818">
                  <c:v>-1.12759321928024E-2</c:v>
                </c:pt>
                <c:pt idx="2819">
                  <c:v>-1.1467775329947499E-2</c:v>
                </c:pt>
                <c:pt idx="2820">
                  <c:v>-1.18762440979481E-2</c:v>
                </c:pt>
                <c:pt idx="2821">
                  <c:v>-1.24580785632133E-2</c:v>
                </c:pt>
                <c:pt idx="2822">
                  <c:v>-1.30284950137138E-2</c:v>
                </c:pt>
                <c:pt idx="2823">
                  <c:v>-1.3525681570172299E-2</c:v>
                </c:pt>
                <c:pt idx="2824">
                  <c:v>-1.4120386913418799E-2</c:v>
                </c:pt>
                <c:pt idx="2825">
                  <c:v>-1.44446827471256E-2</c:v>
                </c:pt>
                <c:pt idx="2826">
                  <c:v>-1.5239110216498399E-2</c:v>
                </c:pt>
                <c:pt idx="2827">
                  <c:v>-1.6017267480492599E-2</c:v>
                </c:pt>
                <c:pt idx="2828">
                  <c:v>-1.6881814226508099E-2</c:v>
                </c:pt>
                <c:pt idx="2829">
                  <c:v>-1.7343135550618199E-2</c:v>
                </c:pt>
                <c:pt idx="2830">
                  <c:v>-1.8126564100384698E-2</c:v>
                </c:pt>
                <c:pt idx="2831">
                  <c:v>-1.9042287021875399E-2</c:v>
                </c:pt>
                <c:pt idx="2832">
                  <c:v>-1.9747074693441401E-2</c:v>
                </c:pt>
                <c:pt idx="2833">
                  <c:v>-2.0092222839593901E-2</c:v>
                </c:pt>
                <c:pt idx="2834">
                  <c:v>-2.0540626719593998E-2</c:v>
                </c:pt>
                <c:pt idx="2835">
                  <c:v>-2.0859520882368102E-2</c:v>
                </c:pt>
                <c:pt idx="2836">
                  <c:v>-2.1300856024026898E-2</c:v>
                </c:pt>
                <c:pt idx="2837">
                  <c:v>-2.1822508424520499E-2</c:v>
                </c:pt>
                <c:pt idx="2838">
                  <c:v>-2.2718431428074799E-2</c:v>
                </c:pt>
                <c:pt idx="2839">
                  <c:v>-2.3271394893527E-2</c:v>
                </c:pt>
                <c:pt idx="2840">
                  <c:v>-2.4507567286491401E-2</c:v>
                </c:pt>
                <c:pt idx="2841">
                  <c:v>-2.5605633854866E-2</c:v>
                </c:pt>
                <c:pt idx="2842">
                  <c:v>-2.6714308187365501E-2</c:v>
                </c:pt>
                <c:pt idx="2843">
                  <c:v>-2.7303546667098999E-2</c:v>
                </c:pt>
                <c:pt idx="2844">
                  <c:v>-2.8453031554818198E-2</c:v>
                </c:pt>
                <c:pt idx="2845">
                  <c:v>-2.97097768634558E-2</c:v>
                </c:pt>
                <c:pt idx="2846">
                  <c:v>-3.0843308195471798E-2</c:v>
                </c:pt>
                <c:pt idx="2847">
                  <c:v>-3.12782172113657E-2</c:v>
                </c:pt>
                <c:pt idx="2848">
                  <c:v>-3.1745815649628598E-2</c:v>
                </c:pt>
                <c:pt idx="2849">
                  <c:v>-3.2258937135338797E-2</c:v>
                </c:pt>
                <c:pt idx="2850">
                  <c:v>-3.3026998862624203E-2</c:v>
                </c:pt>
                <c:pt idx="2851">
                  <c:v>-3.4258654341101598E-2</c:v>
                </c:pt>
                <c:pt idx="2852">
                  <c:v>-3.5056462511420299E-2</c:v>
                </c:pt>
                <c:pt idx="2853">
                  <c:v>-3.6634309217333801E-2</c:v>
                </c:pt>
                <c:pt idx="2854">
                  <c:v>-3.8050850853323902E-2</c:v>
                </c:pt>
                <c:pt idx="2855">
                  <c:v>-3.9338050410151502E-2</c:v>
                </c:pt>
                <c:pt idx="2856">
                  <c:v>-3.9908224716782598E-2</c:v>
                </c:pt>
                <c:pt idx="2857">
                  <c:v>-4.09597810357809E-2</c:v>
                </c:pt>
                <c:pt idx="2858">
                  <c:v>-4.2078401893377297E-2</c:v>
                </c:pt>
                <c:pt idx="2859">
                  <c:v>-4.31487616151571E-2</c:v>
                </c:pt>
                <c:pt idx="2860">
                  <c:v>-4.3568257242441198E-2</c:v>
                </c:pt>
                <c:pt idx="2861">
                  <c:v>-4.4321510940790197E-2</c:v>
                </c:pt>
                <c:pt idx="2862">
                  <c:v>-4.5062033459544203E-2</c:v>
                </c:pt>
                <c:pt idx="2863">
                  <c:v>-4.6860603615641601E-2</c:v>
                </c:pt>
                <c:pt idx="2864">
                  <c:v>-4.7360993921756703E-2</c:v>
                </c:pt>
                <c:pt idx="2865">
                  <c:v>-4.8262747004628202E-2</c:v>
                </c:pt>
                <c:pt idx="2866">
                  <c:v>-4.8742955550551401E-2</c:v>
                </c:pt>
                <c:pt idx="2867">
                  <c:v>-4.9290861934423398E-2</c:v>
                </c:pt>
                <c:pt idx="2868">
                  <c:v>-4.98085469007492E-2</c:v>
                </c:pt>
                <c:pt idx="2869">
                  <c:v>-5.03798481076956E-2</c:v>
                </c:pt>
                <c:pt idx="2870">
                  <c:v>-5.0661247223615598E-2</c:v>
                </c:pt>
                <c:pt idx="2871">
                  <c:v>-5.1555801182985299E-2</c:v>
                </c:pt>
                <c:pt idx="2872">
                  <c:v>-5.2499324083328198E-2</c:v>
                </c:pt>
                <c:pt idx="2873">
                  <c:v>-5.3446013480424902E-2</c:v>
                </c:pt>
                <c:pt idx="2874">
                  <c:v>-5.3882412612438202E-2</c:v>
                </c:pt>
                <c:pt idx="2875">
                  <c:v>-5.4845875129103702E-2</c:v>
                </c:pt>
                <c:pt idx="2876">
                  <c:v>-5.5924756452441202E-2</c:v>
                </c:pt>
                <c:pt idx="2877">
                  <c:v>-5.7676993310451501E-2</c:v>
                </c:pt>
                <c:pt idx="2878">
                  <c:v>-5.95904141664505E-2</c:v>
                </c:pt>
                <c:pt idx="2879">
                  <c:v>-6.1699841171503102E-2</c:v>
                </c:pt>
                <c:pt idx="2880">
                  <c:v>-6.2748873606324196E-2</c:v>
                </c:pt>
                <c:pt idx="2881">
                  <c:v>-6.4524440094828606E-2</c:v>
                </c:pt>
                <c:pt idx="2882">
                  <c:v>-6.5654581412672997E-2</c:v>
                </c:pt>
                <c:pt idx="2883">
                  <c:v>-6.6329808905720697E-2</c:v>
                </c:pt>
                <c:pt idx="2884">
                  <c:v>-6.6610304638743401E-2</c:v>
                </c:pt>
                <c:pt idx="2885">
                  <c:v>-6.6957445815205602E-2</c:v>
                </c:pt>
                <c:pt idx="2886">
                  <c:v>-6.7389374598860699E-2</c:v>
                </c:pt>
                <c:pt idx="2887">
                  <c:v>-6.7944834008812904E-2</c:v>
                </c:pt>
                <c:pt idx="2888">
                  <c:v>-6.8188216537237195E-2</c:v>
                </c:pt>
                <c:pt idx="2889">
                  <c:v>-6.9027775898575797E-2</c:v>
                </c:pt>
                <c:pt idx="2890">
                  <c:v>-7.0321196690201801E-2</c:v>
                </c:pt>
                <c:pt idx="2891">
                  <c:v>-7.1832146495580701E-2</c:v>
                </c:pt>
                <c:pt idx="2892">
                  <c:v>-7.3178643360734E-2</c:v>
                </c:pt>
                <c:pt idx="2893">
                  <c:v>-7.4563669040799099E-2</c:v>
                </c:pt>
                <c:pt idx="2894">
                  <c:v>-7.5112916529178606E-2</c:v>
                </c:pt>
                <c:pt idx="2895">
                  <c:v>-7.6118679717183099E-2</c:v>
                </c:pt>
                <c:pt idx="2896">
                  <c:v>-7.72537291049957E-2</c:v>
                </c:pt>
                <c:pt idx="2897">
                  <c:v>-7.8189782798290294E-2</c:v>
                </c:pt>
                <c:pt idx="2898">
                  <c:v>-7.8664906322956099E-2</c:v>
                </c:pt>
                <c:pt idx="2899">
                  <c:v>-7.9899383708834606E-2</c:v>
                </c:pt>
                <c:pt idx="2900">
                  <c:v>-8.1467758864164394E-2</c:v>
                </c:pt>
                <c:pt idx="2901">
                  <c:v>-8.3374194800853701E-2</c:v>
                </c:pt>
                <c:pt idx="2902">
                  <c:v>-8.4231849759817096E-2</c:v>
                </c:pt>
                <c:pt idx="2903">
                  <c:v>-8.5783423855900806E-2</c:v>
                </c:pt>
                <c:pt idx="2904">
                  <c:v>-8.7085105478763594E-2</c:v>
                </c:pt>
                <c:pt idx="2905">
                  <c:v>-8.8228592649102197E-2</c:v>
                </c:pt>
                <c:pt idx="2906">
                  <c:v>-8.9133642613887801E-2</c:v>
                </c:pt>
                <c:pt idx="2907">
                  <c:v>-8.9795170351862894E-2</c:v>
                </c:pt>
                <c:pt idx="2908">
                  <c:v>-9.00709163397551E-2</c:v>
                </c:pt>
                <c:pt idx="2909">
                  <c:v>-9.0665780007839203E-2</c:v>
                </c:pt>
                <c:pt idx="2910">
                  <c:v>-9.1235376894474002E-2</c:v>
                </c:pt>
                <c:pt idx="2911">
                  <c:v>-9.2154517769813496E-2</c:v>
                </c:pt>
                <c:pt idx="2912">
                  <c:v>-9.2733548954129205E-2</c:v>
                </c:pt>
                <c:pt idx="2913">
                  <c:v>-9.3886712566018105E-2</c:v>
                </c:pt>
                <c:pt idx="2914">
                  <c:v>-9.5215979963541003E-2</c:v>
                </c:pt>
                <c:pt idx="2915">
                  <c:v>-9.6837105229496998E-2</c:v>
                </c:pt>
                <c:pt idx="2916">
                  <c:v>-9.7693456336855902E-2</c:v>
                </c:pt>
                <c:pt idx="2917">
                  <c:v>-9.9392896518111201E-2</c:v>
                </c:pt>
                <c:pt idx="2918">
                  <c:v>-0.10153104551136501</c:v>
                </c:pt>
                <c:pt idx="2919">
                  <c:v>-0.103511260822415</c:v>
                </c:pt>
                <c:pt idx="2920">
                  <c:v>-0.10492511093616499</c:v>
                </c:pt>
                <c:pt idx="2921">
                  <c:v>-0.10632261633873</c:v>
                </c:pt>
                <c:pt idx="2922">
                  <c:v>-0.107244895771146</c:v>
                </c:pt>
                <c:pt idx="2923">
                  <c:v>-0.109074609354138</c:v>
                </c:pt>
                <c:pt idx="2924">
                  <c:v>-0.11019803583622</c:v>
                </c:pt>
                <c:pt idx="2925">
                  <c:v>-0.110910730436444</c:v>
                </c:pt>
                <c:pt idx="2926">
                  <c:v>-0.111203705891967</c:v>
                </c:pt>
                <c:pt idx="2927">
                  <c:v>-0.11178744956851</c:v>
                </c:pt>
                <c:pt idx="2928">
                  <c:v>-0.112211480736732</c:v>
                </c:pt>
                <c:pt idx="2929">
                  <c:v>-0.112766902893782</c:v>
                </c:pt>
                <c:pt idx="2930">
                  <c:v>-0.113186100497842</c:v>
                </c:pt>
                <c:pt idx="2931">
                  <c:v>-0.114161251112819</c:v>
                </c:pt>
                <c:pt idx="2932">
                  <c:v>-0.115790953859687</c:v>
                </c:pt>
                <c:pt idx="2933">
                  <c:v>-0.11850830167532</c:v>
                </c:pt>
                <c:pt idx="2934">
                  <c:v>-0.12183959595859099</c:v>
                </c:pt>
                <c:pt idx="2935">
                  <c:v>-0.12436015531420699</c:v>
                </c:pt>
                <c:pt idx="2936">
                  <c:v>-0.12540751136839401</c:v>
                </c:pt>
                <c:pt idx="2937">
                  <c:v>-0.12731101363897299</c:v>
                </c:pt>
                <c:pt idx="2938">
                  <c:v>-0.12865427881479299</c:v>
                </c:pt>
                <c:pt idx="2939">
                  <c:v>-0.12987562455236901</c:v>
                </c:pt>
                <c:pt idx="2940">
                  <c:v>-0.13031336478889</c:v>
                </c:pt>
                <c:pt idx="2941">
                  <c:v>-0.13100878335535501</c:v>
                </c:pt>
                <c:pt idx="2942">
                  <c:v>-0.13161429204046701</c:v>
                </c:pt>
                <c:pt idx="2943">
                  <c:v>-0.132119245827198</c:v>
                </c:pt>
                <c:pt idx="2944">
                  <c:v>-0.13262291438877599</c:v>
                </c:pt>
                <c:pt idx="2945">
                  <c:v>-0.133764669299126</c:v>
                </c:pt>
                <c:pt idx="2946">
                  <c:v>-0.13513761572539801</c:v>
                </c:pt>
                <c:pt idx="2947">
                  <c:v>-0.13646414503455201</c:v>
                </c:pt>
                <c:pt idx="2948">
                  <c:v>-0.13824929483234899</c:v>
                </c:pt>
                <c:pt idx="2949">
                  <c:v>-0.140279205515981</c:v>
                </c:pt>
                <c:pt idx="2950">
                  <c:v>-0.14127550646662701</c:v>
                </c:pt>
                <c:pt idx="2951">
                  <c:v>-0.14336968772113301</c:v>
                </c:pt>
                <c:pt idx="2952">
                  <c:v>-0.14536342583596701</c:v>
                </c:pt>
                <c:pt idx="2953">
                  <c:v>-0.14724191278219201</c:v>
                </c:pt>
                <c:pt idx="2954">
                  <c:v>-0.14808847568929201</c:v>
                </c:pt>
                <c:pt idx="2955">
                  <c:v>-0.14961781911552</c:v>
                </c:pt>
                <c:pt idx="2956">
                  <c:v>-0.15143183991313</c:v>
                </c:pt>
                <c:pt idx="2957">
                  <c:v>-0.15313740819692601</c:v>
                </c:pt>
                <c:pt idx="2958">
                  <c:v>-0.15379885211586999</c:v>
                </c:pt>
                <c:pt idx="2959">
                  <c:v>-0.15499634668230999</c:v>
                </c:pt>
                <c:pt idx="2960">
                  <c:v>-0.15625863336026699</c:v>
                </c:pt>
                <c:pt idx="2961">
                  <c:v>-0.15715888701379299</c:v>
                </c:pt>
                <c:pt idx="2962">
                  <c:v>-0.15763424336910201</c:v>
                </c:pt>
                <c:pt idx="2963">
                  <c:v>-0.15822068788111199</c:v>
                </c:pt>
                <c:pt idx="2964">
                  <c:v>-0.15856684185564501</c:v>
                </c:pt>
                <c:pt idx="2965">
                  <c:v>-0.159657867625356</c:v>
                </c:pt>
                <c:pt idx="2966">
                  <c:v>-0.16114972531795499</c:v>
                </c:pt>
                <c:pt idx="2967">
                  <c:v>-0.162481544539332</c:v>
                </c:pt>
                <c:pt idx="2968">
                  <c:v>-0.16330461017787501</c:v>
                </c:pt>
                <c:pt idx="2969">
                  <c:v>-0.16547055914998099</c:v>
                </c:pt>
                <c:pt idx="2970">
                  <c:v>-0.168062364682555</c:v>
                </c:pt>
                <c:pt idx="2971">
                  <c:v>-0.17072258517146099</c:v>
                </c:pt>
                <c:pt idx="2972">
                  <c:v>-0.17207785509526699</c:v>
                </c:pt>
                <c:pt idx="2973">
                  <c:v>-0.174510218203068</c:v>
                </c:pt>
                <c:pt idx="2974">
                  <c:v>-0.17632813192904001</c:v>
                </c:pt>
                <c:pt idx="2975">
                  <c:v>-0.177400978282094</c:v>
                </c:pt>
                <c:pt idx="2976">
                  <c:v>-0.17819186672568299</c:v>
                </c:pt>
                <c:pt idx="2977">
                  <c:v>-0.17896954901516399</c:v>
                </c:pt>
                <c:pt idx="2978">
                  <c:v>-0.17930889502167699</c:v>
                </c:pt>
                <c:pt idx="2979">
                  <c:v>-0.17996062524616699</c:v>
                </c:pt>
                <c:pt idx="2980">
                  <c:v>-0.18078921362757699</c:v>
                </c:pt>
                <c:pt idx="2981">
                  <c:v>-0.181907499209046</c:v>
                </c:pt>
                <c:pt idx="2982">
                  <c:v>-0.18245936371386101</c:v>
                </c:pt>
                <c:pt idx="2983">
                  <c:v>-0.18369616009295001</c:v>
                </c:pt>
                <c:pt idx="2984">
                  <c:v>-0.185371609404683</c:v>
                </c:pt>
                <c:pt idx="2985">
                  <c:v>-0.187311060726643</c:v>
                </c:pt>
                <c:pt idx="2986">
                  <c:v>-0.18847044557333001</c:v>
                </c:pt>
                <c:pt idx="2987">
                  <c:v>-0.190875334665179</c:v>
                </c:pt>
                <c:pt idx="2988">
                  <c:v>-0.193285066634417</c:v>
                </c:pt>
                <c:pt idx="2989">
                  <c:v>-0.195390600711107</c:v>
                </c:pt>
                <c:pt idx="2990">
                  <c:v>-0.197700364515185</c:v>
                </c:pt>
                <c:pt idx="2991">
                  <c:v>-0.201434707269073</c:v>
                </c:pt>
                <c:pt idx="2992">
                  <c:v>-0.20366512238979301</c:v>
                </c:pt>
                <c:pt idx="2993">
                  <c:v>-0.20703523419797401</c:v>
                </c:pt>
                <c:pt idx="2994">
                  <c:v>-0.20837850868701899</c:v>
                </c:pt>
                <c:pt idx="2995">
                  <c:v>-0.20878097973763901</c:v>
                </c:pt>
                <c:pt idx="2996">
                  <c:v>-0.208670264109969</c:v>
                </c:pt>
                <c:pt idx="2997">
                  <c:v>-0.20832111127674599</c:v>
                </c:pt>
                <c:pt idx="2998">
                  <c:v>-0.20801164209842701</c:v>
                </c:pt>
                <c:pt idx="2999">
                  <c:v>-0.20770732313394499</c:v>
                </c:pt>
                <c:pt idx="3000">
                  <c:v>-0.207626707851887</c:v>
                </c:pt>
                <c:pt idx="3001">
                  <c:v>-0.20752441138029101</c:v>
                </c:pt>
                <c:pt idx="3002">
                  <c:v>-0.20768795162439299</c:v>
                </c:pt>
                <c:pt idx="3003">
                  <c:v>-0.208218488842249</c:v>
                </c:pt>
                <c:pt idx="3004">
                  <c:v>-0.20938532426953299</c:v>
                </c:pt>
                <c:pt idx="3005">
                  <c:v>-0.21126282401382901</c:v>
                </c:pt>
                <c:pt idx="3006">
                  <c:v>-0.21263112314045399</c:v>
                </c:pt>
                <c:pt idx="3007">
                  <c:v>-0.215998915955424</c:v>
                </c:pt>
                <c:pt idx="3008">
                  <c:v>-0.21985137835144999</c:v>
                </c:pt>
                <c:pt idx="3009">
                  <c:v>-0.22368721663951899</c:v>
                </c:pt>
                <c:pt idx="3010">
                  <c:v>-0.225357841700315</c:v>
                </c:pt>
                <c:pt idx="3011">
                  <c:v>-0.227945307269692</c:v>
                </c:pt>
                <c:pt idx="3012">
                  <c:v>-0.22927653975784801</c:v>
                </c:pt>
                <c:pt idx="3013">
                  <c:v>-0.230397433042526</c:v>
                </c:pt>
                <c:pt idx="3014">
                  <c:v>-0.230860095471144</c:v>
                </c:pt>
                <c:pt idx="3015">
                  <c:v>-0.23144637234509</c:v>
                </c:pt>
                <c:pt idx="3016">
                  <c:v>-0.23154266178607899</c:v>
                </c:pt>
                <c:pt idx="3017">
                  <c:v>-0.23170735687017399</c:v>
                </c:pt>
                <c:pt idx="3018">
                  <c:v>-0.23219700902700399</c:v>
                </c:pt>
                <c:pt idx="3019">
                  <c:v>-0.23289727047085801</c:v>
                </c:pt>
                <c:pt idx="3020">
                  <c:v>-0.23353304713964501</c:v>
                </c:pt>
                <c:pt idx="3021">
                  <c:v>-0.23506136611104</c:v>
                </c:pt>
                <c:pt idx="3022">
                  <c:v>-0.23723850026726701</c:v>
                </c:pt>
                <c:pt idx="3023">
                  <c:v>-0.239688334986567</c:v>
                </c:pt>
                <c:pt idx="3024">
                  <c:v>-0.24082005955278901</c:v>
                </c:pt>
                <c:pt idx="3025">
                  <c:v>-0.242818864062428</c:v>
                </c:pt>
                <c:pt idx="3026">
                  <c:v>-0.24473514407873201</c:v>
                </c:pt>
                <c:pt idx="3027">
                  <c:v>-0.246230373159051</c:v>
                </c:pt>
                <c:pt idx="3028">
                  <c:v>-0.246958173811436</c:v>
                </c:pt>
                <c:pt idx="3029">
                  <c:v>-0.24854029528796701</c:v>
                </c:pt>
                <c:pt idx="3030">
                  <c:v>-0.24994985200464701</c:v>
                </c:pt>
                <c:pt idx="3031">
                  <c:v>-0.25073638185858699</c:v>
                </c:pt>
                <c:pt idx="3032">
                  <c:v>-0.251616006717086</c:v>
                </c:pt>
                <c:pt idx="3033">
                  <c:v>-0.25300133042037498</c:v>
                </c:pt>
                <c:pt idx="3034">
                  <c:v>-0.25370397605001899</c:v>
                </c:pt>
                <c:pt idx="3035">
                  <c:v>-0.25508035905659199</c:v>
                </c:pt>
                <c:pt idx="3036">
                  <c:v>-0.25660078972577999</c:v>
                </c:pt>
                <c:pt idx="3037" formatCode="General">
                  <c:v>-0.25816265493631402</c:v>
                </c:pt>
                <c:pt idx="3038">
                  <c:v>-0.25882081128656897</c:v>
                </c:pt>
                <c:pt idx="3039">
                  <c:v>-0.26032716035842901</c:v>
                </c:pt>
                <c:pt idx="3040">
                  <c:v>-0.26191909797489599</c:v>
                </c:pt>
                <c:pt idx="3041">
                  <c:v>-0.26351641863584502</c:v>
                </c:pt>
                <c:pt idx="3042">
                  <c:v>-0.26431157253682602</c:v>
                </c:pt>
                <c:pt idx="3043">
                  <c:v>-0.26583790779113797</c:v>
                </c:pt>
                <c:pt idx="3044">
                  <c:v>-0.26711825281381602</c:v>
                </c:pt>
                <c:pt idx="3045">
                  <c:v>-0.26836076751351401</c:v>
                </c:pt>
                <c:pt idx="3046">
                  <c:v>-0.26988660916686102</c:v>
                </c:pt>
                <c:pt idx="3047">
                  <c:v>-0.27220861986279499</c:v>
                </c:pt>
                <c:pt idx="3048">
                  <c:v>-0.27353051118552701</c:v>
                </c:pt>
                <c:pt idx="3049">
                  <c:v>-0.27606906369328499</c:v>
                </c:pt>
                <c:pt idx="3050">
                  <c:v>-0.27779491618275598</c:v>
                </c:pt>
                <c:pt idx="3051">
                  <c:v>-0.27940655127167702</c:v>
                </c:pt>
                <c:pt idx="3052">
                  <c:v>-0.27993094176054001</c:v>
                </c:pt>
                <c:pt idx="3053">
                  <c:v>-0.28066563419997698</c:v>
                </c:pt>
                <c:pt idx="3054">
                  <c:v>-0.28177933767437902</c:v>
                </c:pt>
                <c:pt idx="3055">
                  <c:v>-0.28294233605265601</c:v>
                </c:pt>
                <c:pt idx="3056">
                  <c:v>-0.283544361591339</c:v>
                </c:pt>
                <c:pt idx="3057">
                  <c:v>-0.28512597084045399</c:v>
                </c:pt>
                <c:pt idx="3058">
                  <c:v>-0.28679832816124001</c:v>
                </c:pt>
                <c:pt idx="3059">
                  <c:v>-0.28776265680789898</c:v>
                </c:pt>
                <c:pt idx="3060">
                  <c:v>-0.28872877359390298</c:v>
                </c:pt>
                <c:pt idx="3061">
                  <c:v>-0.289727998897433</c:v>
                </c:pt>
                <c:pt idx="3062">
                  <c:v>-0.29027353040873999</c:v>
                </c:pt>
                <c:pt idx="3063">
                  <c:v>-0.29157467186451003</c:v>
                </c:pt>
                <c:pt idx="3064">
                  <c:v>-0.29323595575988298</c:v>
                </c:pt>
                <c:pt idx="3065">
                  <c:v>-0.294891512021422</c:v>
                </c:pt>
                <c:pt idx="3066">
                  <c:v>-0.29571254737675201</c:v>
                </c:pt>
                <c:pt idx="3067">
                  <c:v>-0.29713490046560798</c:v>
                </c:pt>
                <c:pt idx="3068">
                  <c:v>-0.29811815358698401</c:v>
                </c:pt>
                <c:pt idx="3069">
                  <c:v>-0.29953900724649402</c:v>
                </c:pt>
                <c:pt idx="3070">
                  <c:v>-0.30014013871550599</c:v>
                </c:pt>
                <c:pt idx="3071">
                  <c:v>-0.30077039264142502</c:v>
                </c:pt>
                <c:pt idx="3072">
                  <c:v>-0.30142156407237097</c:v>
                </c:pt>
                <c:pt idx="3073">
                  <c:v>-0.30225552618503598</c:v>
                </c:pt>
                <c:pt idx="3074">
                  <c:v>-0.30307339504361203</c:v>
                </c:pt>
                <c:pt idx="3075">
                  <c:v>-0.30400926247239102</c:v>
                </c:pt>
                <c:pt idx="3076">
                  <c:v>-0.30455694533884498</c:v>
                </c:pt>
                <c:pt idx="3077">
                  <c:v>-0.30568113550543802</c:v>
                </c:pt>
                <c:pt idx="3078">
                  <c:v>-0.30718879774212798</c:v>
                </c:pt>
                <c:pt idx="3079">
                  <c:v>-0.30900136567652198</c:v>
                </c:pt>
                <c:pt idx="3080">
                  <c:v>-0.31007406301796397</c:v>
                </c:pt>
                <c:pt idx="3081">
                  <c:v>-0.31258116476237802</c:v>
                </c:pt>
                <c:pt idx="3082">
                  <c:v>-0.316135454922915</c:v>
                </c:pt>
                <c:pt idx="3083">
                  <c:v>-0.32029360532760598</c:v>
                </c:pt>
                <c:pt idx="3084">
                  <c:v>-0.32197842374444002</c:v>
                </c:pt>
                <c:pt idx="3085">
                  <c:v>-0.32446841709315799</c:v>
                </c:pt>
                <c:pt idx="3086">
                  <c:v>-0.32606135122478003</c:v>
                </c:pt>
                <c:pt idx="3087">
                  <c:v>-0.32665211707353597</c:v>
                </c:pt>
                <c:pt idx="3088">
                  <c:v>-0.32680094242095897</c:v>
                </c:pt>
                <c:pt idx="3089">
                  <c:v>-0.327109955251217</c:v>
                </c:pt>
                <c:pt idx="3090">
                  <c:v>-0.327188931405544</c:v>
                </c:pt>
                <c:pt idx="3091">
                  <c:v>-0.32758353278040903</c:v>
                </c:pt>
                <c:pt idx="3092">
                  <c:v>-0.32819215208292002</c:v>
                </c:pt>
                <c:pt idx="3093">
                  <c:v>-0.32884961925446998</c:v>
                </c:pt>
                <c:pt idx="3094">
                  <c:v>-0.32912398688495198</c:v>
                </c:pt>
                <c:pt idx="3095">
                  <c:v>-0.32924561761319598</c:v>
                </c:pt>
                <c:pt idx="3096">
                  <c:v>-0.33023018389940301</c:v>
                </c:pt>
                <c:pt idx="3097">
                  <c:v>-0.33113008365035101</c:v>
                </c:pt>
                <c:pt idx="3098">
                  <c:v>-0.331507893279195</c:v>
                </c:pt>
                <c:pt idx="3099">
                  <c:v>-0.33246521838009402</c:v>
                </c:pt>
                <c:pt idx="3100">
                  <c:v>-0.33377741463482402</c:v>
                </c:pt>
                <c:pt idx="3101">
                  <c:v>-0.33552229404449502</c:v>
                </c:pt>
                <c:pt idx="3102">
                  <c:v>-0.33706703223288098</c:v>
                </c:pt>
                <c:pt idx="3103">
                  <c:v>-0.33979908563196698</c:v>
                </c:pt>
                <c:pt idx="3104">
                  <c:v>-0.34166550263762502</c:v>
                </c:pt>
                <c:pt idx="3105">
                  <c:v>-0.34331982024014002</c:v>
                </c:pt>
                <c:pt idx="3106">
                  <c:v>-0.34426792524755001</c:v>
                </c:pt>
                <c:pt idx="3107">
                  <c:v>-0.34466955810785299</c:v>
                </c:pt>
                <c:pt idx="3108">
                  <c:v>-0.345694134011865</c:v>
                </c:pt>
                <c:pt idx="3109">
                  <c:v>-0.34750031307339702</c:v>
                </c:pt>
                <c:pt idx="3110">
                  <c:v>-0.34919301047921197</c:v>
                </c:pt>
                <c:pt idx="3111">
                  <c:v>-0.34996628761291498</c:v>
                </c:pt>
                <c:pt idx="3112">
                  <c:v>-0.35125698894262303</c:v>
                </c:pt>
                <c:pt idx="3113">
                  <c:v>-0.35186089575290702</c:v>
                </c:pt>
                <c:pt idx="3114">
                  <c:v>-0.35054183565080199</c:v>
                </c:pt>
                <c:pt idx="3115">
                  <c:v>-0.34969802945852302</c:v>
                </c:pt>
                <c:pt idx="3116">
                  <c:v>-0.35009007900953298</c:v>
                </c:pt>
                <c:pt idx="3117">
                  <c:v>-0.35019511356949801</c:v>
                </c:pt>
                <c:pt idx="3118">
                  <c:v>-0.350549751892686</c:v>
                </c:pt>
                <c:pt idx="3119">
                  <c:v>-0.350947370752692</c:v>
                </c:pt>
                <c:pt idx="3120">
                  <c:v>-0.35151787102222398</c:v>
                </c:pt>
                <c:pt idx="3121">
                  <c:v>-0.35196635872125598</c:v>
                </c:pt>
                <c:pt idx="3122">
                  <c:v>-0.35294443368911699</c:v>
                </c:pt>
                <c:pt idx="3123">
                  <c:v>-0.35423235036432699</c:v>
                </c:pt>
                <c:pt idx="3124">
                  <c:v>-0.35598116926848899</c:v>
                </c:pt>
                <c:pt idx="3125">
                  <c:v>-0.357001358643174</c:v>
                </c:pt>
                <c:pt idx="3126">
                  <c:v>-0.35880926065146901</c:v>
                </c:pt>
                <c:pt idx="3127">
                  <c:v>-0.36083342507481603</c:v>
                </c:pt>
                <c:pt idx="3128">
                  <c:v>-0.36283497698605099</c:v>
                </c:pt>
                <c:pt idx="3129">
                  <c:v>-0.36415421403944498</c:v>
                </c:pt>
                <c:pt idx="3130">
                  <c:v>-0.36470063030719801</c:v>
                </c:pt>
                <c:pt idx="3131">
                  <c:v>-0.364761631935835</c:v>
                </c:pt>
                <c:pt idx="3132">
                  <c:v>-0.36518602631986102</c:v>
                </c:pt>
                <c:pt idx="3133">
                  <c:v>-0.36551287397742299</c:v>
                </c:pt>
                <c:pt idx="3134">
                  <c:v>-0.36580541171133502</c:v>
                </c:pt>
                <c:pt idx="3135">
                  <c:v>-0.36615060642361602</c:v>
                </c:pt>
                <c:pt idx="3136">
                  <c:v>-0.36727610975503899</c:v>
                </c:pt>
                <c:pt idx="3137">
                  <c:v>-0.36896340548992201</c:v>
                </c:pt>
                <c:pt idx="3138">
                  <c:v>-0.37084100767970102</c:v>
                </c:pt>
                <c:pt idx="3139">
                  <c:v>-0.37154445424675903</c:v>
                </c:pt>
                <c:pt idx="3140">
                  <c:v>-0.37252645939588502</c:v>
                </c:pt>
                <c:pt idx="3141">
                  <c:v>-0.37325195968151098</c:v>
                </c:pt>
                <c:pt idx="3142">
                  <c:v>-0.37445320747792699</c:v>
                </c:pt>
                <c:pt idx="3143">
                  <c:v>-0.37601691670715798</c:v>
                </c:pt>
                <c:pt idx="3144">
                  <c:v>-0.37760775536298802</c:v>
                </c:pt>
                <c:pt idx="3145">
                  <c:v>-0.37846477702260001</c:v>
                </c:pt>
                <c:pt idx="3146">
                  <c:v>-0.37965997122228101</c:v>
                </c:pt>
                <c:pt idx="3147">
                  <c:v>-0.380125492811203</c:v>
                </c:pt>
                <c:pt idx="3148">
                  <c:v>-0.38067439571022998</c:v>
                </c:pt>
                <c:pt idx="3149">
                  <c:v>-0.38106017746031301</c:v>
                </c:pt>
                <c:pt idx="3150">
                  <c:v>-0.38196116685867298</c:v>
                </c:pt>
                <c:pt idx="3151">
                  <c:v>-0.38251042366027799</c:v>
                </c:pt>
                <c:pt idx="3152">
                  <c:v>-0.38320049643516502</c:v>
                </c:pt>
                <c:pt idx="3153">
                  <c:v>-0.38370595313608602</c:v>
                </c:pt>
                <c:pt idx="3154">
                  <c:v>-0.384984826669097</c:v>
                </c:pt>
                <c:pt idx="3155">
                  <c:v>-0.38643799722194699</c:v>
                </c:pt>
                <c:pt idx="3156">
                  <c:v>-0.38798345252871502</c:v>
                </c:pt>
                <c:pt idx="3157">
                  <c:v>-0.39005871862173103</c:v>
                </c:pt>
                <c:pt idx="3158">
                  <c:v>-0.39194428361952299</c:v>
                </c:pt>
                <c:pt idx="3159">
                  <c:v>-0.39298242889344698</c:v>
                </c:pt>
                <c:pt idx="3160">
                  <c:v>-0.39473049342632299</c:v>
                </c:pt>
                <c:pt idx="3161">
                  <c:v>-0.396022694185376</c:v>
                </c:pt>
                <c:pt idx="3162">
                  <c:v>-0.39684413000941299</c:v>
                </c:pt>
                <c:pt idx="3163">
                  <c:v>-0.39697282016277302</c:v>
                </c:pt>
                <c:pt idx="3164">
                  <c:v>-0.396889103576541</c:v>
                </c:pt>
                <c:pt idx="3165">
                  <c:v>-0.397265860810876</c:v>
                </c:pt>
                <c:pt idx="3166">
                  <c:v>-0.39753858000040099</c:v>
                </c:pt>
                <c:pt idx="3167">
                  <c:v>-0.39788036607205901</c:v>
                </c:pt>
                <c:pt idx="3168">
                  <c:v>-0.398808233439922</c:v>
                </c:pt>
                <c:pt idx="3169">
                  <c:v>-0.399594521149993</c:v>
                </c:pt>
                <c:pt idx="3170">
                  <c:v>-0.40051604621112302</c:v>
                </c:pt>
                <c:pt idx="3171">
                  <c:v>-0.40201378054916898</c:v>
                </c:pt>
                <c:pt idx="3172">
                  <c:v>-0.40421355515718499</c:v>
                </c:pt>
                <c:pt idx="3173">
                  <c:v>-0.40558909997344</c:v>
                </c:pt>
                <c:pt idx="3174">
                  <c:v>-0.40841072797775302</c:v>
                </c:pt>
                <c:pt idx="3175">
                  <c:v>-0.41078890673816199</c:v>
                </c:pt>
                <c:pt idx="3176">
                  <c:v>-0.41283617727458499</c:v>
                </c:pt>
                <c:pt idx="3177">
                  <c:v>-0.41358196176588502</c:v>
                </c:pt>
                <c:pt idx="3178">
                  <c:v>-0.41426094248890899</c:v>
                </c:pt>
                <c:pt idx="3179">
                  <c:v>-0.414761062711477</c:v>
                </c:pt>
                <c:pt idx="3180">
                  <c:v>-0.41514215990900999</c:v>
                </c:pt>
                <c:pt idx="3181">
                  <c:v>-0.415173554793</c:v>
                </c:pt>
                <c:pt idx="3182">
                  <c:v>-0.41508462280035002</c:v>
                </c:pt>
                <c:pt idx="3183">
                  <c:v>-0.41472794488072401</c:v>
                </c:pt>
                <c:pt idx="3184">
                  <c:v>-0.415019756183028</c:v>
                </c:pt>
                <c:pt idx="3185">
                  <c:v>-0.41595919989049401</c:v>
                </c:pt>
                <c:pt idx="3186">
                  <c:v>-0.41734765283763398</c:v>
                </c:pt>
                <c:pt idx="3187">
                  <c:v>-0.41809258982539199</c:v>
                </c:pt>
                <c:pt idx="3188">
                  <c:v>-0.41979715228080799</c:v>
                </c:pt>
                <c:pt idx="3189">
                  <c:v>-0.42089172638952699</c:v>
                </c:pt>
                <c:pt idx="3190">
                  <c:v>-0.42132115922868302</c:v>
                </c:pt>
                <c:pt idx="3191">
                  <c:v>-0.42146502062678298</c:v>
                </c:pt>
                <c:pt idx="3192">
                  <c:v>-0.420602122321725</c:v>
                </c:pt>
                <c:pt idx="3193">
                  <c:v>-0.41998536325991198</c:v>
                </c:pt>
                <c:pt idx="3194">
                  <c:v>-0.41850023902952699</c:v>
                </c:pt>
                <c:pt idx="3195">
                  <c:v>-0.41477791965007799</c:v>
                </c:pt>
                <c:pt idx="3196">
                  <c:v>-0.39614213630557099</c:v>
                </c:pt>
                <c:pt idx="3197">
                  <c:v>-0.39189368486404402</c:v>
                </c:pt>
                <c:pt idx="3198">
                  <c:v>-0.38954645395278897</c:v>
                </c:pt>
                <c:pt idx="3199">
                  <c:v>-0.38713152520358601</c:v>
                </c:pt>
                <c:pt idx="3200">
                  <c:v>-0.38512544706463803</c:v>
                </c:pt>
                <c:pt idx="3201">
                  <c:v>-0.38425476290285598</c:v>
                </c:pt>
                <c:pt idx="3202">
                  <c:v>-0.38287761621177202</c:v>
                </c:pt>
                <c:pt idx="3203">
                  <c:v>-0.38176901638507799</c:v>
                </c:pt>
                <c:pt idx="3204">
                  <c:v>-0.380968637764454</c:v>
                </c:pt>
                <c:pt idx="3205">
                  <c:v>-0.380686121061444</c:v>
                </c:pt>
                <c:pt idx="3206">
                  <c:v>-0.38022493012249498</c:v>
                </c:pt>
                <c:pt idx="3207">
                  <c:v>-0.38014499470591501</c:v>
                </c:pt>
                <c:pt idx="3208">
                  <c:v>-0.38072913885116599</c:v>
                </c:pt>
                <c:pt idx="3209">
                  <c:v>-0.381403444334865</c:v>
                </c:pt>
                <c:pt idx="3210">
                  <c:v>-0.383759886026382</c:v>
                </c:pt>
                <c:pt idx="3211">
                  <c:v>-0.38804675452411203</c:v>
                </c:pt>
                <c:pt idx="3212">
                  <c:v>-0.39344664663076401</c:v>
                </c:pt>
                <c:pt idx="3213">
                  <c:v>-0.39862020872533299</c:v>
                </c:pt>
                <c:pt idx="3214">
                  <c:v>-0.401684725657105</c:v>
                </c:pt>
                <c:pt idx="3215">
                  <c:v>-0.40281418710946998</c:v>
                </c:pt>
                <c:pt idx="3216">
                  <c:v>-0.404784046113491</c:v>
                </c:pt>
                <c:pt idx="3217">
                  <c:v>-0.40529501624405401</c:v>
                </c:pt>
                <c:pt idx="3218">
                  <c:v>-0.40469185449182998</c:v>
                </c:pt>
                <c:pt idx="3219">
                  <c:v>-0.40433334186673198</c:v>
                </c:pt>
                <c:pt idx="3220">
                  <c:v>-0.403550760820508</c:v>
                </c:pt>
                <c:pt idx="3221">
                  <c:v>-0.40254436433315299</c:v>
                </c:pt>
                <c:pt idx="3222">
                  <c:v>-0.40149911306798503</c:v>
                </c:pt>
                <c:pt idx="3223">
                  <c:v>-0.401088381186128</c:v>
                </c:pt>
                <c:pt idx="3224">
                  <c:v>-0.40049096569418902</c:v>
                </c:pt>
                <c:pt idx="3225">
                  <c:v>-0.40056255646049999</c:v>
                </c:pt>
                <c:pt idx="3226">
                  <c:v>-0.40124902501702298</c:v>
                </c:pt>
                <c:pt idx="3227">
                  <c:v>-0.40367079898715003</c:v>
                </c:pt>
                <c:pt idx="3228">
                  <c:v>-0.407410273328424</c:v>
                </c:pt>
                <c:pt idx="3229">
                  <c:v>-0.40937647223472601</c:v>
                </c:pt>
                <c:pt idx="3230">
                  <c:v>-0.41236625984311098</c:v>
                </c:pt>
                <c:pt idx="3231">
                  <c:v>-0.41405024938285401</c:v>
                </c:pt>
                <c:pt idx="3232">
                  <c:v>-0.41523937135934802</c:v>
                </c:pt>
                <c:pt idx="3233">
                  <c:v>-0.41581159457564398</c:v>
                </c:pt>
                <c:pt idx="3234">
                  <c:v>-0.41654446162283398</c:v>
                </c:pt>
                <c:pt idx="3235">
                  <c:v>-0.41651372797787201</c:v>
                </c:pt>
                <c:pt idx="3236">
                  <c:v>-0.415181228891015</c:v>
                </c:pt>
                <c:pt idx="3237">
                  <c:v>-0.41433948092162598</c:v>
                </c:pt>
                <c:pt idx="3238">
                  <c:v>-0.41256374679505797</c:v>
                </c:pt>
                <c:pt idx="3239">
                  <c:v>-0.41103173047304198</c:v>
                </c:pt>
                <c:pt idx="3240">
                  <c:v>-0.41001135483384099</c:v>
                </c:pt>
                <c:pt idx="3241">
                  <c:v>-0.40911467745900199</c:v>
                </c:pt>
                <c:pt idx="3242">
                  <c:v>-0.40863199159503</c:v>
                </c:pt>
                <c:pt idx="3243">
                  <c:v>-0.40858063846826598</c:v>
                </c:pt>
                <c:pt idx="3244">
                  <c:v>-0.40880423970520502</c:v>
                </c:pt>
                <c:pt idx="3245">
                  <c:v>-0.41000612080097198</c:v>
                </c:pt>
                <c:pt idx="3246">
                  <c:v>-0.41211577132344202</c:v>
                </c:pt>
                <c:pt idx="3247">
                  <c:v>-0.41332888416945901</c:v>
                </c:pt>
                <c:pt idx="3248">
                  <c:v>-0.41627914644777803</c:v>
                </c:pt>
                <c:pt idx="3249">
                  <c:v>-0.418552542105317</c:v>
                </c:pt>
                <c:pt idx="3250">
                  <c:v>-0.42038504965603402</c:v>
                </c:pt>
                <c:pt idx="3251">
                  <c:v>-0.42082230560481498</c:v>
                </c:pt>
                <c:pt idx="3252">
                  <c:v>-0.42044787667691702</c:v>
                </c:pt>
                <c:pt idx="3253" formatCode="General">
                  <c:v>-0.41920896619558301</c:v>
                </c:pt>
                <c:pt idx="3254">
                  <c:v>-0.41788060218095802</c:v>
                </c:pt>
                <c:pt idx="3255" formatCode="General">
                  <c:v>-0.41695286519825497</c:v>
                </c:pt>
                <c:pt idx="3256" formatCode="General">
                  <c:v>-0.41642349213361701</c:v>
                </c:pt>
                <c:pt idx="3257" formatCode="General">
                  <c:v>-0.41604818776249902</c:v>
                </c:pt>
                <c:pt idx="3258" formatCode="General">
                  <c:v>-0.415085218846798</c:v>
                </c:pt>
                <c:pt idx="3259" formatCode="General">
                  <c:v>-0.413940008729696</c:v>
                </c:pt>
                <c:pt idx="3260" formatCode="General">
                  <c:v>-0.41299432516098</c:v>
                </c:pt>
                <c:pt idx="3261" formatCode="General">
                  <c:v>-0.41257014498114603</c:v>
                </c:pt>
                <c:pt idx="3262" formatCode="General">
                  <c:v>-0.41220012120902499</c:v>
                </c:pt>
                <c:pt idx="3263" formatCode="General">
                  <c:v>-0.41246797889471098</c:v>
                </c:pt>
                <c:pt idx="3264" formatCode="General">
                  <c:v>-0.41315396316349501</c:v>
                </c:pt>
                <c:pt idx="3265" formatCode="General">
                  <c:v>-0.41369616053998498</c:v>
                </c:pt>
                <c:pt idx="3266" formatCode="General">
                  <c:v>-0.41487831622362098</c:v>
                </c:pt>
                <c:pt idx="3267" formatCode="General">
                  <c:v>-0.41634295135736499</c:v>
                </c:pt>
                <c:pt idx="3268" formatCode="General">
                  <c:v>-0.41727860458195198</c:v>
                </c:pt>
                <c:pt idx="3269" formatCode="General">
                  <c:v>-0.41764767840504602</c:v>
                </c:pt>
                <c:pt idx="3270" formatCode="General">
                  <c:v>-0.41781937703490302</c:v>
                </c:pt>
                <c:pt idx="3271" formatCode="General">
                  <c:v>-0.41763976216316201</c:v>
                </c:pt>
                <c:pt idx="3272" formatCode="General">
                  <c:v>-0.41663805954158301</c:v>
                </c:pt>
                <c:pt idx="3273" formatCode="General">
                  <c:v>-0.41505051776766799</c:v>
                </c:pt>
                <c:pt idx="3274" formatCode="General">
                  <c:v>-0.412332713603973</c:v>
                </c:pt>
                <c:pt idx="3275" formatCode="General">
                  <c:v>-0.41083105839788903</c:v>
                </c:pt>
                <c:pt idx="3276" formatCode="General">
                  <c:v>-0.40857043117284803</c:v>
                </c:pt>
                <c:pt idx="3277" formatCode="General">
                  <c:v>-0.40625256486236999</c:v>
                </c:pt>
                <c:pt idx="3278" formatCode="General">
                  <c:v>-0.40432834997773198</c:v>
                </c:pt>
                <c:pt idx="3279" formatCode="General">
                  <c:v>-0.40349903516471403</c:v>
                </c:pt>
                <c:pt idx="3280" formatCode="General">
                  <c:v>-0.40184653364121897</c:v>
                </c:pt>
                <c:pt idx="3281" formatCode="General">
                  <c:v>-0.40105178952217102</c:v>
                </c:pt>
                <c:pt idx="3282" formatCode="General">
                  <c:v>-0.40026284754276298</c:v>
                </c:pt>
                <c:pt idx="3283" formatCode="General">
                  <c:v>-0.39861404336988898</c:v>
                </c:pt>
                <c:pt idx="3284" formatCode="General">
                  <c:v>-0.39747359231114399</c:v>
                </c:pt>
                <c:pt idx="3285" formatCode="General">
                  <c:v>-0.39706205017864699</c:v>
                </c:pt>
                <c:pt idx="3286" formatCode="General">
                  <c:v>-0.39702914655208599</c:v>
                </c:pt>
                <c:pt idx="3287" formatCode="General">
                  <c:v>-0.39691192097961903</c:v>
                </c:pt>
                <c:pt idx="3288" formatCode="General">
                  <c:v>-0.397083135321736</c:v>
                </c:pt>
                <c:pt idx="3289" formatCode="General">
                  <c:v>-0.39774296805262599</c:v>
                </c:pt>
                <c:pt idx="3290" formatCode="General">
                  <c:v>-0.398233272135258</c:v>
                </c:pt>
                <c:pt idx="3291" formatCode="General">
                  <c:v>-0.399207603186369</c:v>
                </c:pt>
                <c:pt idx="3292" formatCode="General">
                  <c:v>-0.39964492432773102</c:v>
                </c:pt>
                <c:pt idx="3293" formatCode="General">
                  <c:v>-0.40007320232689397</c:v>
                </c:pt>
                <c:pt idx="3294" formatCode="General">
                  <c:v>-0.40003457106649898</c:v>
                </c:pt>
                <c:pt idx="3295" formatCode="General">
                  <c:v>-0.39922640658914998</c:v>
                </c:pt>
                <c:pt idx="3296" formatCode="General">
                  <c:v>-0.39787968620657899</c:v>
                </c:pt>
                <c:pt idx="3297" formatCode="General">
                  <c:v>-0.39609667845070401</c:v>
                </c:pt>
                <c:pt idx="3298" formatCode="General">
                  <c:v>-0.39455226622521899</c:v>
                </c:pt>
                <c:pt idx="3299" formatCode="General">
                  <c:v>-0.39340591058134999</c:v>
                </c:pt>
                <c:pt idx="3300" formatCode="General">
                  <c:v>-0.39292173460125901</c:v>
                </c:pt>
                <c:pt idx="3301" formatCode="General">
                  <c:v>-0.392370615154505</c:v>
                </c:pt>
                <c:pt idx="3302" formatCode="General">
                  <c:v>-0.39184130728244798</c:v>
                </c:pt>
                <c:pt idx="3303" formatCode="General">
                  <c:v>-0.39157864637672901</c:v>
                </c:pt>
                <c:pt idx="3304" formatCode="General">
                  <c:v>-0.39166717790067201</c:v>
                </c:pt>
                <c:pt idx="3305" formatCode="General">
                  <c:v>-0.39241733029484699</c:v>
                </c:pt>
                <c:pt idx="3306" formatCode="General">
                  <c:v>-0.393213955685496</c:v>
                </c:pt>
                <c:pt idx="3307" formatCode="General">
                  <c:v>-0.39410623721778398</c:v>
                </c:pt>
                <c:pt idx="3308" formatCode="General">
                  <c:v>-0.394566664472222</c:v>
                </c:pt>
                <c:pt idx="3309" formatCode="General">
                  <c:v>-0.39512055926024903</c:v>
                </c:pt>
                <c:pt idx="3310" formatCode="General">
                  <c:v>-0.39537522941827802</c:v>
                </c:pt>
                <c:pt idx="3311" formatCode="General">
                  <c:v>-0.39530236274003999</c:v>
                </c:pt>
                <c:pt idx="3312" formatCode="General">
                  <c:v>-0.39476589299738402</c:v>
                </c:pt>
                <c:pt idx="3313" formatCode="General">
                  <c:v>-0.39453080855310002</c:v>
                </c:pt>
                <c:pt idx="3314" formatCode="General">
                  <c:v>-0.39435309357941201</c:v>
                </c:pt>
                <c:pt idx="3315" formatCode="General">
                  <c:v>-0.39393395185470598</c:v>
                </c:pt>
                <c:pt idx="3316" formatCode="General">
                  <c:v>-0.39384188130497899</c:v>
                </c:pt>
                <c:pt idx="3317" formatCode="General">
                  <c:v>-0.39360758848488298</c:v>
                </c:pt>
                <c:pt idx="3318" formatCode="General">
                  <c:v>-0.39339803159236902</c:v>
                </c:pt>
                <c:pt idx="3319" formatCode="General">
                  <c:v>-0.39321152493357697</c:v>
                </c:pt>
                <c:pt idx="3320" formatCode="General">
                  <c:v>-0.39227413944900003</c:v>
                </c:pt>
                <c:pt idx="3321" formatCode="General">
                  <c:v>-0.391311841085553</c:v>
                </c:pt>
                <c:pt idx="3322" formatCode="General">
                  <c:v>-0.39091598242521303</c:v>
                </c:pt>
                <c:pt idx="3323" formatCode="General">
                  <c:v>-0.39016253314912303</c:v>
                </c:pt>
                <c:pt idx="3324" formatCode="General">
                  <c:v>-0.38953691720962502</c:v>
                </c:pt>
                <c:pt idx="3325" formatCode="General">
                  <c:v>-0.38886563852429401</c:v>
                </c:pt>
                <c:pt idx="3326" formatCode="General">
                  <c:v>-0.38812070153653599</c:v>
                </c:pt>
                <c:pt idx="3327" formatCode="General">
                  <c:v>-0.38691192865371699</c:v>
                </c:pt>
                <c:pt idx="3328" formatCode="General">
                  <c:v>-0.386222954839468</c:v>
                </c:pt>
                <c:pt idx="3329" formatCode="General">
                  <c:v>-0.38519047200679801</c:v>
                </c:pt>
                <c:pt idx="3330" formatCode="General">
                  <c:v>-0.38443636149167998</c:v>
                </c:pt>
                <c:pt idx="3331" formatCode="General">
                  <c:v>-0.38382657803595099</c:v>
                </c:pt>
                <c:pt idx="3332" formatCode="General">
                  <c:v>-0.38334028795361502</c:v>
                </c:pt>
                <c:pt idx="3333" formatCode="General">
                  <c:v>-0.381830809637904</c:v>
                </c:pt>
                <c:pt idx="3334" formatCode="General">
                  <c:v>-0.38080872967839202</c:v>
                </c:pt>
                <c:pt idx="3335" formatCode="General">
                  <c:v>-0.380296176299453</c:v>
                </c:pt>
                <c:pt idx="3336" formatCode="General">
                  <c:v>-0.38008121773600601</c:v>
                </c:pt>
                <c:pt idx="3337" formatCode="General">
                  <c:v>-0.37988180294632901</c:v>
                </c:pt>
                <c:pt idx="3338" formatCode="General">
                  <c:v>-0.38006773218512502</c:v>
                </c:pt>
                <c:pt idx="3339" formatCode="General">
                  <c:v>-0.38032487966120199</c:v>
                </c:pt>
                <c:pt idx="3340" formatCode="General">
                  <c:v>-0.38089720532298099</c:v>
                </c:pt>
                <c:pt idx="3341" formatCode="General">
                  <c:v>-0.38055080920457801</c:v>
                </c:pt>
                <c:pt idx="3342" formatCode="General">
                  <c:v>-0.380119048058987</c:v>
                </c:pt>
                <c:pt idx="3343" formatCode="General">
                  <c:v>-0.37916498258709902</c:v>
                </c:pt>
                <c:pt idx="3344" formatCode="General">
                  <c:v>-0.37763327360153198</c:v>
                </c:pt>
                <c:pt idx="3345" formatCode="General">
                  <c:v>-0.37628974765539203</c:v>
                </c:pt>
                <c:pt idx="3346" formatCode="General">
                  <c:v>-0.37582649849355199</c:v>
                </c:pt>
                <c:pt idx="3347" formatCode="General">
                  <c:v>-0.37480885162949601</c:v>
                </c:pt>
                <c:pt idx="3348" formatCode="General">
                  <c:v>-0.373892476782203</c:v>
                </c:pt>
                <c:pt idx="3349" formatCode="General">
                  <c:v>-0.37334339693188701</c:v>
                </c:pt>
                <c:pt idx="3350" formatCode="General">
                  <c:v>-0.37340162321925202</c:v>
                </c:pt>
                <c:pt idx="3351" formatCode="General">
                  <c:v>-0.374022321775556</c:v>
                </c:pt>
                <c:pt idx="3352" formatCode="General">
                  <c:v>-0.37428521551191801</c:v>
                </c:pt>
                <c:pt idx="3353" formatCode="General">
                  <c:v>-0.37467846646904901</c:v>
                </c:pt>
                <c:pt idx="3354" formatCode="General">
                  <c:v>-0.37481097504496602</c:v>
                </c:pt>
                <c:pt idx="3355" formatCode="General">
                  <c:v>-0.37445493973791599</c:v>
                </c:pt>
                <c:pt idx="3356" formatCode="General">
                  <c:v>-0.37418110296130203</c:v>
                </c:pt>
                <c:pt idx="3357" formatCode="General">
                  <c:v>-0.37362171337008498</c:v>
                </c:pt>
                <c:pt idx="3358" formatCode="General">
                  <c:v>-0.37297961302101601</c:v>
                </c:pt>
                <c:pt idx="3359" formatCode="General">
                  <c:v>-0.37170454859733598</c:v>
                </c:pt>
                <c:pt idx="3360" formatCode="General">
                  <c:v>-0.37098379805684101</c:v>
                </c:pt>
                <c:pt idx="3361" formatCode="General">
                  <c:v>-0.36938349716365299</c:v>
                </c:pt>
                <c:pt idx="3362" formatCode="General">
                  <c:v>-0.36746106110513199</c:v>
                </c:pt>
                <c:pt idx="3363" formatCode="General">
                  <c:v>-0.365882888436317</c:v>
                </c:pt>
                <c:pt idx="3364" formatCode="General">
                  <c:v>-0.36508822813630099</c:v>
                </c:pt>
                <c:pt idx="3365" formatCode="General">
                  <c:v>-0.36388863809406802</c:v>
                </c:pt>
                <c:pt idx="3366" formatCode="General">
                  <c:v>-0.36363335326314</c:v>
                </c:pt>
                <c:pt idx="3367" formatCode="General">
                  <c:v>-0.36380589939653901</c:v>
                </c:pt>
                <c:pt idx="3368" formatCode="General">
                  <c:v>-0.36359702236950397</c:v>
                </c:pt>
                <c:pt idx="3369" formatCode="General">
                  <c:v>-0.36245326511561898</c:v>
                </c:pt>
                <c:pt idx="3370" formatCode="General">
                  <c:v>-0.36179603077471301</c:v>
                </c:pt>
                <c:pt idx="3371" formatCode="General">
                  <c:v>-0.36063515581190603</c:v>
                </c:pt>
                <c:pt idx="3372" formatCode="General">
                  <c:v>-0.35965218208730199</c:v>
                </c:pt>
                <c:pt idx="3373" formatCode="General">
                  <c:v>-0.35830814391374599</c:v>
                </c:pt>
                <c:pt idx="3374" formatCode="General">
                  <c:v>-0.35756694152951202</c:v>
                </c:pt>
                <c:pt idx="3375" formatCode="General">
                  <c:v>-0.35594646818935899</c:v>
                </c:pt>
                <c:pt idx="3376" formatCode="General">
                  <c:v>-0.354785695672035</c:v>
                </c:pt>
                <c:pt idx="3377" formatCode="General">
                  <c:v>-0.35317988134920603</c:v>
                </c:pt>
                <c:pt idx="3378" formatCode="General">
                  <c:v>-0.352264475077391</c:v>
                </c:pt>
                <c:pt idx="3379" formatCode="General">
                  <c:v>-0.35050446167588201</c:v>
                </c:pt>
                <c:pt idx="3380" formatCode="General">
                  <c:v>-0.34886413253843801</c:v>
                </c:pt>
                <c:pt idx="3381" formatCode="General">
                  <c:v>-0.34734786488115799</c:v>
                </c:pt>
                <c:pt idx="3382" formatCode="General">
                  <c:v>-0.34608960151672402</c:v>
                </c:pt>
                <c:pt idx="3383" formatCode="General">
                  <c:v>-0.344728277996182</c:v>
                </c:pt>
                <c:pt idx="3384" formatCode="General">
                  <c:v>-0.34386388957500502</c:v>
                </c:pt>
                <c:pt idx="3385" formatCode="General">
                  <c:v>-0.34214169718325099</c:v>
                </c:pt>
                <c:pt idx="3386" formatCode="General">
                  <c:v>-0.34065619111061102</c:v>
                </c:pt>
                <c:pt idx="3387" formatCode="General">
                  <c:v>-0.33849291503429402</c:v>
                </c:pt>
                <c:pt idx="3388" formatCode="General">
                  <c:v>-0.33703511580824902</c:v>
                </c:pt>
                <c:pt idx="3389" formatCode="General">
                  <c:v>-0.33509906381368598</c:v>
                </c:pt>
                <c:pt idx="3390" formatCode="General">
                  <c:v>-0.33393609337508701</c:v>
                </c:pt>
                <c:pt idx="3391" formatCode="General">
                  <c:v>-0.33245137892663501</c:v>
                </c:pt>
                <c:pt idx="3392" formatCode="General">
                  <c:v>-0.33162660896778101</c:v>
                </c:pt>
                <c:pt idx="3393" formatCode="General">
                  <c:v>-0.33042606897652099</c:v>
                </c:pt>
                <c:pt idx="3394" formatCode="General">
                  <c:v>-0.32918549142777898</c:v>
                </c:pt>
                <c:pt idx="3395" formatCode="General">
                  <c:v>-0.32807529903948301</c:v>
                </c:pt>
                <c:pt idx="3396" formatCode="General">
                  <c:v>-0.32741596922278399</c:v>
                </c:pt>
                <c:pt idx="3397" formatCode="General">
                  <c:v>-0.327301286160946</c:v>
                </c:pt>
                <c:pt idx="3398" formatCode="General">
                  <c:v>-0.327442456036806</c:v>
                </c:pt>
                <c:pt idx="3399" formatCode="General">
                  <c:v>-0.32774599269032501</c:v>
                </c:pt>
                <c:pt idx="3400" formatCode="General">
                  <c:v>-0.32853252254426502</c:v>
                </c:pt>
                <c:pt idx="3401" formatCode="General">
                  <c:v>-0.32919116318225899</c:v>
                </c:pt>
                <c:pt idx="3402" formatCode="General">
                  <c:v>-0.32908595167100402</c:v>
                </c:pt>
                <c:pt idx="3403" formatCode="General">
                  <c:v>-0.32803096808493099</c:v>
                </c:pt>
                <c:pt idx="3404" formatCode="General">
                  <c:v>-0.32666211947798701</c:v>
                </c:pt>
                <c:pt idx="3405" formatCode="General">
                  <c:v>-0.32476124353706798</c:v>
                </c:pt>
                <c:pt idx="3406" formatCode="General">
                  <c:v>-0.323941735550761</c:v>
                </c:pt>
                <c:pt idx="3407" formatCode="General">
                  <c:v>-0.32230424694716903</c:v>
                </c:pt>
                <c:pt idx="3408" formatCode="General">
                  <c:v>-0.32100518234074099</c:v>
                </c:pt>
                <c:pt idx="3409" formatCode="General">
                  <c:v>-0.32003625296056298</c:v>
                </c:pt>
                <c:pt idx="3410" formatCode="General">
                  <c:v>-0.31959014013409598</c:v>
                </c:pt>
                <c:pt idx="3411" formatCode="General">
                  <c:v>-0.31945700757205497</c:v>
                </c:pt>
                <c:pt idx="3412" formatCode="General">
                  <c:v>-0.31939925625920301</c:v>
                </c:pt>
                <c:pt idx="3413" formatCode="General">
                  <c:v>-0.31926778145134399</c:v>
                </c:pt>
                <c:pt idx="3414" formatCode="General">
                  <c:v>-0.31908228062093302</c:v>
                </c:pt>
                <c:pt idx="3415" formatCode="General">
                  <c:v>-0.31971184536814701</c:v>
                </c:pt>
                <c:pt idx="3416" formatCode="General">
                  <c:v>-0.32024364918470399</c:v>
                </c:pt>
                <c:pt idx="3417" formatCode="General">
                  <c:v>-0.32096508890390402</c:v>
                </c:pt>
                <c:pt idx="3418" formatCode="General">
                  <c:v>-0.320522170513868</c:v>
                </c:pt>
                <c:pt idx="3419" formatCode="General">
                  <c:v>-0.31924025155603902</c:v>
                </c:pt>
                <c:pt idx="3420" formatCode="General">
                  <c:v>-0.31840164214372602</c:v>
                </c:pt>
                <c:pt idx="3421" formatCode="General">
                  <c:v>-0.31672119162976697</c:v>
                </c:pt>
                <c:pt idx="3422" formatCode="General">
                  <c:v>-0.315457303076983</c:v>
                </c:pt>
                <c:pt idx="3423" formatCode="General">
                  <c:v>-0.31405140645801999</c:v>
                </c:pt>
                <c:pt idx="3424" formatCode="General">
                  <c:v>-0.31265801750123501</c:v>
                </c:pt>
                <c:pt idx="3425" formatCode="General">
                  <c:v>-0.310670956969261</c:v>
                </c:pt>
                <c:pt idx="3426" formatCode="General">
                  <c:v>-0.30996926128864299</c:v>
                </c:pt>
                <c:pt idx="3427" formatCode="General">
                  <c:v>-0.30961976386606699</c:v>
                </c:pt>
                <c:pt idx="3428" formatCode="General">
                  <c:v>-0.30972368083894303</c:v>
                </c:pt>
                <c:pt idx="3429" formatCode="General">
                  <c:v>-0.31065694056451298</c:v>
                </c:pt>
                <c:pt idx="3430" formatCode="General">
                  <c:v>-0.311504807323217</c:v>
                </c:pt>
                <c:pt idx="3431" formatCode="General">
                  <c:v>-0.31209957785904402</c:v>
                </c:pt>
                <c:pt idx="3432" formatCode="General">
                  <c:v>-0.31294856220483802</c:v>
                </c:pt>
                <c:pt idx="3433" formatCode="General">
                  <c:v>-0.31319311819970602</c:v>
                </c:pt>
                <c:pt idx="3434" formatCode="General">
                  <c:v>-0.31330070458352599</c:v>
                </c:pt>
                <c:pt idx="3435" formatCode="General">
                  <c:v>-0.312636699527502</c:v>
                </c:pt>
                <c:pt idx="3436" formatCode="General">
                  <c:v>-0.311543829739094</c:v>
                </c:pt>
                <c:pt idx="3437" formatCode="General">
                  <c:v>-0.30999310314655298</c:v>
                </c:pt>
                <c:pt idx="3438" formatCode="General">
                  <c:v>-0.30847271904349299</c:v>
                </c:pt>
                <c:pt idx="3439" formatCode="General">
                  <c:v>-0.30777409672737099</c:v>
                </c:pt>
                <c:pt idx="3440" formatCode="General">
                  <c:v>-0.30656933784484902</c:v>
                </c:pt>
                <c:pt idx="3441" formatCode="General">
                  <c:v>-0.305348820984364</c:v>
                </c:pt>
                <c:pt idx="3442" formatCode="General">
                  <c:v>-0.30455938540399102</c:v>
                </c:pt>
                <c:pt idx="3443" formatCode="General">
                  <c:v>-0.30441234819591001</c:v>
                </c:pt>
                <c:pt idx="3444" formatCode="General">
                  <c:v>-0.30456397682428399</c:v>
                </c:pt>
                <c:pt idx="3445" formatCode="General">
                  <c:v>-0.30483829788863698</c:v>
                </c:pt>
                <c:pt idx="3446" formatCode="General">
                  <c:v>-0.305341882631183</c:v>
                </c:pt>
                <c:pt idx="3447" formatCode="General">
                  <c:v>-0.305313970893621</c:v>
                </c:pt>
                <c:pt idx="3448" formatCode="General">
                  <c:v>-0.304296659305692</c:v>
                </c:pt>
                <c:pt idx="3449" formatCode="General">
                  <c:v>-0.302938567474484</c:v>
                </c:pt>
                <c:pt idx="3450" formatCode="General">
                  <c:v>-0.30177151784300799</c:v>
                </c:pt>
                <c:pt idx="3451" formatCode="General">
                  <c:v>-0.30090275220572898</c:v>
                </c:pt>
                <c:pt idx="3452" formatCode="General">
                  <c:v>-0.30087132006883599</c:v>
                </c:pt>
                <c:pt idx="3453" formatCode="General">
                  <c:v>-0.30099155381321901</c:v>
                </c:pt>
                <c:pt idx="3454" formatCode="General">
                  <c:v>-0.30101807788014401</c:v>
                </c:pt>
                <c:pt idx="3455" formatCode="General">
                  <c:v>-0.30109255574643601</c:v>
                </c:pt>
                <c:pt idx="3456" formatCode="General">
                  <c:v>-0.30208250507712398</c:v>
                </c:pt>
                <c:pt idx="3457" formatCode="General">
                  <c:v>-0.30239551328122599</c:v>
                </c:pt>
                <c:pt idx="3458" formatCode="General">
                  <c:v>-0.30195216648280598</c:v>
                </c:pt>
                <c:pt idx="3459" formatCode="General">
                  <c:v>-0.30077599920332398</c:v>
                </c:pt>
                <c:pt idx="3460" formatCode="General">
                  <c:v>-0.29917059466242801</c:v>
                </c:pt>
                <c:pt idx="3461" formatCode="General">
                  <c:v>-0.298221791163087</c:v>
                </c:pt>
                <c:pt idx="3462" formatCode="General">
                  <c:v>-0.29700367711484399</c:v>
                </c:pt>
                <c:pt idx="3463" formatCode="General">
                  <c:v>-0.29635930433869401</c:v>
                </c:pt>
                <c:pt idx="3464" formatCode="General">
                  <c:v>-0.29619363136589499</c:v>
                </c:pt>
                <c:pt idx="3465" formatCode="General">
                  <c:v>-0.29607610777020499</c:v>
                </c:pt>
                <c:pt idx="3466" formatCode="General">
                  <c:v>-0.29574262909591198</c:v>
                </c:pt>
                <c:pt idx="3467" formatCode="General">
                  <c:v>-0.29563338495790997</c:v>
                </c:pt>
                <c:pt idx="3468" formatCode="General">
                  <c:v>-0.295937834307551</c:v>
                </c:pt>
                <c:pt idx="3469" formatCode="General">
                  <c:v>-0.29607879929244502</c:v>
                </c:pt>
                <c:pt idx="3470" formatCode="General">
                  <c:v>-0.29532801359891903</c:v>
                </c:pt>
                <c:pt idx="3471" formatCode="General">
                  <c:v>-0.29488292522728399</c:v>
                </c:pt>
                <c:pt idx="3472" formatCode="General">
                  <c:v>-0.29413982294499902</c:v>
                </c:pt>
                <c:pt idx="3473" formatCode="General">
                  <c:v>-0.29339632019400602</c:v>
                </c:pt>
                <c:pt idx="3474" formatCode="General">
                  <c:v>-0.29242011718451999</c:v>
                </c:pt>
                <c:pt idx="3475" formatCode="General">
                  <c:v>-0.291773146018386</c:v>
                </c:pt>
                <c:pt idx="3476" formatCode="General">
                  <c:v>-0.29026664793491402</c:v>
                </c:pt>
                <c:pt idx="3477" formatCode="General">
                  <c:v>-0.28871112503111401</c:v>
                </c:pt>
                <c:pt idx="3478" formatCode="General">
                  <c:v>-0.28769282624125497</c:v>
                </c:pt>
                <c:pt idx="3479" formatCode="General">
                  <c:v>-0.28731563128531001</c:v>
                </c:pt>
                <c:pt idx="3480" formatCode="General">
                  <c:v>-0.286539001390338</c:v>
                </c:pt>
                <c:pt idx="3481" formatCode="General">
                  <c:v>-0.28630094602703998</c:v>
                </c:pt>
                <c:pt idx="3482" formatCode="General">
                  <c:v>-0.28695876710116902</c:v>
                </c:pt>
                <c:pt idx="3483" formatCode="General">
                  <c:v>-0.28810687363147702</c:v>
                </c:pt>
                <c:pt idx="3484" formatCode="General">
                  <c:v>-0.28933494351804301</c:v>
                </c:pt>
                <c:pt idx="3485" formatCode="General">
                  <c:v>-0.28990208171308002</c:v>
                </c:pt>
                <c:pt idx="3486" formatCode="General">
                  <c:v>-0.29008495621383201</c:v>
                </c:pt>
                <c:pt idx="3487" formatCode="General">
                  <c:v>-0.28947688639163999</c:v>
                </c:pt>
                <c:pt idx="3488" formatCode="General">
                  <c:v>-0.28869134373962901</c:v>
                </c:pt>
                <c:pt idx="3489" formatCode="General">
                  <c:v>-0.288317976519465</c:v>
                </c:pt>
                <c:pt idx="3490" formatCode="General">
                  <c:v>-0.28749265708029298</c:v>
                </c:pt>
                <c:pt idx="3491" formatCode="General">
                  <c:v>-0.28657281771302201</c:v>
                </c:pt>
                <c:pt idx="3492" formatCode="General">
                  <c:v>-0.28571249917149499</c:v>
                </c:pt>
                <c:pt idx="3493" formatCode="General">
                  <c:v>-0.28526941314339599</c:v>
                </c:pt>
                <c:pt idx="3494" formatCode="General">
                  <c:v>-0.28465635143220402</c:v>
                </c:pt>
                <c:pt idx="3495" formatCode="General">
                  <c:v>-0.28420560061931599</c:v>
                </c:pt>
                <c:pt idx="3496" formatCode="General">
                  <c:v>-0.28348039835691502</c:v>
                </c:pt>
                <c:pt idx="3497" formatCode="General">
                  <c:v>-0.28283548541367098</c:v>
                </c:pt>
                <c:pt idx="3498" formatCode="General">
                  <c:v>-0.28257361613213999</c:v>
                </c:pt>
                <c:pt idx="3499" formatCode="General">
                  <c:v>-0.28264217078685799</c:v>
                </c:pt>
                <c:pt idx="3500" formatCode="General">
                  <c:v>-0.28290667571127398</c:v>
                </c:pt>
                <c:pt idx="3501" formatCode="General">
                  <c:v>-0.28387755155563399</c:v>
                </c:pt>
                <c:pt idx="3502" formatCode="General">
                  <c:v>-0.28435884974896902</c:v>
                </c:pt>
                <c:pt idx="3503" formatCode="General">
                  <c:v>-0.28441809117793998</c:v>
                </c:pt>
                <c:pt idx="3504" formatCode="General">
                  <c:v>-0.28445200063288201</c:v>
                </c:pt>
                <c:pt idx="3505" formatCode="General">
                  <c:v>-0.28411714360117901</c:v>
                </c:pt>
                <c:pt idx="3506" formatCode="General">
                  <c:v>-0.28351021930575399</c:v>
                </c:pt>
                <c:pt idx="3507" formatCode="General">
                  <c:v>-0.28319885954260798</c:v>
                </c:pt>
                <c:pt idx="3508" formatCode="General">
                  <c:v>-0.28226868249476</c:v>
                </c:pt>
                <c:pt idx="3509" formatCode="General">
                  <c:v>-0.28142066672444299</c:v>
                </c:pt>
                <c:pt idx="3510" formatCode="General">
                  <c:v>-0.28085128404200099</c:v>
                </c:pt>
                <c:pt idx="3511" formatCode="General">
                  <c:v>-0.28073693625628898</c:v>
                </c:pt>
                <c:pt idx="3512" formatCode="General">
                  <c:v>-0.28026207350194499</c:v>
                </c:pt>
                <c:pt idx="3513" formatCode="General">
                  <c:v>-0.279970047995448</c:v>
                </c:pt>
                <c:pt idx="3514" formatCode="General">
                  <c:v>-0.27946950867772102</c:v>
                </c:pt>
                <c:pt idx="3515" formatCode="General">
                  <c:v>-0.278814136981964</c:v>
                </c:pt>
                <c:pt idx="3516" formatCode="General">
                  <c:v>-0.27800466865301099</c:v>
                </c:pt>
                <c:pt idx="3517" formatCode="General">
                  <c:v>-0.27767462655901898</c:v>
                </c:pt>
                <c:pt idx="3518" formatCode="General">
                  <c:v>-0.27723832987248898</c:v>
                </c:pt>
                <c:pt idx="3519" formatCode="General">
                  <c:v>-0.27705287560820602</c:v>
                </c:pt>
                <c:pt idx="3520" formatCode="General">
                  <c:v>-0.27684504166245499</c:v>
                </c:pt>
                <c:pt idx="3521" formatCode="General">
                  <c:v>-0.27686095796525501</c:v>
                </c:pt>
                <c:pt idx="3522" formatCode="General">
                  <c:v>-0.27718322351574898</c:v>
                </c:pt>
                <c:pt idx="3523" formatCode="General">
                  <c:v>-0.277614705264568</c:v>
                </c:pt>
                <c:pt idx="3524" formatCode="General">
                  <c:v>-0.27824553661048401</c:v>
                </c:pt>
                <c:pt idx="3525" formatCode="General">
                  <c:v>-0.27891689911484702</c:v>
                </c:pt>
                <c:pt idx="3526" formatCode="General">
                  <c:v>-0.27984745800495098</c:v>
                </c:pt>
                <c:pt idx="3527" formatCode="General">
                  <c:v>-0.28034470044076398</c:v>
                </c:pt>
                <c:pt idx="3528" formatCode="General">
                  <c:v>-0.28113357722759202</c:v>
                </c:pt>
                <c:pt idx="3529" formatCode="General">
                  <c:v>-0.28078909963369397</c:v>
                </c:pt>
                <c:pt idx="3530" formatCode="General">
                  <c:v>-0.27877821587026103</c:v>
                </c:pt>
                <c:pt idx="3531" formatCode="General">
                  <c:v>-0.277608372271061</c:v>
                </c:pt>
                <c:pt idx="3532" formatCode="General">
                  <c:v>-0.27519354596734003</c:v>
                </c:pt>
                <c:pt idx="3533" formatCode="General">
                  <c:v>-0.27288168668746898</c:v>
                </c:pt>
                <c:pt idx="3534" formatCode="General">
                  <c:v>-0.27120288461446801</c:v>
                </c:pt>
                <c:pt idx="3535" formatCode="General">
                  <c:v>-0.27053282596170902</c:v>
                </c:pt>
                <c:pt idx="3536" formatCode="General">
                  <c:v>-0.26956605724990401</c:v>
                </c:pt>
                <c:pt idx="3537" formatCode="General">
                  <c:v>-0.268985731527209</c:v>
                </c:pt>
                <c:pt idx="3538" formatCode="General">
                  <c:v>-0.26946071535348898</c:v>
                </c:pt>
                <c:pt idx="3539" formatCode="General">
                  <c:v>-0.27048131451010698</c:v>
                </c:pt>
                <c:pt idx="3540" formatCode="General">
                  <c:v>-0.27150804176926602</c:v>
                </c:pt>
                <c:pt idx="3541" formatCode="General">
                  <c:v>-0.272244773805141</c:v>
                </c:pt>
                <c:pt idx="3542" formatCode="General">
                  <c:v>-0.273854685947299</c:v>
                </c:pt>
                <c:pt idx="3543" formatCode="General">
                  <c:v>-0.27535722590982897</c:v>
                </c:pt>
                <c:pt idx="3544" formatCode="General">
                  <c:v>-0.27592084370553499</c:v>
                </c:pt>
                <c:pt idx="3545" formatCode="General">
                  <c:v>-0.27578635141253499</c:v>
                </c:pt>
                <c:pt idx="3546" formatCode="General">
                  <c:v>-0.27548698708414998</c:v>
                </c:pt>
                <c:pt idx="3547" formatCode="General">
                  <c:v>-0.27510000392794598</c:v>
                </c:pt>
                <c:pt idx="3548" formatCode="General">
                  <c:v>-0.27417047880590001</c:v>
                </c:pt>
                <c:pt idx="3549" formatCode="General">
                  <c:v>-0.27359354309737699</c:v>
                </c:pt>
                <c:pt idx="3550" formatCode="General">
                  <c:v>-0.272267190739512</c:v>
                </c:pt>
                <c:pt idx="3551" formatCode="General">
                  <c:v>-0.27159948833286801</c:v>
                </c:pt>
                <c:pt idx="3552" formatCode="General">
                  <c:v>-0.27102950960397698</c:v>
                </c:pt>
                <c:pt idx="3553" formatCode="General">
                  <c:v>-0.27067830786108998</c:v>
                </c:pt>
                <c:pt idx="3554" formatCode="General">
                  <c:v>-0.27030508965253802</c:v>
                </c:pt>
                <c:pt idx="3555" formatCode="General">
                  <c:v>-0.26995433494448701</c:v>
                </c:pt>
                <c:pt idx="3556" formatCode="General">
                  <c:v>-0.26918086223304299</c:v>
                </c:pt>
                <c:pt idx="3557" formatCode="General">
                  <c:v>-0.26845243759453302</c:v>
                </c:pt>
                <c:pt idx="3558" formatCode="General">
                  <c:v>-0.26813738979399199</c:v>
                </c:pt>
                <c:pt idx="3559" formatCode="General">
                  <c:v>-0.26821454986929899</c:v>
                </c:pt>
                <c:pt idx="3560" formatCode="General">
                  <c:v>-0.268417382612824</c:v>
                </c:pt>
                <c:pt idx="3561" formatCode="General">
                  <c:v>-0.26868632063269599</c:v>
                </c:pt>
                <c:pt idx="3562" formatCode="General">
                  <c:v>-0.26887388899922399</c:v>
                </c:pt>
                <c:pt idx="3563" formatCode="General">
                  <c:v>-0.26894755661487602</c:v>
                </c:pt>
                <c:pt idx="3564" formatCode="General">
                  <c:v>-0.26903294958174201</c:v>
                </c:pt>
                <c:pt idx="3565" formatCode="General">
                  <c:v>-0.26862133294343898</c:v>
                </c:pt>
                <c:pt idx="3566" formatCode="General">
                  <c:v>-0.26832054369151598</c:v>
                </c:pt>
                <c:pt idx="3567" formatCode="General">
                  <c:v>-0.26788535527884999</c:v>
                </c:pt>
                <c:pt idx="3568" formatCode="General">
                  <c:v>-0.26727393269538902</c:v>
                </c:pt>
                <c:pt idx="3569" formatCode="General">
                  <c:v>-0.26713398285210099</c:v>
                </c:pt>
                <c:pt idx="3570" formatCode="General">
                  <c:v>-0.26744476519525101</c:v>
                </c:pt>
                <c:pt idx="3571" formatCode="General">
                  <c:v>-0.267962105572224</c:v>
                </c:pt>
                <c:pt idx="3572" formatCode="General">
                  <c:v>-0.268278028815985</c:v>
                </c:pt>
                <c:pt idx="3573" formatCode="General">
                  <c:v>-0.26838711462914899</c:v>
                </c:pt>
                <c:pt idx="3574" formatCode="General">
                  <c:v>-0.268372697755694</c:v>
                </c:pt>
                <c:pt idx="3575" formatCode="General">
                  <c:v>-0.26759089902043298</c:v>
                </c:pt>
                <c:pt idx="3576" formatCode="General">
                  <c:v>-0.26665960438549502</c:v>
                </c:pt>
                <c:pt idx="3577" formatCode="General">
                  <c:v>-0.26627315208315799</c:v>
                </c:pt>
                <c:pt idx="3578" formatCode="General">
                  <c:v>-0.26531059294939002</c:v>
                </c:pt>
                <c:pt idx="3579" formatCode="General">
                  <c:v>-0.26445972733199602</c:v>
                </c:pt>
                <c:pt idx="3580" formatCode="General">
                  <c:v>-0.263876998797059</c:v>
                </c:pt>
                <c:pt idx="3581" formatCode="General">
                  <c:v>-0.26341004297137299</c:v>
                </c:pt>
                <c:pt idx="3582" formatCode="General">
                  <c:v>-0.26326793245971197</c:v>
                </c:pt>
                <c:pt idx="3583" formatCode="General">
                  <c:v>-0.26333745568990702</c:v>
                </c:pt>
                <c:pt idx="3584" formatCode="General">
                  <c:v>-0.26342037133872498</c:v>
                </c:pt>
                <c:pt idx="3585" formatCode="General">
                  <c:v>-0.26353369466960402</c:v>
                </c:pt>
                <c:pt idx="3586" formatCode="General">
                  <c:v>-0.26349627412855597</c:v>
                </c:pt>
                <c:pt idx="3587" formatCode="General">
                  <c:v>-0.26329938322305702</c:v>
                </c:pt>
                <c:pt idx="3588" formatCode="General">
                  <c:v>-0.26301989331841502</c:v>
                </c:pt>
                <c:pt idx="3589" formatCode="General">
                  <c:v>-0.26297269389033301</c:v>
                </c:pt>
                <c:pt idx="3590" formatCode="General">
                  <c:v>-0.26306802406907098</c:v>
                </c:pt>
                <c:pt idx="3591" formatCode="General">
                  <c:v>-0.26323260739445697</c:v>
                </c:pt>
                <c:pt idx="3592" formatCode="General">
                  <c:v>-0.263210823759437</c:v>
                </c:pt>
                <c:pt idx="3593" formatCode="General">
                  <c:v>-0.26262436993420102</c:v>
                </c:pt>
                <c:pt idx="3594" formatCode="General">
                  <c:v>-0.261786449700594</c:v>
                </c:pt>
                <c:pt idx="3595" formatCode="General">
                  <c:v>-0.26132146827876601</c:v>
                </c:pt>
                <c:pt idx="3596" formatCode="General">
                  <c:v>-0.260457629337907</c:v>
                </c:pt>
                <c:pt idx="3597" formatCode="General">
                  <c:v>-0.26007781736552699</c:v>
                </c:pt>
                <c:pt idx="3598" formatCode="General">
                  <c:v>-0.25925085879862297</c:v>
                </c:pt>
                <c:pt idx="3599" formatCode="General">
                  <c:v>-0.258888490498066</c:v>
                </c:pt>
                <c:pt idx="3600" formatCode="General">
                  <c:v>-0.25879651308059698</c:v>
                </c:pt>
                <c:pt idx="3601" formatCode="General">
                  <c:v>-0.25925287045538398</c:v>
                </c:pt>
                <c:pt idx="3602" formatCode="General">
                  <c:v>-0.25933713652193502</c:v>
                </c:pt>
                <c:pt idx="3603" formatCode="General">
                  <c:v>-0.259333606809378</c:v>
                </c:pt>
                <c:pt idx="3604" formatCode="General">
                  <c:v>-0.25937899015843902</c:v>
                </c:pt>
                <c:pt idx="3605" formatCode="General">
                  <c:v>-0.25967133231460998</c:v>
                </c:pt>
                <c:pt idx="3606" formatCode="General">
                  <c:v>-0.25988553650677199</c:v>
                </c:pt>
                <c:pt idx="3607" formatCode="General">
                  <c:v>-0.26013466529548201</c:v>
                </c:pt>
                <c:pt idx="3608" formatCode="General">
                  <c:v>-0.260088611394167</c:v>
                </c:pt>
                <c:pt idx="3609" formatCode="General">
                  <c:v>-0.25920988060534</c:v>
                </c:pt>
                <c:pt idx="3610" formatCode="General">
                  <c:v>-0.25795733556151401</c:v>
                </c:pt>
                <c:pt idx="3611" formatCode="General">
                  <c:v>-0.25750133208930498</c:v>
                </c:pt>
                <c:pt idx="3612" formatCode="General">
                  <c:v>-0.25679961778223498</c:v>
                </c:pt>
                <c:pt idx="3613" formatCode="General">
                  <c:v>-0.25659774430096099</c:v>
                </c:pt>
                <c:pt idx="3614" formatCode="General">
                  <c:v>-0.25616366416215902</c:v>
                </c:pt>
                <c:pt idx="3615" formatCode="General">
                  <c:v>-0.25590797886252398</c:v>
                </c:pt>
                <c:pt idx="3616" formatCode="General">
                  <c:v>-0.25569810532033399</c:v>
                </c:pt>
                <c:pt idx="3617" formatCode="General">
                  <c:v>-0.25562425144016698</c:v>
                </c:pt>
                <c:pt idx="3618" formatCode="General">
                  <c:v>-0.25571779347956197</c:v>
                </c:pt>
                <c:pt idx="3619" formatCode="General">
                  <c:v>-0.255753193050623</c:v>
                </c:pt>
                <c:pt idx="3620" formatCode="General">
                  <c:v>-0.25540114380419299</c:v>
                </c:pt>
                <c:pt idx="3621" formatCode="General">
                  <c:v>-0.25472748093307002</c:v>
                </c:pt>
                <c:pt idx="3622" formatCode="General">
                  <c:v>-0.25449511595070401</c:v>
                </c:pt>
                <c:pt idx="3623" formatCode="General">
                  <c:v>-0.25415870361030102</c:v>
                </c:pt>
                <c:pt idx="3624" formatCode="General">
                  <c:v>-0.25421125814318701</c:v>
                </c:pt>
                <c:pt idx="3625" formatCode="General">
                  <c:v>-0.254634059965611</c:v>
                </c:pt>
                <c:pt idx="3626" formatCode="General">
                  <c:v>-0.25474783033132598</c:v>
                </c:pt>
                <c:pt idx="3627" formatCode="General">
                  <c:v>-0.25460248813033098</c:v>
                </c:pt>
                <c:pt idx="3628" formatCode="General">
                  <c:v>-0.25382610969245401</c:v>
                </c:pt>
                <c:pt idx="3629" formatCode="General">
                  <c:v>-0.25336268357932601</c:v>
                </c:pt>
                <c:pt idx="3630" formatCode="General">
                  <c:v>-0.25288696400821198</c:v>
                </c:pt>
                <c:pt idx="3631" formatCode="General">
                  <c:v>-0.25263561867177498</c:v>
                </c:pt>
                <c:pt idx="3632" formatCode="General">
                  <c:v>-0.25160171091556499</c:v>
                </c:pt>
                <c:pt idx="3633" formatCode="General">
                  <c:v>-0.25069672614336003</c:v>
                </c:pt>
                <c:pt idx="3634" formatCode="General">
                  <c:v>-0.25039779953658597</c:v>
                </c:pt>
                <c:pt idx="3635" formatCode="General">
                  <c:v>-0.25006791576743098</c:v>
                </c:pt>
                <c:pt idx="3636" formatCode="General">
                  <c:v>-0.24998063221573799</c:v>
                </c:pt>
                <c:pt idx="3637" formatCode="General">
                  <c:v>-0.24990528821945199</c:v>
                </c:pt>
                <c:pt idx="3638" formatCode="General">
                  <c:v>-0.24988596327602899</c:v>
                </c:pt>
                <c:pt idx="3639" formatCode="General">
                  <c:v>-0.24958599358797101</c:v>
                </c:pt>
                <c:pt idx="3640" formatCode="General">
                  <c:v>-0.249433964490891</c:v>
                </c:pt>
                <c:pt idx="3641" formatCode="General">
                  <c:v>-0.24966814555227801</c:v>
                </c:pt>
                <c:pt idx="3642" formatCode="General">
                  <c:v>-0.25004614144563703</c:v>
                </c:pt>
                <c:pt idx="3643" formatCode="General">
                  <c:v>-0.25021773763000998</c:v>
                </c:pt>
                <c:pt idx="3644" formatCode="General">
                  <c:v>-0.25047965347766898</c:v>
                </c:pt>
                <c:pt idx="3645" formatCode="General">
                  <c:v>-0.25058212690055398</c:v>
                </c:pt>
                <c:pt idx="3646" formatCode="General">
                  <c:v>-0.25060718879103699</c:v>
                </c:pt>
                <c:pt idx="3647" formatCode="General">
                  <c:v>-0.25033744052052498</c:v>
                </c:pt>
                <c:pt idx="3648" formatCode="General">
                  <c:v>-0.24949194863438601</c:v>
                </c:pt>
                <c:pt idx="3649" formatCode="General">
                  <c:v>-0.24907722137868399</c:v>
                </c:pt>
                <c:pt idx="3650" formatCode="General">
                  <c:v>-0.24889767169952401</c:v>
                </c:pt>
                <c:pt idx="3651" formatCode="General">
                  <c:v>-0.24838720448315099</c:v>
                </c:pt>
                <c:pt idx="3652" formatCode="General">
                  <c:v>-0.24820839054882499</c:v>
                </c:pt>
                <c:pt idx="3653" formatCode="General">
                  <c:v>-0.24804827757179701</c:v>
                </c:pt>
                <c:pt idx="3654" formatCode="General">
                  <c:v>-0.24788720533251801</c:v>
                </c:pt>
                <c:pt idx="3655" formatCode="General">
                  <c:v>-0.24745169095694999</c:v>
                </c:pt>
                <c:pt idx="3656" formatCode="General">
                  <c:v>-0.24729304946958999</c:v>
                </c:pt>
                <c:pt idx="3657" formatCode="General">
                  <c:v>-0.24691800586879301</c:v>
                </c:pt>
                <c:pt idx="3658" formatCode="General">
                  <c:v>-0.246102008968592</c:v>
                </c:pt>
                <c:pt idx="3659" formatCode="General">
                  <c:v>-0.24578084237873599</c:v>
                </c:pt>
                <c:pt idx="3660" formatCode="General">
                  <c:v>-0.245382990688086</c:v>
                </c:pt>
                <c:pt idx="3661" formatCode="General">
                  <c:v>-0.24505202658474401</c:v>
                </c:pt>
                <c:pt idx="3662" formatCode="General">
                  <c:v>-0.24445976130664299</c:v>
                </c:pt>
                <c:pt idx="3663" formatCode="General">
                  <c:v>-0.24432419799268201</c:v>
                </c:pt>
                <c:pt idx="3664" formatCode="General">
                  <c:v>-0.243913689628243</c:v>
                </c:pt>
                <c:pt idx="3665" formatCode="General">
                  <c:v>-0.24358688853681101</c:v>
                </c:pt>
                <c:pt idx="3666" formatCode="General">
                  <c:v>-0.24344999343156801</c:v>
                </c:pt>
                <c:pt idx="3667" formatCode="General">
                  <c:v>-0.243513993918896</c:v>
                </c:pt>
                <c:pt idx="3668" formatCode="General">
                  <c:v>-0.243715820834041</c:v>
                </c:pt>
                <c:pt idx="3669" formatCode="General">
                  <c:v>-0.24445878341794</c:v>
                </c:pt>
                <c:pt idx="3670" formatCode="General">
                  <c:v>-0.244843754917383</c:v>
                </c:pt>
                <c:pt idx="3671" formatCode="General">
                  <c:v>-0.24553230963647399</c:v>
                </c:pt>
                <c:pt idx="3672" formatCode="General">
                  <c:v>-0.245826346799731</c:v>
                </c:pt>
                <c:pt idx="3673" formatCode="General">
                  <c:v>-0.24584743194282099</c:v>
                </c:pt>
                <c:pt idx="3674" formatCode="General">
                  <c:v>-0.24573960341513201</c:v>
                </c:pt>
                <c:pt idx="3675" formatCode="General">
                  <c:v>-0.24570791982114301</c:v>
                </c:pt>
                <c:pt idx="3676" formatCode="General">
                  <c:v>-0.24537718854844601</c:v>
                </c:pt>
                <c:pt idx="3677" formatCode="General">
                  <c:v>-0.245238076895475</c:v>
                </c:pt>
                <c:pt idx="3678" formatCode="General">
                  <c:v>-0.24496960453689101</c:v>
                </c:pt>
                <c:pt idx="3679" formatCode="General">
                  <c:v>-0.24463945068418999</c:v>
                </c:pt>
                <c:pt idx="3680" formatCode="General">
                  <c:v>-0.24354093708097899</c:v>
                </c:pt>
                <c:pt idx="3681" formatCode="General">
                  <c:v>-0.24264323525130699</c:v>
                </c:pt>
                <c:pt idx="3682" formatCode="General">
                  <c:v>-0.24251169525086899</c:v>
                </c:pt>
                <c:pt idx="3683" formatCode="General">
                  <c:v>-0.242171976715326</c:v>
                </c:pt>
                <c:pt idx="3684" formatCode="General">
                  <c:v>-0.24188394658267501</c:v>
                </c:pt>
                <c:pt idx="3685" formatCode="General">
                  <c:v>-0.24144838564097901</c:v>
                </c:pt>
                <c:pt idx="3686" formatCode="General">
                  <c:v>-0.24135411716997601</c:v>
                </c:pt>
                <c:pt idx="3687" formatCode="General">
                  <c:v>-0.24141064845025501</c:v>
                </c:pt>
                <c:pt idx="3688" formatCode="General">
                  <c:v>-0.24152969010174299</c:v>
                </c:pt>
                <c:pt idx="3689" formatCode="General">
                  <c:v>-0.241742199286819</c:v>
                </c:pt>
                <c:pt idx="3690" formatCode="General">
                  <c:v>-0.242348797619343</c:v>
                </c:pt>
                <c:pt idx="3691" formatCode="General">
                  <c:v>-0.24259594269096901</c:v>
                </c:pt>
                <c:pt idx="3692" formatCode="General">
                  <c:v>-0.243054684251547</c:v>
                </c:pt>
                <c:pt idx="3693" formatCode="General">
                  <c:v>-0.24318736977875199</c:v>
                </c:pt>
                <c:pt idx="3694" formatCode="General">
                  <c:v>-0.24302774108946301</c:v>
                </c:pt>
                <c:pt idx="3695" formatCode="General">
                  <c:v>-0.24297571741044499</c:v>
                </c:pt>
                <c:pt idx="3696" formatCode="General">
                  <c:v>-0.24283257313072701</c:v>
                </c:pt>
                <c:pt idx="3697" formatCode="General">
                  <c:v>-0.24211592040956001</c:v>
                </c:pt>
                <c:pt idx="3698" formatCode="General">
                  <c:v>-0.24161756038665799</c:v>
                </c:pt>
                <c:pt idx="3699" formatCode="General">
                  <c:v>-0.24039312265813401</c:v>
                </c:pt>
                <c:pt idx="3700" formatCode="General">
                  <c:v>-0.23990466259419899</c:v>
                </c:pt>
                <c:pt idx="3701" formatCode="General">
                  <c:v>-0.23922217078506899</c:v>
                </c:pt>
                <c:pt idx="3702" formatCode="General">
                  <c:v>-0.238754041492939</c:v>
                </c:pt>
                <c:pt idx="3703" formatCode="General">
                  <c:v>-0.238068122416735</c:v>
                </c:pt>
                <c:pt idx="3704" formatCode="General">
                  <c:v>-0.237865746021271</c:v>
                </c:pt>
                <c:pt idx="3705" formatCode="General">
                  <c:v>-0.23735931143164599</c:v>
                </c:pt>
                <c:pt idx="3706" formatCode="General">
                  <c:v>-0.237101195380092</c:v>
                </c:pt>
                <c:pt idx="3707" formatCode="General">
                  <c:v>-0.23714316077530401</c:v>
                </c:pt>
                <c:pt idx="3708" formatCode="General">
                  <c:v>-0.23772943764925</c:v>
                </c:pt>
                <c:pt idx="3709" formatCode="General">
                  <c:v>-0.238167233765125</c:v>
                </c:pt>
                <c:pt idx="3710" formatCode="General">
                  <c:v>-0.239318236708641</c:v>
                </c:pt>
                <c:pt idx="3711" formatCode="General">
                  <c:v>-0.239809360355139</c:v>
                </c:pt>
                <c:pt idx="3712" formatCode="General">
                  <c:v>-0.240439102053642</c:v>
                </c:pt>
                <c:pt idx="3713" formatCode="General">
                  <c:v>-0.24060246534645599</c:v>
                </c:pt>
                <c:pt idx="3714" formatCode="General">
                  <c:v>-0.24048333056271101</c:v>
                </c:pt>
                <c:pt idx="3715" formatCode="General">
                  <c:v>-0.23955173790454901</c:v>
                </c:pt>
                <c:pt idx="3716" formatCode="General">
                  <c:v>-0.238824728876352</c:v>
                </c:pt>
                <c:pt idx="3717" formatCode="General">
                  <c:v>-0.23763268254697301</c:v>
                </c:pt>
                <c:pt idx="3718" formatCode="General">
                  <c:v>-0.237309895455837</c:v>
                </c:pt>
                <c:pt idx="3719" formatCode="General">
                  <c:v>-0.23672623559832601</c:v>
                </c:pt>
                <c:pt idx="3720" formatCode="General">
                  <c:v>-0.23642790503799899</c:v>
                </c:pt>
                <c:pt idx="3721" formatCode="General">
                  <c:v>-0.23581033572554599</c:v>
                </c:pt>
                <c:pt idx="3722" formatCode="General">
                  <c:v>-0.235050953924656</c:v>
                </c:pt>
                <c:pt idx="3723" formatCode="General">
                  <c:v>-0.23469386622309699</c:v>
                </c:pt>
                <c:pt idx="3724" formatCode="General">
                  <c:v>-0.234008468687534</c:v>
                </c:pt>
                <c:pt idx="3725" formatCode="General">
                  <c:v>-0.23377240635454699</c:v>
                </c:pt>
                <c:pt idx="3726" formatCode="General">
                  <c:v>-0.23359459824860099</c:v>
                </c:pt>
                <c:pt idx="3727" formatCode="General">
                  <c:v>-0.23356620222330099</c:v>
                </c:pt>
                <c:pt idx="3728" formatCode="General">
                  <c:v>-0.23364349268376799</c:v>
                </c:pt>
                <c:pt idx="3729" formatCode="General">
                  <c:v>-0.23373812437057501</c:v>
                </c:pt>
                <c:pt idx="3730" formatCode="General">
                  <c:v>-0.233939168974757</c:v>
                </c:pt>
                <c:pt idx="3731" formatCode="General">
                  <c:v>-0.23442591540515401</c:v>
                </c:pt>
                <c:pt idx="3732" formatCode="General">
                  <c:v>-0.234736213460565</c:v>
                </c:pt>
                <c:pt idx="3733" formatCode="General">
                  <c:v>-0.23486930876970299</c:v>
                </c:pt>
                <c:pt idx="3734" formatCode="General">
                  <c:v>-0.234529124572873</c:v>
                </c:pt>
                <c:pt idx="3735" formatCode="General">
                  <c:v>-0.23378283716738199</c:v>
                </c:pt>
                <c:pt idx="3736" formatCode="General">
                  <c:v>-0.233204206451774</c:v>
                </c:pt>
                <c:pt idx="3737" formatCode="General">
                  <c:v>-0.23194395005703</c:v>
                </c:pt>
                <c:pt idx="3738" formatCode="General">
                  <c:v>-0.23107150569558099</c:v>
                </c:pt>
                <c:pt idx="3739" formatCode="General">
                  <c:v>-0.230704750865698</c:v>
                </c:pt>
                <c:pt idx="3740" formatCode="General">
                  <c:v>-0.230019707232714</c:v>
                </c:pt>
                <c:pt idx="3741" formatCode="General">
                  <c:v>-0.22983999922871601</c:v>
                </c:pt>
                <c:pt idx="3742" formatCode="General">
                  <c:v>-0.229617403820157</c:v>
                </c:pt>
                <c:pt idx="3743" formatCode="General">
                  <c:v>-0.22966440767049801</c:v>
                </c:pt>
                <c:pt idx="3744" formatCode="General">
                  <c:v>-0.229824269190431</c:v>
                </c:pt>
                <c:pt idx="3745" formatCode="General">
                  <c:v>-0.229975925758481</c:v>
                </c:pt>
                <c:pt idx="3746" formatCode="General">
                  <c:v>-0.230151722207665</c:v>
                </c:pt>
                <c:pt idx="3747" formatCode="General">
                  <c:v>-0.23037611506879299</c:v>
                </c:pt>
                <c:pt idx="3748" formatCode="General">
                  <c:v>-0.23060660809278499</c:v>
                </c:pt>
                <c:pt idx="3749" formatCode="General">
                  <c:v>-0.23142124526202701</c:v>
                </c:pt>
                <c:pt idx="3750" formatCode="General">
                  <c:v>-0.23187595419585699</c:v>
                </c:pt>
                <c:pt idx="3751" formatCode="General">
                  <c:v>-0.23205108009278799</c:v>
                </c:pt>
                <c:pt idx="3752" formatCode="General">
                  <c:v>-0.231902645900846</c:v>
                </c:pt>
                <c:pt idx="3753" formatCode="General">
                  <c:v>-0.23192172870039901</c:v>
                </c:pt>
                <c:pt idx="3754" formatCode="General">
                  <c:v>-0.231888312846422</c:v>
                </c:pt>
                <c:pt idx="3755" formatCode="General">
                  <c:v>-0.23174452595412701</c:v>
                </c:pt>
                <c:pt idx="3756" formatCode="General">
                  <c:v>-0.230840304866433</c:v>
                </c:pt>
                <c:pt idx="3757" formatCode="General">
                  <c:v>-0.23016911000013399</c:v>
                </c:pt>
                <c:pt idx="3758" formatCode="General">
                  <c:v>-0.228622062131763</c:v>
                </c:pt>
                <c:pt idx="3759" formatCode="General">
                  <c:v>-0.22770885378122299</c:v>
                </c:pt>
                <c:pt idx="3760" formatCode="General">
                  <c:v>-0.22602314129471801</c:v>
                </c:pt>
                <c:pt idx="3761" formatCode="General">
                  <c:v>-0.22463724948465799</c:v>
                </c:pt>
                <c:pt idx="3762" formatCode="General">
                  <c:v>-0.22416912019252799</c:v>
                </c:pt>
                <c:pt idx="3763" formatCode="General">
                  <c:v>-0.22388645447790601</c:v>
                </c:pt>
                <c:pt idx="3764" formatCode="General">
                  <c:v>-0.223843464627862</c:v>
                </c:pt>
                <c:pt idx="3765" formatCode="General">
                  <c:v>-0.223932070657611</c:v>
                </c:pt>
                <c:pt idx="3766" formatCode="General">
                  <c:v>-0.224238056689501</c:v>
                </c:pt>
                <c:pt idx="3767" formatCode="General">
                  <c:v>-0.22530055604875099</c:v>
                </c:pt>
                <c:pt idx="3768" formatCode="General">
                  <c:v>-0.22611943073570701</c:v>
                </c:pt>
                <c:pt idx="3769" formatCode="General">
                  <c:v>-0.227557457983494</c:v>
                </c:pt>
                <c:pt idx="3770" formatCode="General">
                  <c:v>-0.228071268647909</c:v>
                </c:pt>
                <c:pt idx="3771" formatCode="General">
                  <c:v>-0.22808891721069799</c:v>
                </c:pt>
                <c:pt idx="3772" formatCode="General">
                  <c:v>-0.22762106731533999</c:v>
                </c:pt>
                <c:pt idx="3773" formatCode="General">
                  <c:v>-0.22711976431310199</c:v>
                </c:pt>
                <c:pt idx="3774" formatCode="General">
                  <c:v>-0.226131957024336</c:v>
                </c:pt>
                <c:pt idx="3775" formatCode="General">
                  <c:v>-0.225654877722263</c:v>
                </c:pt>
                <c:pt idx="3776" formatCode="General">
                  <c:v>-0.22460240870714199</c:v>
                </c:pt>
                <c:pt idx="3777" formatCode="General">
                  <c:v>-0.22366696037352099</c:v>
                </c:pt>
                <c:pt idx="3778" formatCode="General">
                  <c:v>-0.22345445118844501</c:v>
                </c:pt>
                <c:pt idx="3779" formatCode="General">
                  <c:v>-0.223096618428826</c:v>
                </c:pt>
                <c:pt idx="3780" formatCode="General">
                  <c:v>-0.22297459654509999</c:v>
                </c:pt>
                <c:pt idx="3781" formatCode="General">
                  <c:v>-0.22299023345112801</c:v>
                </c:pt>
                <c:pt idx="3782" formatCode="General">
                  <c:v>-0.22302010096609601</c:v>
                </c:pt>
                <c:pt idx="3783" formatCode="General">
                  <c:v>-0.22354349493980399</c:v>
                </c:pt>
                <c:pt idx="3784" formatCode="General">
                  <c:v>-0.223791413009167</c:v>
                </c:pt>
                <c:pt idx="3785" formatCode="General">
                  <c:v>-0.22379594855010501</c:v>
                </c:pt>
                <c:pt idx="3786" formatCode="General">
                  <c:v>-0.22404357790946999</c:v>
                </c:pt>
                <c:pt idx="3787" formatCode="General">
                  <c:v>-0.224238196387887</c:v>
                </c:pt>
                <c:pt idx="3788" formatCode="General">
                  <c:v>-0.22444361820816999</c:v>
                </c:pt>
                <c:pt idx="3789" formatCode="General">
                  <c:v>-0.22438696585595599</c:v>
                </c:pt>
                <c:pt idx="3790" formatCode="General">
                  <c:v>-0.223901877179742</c:v>
                </c:pt>
                <c:pt idx="3791" formatCode="General">
                  <c:v>-0.223619043827057</c:v>
                </c:pt>
                <c:pt idx="3792" formatCode="General">
                  <c:v>-0.22299149073660399</c:v>
                </c:pt>
                <c:pt idx="3793" formatCode="General">
                  <c:v>-0.22228057496249701</c:v>
                </c:pt>
                <c:pt idx="3794" formatCode="General">
                  <c:v>-0.22213240154087499</c:v>
                </c:pt>
                <c:pt idx="3795" formatCode="General">
                  <c:v>-0.22170843556523301</c:v>
                </c:pt>
                <c:pt idx="3796" formatCode="General">
                  <c:v>-0.221415180712938</c:v>
                </c:pt>
                <c:pt idx="3797" formatCode="General">
                  <c:v>-0.22076337598264201</c:v>
                </c:pt>
                <c:pt idx="3798" formatCode="General">
                  <c:v>-0.22054807282984301</c:v>
                </c:pt>
                <c:pt idx="3799" formatCode="General">
                  <c:v>-0.22051155567169201</c:v>
                </c:pt>
                <c:pt idx="3800" formatCode="General">
                  <c:v>-0.22046052850782899</c:v>
                </c:pt>
                <c:pt idx="3801" formatCode="General">
                  <c:v>-0.220370003953576</c:v>
                </c:pt>
                <c:pt idx="3802" formatCode="General">
                  <c:v>-0.22037339396774799</c:v>
                </c:pt>
                <c:pt idx="3803" formatCode="General">
                  <c:v>-0.22033297456800899</c:v>
                </c:pt>
                <c:pt idx="3804" formatCode="General">
                  <c:v>-0.22012300789356201</c:v>
                </c:pt>
                <c:pt idx="3805" formatCode="General">
                  <c:v>-0.21991342306137099</c:v>
                </c:pt>
                <c:pt idx="3806" formatCode="General">
                  <c:v>-0.21943653933703899</c:v>
                </c:pt>
                <c:pt idx="3807" formatCode="General">
                  <c:v>-0.21908998489379899</c:v>
                </c:pt>
                <c:pt idx="3808" formatCode="General">
                  <c:v>-0.21832067519426299</c:v>
                </c:pt>
                <c:pt idx="3809" formatCode="General">
                  <c:v>-0.217781327664852</c:v>
                </c:pt>
                <c:pt idx="3810" formatCode="General">
                  <c:v>-0.217515584081411</c:v>
                </c:pt>
                <c:pt idx="3811" formatCode="General">
                  <c:v>-0.21729266270995101</c:v>
                </c:pt>
                <c:pt idx="3812" formatCode="General">
                  <c:v>-0.21724198013544099</c:v>
                </c:pt>
                <c:pt idx="3813" formatCode="General">
                  <c:v>-0.21720635704696201</c:v>
                </c:pt>
                <c:pt idx="3814" formatCode="General">
                  <c:v>-0.21739409305155299</c:v>
                </c:pt>
                <c:pt idx="3815" formatCode="General">
                  <c:v>-0.21775050088763201</c:v>
                </c:pt>
                <c:pt idx="3816" formatCode="General">
                  <c:v>-0.21794714964926201</c:v>
                </c:pt>
                <c:pt idx="3817" formatCode="General">
                  <c:v>-0.2182886749506</c:v>
                </c:pt>
                <c:pt idx="3818" formatCode="General">
                  <c:v>-0.21764910779893401</c:v>
                </c:pt>
                <c:pt idx="3819" formatCode="General">
                  <c:v>-0.217303177341819</c:v>
                </c:pt>
                <c:pt idx="3820" formatCode="General">
                  <c:v>-0.21673574112355701</c:v>
                </c:pt>
                <c:pt idx="3821" formatCode="General">
                  <c:v>-0.216335989534855</c:v>
                </c:pt>
                <c:pt idx="3822" formatCode="General">
                  <c:v>-0.21596715785563</c:v>
                </c:pt>
                <c:pt idx="3823" formatCode="General">
                  <c:v>-0.21594027057290099</c:v>
                </c:pt>
                <c:pt idx="3824" formatCode="General">
                  <c:v>-0.21548529155552401</c:v>
                </c:pt>
                <c:pt idx="3825" formatCode="General">
                  <c:v>-0.21505209617316701</c:v>
                </c:pt>
                <c:pt idx="3826" formatCode="General">
                  <c:v>-0.21497270092368101</c:v>
                </c:pt>
                <c:pt idx="3827" formatCode="General">
                  <c:v>-0.21499839611351501</c:v>
                </c:pt>
                <c:pt idx="3828" formatCode="General">
                  <c:v>-0.21498762071132699</c:v>
                </c:pt>
                <c:pt idx="3829" formatCode="General">
                  <c:v>-0.214663567021489</c:v>
                </c:pt>
                <c:pt idx="3830" formatCode="General">
                  <c:v>-0.214421637356281</c:v>
                </c:pt>
                <c:pt idx="3831" formatCode="General">
                  <c:v>-0.213763052597642</c:v>
                </c:pt>
                <c:pt idx="3832" formatCode="General">
                  <c:v>-0.21337793208658701</c:v>
                </c:pt>
                <c:pt idx="3833" formatCode="General">
                  <c:v>-0.212334794923663</c:v>
                </c:pt>
                <c:pt idx="3834" formatCode="General">
                  <c:v>-0.21163410507142499</c:v>
                </c:pt>
                <c:pt idx="3835" formatCode="General">
                  <c:v>-0.21141802892088901</c:v>
                </c:pt>
                <c:pt idx="3836" formatCode="General">
                  <c:v>-0.211009755730629</c:v>
                </c:pt>
                <c:pt idx="3837" formatCode="General">
                  <c:v>-0.21097870543599101</c:v>
                </c:pt>
                <c:pt idx="3838" formatCode="General">
                  <c:v>-0.21085706539452101</c:v>
                </c:pt>
                <c:pt idx="3839" formatCode="General">
                  <c:v>-0.21057683043181899</c:v>
                </c:pt>
                <c:pt idx="3840" formatCode="General">
                  <c:v>-0.21017567254602901</c:v>
                </c:pt>
                <c:pt idx="3841" formatCode="General">
                  <c:v>-0.20981894806027401</c:v>
                </c:pt>
                <c:pt idx="3842" formatCode="General">
                  <c:v>-0.20963300019502601</c:v>
                </c:pt>
                <c:pt idx="3843" formatCode="General">
                  <c:v>-0.20929429680108999</c:v>
                </c:pt>
                <c:pt idx="3844" formatCode="General">
                  <c:v>-0.209079189226031</c:v>
                </c:pt>
                <c:pt idx="3845" formatCode="General">
                  <c:v>-0.2084687538445</c:v>
                </c:pt>
                <c:pt idx="3846" formatCode="General">
                  <c:v>-0.20818375051021601</c:v>
                </c:pt>
                <c:pt idx="3847" formatCode="General">
                  <c:v>-0.207896893844008</c:v>
                </c:pt>
                <c:pt idx="3848" formatCode="General">
                  <c:v>-0.207876991480589</c:v>
                </c:pt>
                <c:pt idx="3849" formatCode="General">
                  <c:v>-0.207924693822861</c:v>
                </c:pt>
                <c:pt idx="3850" formatCode="General">
                  <c:v>-0.20791313610970999</c:v>
                </c:pt>
                <c:pt idx="3851" formatCode="General">
                  <c:v>-0.207756077870727</c:v>
                </c:pt>
                <c:pt idx="3852" formatCode="General">
                  <c:v>-0.207328991964459</c:v>
                </c:pt>
                <c:pt idx="3853" formatCode="General">
                  <c:v>-0.20730871707201001</c:v>
                </c:pt>
                <c:pt idx="3854" formatCode="General">
                  <c:v>-0.207470478489995</c:v>
                </c:pt>
                <c:pt idx="3855" formatCode="General">
                  <c:v>-0.207526870071888</c:v>
                </c:pt>
                <c:pt idx="3856" formatCode="General">
                  <c:v>-0.20740997046232201</c:v>
                </c:pt>
                <c:pt idx="3857" formatCode="General">
                  <c:v>-0.206890823319554</c:v>
                </c:pt>
                <c:pt idx="3858" formatCode="General">
                  <c:v>-0.206532152369618</c:v>
                </c:pt>
                <c:pt idx="3859" formatCode="General">
                  <c:v>-0.20600922405719799</c:v>
                </c:pt>
                <c:pt idx="3860" formatCode="General">
                  <c:v>-0.20589599385857599</c:v>
                </c:pt>
                <c:pt idx="3861" formatCode="General">
                  <c:v>-0.205884585157037</c:v>
                </c:pt>
                <c:pt idx="3862" formatCode="General">
                  <c:v>-0.20583370700478601</c:v>
                </c:pt>
                <c:pt idx="3863" formatCode="General">
                  <c:v>-0.205866685137153</c:v>
                </c:pt>
                <c:pt idx="3864" formatCode="General">
                  <c:v>-0.20581706427037699</c:v>
                </c:pt>
                <c:pt idx="3865" formatCode="General">
                  <c:v>-0.205755149945617</c:v>
                </c:pt>
                <c:pt idx="3866" formatCode="General">
                  <c:v>-0.205796789377928</c:v>
                </c:pt>
                <c:pt idx="3867" formatCode="General">
                  <c:v>-0.20586382597684899</c:v>
                </c:pt>
                <c:pt idx="3868" formatCode="General">
                  <c:v>-0.205710073933005</c:v>
                </c:pt>
                <c:pt idx="3869" formatCode="General">
                  <c:v>-0.205657267943025</c:v>
                </c:pt>
                <c:pt idx="3870" formatCode="General">
                  <c:v>-0.205478565767407</c:v>
                </c:pt>
                <c:pt idx="3871" formatCode="General">
                  <c:v>-0.20530361682176601</c:v>
                </c:pt>
                <c:pt idx="3872" formatCode="General">
                  <c:v>-0.204980643466115</c:v>
                </c:pt>
                <c:pt idx="3873" formatCode="General">
                  <c:v>-0.20489186979830301</c:v>
                </c:pt>
                <c:pt idx="3874" formatCode="General">
                  <c:v>-0.20473759621381801</c:v>
                </c:pt>
                <c:pt idx="3875" formatCode="General">
                  <c:v>-0.20416087470948699</c:v>
                </c:pt>
                <c:pt idx="3876" formatCode="General">
                  <c:v>-0.20383849740028401</c:v>
                </c:pt>
                <c:pt idx="3877" formatCode="General">
                  <c:v>-0.20342001691460601</c:v>
                </c:pt>
                <c:pt idx="3878" formatCode="General">
                  <c:v>-0.203385865315795</c:v>
                </c:pt>
                <c:pt idx="3879" formatCode="General">
                  <c:v>-0.203590672463179</c:v>
                </c:pt>
                <c:pt idx="3880" formatCode="General">
                  <c:v>-0.20373164676129801</c:v>
                </c:pt>
                <c:pt idx="3881" formatCode="General">
                  <c:v>-0.20394443534314599</c:v>
                </c:pt>
                <c:pt idx="3882" formatCode="General">
                  <c:v>-0.20359339192509701</c:v>
                </c:pt>
                <c:pt idx="3883" formatCode="General">
                  <c:v>-0.20328606478869901</c:v>
                </c:pt>
                <c:pt idx="3884" formatCode="General">
                  <c:v>-0.20238794386386899</c:v>
                </c:pt>
                <c:pt idx="3885" formatCode="General">
                  <c:v>-0.20187253132462499</c:v>
                </c:pt>
                <c:pt idx="3886" formatCode="General">
                  <c:v>-0.20057708024978599</c:v>
                </c:pt>
                <c:pt idx="3887" formatCode="General">
                  <c:v>-0.19999573938548601</c:v>
                </c:pt>
                <c:pt idx="3888" formatCode="General">
                  <c:v>-0.19912715069949599</c:v>
                </c:pt>
                <c:pt idx="3889" formatCode="General">
                  <c:v>-0.198861975222826</c:v>
                </c:pt>
                <c:pt idx="3890" formatCode="General">
                  <c:v>-0.19864032045006799</c:v>
                </c:pt>
                <c:pt idx="3891" formatCode="General">
                  <c:v>-0.198609298095107</c:v>
                </c:pt>
                <c:pt idx="3892" formatCode="General">
                  <c:v>-0.19861686043441301</c:v>
                </c:pt>
                <c:pt idx="3893" formatCode="General">
                  <c:v>-0.19904447719454799</c:v>
                </c:pt>
                <c:pt idx="3894" formatCode="General">
                  <c:v>-0.19951079040765801</c:v>
                </c:pt>
                <c:pt idx="3895" formatCode="General">
                  <c:v>-0.20065744407475</c:v>
                </c:pt>
                <c:pt idx="3896" formatCode="General">
                  <c:v>-0.20125874318182499</c:v>
                </c:pt>
                <c:pt idx="3897" formatCode="General">
                  <c:v>-0.20172460936009901</c:v>
                </c:pt>
                <c:pt idx="3898" formatCode="General">
                  <c:v>-0.201712856069207</c:v>
                </c:pt>
                <c:pt idx="3899" formatCode="General">
                  <c:v>-0.20154091529548199</c:v>
                </c:pt>
                <c:pt idx="3900" formatCode="General">
                  <c:v>-0.20092234015464799</c:v>
                </c:pt>
                <c:pt idx="3901" formatCode="General">
                  <c:v>-0.20056329667568201</c:v>
                </c:pt>
                <c:pt idx="3902" formatCode="General">
                  <c:v>-0.19950453191995601</c:v>
                </c:pt>
                <c:pt idx="3903" formatCode="General">
                  <c:v>-0.198880229145288</c:v>
                </c:pt>
                <c:pt idx="3904" formatCode="General">
                  <c:v>-0.197766479104757</c:v>
                </c:pt>
                <c:pt idx="3905" formatCode="General">
                  <c:v>-0.197258275002241</c:v>
                </c:pt>
                <c:pt idx="3906" formatCode="General">
                  <c:v>-0.196208255365491</c:v>
                </c:pt>
                <c:pt idx="3907" formatCode="General">
                  <c:v>-0.19527176395058601</c:v>
                </c:pt>
                <c:pt idx="3908" formatCode="General">
                  <c:v>-0.19493793137371501</c:v>
                </c:pt>
                <c:pt idx="3909" formatCode="General">
                  <c:v>-0.19418251700699299</c:v>
                </c:pt>
                <c:pt idx="3910" formatCode="General">
                  <c:v>-0.193816302344203</c:v>
                </c:pt>
                <c:pt idx="3911" formatCode="General">
                  <c:v>-0.19360656850040001</c:v>
                </c:pt>
                <c:pt idx="3912" formatCode="General">
                  <c:v>-0.193747403100133</c:v>
                </c:pt>
                <c:pt idx="3913" formatCode="General">
                  <c:v>-0.19446393474936499</c:v>
                </c:pt>
                <c:pt idx="3914" formatCode="General">
                  <c:v>-0.196083309128881</c:v>
                </c:pt>
                <c:pt idx="3915" formatCode="General">
                  <c:v>-0.19714293070137501</c:v>
                </c:pt>
                <c:pt idx="3916" formatCode="General">
                  <c:v>-0.19900894723832599</c:v>
                </c:pt>
                <c:pt idx="3917" formatCode="General">
                  <c:v>-0.19964104518294301</c:v>
                </c:pt>
                <c:pt idx="3918" formatCode="General">
                  <c:v>-0.19984389655292001</c:v>
                </c:pt>
                <c:pt idx="3919" formatCode="General">
                  <c:v>-0.199800450354815</c:v>
                </c:pt>
                <c:pt idx="3920" formatCode="General">
                  <c:v>-0.19962608814239499</c:v>
                </c:pt>
                <c:pt idx="3921" formatCode="General">
                  <c:v>-0.19918848760426</c:v>
                </c:pt>
                <c:pt idx="3922" formatCode="General">
                  <c:v>-0.197924859821796</c:v>
                </c:pt>
                <c:pt idx="3923" formatCode="General">
                  <c:v>-0.196583867073059</c:v>
                </c:pt>
                <c:pt idx="3924" formatCode="General">
                  <c:v>-0.19597258418798399</c:v>
                </c:pt>
                <c:pt idx="3925" formatCode="General">
                  <c:v>-0.19492811523377901</c:v>
                </c:pt>
                <c:pt idx="3926" formatCode="General">
                  <c:v>-0.19456438720226299</c:v>
                </c:pt>
                <c:pt idx="3927" formatCode="General">
                  <c:v>-0.19430611282587101</c:v>
                </c:pt>
                <c:pt idx="3928" formatCode="General">
                  <c:v>-0.19432118162512799</c:v>
                </c:pt>
                <c:pt idx="3929" formatCode="General">
                  <c:v>-0.19427131861448299</c:v>
                </c:pt>
                <c:pt idx="3930" formatCode="General">
                  <c:v>-0.19443978555500499</c:v>
                </c:pt>
                <c:pt idx="3931" formatCode="General">
                  <c:v>-0.19452510401606601</c:v>
                </c:pt>
                <c:pt idx="3932" formatCode="General">
                  <c:v>-0.19466254860162699</c:v>
                </c:pt>
                <c:pt idx="3933" formatCode="General">
                  <c:v>-0.19470958039164499</c:v>
                </c:pt>
                <c:pt idx="3934" formatCode="General">
                  <c:v>-0.19467959180474301</c:v>
                </c:pt>
                <c:pt idx="3935" formatCode="General">
                  <c:v>-0.19457032904028901</c:v>
                </c:pt>
                <c:pt idx="3936" formatCode="General">
                  <c:v>-0.19457736052572699</c:v>
                </c:pt>
                <c:pt idx="3937" formatCode="General">
                  <c:v>-0.19464829936623601</c:v>
                </c:pt>
                <c:pt idx="3938" formatCode="General">
                  <c:v>-0.19469524733722199</c:v>
                </c:pt>
                <c:pt idx="3939" formatCode="General">
                  <c:v>-0.19462936557829399</c:v>
                </c:pt>
                <c:pt idx="3940" formatCode="General">
                  <c:v>-0.19471308216452601</c:v>
                </c:pt>
                <c:pt idx="3941" formatCode="General">
                  <c:v>-0.19495177082717399</c:v>
                </c:pt>
                <c:pt idx="3942" formatCode="General">
                  <c:v>-0.19507342018186999</c:v>
                </c:pt>
                <c:pt idx="3943" formatCode="General">
                  <c:v>-0.19524350762367201</c:v>
                </c:pt>
                <c:pt idx="3944" formatCode="General">
                  <c:v>-0.19536420702934301</c:v>
                </c:pt>
                <c:pt idx="3945" formatCode="General">
                  <c:v>-0.19607331603765499</c:v>
                </c:pt>
                <c:pt idx="3946" formatCode="General">
                  <c:v>-0.19687042571604299</c:v>
                </c:pt>
                <c:pt idx="3947" formatCode="General">
                  <c:v>-0.197179354727268</c:v>
                </c:pt>
                <c:pt idx="3948" formatCode="General">
                  <c:v>-0.19722869619727099</c:v>
                </c:pt>
                <c:pt idx="3949" formatCode="General">
                  <c:v>-0.196860050782561</c:v>
                </c:pt>
                <c:pt idx="3950" formatCode="General">
                  <c:v>-0.19583150744438199</c:v>
                </c:pt>
                <c:pt idx="3951" formatCode="General">
                  <c:v>-0.19515440799295899</c:v>
                </c:pt>
                <c:pt idx="3952" formatCode="General">
                  <c:v>-0.19361859187483799</c:v>
                </c:pt>
                <c:pt idx="3953" formatCode="General">
                  <c:v>-0.192828988656402</c:v>
                </c:pt>
                <c:pt idx="3954" formatCode="General">
                  <c:v>-0.191367408260703</c:v>
                </c:pt>
                <c:pt idx="3955" formatCode="General">
                  <c:v>-0.19008679315447799</c:v>
                </c:pt>
                <c:pt idx="3956" formatCode="General">
                  <c:v>-0.18955530598759701</c:v>
                </c:pt>
                <c:pt idx="3957" formatCode="General">
                  <c:v>-0.18877041526138799</c:v>
                </c:pt>
                <c:pt idx="3958" formatCode="General">
                  <c:v>-0.18848322331905401</c:v>
                </c:pt>
                <c:pt idx="3959" formatCode="General">
                  <c:v>-0.18832582980394399</c:v>
                </c:pt>
                <c:pt idx="3960" formatCode="General">
                  <c:v>-0.18838332965970001</c:v>
                </c:pt>
                <c:pt idx="3961" formatCode="General">
                  <c:v>-0.18868580460548401</c:v>
                </c:pt>
                <c:pt idx="3962" formatCode="General">
                  <c:v>-0.18947328440844999</c:v>
                </c:pt>
                <c:pt idx="3963" formatCode="General">
                  <c:v>-0.19004313275217999</c:v>
                </c:pt>
                <c:pt idx="3964" formatCode="General">
                  <c:v>-0.19135642796754801</c:v>
                </c:pt>
                <c:pt idx="3965" formatCode="General">
                  <c:v>-0.19206581637263301</c:v>
                </c:pt>
                <c:pt idx="3966" formatCode="General">
                  <c:v>-0.19367805682122699</c:v>
                </c:pt>
                <c:pt idx="3967" formatCode="General">
                  <c:v>-0.19429487176239499</c:v>
                </c:pt>
                <c:pt idx="3968" formatCode="General">
                  <c:v>-0.19490185193717499</c:v>
                </c:pt>
                <c:pt idx="3969" formatCode="General">
                  <c:v>-0.19520361907780201</c:v>
                </c:pt>
                <c:pt idx="3970" formatCode="General">
                  <c:v>-0.19478998146951201</c:v>
                </c:pt>
                <c:pt idx="3971" formatCode="General">
                  <c:v>-0.19314119592309001</c:v>
                </c:pt>
                <c:pt idx="3972" formatCode="General">
                  <c:v>-0.19220323301851699</c:v>
                </c:pt>
                <c:pt idx="3973" formatCode="General">
                  <c:v>-0.19034191966056799</c:v>
                </c:pt>
                <c:pt idx="3974" formatCode="General">
                  <c:v>-0.18950868397951101</c:v>
                </c:pt>
                <c:pt idx="3975" formatCode="General">
                  <c:v>-0.18788734450936301</c:v>
                </c:pt>
                <c:pt idx="3976" formatCode="General">
                  <c:v>-0.187188750132918</c:v>
                </c:pt>
                <c:pt idx="3977" formatCode="General">
                  <c:v>-0.18607836216688201</c:v>
                </c:pt>
                <c:pt idx="3978" formatCode="General">
                  <c:v>-0.185290267691016</c:v>
                </c:pt>
                <c:pt idx="3979" formatCode="General">
                  <c:v>-0.18499046564102201</c:v>
                </c:pt>
                <c:pt idx="3980" formatCode="General">
                  <c:v>-0.184656577184796</c:v>
                </c:pt>
                <c:pt idx="3981" formatCode="General">
                  <c:v>-0.18469557166099501</c:v>
                </c:pt>
                <c:pt idx="3982" formatCode="General">
                  <c:v>-0.18529064022004599</c:v>
                </c:pt>
                <c:pt idx="3983" formatCode="General">
                  <c:v>-0.18581378273665899</c:v>
                </c:pt>
                <c:pt idx="3984" formatCode="General">
                  <c:v>-0.187931284308434</c:v>
                </c:pt>
                <c:pt idx="3985" formatCode="General">
                  <c:v>-0.18941886723041501</c:v>
                </c:pt>
                <c:pt idx="3986" formatCode="General">
                  <c:v>-0.191483125090599</c:v>
                </c:pt>
                <c:pt idx="3987" formatCode="General">
                  <c:v>-0.19200349226593999</c:v>
                </c:pt>
                <c:pt idx="3988" formatCode="General">
                  <c:v>-0.19206074066460099</c:v>
                </c:pt>
                <c:pt idx="3989" formatCode="General">
                  <c:v>-0.191633570939302</c:v>
                </c:pt>
                <c:pt idx="3990" formatCode="General">
                  <c:v>-0.191176207736135</c:v>
                </c:pt>
                <c:pt idx="3991" formatCode="General">
                  <c:v>-0.190123775973916</c:v>
                </c:pt>
                <c:pt idx="3992" formatCode="General">
                  <c:v>-0.189672596752644</c:v>
                </c:pt>
                <c:pt idx="3993" formatCode="General">
                  <c:v>-0.18875374458730201</c:v>
                </c:pt>
                <c:pt idx="3994" formatCode="General">
                  <c:v>-0.188172487542033</c:v>
                </c:pt>
                <c:pt idx="3995" formatCode="General">
                  <c:v>-0.187880704179406</c:v>
                </c:pt>
                <c:pt idx="3996" formatCode="General">
                  <c:v>-0.18706915900111201</c:v>
                </c:pt>
                <c:pt idx="3997" formatCode="General">
                  <c:v>-0.186629798263311</c:v>
                </c:pt>
                <c:pt idx="3998" formatCode="General">
                  <c:v>-0.185818206518888</c:v>
                </c:pt>
                <c:pt idx="3999" formatCode="General">
                  <c:v>-0.18544513732194901</c:v>
                </c:pt>
                <c:pt idx="4000" formatCode="General">
                  <c:v>-0.18483281135559099</c:v>
                </c:pt>
                <c:pt idx="4001" formatCode="General">
                  <c:v>-0.18466738052666201</c:v>
                </c:pt>
                <c:pt idx="4002" formatCode="General">
                  <c:v>-0.18446243368089199</c:v>
                </c:pt>
                <c:pt idx="4003" formatCode="General">
                  <c:v>-0.184962823987007</c:v>
                </c:pt>
                <c:pt idx="4004" formatCode="General">
                  <c:v>-0.18535544164478801</c:v>
                </c:pt>
                <c:pt idx="4005" formatCode="General">
                  <c:v>-0.186368143185973</c:v>
                </c:pt>
                <c:pt idx="4006" formatCode="General">
                  <c:v>-0.187019137665629</c:v>
                </c:pt>
                <c:pt idx="4007" formatCode="General">
                  <c:v>-0.18814949318766599</c:v>
                </c:pt>
                <c:pt idx="4008" formatCode="General">
                  <c:v>-0.188547354191542</c:v>
                </c:pt>
                <c:pt idx="4009" formatCode="General">
                  <c:v>-0.18898610956966899</c:v>
                </c:pt>
                <c:pt idx="4010" formatCode="General">
                  <c:v>-0.18881489522755099</c:v>
                </c:pt>
                <c:pt idx="4011" formatCode="General">
                  <c:v>-0.18847811035811901</c:v>
                </c:pt>
                <c:pt idx="4012" formatCode="General">
                  <c:v>-0.18760087899863701</c:v>
                </c:pt>
                <c:pt idx="4013" formatCode="General">
                  <c:v>-0.18714856356382401</c:v>
                </c:pt>
                <c:pt idx="4014" formatCode="General">
                  <c:v>-0.186344655230641</c:v>
                </c:pt>
                <c:pt idx="4015" formatCode="General">
                  <c:v>-0.18595076166093299</c:v>
                </c:pt>
                <c:pt idx="4016" formatCode="General">
                  <c:v>-0.18548994325101401</c:v>
                </c:pt>
                <c:pt idx="4017" formatCode="General">
                  <c:v>-0.185398599132895</c:v>
                </c:pt>
                <c:pt idx="4018" formatCode="General">
                  <c:v>-0.18531641922891101</c:v>
                </c:pt>
                <c:pt idx="4019" formatCode="General">
                  <c:v>-0.18516207113861999</c:v>
                </c:pt>
                <c:pt idx="4020" formatCode="General">
                  <c:v>-0.18507799133658401</c:v>
                </c:pt>
                <c:pt idx="4021" formatCode="General">
                  <c:v>-0.18522543832659699</c:v>
                </c:pt>
                <c:pt idx="4022" formatCode="General">
                  <c:v>-0.185415940359235</c:v>
                </c:pt>
                <c:pt idx="4023" formatCode="General">
                  <c:v>-0.18587084487080599</c:v>
                </c:pt>
                <c:pt idx="4024" formatCode="General">
                  <c:v>-0.18591245636344</c:v>
                </c:pt>
                <c:pt idx="4025" formatCode="General">
                  <c:v>-0.18588605336844899</c:v>
                </c:pt>
                <c:pt idx="4026" formatCode="General">
                  <c:v>-0.18572817556560001</c:v>
                </c:pt>
                <c:pt idx="4027" formatCode="General">
                  <c:v>-0.18557840958237601</c:v>
                </c:pt>
                <c:pt idx="4028" formatCode="General">
                  <c:v>-0.18527746200561501</c:v>
                </c:pt>
                <c:pt idx="4029" formatCode="General">
                  <c:v>-0.18526777625083901</c:v>
                </c:pt>
                <c:pt idx="4030" formatCode="General">
                  <c:v>-0.185248628258705</c:v>
                </c:pt>
                <c:pt idx="4031" formatCode="General">
                  <c:v>-0.18529563210904601</c:v>
                </c:pt>
                <c:pt idx="4032" formatCode="General">
                  <c:v>-0.185396373271942</c:v>
                </c:pt>
                <c:pt idx="4033" formatCode="General">
                  <c:v>-0.18519637174904299</c:v>
                </c:pt>
                <c:pt idx="4034" formatCode="General">
                  <c:v>-0.18472558818757501</c:v>
                </c:pt>
                <c:pt idx="4035" formatCode="General">
                  <c:v>-0.18444818444550001</c:v>
                </c:pt>
                <c:pt idx="4036" formatCode="General">
                  <c:v>-0.18437492661178101</c:v>
                </c:pt>
                <c:pt idx="4037" formatCode="General">
                  <c:v>-0.184433413669467</c:v>
                </c:pt>
                <c:pt idx="4038" formatCode="General">
                  <c:v>-0.184605978429317</c:v>
                </c:pt>
                <c:pt idx="4039" formatCode="General">
                  <c:v>-0.18495853990316399</c:v>
                </c:pt>
                <c:pt idx="4040" formatCode="General">
                  <c:v>-0.184969017282128</c:v>
                </c:pt>
                <c:pt idx="4041" formatCode="General">
                  <c:v>-0.18462358042597801</c:v>
                </c:pt>
                <c:pt idx="4042" formatCode="General">
                  <c:v>-0.18396606668829901</c:v>
                </c:pt>
                <c:pt idx="4043" formatCode="General">
                  <c:v>-0.18360826186835799</c:v>
                </c:pt>
                <c:pt idx="4044" formatCode="General">
                  <c:v>-0.18312389031052601</c:v>
                </c:pt>
                <c:pt idx="4045" formatCode="General">
                  <c:v>-0.18292963504791299</c:v>
                </c:pt>
                <c:pt idx="4046" formatCode="General">
                  <c:v>-0.18295457586646099</c:v>
                </c:pt>
                <c:pt idx="4047" formatCode="General">
                  <c:v>-0.182985439896584</c:v>
                </c:pt>
                <c:pt idx="4048" formatCode="General">
                  <c:v>-0.18263908103108401</c:v>
                </c:pt>
                <c:pt idx="4049" formatCode="General">
                  <c:v>-0.18239913508295999</c:v>
                </c:pt>
                <c:pt idx="4050" formatCode="General">
                  <c:v>-0.18214582465588999</c:v>
                </c:pt>
                <c:pt idx="4051" formatCode="General">
                  <c:v>-0.18210466019809199</c:v>
                </c:pt>
                <c:pt idx="4052" formatCode="General">
                  <c:v>-0.18220267258584499</c:v>
                </c:pt>
                <c:pt idx="4053" formatCode="General">
                  <c:v>-0.182131212204695</c:v>
                </c:pt>
                <c:pt idx="4054" formatCode="General">
                  <c:v>-0.18203292973339599</c:v>
                </c:pt>
                <c:pt idx="4055" formatCode="General">
                  <c:v>-0.18182059749960899</c:v>
                </c:pt>
                <c:pt idx="4056" formatCode="General">
                  <c:v>-0.18167858943343199</c:v>
                </c:pt>
                <c:pt idx="4057" formatCode="General">
                  <c:v>-0.18186649307608599</c:v>
                </c:pt>
                <c:pt idx="4058" formatCode="General">
                  <c:v>-0.18269570544362099</c:v>
                </c:pt>
                <c:pt idx="4059" formatCode="General">
                  <c:v>-0.182960890233517</c:v>
                </c:pt>
                <c:pt idx="4060" formatCode="General">
                  <c:v>-0.182929337024689</c:v>
                </c:pt>
                <c:pt idx="4061" formatCode="General">
                  <c:v>-0.182717069983482</c:v>
                </c:pt>
                <c:pt idx="4062" formatCode="General">
                  <c:v>-0.182210933417082</c:v>
                </c:pt>
                <c:pt idx="4063" formatCode="General">
                  <c:v>-0.182016836479306</c:v>
                </c:pt>
                <c:pt idx="4064" formatCode="General">
                  <c:v>-0.181680573150516</c:v>
                </c:pt>
                <c:pt idx="4065" formatCode="General">
                  <c:v>-0.181513056159019</c:v>
                </c:pt>
                <c:pt idx="4066" formatCode="General">
                  <c:v>-0.18113875761628201</c:v>
                </c:pt>
                <c:pt idx="4067" formatCode="General">
                  <c:v>-0.18065590411424601</c:v>
                </c:pt>
                <c:pt idx="4068" formatCode="General">
                  <c:v>-0.18041441217064899</c:v>
                </c:pt>
                <c:pt idx="4069" formatCode="General">
                  <c:v>-0.18007205799222001</c:v>
                </c:pt>
                <c:pt idx="4070" formatCode="General">
                  <c:v>-0.17994502559304201</c:v>
                </c:pt>
                <c:pt idx="4071" formatCode="General">
                  <c:v>-0.17959826625883599</c:v>
                </c:pt>
                <c:pt idx="4072" formatCode="General">
                  <c:v>-0.17942616716027299</c:v>
                </c:pt>
                <c:pt idx="4073" formatCode="General">
                  <c:v>-0.17923679202795001</c:v>
                </c:pt>
                <c:pt idx="4074" formatCode="General">
                  <c:v>-0.17918071709573299</c:v>
                </c:pt>
                <c:pt idx="4075" formatCode="General">
                  <c:v>-0.17914701253175699</c:v>
                </c:pt>
                <c:pt idx="4076" formatCode="General">
                  <c:v>-0.178946787491441</c:v>
                </c:pt>
                <c:pt idx="4077" formatCode="General">
                  <c:v>-0.17887067049741701</c:v>
                </c:pt>
                <c:pt idx="4078" formatCode="General">
                  <c:v>-0.17880425788462201</c:v>
                </c:pt>
                <c:pt idx="4079" formatCode="General">
                  <c:v>-0.17870898358523801</c:v>
                </c:pt>
                <c:pt idx="4080" formatCode="General">
                  <c:v>-0.17829292453825499</c:v>
                </c:pt>
                <c:pt idx="4081" formatCode="General">
                  <c:v>-0.17799125052988499</c:v>
                </c:pt>
                <c:pt idx="4082" formatCode="General">
                  <c:v>-0.17718588002026101</c:v>
                </c:pt>
                <c:pt idx="4083" formatCode="General">
                  <c:v>-0.17615033313632</c:v>
                </c:pt>
                <c:pt idx="4084" formatCode="General">
                  <c:v>-0.175664927810431</c:v>
                </c:pt>
                <c:pt idx="4085" formatCode="General">
                  <c:v>-0.17485413700342201</c:v>
                </c:pt>
                <c:pt idx="4086" formatCode="General">
                  <c:v>-0.174607988446951</c:v>
                </c:pt>
                <c:pt idx="4087" formatCode="General">
                  <c:v>-0.17451221123337701</c:v>
                </c:pt>
                <c:pt idx="4088" formatCode="General">
                  <c:v>-0.17463425174355501</c:v>
                </c:pt>
                <c:pt idx="4089" formatCode="General">
                  <c:v>-0.17560049891471899</c:v>
                </c:pt>
                <c:pt idx="4090" formatCode="General">
                  <c:v>-0.17657834105193601</c:v>
                </c:pt>
                <c:pt idx="4091" formatCode="General">
                  <c:v>-0.17677969299256799</c:v>
                </c:pt>
                <c:pt idx="4092" formatCode="General">
                  <c:v>-0.17691286280751201</c:v>
                </c:pt>
                <c:pt idx="4093" formatCode="General">
                  <c:v>-0.17691551707684999</c:v>
                </c:pt>
                <c:pt idx="4094" formatCode="General">
                  <c:v>-0.176731627434492</c:v>
                </c:pt>
                <c:pt idx="4095" formatCode="General">
                  <c:v>-0.17669674009084699</c:v>
                </c:pt>
                <c:pt idx="4096" formatCode="General">
                  <c:v>-0.17650028690695799</c:v>
                </c:pt>
                <c:pt idx="4097" formatCode="General">
                  <c:v>-0.176269020885229</c:v>
                </c:pt>
                <c:pt idx="4098" formatCode="General">
                  <c:v>-0.17563920468092001</c:v>
                </c:pt>
                <c:pt idx="4099" formatCode="General">
                  <c:v>-0.17519879154861001</c:v>
                </c:pt>
                <c:pt idx="4100" formatCode="General">
                  <c:v>-0.174936167895794</c:v>
                </c:pt>
                <c:pt idx="4101" formatCode="General">
                  <c:v>-0.17438573762774501</c:v>
                </c:pt>
                <c:pt idx="4102" formatCode="General">
                  <c:v>-0.17405974678695199</c:v>
                </c:pt>
                <c:pt idx="4103" formatCode="General">
                  <c:v>-0.17352642491459799</c:v>
                </c:pt>
                <c:pt idx="4104" formatCode="General">
                  <c:v>-0.17320821061730399</c:v>
                </c:pt>
                <c:pt idx="4105" formatCode="General">
                  <c:v>-0.17241271212697001</c:v>
                </c:pt>
                <c:pt idx="4106" formatCode="General">
                  <c:v>-0.17207954078912699</c:v>
                </c:pt>
                <c:pt idx="4107" formatCode="General">
                  <c:v>-0.17199995927512601</c:v>
                </c:pt>
                <c:pt idx="4108" formatCode="General">
                  <c:v>-0.17189742065966099</c:v>
                </c:pt>
                <c:pt idx="4109" formatCode="General">
                  <c:v>-0.17194155603647199</c:v>
                </c:pt>
                <c:pt idx="4110" formatCode="General">
                  <c:v>-0.17210600897669801</c:v>
                </c:pt>
                <c:pt idx="4111" formatCode="General">
                  <c:v>-0.172306299209595</c:v>
                </c:pt>
                <c:pt idx="4112" formatCode="General">
                  <c:v>-0.17281821928918401</c:v>
                </c:pt>
                <c:pt idx="4113" formatCode="General">
                  <c:v>-0.17306214198470099</c:v>
                </c:pt>
                <c:pt idx="4114" formatCode="General">
                  <c:v>-0.17350260168314</c:v>
                </c:pt>
                <c:pt idx="4115" formatCode="General">
                  <c:v>-0.17368122935295099</c:v>
                </c:pt>
                <c:pt idx="4116" formatCode="General">
                  <c:v>-0.17359541729092601</c:v>
                </c:pt>
                <c:pt idx="4117" formatCode="General">
                  <c:v>-0.173416407778859</c:v>
                </c:pt>
                <c:pt idx="4118" formatCode="General">
                  <c:v>-0.17323236912488901</c:v>
                </c:pt>
                <c:pt idx="4119" formatCode="General">
                  <c:v>-0.17271023243665701</c:v>
                </c:pt>
                <c:pt idx="4120" formatCode="General">
                  <c:v>-0.172467846423388</c:v>
                </c:pt>
                <c:pt idx="4121" formatCode="General">
                  <c:v>-0.17188255675137001</c:v>
                </c:pt>
                <c:pt idx="4122" formatCode="General">
                  <c:v>-0.17102543264627501</c:v>
                </c:pt>
                <c:pt idx="4123" formatCode="General">
                  <c:v>-0.170681662857533</c:v>
                </c:pt>
                <c:pt idx="4124" formatCode="General">
                  <c:v>-0.170224644243717</c:v>
                </c:pt>
                <c:pt idx="4125" formatCode="General">
                  <c:v>-0.17011879943311201</c:v>
                </c:pt>
                <c:pt idx="4126" formatCode="General">
                  <c:v>-0.170208094641566</c:v>
                </c:pt>
                <c:pt idx="4127" formatCode="General">
                  <c:v>-0.17033897340297699</c:v>
                </c:pt>
                <c:pt idx="4128" formatCode="General">
                  <c:v>-0.17039190977811799</c:v>
                </c:pt>
                <c:pt idx="4129" formatCode="General">
                  <c:v>-0.170334503054619</c:v>
                </c:pt>
                <c:pt idx="4130" formatCode="General">
                  <c:v>-0.17018552869558301</c:v>
                </c:pt>
                <c:pt idx="4131" formatCode="General">
                  <c:v>-0.169721804559231</c:v>
                </c:pt>
                <c:pt idx="4132" formatCode="General">
                  <c:v>-0.16947465017437899</c:v>
                </c:pt>
              </c:numCache>
            </c:numRef>
          </c:yVal>
          <c:smooth val="1"/>
        </c:ser>
        <c:ser>
          <c:idx val="2"/>
          <c:order val="2"/>
          <c:tx>
            <c:v>Set 3</c:v>
          </c:tx>
          <c:marker>
            <c:symbol val="none"/>
          </c:marker>
          <c:xVal>
            <c:strRef>
              <c:f>'3'!$H:$H</c:f>
              <c:strCache>
                <c:ptCount val="3095"/>
                <c:pt idx="0">
                  <c:v>Position(Tah-Tlak:Position) (mm)</c:v>
                </c:pt>
                <c:pt idx="1">
                  <c:v>-18,00003948</c:v>
                </c:pt>
                <c:pt idx="2">
                  <c:v>-18,00003803</c:v>
                </c:pt>
                <c:pt idx="3">
                  <c:v>-18,00001326</c:v>
                </c:pt>
                <c:pt idx="4">
                  <c:v>-17,99992725</c:v>
                </c:pt>
                <c:pt idx="5">
                  <c:v>-18,00000213</c:v>
                </c:pt>
                <c:pt idx="6">
                  <c:v>-17,99999365</c:v>
                </c:pt>
                <c:pt idx="7">
                  <c:v>-18,00006988</c:v>
                </c:pt>
                <c:pt idx="8">
                  <c:v>-18,00012818</c:v>
                </c:pt>
                <c:pt idx="9">
                  <c:v>-17,99995901</c:v>
                </c:pt>
                <c:pt idx="10">
                  <c:v>-18,00001954</c:v>
                </c:pt>
                <c:pt idx="11">
                  <c:v>-18,00007561</c:v>
                </c:pt>
                <c:pt idx="12">
                  <c:v>-18,00008078</c:v>
                </c:pt>
                <c:pt idx="13">
                  <c:v>-18,00007179</c:v>
                </c:pt>
                <c:pt idx="14">
                  <c:v>-18,00050025</c:v>
                </c:pt>
                <c:pt idx="15">
                  <c:v>-18,00063962</c:v>
                </c:pt>
                <c:pt idx="16">
                  <c:v>-18,00114556</c:v>
                </c:pt>
                <c:pt idx="17">
                  <c:v>-18,00140857</c:v>
                </c:pt>
                <c:pt idx="18">
                  <c:v>-18,00326357</c:v>
                </c:pt>
                <c:pt idx="19">
                  <c:v>-18,00445902</c:v>
                </c:pt>
                <c:pt idx="20">
                  <c:v>-18,00566597</c:v>
                </c:pt>
                <c:pt idx="21">
                  <c:v>-18,00651287</c:v>
                </c:pt>
                <c:pt idx="22">
                  <c:v>-18,00701303</c:v>
                </c:pt>
                <c:pt idx="23">
                  <c:v>-18,00723166</c:v>
                </c:pt>
                <c:pt idx="24">
                  <c:v>-18,00732549</c:v>
                </c:pt>
                <c:pt idx="25">
                  <c:v>-18,00724982</c:v>
                </c:pt>
                <c:pt idx="26">
                  <c:v>-18,00718901</c:v>
                </c:pt>
                <c:pt idx="27">
                  <c:v>-18,00715431</c:v>
                </c:pt>
                <c:pt idx="28">
                  <c:v>-18,00724777</c:v>
                </c:pt>
                <c:pt idx="29">
                  <c:v>-18,00716819</c:v>
                </c:pt>
                <c:pt idx="30">
                  <c:v>-18,0071437</c:v>
                </c:pt>
                <c:pt idx="31">
                  <c:v>-18,00712209</c:v>
                </c:pt>
                <c:pt idx="32">
                  <c:v>-18,00715795</c:v>
                </c:pt>
                <c:pt idx="33">
                  <c:v>-18,00718286</c:v>
                </c:pt>
                <c:pt idx="34">
                  <c:v>-18,00713229</c:v>
                </c:pt>
                <c:pt idx="35">
                  <c:v>-18,00711147</c:v>
                </c:pt>
                <c:pt idx="36">
                  <c:v>-18,00714086</c:v>
                </c:pt>
                <c:pt idx="37">
                  <c:v>-18,0071674</c:v>
                </c:pt>
                <c:pt idx="38">
                  <c:v>-18,00729429</c:v>
                </c:pt>
                <c:pt idx="39">
                  <c:v>-18,00724563</c:v>
                </c:pt>
                <c:pt idx="40">
                  <c:v>-18,00714905</c:v>
                </c:pt>
                <c:pt idx="41">
                  <c:v>-18,0071023</c:v>
                </c:pt>
                <c:pt idx="42">
                  <c:v>-18,00713029</c:v>
                </c:pt>
                <c:pt idx="43">
                  <c:v>-18,00719264</c:v>
                </c:pt>
                <c:pt idx="44">
                  <c:v>-18,00731995</c:v>
                </c:pt>
                <c:pt idx="45">
                  <c:v>-18,00740125</c:v>
                </c:pt>
                <c:pt idx="46">
                  <c:v>-18,00747599</c:v>
                </c:pt>
                <c:pt idx="47">
                  <c:v>-18,00762524</c:v>
                </c:pt>
                <c:pt idx="48">
                  <c:v>-18,00791455</c:v>
                </c:pt>
                <c:pt idx="49">
                  <c:v>-18,00844815</c:v>
                </c:pt>
                <c:pt idx="50">
                  <c:v>-18,00908737</c:v>
                </c:pt>
                <c:pt idx="51">
                  <c:v>-18,0097175</c:v>
                </c:pt>
                <c:pt idx="52">
                  <c:v>-18,01048966</c:v>
                </c:pt>
                <c:pt idx="53">
                  <c:v>-18,01121372</c:v>
                </c:pt>
                <c:pt idx="54">
                  <c:v>-18,01182713</c:v>
                </c:pt>
                <c:pt idx="55">
                  <c:v>-18,01236627</c:v>
                </c:pt>
                <c:pt idx="56">
                  <c:v>-18,01266341</c:v>
                </c:pt>
                <c:pt idx="57">
                  <c:v>-18,01270644</c:v>
                </c:pt>
                <c:pt idx="58">
                  <c:v>-18,01273787</c:v>
                </c:pt>
                <c:pt idx="59">
                  <c:v>-18,01295096</c:v>
                </c:pt>
                <c:pt idx="60">
                  <c:v>-18,01295189</c:v>
                </c:pt>
                <c:pt idx="61">
                  <c:v>-18,0128778</c:v>
                </c:pt>
                <c:pt idx="62">
                  <c:v>-18,0129179</c:v>
                </c:pt>
                <c:pt idx="63">
                  <c:v>-18,01302002</c:v>
                </c:pt>
                <c:pt idx="64">
                  <c:v>-18,01304512</c:v>
                </c:pt>
                <c:pt idx="65">
                  <c:v>-18,01303916</c:v>
                </c:pt>
                <c:pt idx="66">
                  <c:v>-18,01300702</c:v>
                </c:pt>
                <c:pt idx="67">
                  <c:v>-18,01302779</c:v>
                </c:pt>
                <c:pt idx="68">
                  <c:v>-18,01305778</c:v>
                </c:pt>
                <c:pt idx="69">
                  <c:v>-18,01298905</c:v>
                </c:pt>
                <c:pt idx="70">
                  <c:v>-18,01295631</c:v>
                </c:pt>
                <c:pt idx="71">
                  <c:v>-18,01302663</c:v>
                </c:pt>
                <c:pt idx="72">
                  <c:v>-18,01303371</c:v>
                </c:pt>
                <c:pt idx="73">
                  <c:v>-18,01313792</c:v>
                </c:pt>
                <c:pt idx="74">
                  <c:v>-18,01334356</c:v>
                </c:pt>
                <c:pt idx="75">
                  <c:v>-18,01356912</c:v>
                </c:pt>
                <c:pt idx="76">
                  <c:v>-18,01372279</c:v>
                </c:pt>
                <c:pt idx="77">
                  <c:v>-18,0139071</c:v>
                </c:pt>
                <c:pt idx="78">
                  <c:v>-18,0141939</c:v>
                </c:pt>
                <c:pt idx="79">
                  <c:v>-18,01452443</c:v>
                </c:pt>
                <c:pt idx="80">
                  <c:v>-18,01487726</c:v>
                </c:pt>
                <c:pt idx="81">
                  <c:v>-18,01539843</c:v>
                </c:pt>
                <c:pt idx="82">
                  <c:v>-18,01636696</c:v>
                </c:pt>
                <c:pt idx="83">
                  <c:v>-18,01671364</c:v>
                </c:pt>
                <c:pt idx="84">
                  <c:v>-18,01684952</c:v>
                </c:pt>
                <c:pt idx="85">
                  <c:v>-18,01717209</c:v>
                </c:pt>
                <c:pt idx="86">
                  <c:v>-18,0176173</c:v>
                </c:pt>
                <c:pt idx="87">
                  <c:v>-18,01786555</c:v>
                </c:pt>
                <c:pt idx="88">
                  <c:v>-18,01804595</c:v>
                </c:pt>
                <c:pt idx="89">
                  <c:v>-18,01822299</c:v>
                </c:pt>
                <c:pt idx="90">
                  <c:v>-18,01826527</c:v>
                </c:pt>
                <c:pt idx="91">
                  <c:v>-18,01826863</c:v>
                </c:pt>
                <c:pt idx="92">
                  <c:v>-18,01831701</c:v>
                </c:pt>
                <c:pt idx="93">
                  <c:v>-18,0183693</c:v>
                </c:pt>
                <c:pt idx="94">
                  <c:v>-18,0184296</c:v>
                </c:pt>
                <c:pt idx="95">
                  <c:v>-18,01836925</c:v>
                </c:pt>
                <c:pt idx="96">
                  <c:v>-18,01832343</c:v>
                </c:pt>
                <c:pt idx="97">
                  <c:v>-18,01839449</c:v>
                </c:pt>
                <c:pt idx="98">
                  <c:v>-18,01841289</c:v>
                </c:pt>
                <c:pt idx="99">
                  <c:v>-18,01841414</c:v>
                </c:pt>
                <c:pt idx="100">
                  <c:v>-18,01840455</c:v>
                </c:pt>
                <c:pt idx="101">
                  <c:v>-18,01828409</c:v>
                </c:pt>
                <c:pt idx="102">
                  <c:v>-18,01839533</c:v>
                </c:pt>
                <c:pt idx="103">
                  <c:v>-18,01855799</c:v>
                </c:pt>
                <c:pt idx="104">
                  <c:v>-18,01866816</c:v>
                </c:pt>
                <c:pt idx="105">
                  <c:v>-18,01879492</c:v>
                </c:pt>
                <c:pt idx="106">
                  <c:v>-18,01902849</c:v>
                </c:pt>
                <c:pt idx="107">
                  <c:v>-18,01930263</c:v>
                </c:pt>
                <c:pt idx="108">
                  <c:v>-18,01961425</c:v>
                </c:pt>
                <c:pt idx="109">
                  <c:v>-18,0199471</c:v>
                </c:pt>
                <c:pt idx="110">
                  <c:v>-18,02026575</c:v>
                </c:pt>
                <c:pt idx="111">
                  <c:v>-18,02064741</c:v>
                </c:pt>
                <c:pt idx="112">
                  <c:v>-18,02112066</c:v>
                </c:pt>
                <c:pt idx="113">
                  <c:v>-18,02160565</c:v>
                </c:pt>
                <c:pt idx="114">
                  <c:v>-18,02202823</c:v>
                </c:pt>
                <c:pt idx="115">
                  <c:v>-18,02237715</c:v>
                </c:pt>
                <c:pt idx="116">
                  <c:v>-18,02266875</c:v>
                </c:pt>
                <c:pt idx="117">
                  <c:v>-18,02282121</c:v>
                </c:pt>
                <c:pt idx="118">
                  <c:v>-18,02288864</c:v>
                </c:pt>
                <c:pt idx="119">
                  <c:v>-18,02300431</c:v>
                </c:pt>
                <c:pt idx="120">
                  <c:v>-18,02304119</c:v>
                </c:pt>
                <c:pt idx="121">
                  <c:v>-18,0230552</c:v>
                </c:pt>
                <c:pt idx="122">
                  <c:v>-18,02309451</c:v>
                </c:pt>
                <c:pt idx="123">
                  <c:v>-18,02312817</c:v>
                </c:pt>
                <c:pt idx="124">
                  <c:v>-18,02318303</c:v>
                </c:pt>
                <c:pt idx="125">
                  <c:v>-18,02334526</c:v>
                </c:pt>
                <c:pt idx="126">
                  <c:v>-18,02340464</c:v>
                </c:pt>
                <c:pt idx="127">
                  <c:v>-18,02345525</c:v>
                </c:pt>
                <c:pt idx="128">
                  <c:v>-18,02342038</c:v>
                </c:pt>
                <c:pt idx="129">
                  <c:v>-18,02350894</c:v>
                </c:pt>
                <c:pt idx="130">
                  <c:v>-18,02362</c:v>
                </c:pt>
                <c:pt idx="131">
                  <c:v>-18,02366252</c:v>
                </c:pt>
                <c:pt idx="132">
                  <c:v>-18,02379421</c:v>
                </c:pt>
                <c:pt idx="133">
                  <c:v>-18,02391612</c:v>
                </c:pt>
                <c:pt idx="134">
                  <c:v>-18,02408073</c:v>
                </c:pt>
                <c:pt idx="135">
                  <c:v>-18,02442802</c:v>
                </c:pt>
                <c:pt idx="136">
                  <c:v>-18,02479883</c:v>
                </c:pt>
                <c:pt idx="137">
                  <c:v>-18,02511715</c:v>
                </c:pt>
                <c:pt idx="138">
                  <c:v>-18,02536176</c:v>
                </c:pt>
                <c:pt idx="139">
                  <c:v>-18,02560526</c:v>
                </c:pt>
                <c:pt idx="140">
                  <c:v>-18,02584442</c:v>
                </c:pt>
                <c:pt idx="141">
                  <c:v>-18,02611628</c:v>
                </c:pt>
                <c:pt idx="142">
                  <c:v>-18,02647688</c:v>
                </c:pt>
                <c:pt idx="143">
                  <c:v>-18,02677495</c:v>
                </c:pt>
                <c:pt idx="144">
                  <c:v>-18,02685589</c:v>
                </c:pt>
                <c:pt idx="145">
                  <c:v>-18,0270177</c:v>
                </c:pt>
                <c:pt idx="146">
                  <c:v>-18,02727121</c:v>
                </c:pt>
                <c:pt idx="147">
                  <c:v>-18,02742059</c:v>
                </c:pt>
                <c:pt idx="148">
                  <c:v>-18,02746371</c:v>
                </c:pt>
                <c:pt idx="149">
                  <c:v>-18,02756201</c:v>
                </c:pt>
                <c:pt idx="150">
                  <c:v>-18,02791685</c:v>
                </c:pt>
                <c:pt idx="151">
                  <c:v>-18,02815918</c:v>
                </c:pt>
                <c:pt idx="152">
                  <c:v>-18,02827601</c:v>
                </c:pt>
                <c:pt idx="153">
                  <c:v>-18,02829483</c:v>
                </c:pt>
                <c:pt idx="154">
                  <c:v>-18,02841613</c:v>
                </c:pt>
                <c:pt idx="155">
                  <c:v>-18,02863895</c:v>
                </c:pt>
                <c:pt idx="156">
                  <c:v>-18,02881087</c:v>
                </c:pt>
                <c:pt idx="157">
                  <c:v>-18,02896198</c:v>
                </c:pt>
                <c:pt idx="158">
                  <c:v>-18,0290735</c:v>
                </c:pt>
                <c:pt idx="159">
                  <c:v>-18,02918908</c:v>
                </c:pt>
                <c:pt idx="160">
                  <c:v>-18,02943355</c:v>
                </c:pt>
                <c:pt idx="161">
                  <c:v>-18,02962042</c:v>
                </c:pt>
                <c:pt idx="162">
                  <c:v>-18,02977363</c:v>
                </c:pt>
                <c:pt idx="163">
                  <c:v>-18,03000492</c:v>
                </c:pt>
                <c:pt idx="164">
                  <c:v>-18,03007696</c:v>
                </c:pt>
                <c:pt idx="165">
                  <c:v>-18,03018709</c:v>
                </c:pt>
                <c:pt idx="166">
                  <c:v>-18,03038807</c:v>
                </c:pt>
                <c:pt idx="167">
                  <c:v>-18,03047403</c:v>
                </c:pt>
                <c:pt idx="168">
                  <c:v>-18,03061675</c:v>
                </c:pt>
                <c:pt idx="169">
                  <c:v>-18,03078853</c:v>
                </c:pt>
                <c:pt idx="170">
                  <c:v>-18,03090979</c:v>
                </c:pt>
                <c:pt idx="171">
                  <c:v>-18,03112647</c:v>
                </c:pt>
                <c:pt idx="172">
                  <c:v>-18,0313355</c:v>
                </c:pt>
                <c:pt idx="173">
                  <c:v>-18,0314263</c:v>
                </c:pt>
                <c:pt idx="174">
                  <c:v>-18,03187301</c:v>
                </c:pt>
                <c:pt idx="175">
                  <c:v>-18,03198026</c:v>
                </c:pt>
                <c:pt idx="176">
                  <c:v>-18,03212093</c:v>
                </c:pt>
                <c:pt idx="177">
                  <c:v>-18,03233295</c:v>
                </c:pt>
                <c:pt idx="178">
                  <c:v>-18,03254403</c:v>
                </c:pt>
                <c:pt idx="179">
                  <c:v>-18,03278371</c:v>
                </c:pt>
                <c:pt idx="180">
                  <c:v>-18,03296983</c:v>
                </c:pt>
                <c:pt idx="181">
                  <c:v>-18,03315153</c:v>
                </c:pt>
                <c:pt idx="182">
                  <c:v>-18,0333093</c:v>
                </c:pt>
                <c:pt idx="183">
                  <c:v>-18,03355675</c:v>
                </c:pt>
                <c:pt idx="184">
                  <c:v>-18,0338463</c:v>
                </c:pt>
                <c:pt idx="185">
                  <c:v>-18,0340301</c:v>
                </c:pt>
                <c:pt idx="186">
                  <c:v>-18,03421091</c:v>
                </c:pt>
                <c:pt idx="187">
                  <c:v>-18,03440244</c:v>
                </c:pt>
                <c:pt idx="188">
                  <c:v>-18,03489734</c:v>
                </c:pt>
                <c:pt idx="189">
                  <c:v>-18,03526466</c:v>
                </c:pt>
                <c:pt idx="190">
                  <c:v>-18,03559504</c:v>
                </c:pt>
                <c:pt idx="191">
                  <c:v>-18,03611924</c:v>
                </c:pt>
                <c:pt idx="192">
                  <c:v>-18,0365558</c:v>
                </c:pt>
                <c:pt idx="193">
                  <c:v>-18,03695636</c:v>
                </c:pt>
                <c:pt idx="194">
                  <c:v>-18,03727673</c:v>
                </c:pt>
                <c:pt idx="195">
                  <c:v>-18,03761369</c:v>
                </c:pt>
                <c:pt idx="196">
                  <c:v>-18,038181</c:v>
                </c:pt>
                <c:pt idx="197">
                  <c:v>-18,03849793</c:v>
                </c:pt>
                <c:pt idx="198">
                  <c:v>-18,03865146</c:v>
                </c:pt>
                <c:pt idx="199">
                  <c:v>-18,03860433</c:v>
                </c:pt>
                <c:pt idx="200">
                  <c:v>-18,03880801</c:v>
                </c:pt>
                <c:pt idx="201">
                  <c:v>-18,03894813</c:v>
                </c:pt>
                <c:pt idx="202">
                  <c:v>-18,03903786</c:v>
                </c:pt>
                <c:pt idx="203">
                  <c:v>-18,03919554</c:v>
                </c:pt>
                <c:pt idx="204">
                  <c:v>-18,03954567</c:v>
                </c:pt>
                <c:pt idx="205">
                  <c:v>-18,03988216</c:v>
                </c:pt>
                <c:pt idx="206">
                  <c:v>-18,04044724</c:v>
                </c:pt>
                <c:pt idx="207">
                  <c:v>-18,04130778</c:v>
                </c:pt>
                <c:pt idx="208">
                  <c:v>-18,0420296</c:v>
                </c:pt>
                <c:pt idx="209">
                  <c:v>-18,04262234</c:v>
                </c:pt>
                <c:pt idx="210">
                  <c:v>-18,0429598</c:v>
                </c:pt>
                <c:pt idx="211">
                  <c:v>-18,04317876</c:v>
                </c:pt>
                <c:pt idx="212">
                  <c:v>-18,04332432</c:v>
                </c:pt>
                <c:pt idx="213">
                  <c:v>-18,04341736</c:v>
                </c:pt>
                <c:pt idx="214">
                  <c:v>-18,04349424</c:v>
                </c:pt>
                <c:pt idx="215">
                  <c:v>-18,04359962</c:v>
                </c:pt>
                <c:pt idx="216">
                  <c:v>-18,0436141</c:v>
                </c:pt>
                <c:pt idx="217">
                  <c:v>-18,04392489</c:v>
                </c:pt>
                <c:pt idx="218">
                  <c:v>-18,04408037</c:v>
                </c:pt>
                <c:pt idx="219">
                  <c:v>-18,04447493</c:v>
                </c:pt>
                <c:pt idx="220">
                  <c:v>-18,04491805</c:v>
                </c:pt>
                <c:pt idx="221">
                  <c:v>-18,04552313</c:v>
                </c:pt>
                <c:pt idx="222">
                  <c:v>-18,04632025</c:v>
                </c:pt>
                <c:pt idx="223">
                  <c:v>-18,04682968</c:v>
                </c:pt>
                <c:pt idx="224">
                  <c:v>-18,04745334</c:v>
                </c:pt>
                <c:pt idx="225">
                  <c:v>-18,04767295</c:v>
                </c:pt>
                <c:pt idx="226">
                  <c:v>-18,04781488</c:v>
                </c:pt>
                <c:pt idx="227">
                  <c:v>-18,04791253</c:v>
                </c:pt>
                <c:pt idx="228">
                  <c:v>-18,04802536</c:v>
                </c:pt>
                <c:pt idx="229">
                  <c:v>-18,04816389</c:v>
                </c:pt>
                <c:pt idx="230">
                  <c:v>-18,04827621</c:v>
                </c:pt>
                <c:pt idx="231">
                  <c:v>-18,04851128</c:v>
                </c:pt>
                <c:pt idx="232">
                  <c:v>-18,04868697</c:v>
                </c:pt>
                <c:pt idx="233">
                  <c:v>-18,04903077</c:v>
                </c:pt>
                <c:pt idx="234">
                  <c:v>-18,04942975</c:v>
                </c:pt>
                <c:pt idx="235">
                  <c:v>-18,05009536</c:v>
                </c:pt>
                <c:pt idx="236">
                  <c:v>-18,05058538</c:v>
                </c:pt>
                <c:pt idx="237">
                  <c:v>-18,05119689</c:v>
                </c:pt>
                <c:pt idx="238">
                  <c:v>-18,05162101</c:v>
                </c:pt>
                <c:pt idx="239">
                  <c:v>-18,05176946</c:v>
                </c:pt>
                <c:pt idx="240">
                  <c:v>-18,05210502</c:v>
                </c:pt>
                <c:pt idx="241">
                  <c:v>-18,05237664</c:v>
                </c:pt>
                <c:pt idx="242">
                  <c:v>-18,05258097</c:v>
                </c:pt>
                <c:pt idx="243">
                  <c:v>-18,05277585</c:v>
                </c:pt>
                <c:pt idx="244">
                  <c:v>-18,05294707</c:v>
                </c:pt>
                <c:pt idx="245">
                  <c:v>-18,05314438</c:v>
                </c:pt>
                <c:pt idx="246">
                  <c:v>-18,05347798</c:v>
                </c:pt>
                <c:pt idx="247">
                  <c:v>-18,05366838</c:v>
                </c:pt>
                <c:pt idx="248">
                  <c:v>-18,05398755</c:v>
                </c:pt>
                <c:pt idx="249">
                  <c:v>-18,05465004</c:v>
                </c:pt>
                <c:pt idx="250">
                  <c:v>-18,05516535</c:v>
                </c:pt>
                <c:pt idx="251">
                  <c:v>-18,0555335</c:v>
                </c:pt>
                <c:pt idx="252">
                  <c:v>-18,05576731</c:v>
                </c:pt>
                <c:pt idx="253">
                  <c:v>-18,05621439</c:v>
                </c:pt>
                <c:pt idx="254">
                  <c:v>-18,05655637</c:v>
                </c:pt>
                <c:pt idx="255">
                  <c:v>-18,05675311</c:v>
                </c:pt>
                <c:pt idx="256">
                  <c:v>-18,05695237</c:v>
                </c:pt>
                <c:pt idx="257">
                  <c:v>-18,0569364</c:v>
                </c:pt>
                <c:pt idx="258">
                  <c:v>-18,05718981</c:v>
                </c:pt>
                <c:pt idx="259">
                  <c:v>-18,05739549</c:v>
                </c:pt>
                <c:pt idx="260">
                  <c:v>-18,05768932</c:v>
                </c:pt>
                <c:pt idx="261">
                  <c:v>-18,0582937</c:v>
                </c:pt>
                <c:pt idx="262">
                  <c:v>-18,05894624</c:v>
                </c:pt>
                <c:pt idx="263">
                  <c:v>-18,05967374</c:v>
                </c:pt>
                <c:pt idx="264">
                  <c:v>-18,0603489</c:v>
                </c:pt>
                <c:pt idx="265">
                  <c:v>-18,06054411</c:v>
                </c:pt>
                <c:pt idx="266">
                  <c:v>-18,06082616</c:v>
                </c:pt>
                <c:pt idx="267">
                  <c:v>-18,06104604</c:v>
                </c:pt>
                <c:pt idx="268">
                  <c:v>-18,06115943</c:v>
                </c:pt>
                <c:pt idx="269">
                  <c:v>-18,06122374</c:v>
                </c:pt>
                <c:pt idx="270">
                  <c:v>-18,06116744</c:v>
                </c:pt>
                <c:pt idx="271">
                  <c:v>-18,0612731</c:v>
                </c:pt>
                <c:pt idx="272">
                  <c:v>-18,0614196</c:v>
                </c:pt>
                <c:pt idx="273">
                  <c:v>-18,06167436</c:v>
                </c:pt>
                <c:pt idx="274">
                  <c:v>-18,06196549</c:v>
                </c:pt>
                <c:pt idx="275">
                  <c:v>-18,06241034</c:v>
                </c:pt>
                <c:pt idx="276">
                  <c:v>-18,06315903</c:v>
                </c:pt>
                <c:pt idx="277">
                  <c:v>-18,06411531</c:v>
                </c:pt>
                <c:pt idx="278">
                  <c:v>-18,06455005</c:v>
                </c:pt>
                <c:pt idx="279">
                  <c:v>-18,06526377</c:v>
                </c:pt>
                <c:pt idx="280">
                  <c:v>-18,06556868</c:v>
                </c:pt>
                <c:pt idx="281">
                  <c:v>-18,06553884</c:v>
                </c:pt>
                <c:pt idx="282">
                  <c:v>-18,0656194</c:v>
                </c:pt>
                <c:pt idx="283">
                  <c:v>-18,06576799</c:v>
                </c:pt>
                <c:pt idx="284">
                  <c:v>-18,06577893</c:v>
                </c:pt>
                <c:pt idx="285">
                  <c:v>-18,06579304</c:v>
                </c:pt>
                <c:pt idx="286">
                  <c:v>-18,06578675</c:v>
                </c:pt>
                <c:pt idx="287">
                  <c:v>-18,06591262</c:v>
                </c:pt>
                <c:pt idx="288">
                  <c:v>-18,06628343</c:v>
                </c:pt>
                <c:pt idx="289">
                  <c:v>-18,06648599</c:v>
                </c:pt>
                <c:pt idx="290">
                  <c:v>-18,06728143</c:v>
                </c:pt>
                <c:pt idx="291">
                  <c:v>-18,0678447</c:v>
                </c:pt>
                <c:pt idx="292">
                  <c:v>-18,06803087</c:v>
                </c:pt>
                <c:pt idx="293">
                  <c:v>-18,0689187</c:v>
                </c:pt>
                <c:pt idx="294">
                  <c:v>-18,06914184</c:v>
                </c:pt>
                <c:pt idx="295">
                  <c:v>-18,06948676</c:v>
                </c:pt>
                <c:pt idx="296">
                  <c:v>-18,06989719</c:v>
                </c:pt>
                <c:pt idx="297">
                  <c:v>-18,07013207</c:v>
                </c:pt>
                <c:pt idx="298">
                  <c:v>-18,07056812</c:v>
                </c:pt>
                <c:pt idx="299">
                  <c:v>-18,07077841</c:v>
                </c:pt>
                <c:pt idx="300">
                  <c:v>-18,07119145</c:v>
                </c:pt>
                <c:pt idx="301">
                  <c:v>-18,07115159</c:v>
                </c:pt>
                <c:pt idx="302">
                  <c:v>-18,07144147</c:v>
                </c:pt>
                <c:pt idx="303">
                  <c:v>-18,07160901</c:v>
                </c:pt>
                <c:pt idx="304">
                  <c:v>-18,07180552</c:v>
                </c:pt>
                <c:pt idx="305">
                  <c:v>-18,07215463</c:v>
                </c:pt>
                <c:pt idx="306">
                  <c:v>-18,07244832</c:v>
                </c:pt>
                <c:pt idx="307">
                  <c:v>-18,07272599</c:v>
                </c:pt>
                <c:pt idx="308">
                  <c:v>-18,07335994</c:v>
                </c:pt>
                <c:pt idx="309">
                  <c:v>-18,07386984</c:v>
                </c:pt>
                <c:pt idx="310">
                  <c:v>-18,07436829</c:v>
                </c:pt>
                <c:pt idx="311">
                  <c:v>-18,07492173</c:v>
                </c:pt>
                <c:pt idx="312">
                  <c:v>-18,07531945</c:v>
                </c:pt>
                <c:pt idx="313">
                  <c:v>-18,07552052</c:v>
                </c:pt>
                <c:pt idx="314">
                  <c:v>-18,07563139</c:v>
                </c:pt>
                <c:pt idx="315">
                  <c:v>-18,07578888</c:v>
                </c:pt>
                <c:pt idx="316">
                  <c:v>-18,07585896</c:v>
                </c:pt>
                <c:pt idx="317">
                  <c:v>-18,07606646</c:v>
                </c:pt>
                <c:pt idx="318">
                  <c:v>-18,0762083</c:v>
                </c:pt>
                <c:pt idx="319">
                  <c:v>-18,07656495</c:v>
                </c:pt>
                <c:pt idx="320">
                  <c:v>-18,07685198</c:v>
                </c:pt>
                <c:pt idx="321">
                  <c:v>-18,07735862</c:v>
                </c:pt>
                <c:pt idx="322">
                  <c:v>-18,0779984</c:v>
                </c:pt>
                <c:pt idx="323">
                  <c:v>-18,07857977</c:v>
                </c:pt>
                <c:pt idx="324">
                  <c:v>-18,07925228</c:v>
                </c:pt>
                <c:pt idx="325">
                  <c:v>-18,07946206</c:v>
                </c:pt>
                <c:pt idx="326">
                  <c:v>-18,07976777</c:v>
                </c:pt>
                <c:pt idx="327">
                  <c:v>-18,08001229</c:v>
                </c:pt>
                <c:pt idx="328">
                  <c:v>-18,07997182</c:v>
                </c:pt>
                <c:pt idx="329">
                  <c:v>-18,08013001</c:v>
                </c:pt>
                <c:pt idx="330">
                  <c:v>-18,08016204</c:v>
                </c:pt>
                <c:pt idx="331">
                  <c:v>-18,08031287</c:v>
                </c:pt>
                <c:pt idx="332">
                  <c:v>-18,08035646</c:v>
                </c:pt>
                <c:pt idx="333">
                  <c:v>-18,0804583</c:v>
                </c:pt>
                <c:pt idx="334">
                  <c:v>-18,08083562</c:v>
                </c:pt>
                <c:pt idx="335">
                  <c:v>-18,08145793</c:v>
                </c:pt>
                <c:pt idx="336">
                  <c:v>-18,08232257</c:v>
                </c:pt>
                <c:pt idx="337">
                  <c:v>-18,08327313</c:v>
                </c:pt>
                <c:pt idx="338">
                  <c:v>-18,08375928</c:v>
                </c:pt>
                <c:pt idx="339">
                  <c:v>-18,08415747</c:v>
                </c:pt>
                <c:pt idx="340">
                  <c:v>-18,08443607</c:v>
                </c:pt>
                <c:pt idx="341">
                  <c:v>-18,08448967</c:v>
                </c:pt>
                <c:pt idx="342">
                  <c:v>-18,08459481</c:v>
                </c:pt>
                <c:pt idx="343">
                  <c:v>-18,08472799</c:v>
                </c:pt>
                <c:pt idx="344">
                  <c:v>-18,08482355</c:v>
                </c:pt>
                <c:pt idx="345">
                  <c:v>-18,08480082</c:v>
                </c:pt>
                <c:pt idx="346">
                  <c:v>-18,0848846</c:v>
                </c:pt>
                <c:pt idx="347">
                  <c:v>-18,08514774</c:v>
                </c:pt>
                <c:pt idx="348">
                  <c:v>-18,08567734</c:v>
                </c:pt>
                <c:pt idx="349">
                  <c:v>-18,08622426</c:v>
                </c:pt>
                <c:pt idx="350">
                  <c:v>-18,08683804</c:v>
                </c:pt>
                <c:pt idx="351">
                  <c:v>-18,08758031</c:v>
                </c:pt>
                <c:pt idx="352">
                  <c:v>-18,08902409</c:v>
                </c:pt>
                <c:pt idx="353">
                  <c:v>-18,08994848</c:v>
                </c:pt>
                <c:pt idx="354">
                  <c:v>-18,09046601</c:v>
                </c:pt>
                <c:pt idx="355">
                  <c:v>-18,09045488</c:v>
                </c:pt>
                <c:pt idx="356">
                  <c:v>-18,09051975</c:v>
                </c:pt>
                <c:pt idx="357">
                  <c:v>-18,09043602</c:v>
                </c:pt>
                <c:pt idx="358">
                  <c:v>-18,0904377</c:v>
                </c:pt>
                <c:pt idx="359">
                  <c:v>-18,09041232</c:v>
                </c:pt>
                <c:pt idx="360">
                  <c:v>-18,09037688</c:v>
                </c:pt>
                <c:pt idx="361">
                  <c:v>-18,09047053</c:v>
                </c:pt>
                <c:pt idx="362">
                  <c:v>-18,09030713</c:v>
                </c:pt>
                <c:pt idx="363">
                  <c:v>-18,09048659</c:v>
                </c:pt>
                <c:pt idx="364">
                  <c:v>-18,09046252</c:v>
                </c:pt>
                <c:pt idx="365">
                  <c:v>-18,09052306</c:v>
                </c:pt>
                <c:pt idx="366">
                  <c:v>-18,09045865</c:v>
                </c:pt>
                <c:pt idx="367">
                  <c:v>-18,09078243</c:v>
                </c:pt>
                <c:pt idx="368">
                  <c:v>-18,09116129</c:v>
                </c:pt>
                <c:pt idx="369">
                  <c:v>-18,09219161</c:v>
                </c:pt>
                <c:pt idx="370">
                  <c:v>-18,09381975</c:v>
                </c:pt>
                <c:pt idx="371">
                  <c:v>-18,09466013</c:v>
                </c:pt>
                <c:pt idx="372">
                  <c:v>-18,09559159</c:v>
                </c:pt>
                <c:pt idx="373">
                  <c:v>-18,09617292</c:v>
                </c:pt>
                <c:pt idx="374">
                  <c:v>-18,09647258</c:v>
                </c:pt>
                <c:pt idx="375">
                  <c:v>-18,09651798</c:v>
                </c:pt>
                <c:pt idx="376">
                  <c:v>-18,09651952</c:v>
                </c:pt>
                <c:pt idx="377">
                  <c:v>-18,09651942</c:v>
                </c:pt>
                <c:pt idx="378">
                  <c:v>-18,09655793</c:v>
                </c:pt>
                <c:pt idx="379">
                  <c:v>-18,09649484</c:v>
                </c:pt>
                <c:pt idx="380">
                  <c:v>-18,09650289</c:v>
                </c:pt>
                <c:pt idx="381">
                  <c:v>-18,09651728</c:v>
                </c:pt>
                <c:pt idx="382">
                  <c:v>-18,09668129</c:v>
                </c:pt>
                <c:pt idx="383">
                  <c:v>-18,096652</c:v>
                </c:pt>
                <c:pt idx="384">
                  <c:v>-18,09663449</c:v>
                </c:pt>
                <c:pt idx="385">
                  <c:v>-18,09693866</c:v>
                </c:pt>
                <c:pt idx="386">
                  <c:v>-18,09730793</c:v>
                </c:pt>
                <c:pt idx="387">
                  <c:v>-18,0983837</c:v>
                </c:pt>
                <c:pt idx="388">
                  <c:v>-18,09960792</c:v>
                </c:pt>
                <c:pt idx="389">
                  <c:v>-18,10070241</c:v>
                </c:pt>
                <c:pt idx="390">
                  <c:v>-18,1015027</c:v>
                </c:pt>
                <c:pt idx="391">
                  <c:v>-18,10180426</c:v>
                </c:pt>
                <c:pt idx="392">
                  <c:v>-18,10194233</c:v>
                </c:pt>
                <c:pt idx="393">
                  <c:v>-18,10197576</c:v>
                </c:pt>
                <c:pt idx="394">
                  <c:v>-18,10192743</c:v>
                </c:pt>
                <c:pt idx="395">
                  <c:v>-18,10192198</c:v>
                </c:pt>
                <c:pt idx="396">
                  <c:v>-18,10192896</c:v>
                </c:pt>
                <c:pt idx="397">
                  <c:v>-18,10198088</c:v>
                </c:pt>
                <c:pt idx="398">
                  <c:v>-18,10198396</c:v>
                </c:pt>
                <c:pt idx="399">
                  <c:v>-18,10198377</c:v>
                </c:pt>
                <c:pt idx="400">
                  <c:v>-18,10221693</c:v>
                </c:pt>
                <c:pt idx="401">
                  <c:v>-18,10231327</c:v>
                </c:pt>
                <c:pt idx="402">
                  <c:v>-18,1028187</c:v>
                </c:pt>
                <c:pt idx="403">
                  <c:v>-18,1033401</c:v>
                </c:pt>
                <c:pt idx="404">
                  <c:v>-18,10438249</c:v>
                </c:pt>
                <c:pt idx="405">
                  <c:v>-18,10553323</c:v>
                </c:pt>
                <c:pt idx="406">
                  <c:v>-18,10621719</c:v>
                </c:pt>
                <c:pt idx="407">
                  <c:v>-18,10660099</c:v>
                </c:pt>
                <c:pt idx="408">
                  <c:v>-18,1068517</c:v>
                </c:pt>
                <c:pt idx="409">
                  <c:v>-18,10691256</c:v>
                </c:pt>
                <c:pt idx="410">
                  <c:v>-18,10696565</c:v>
                </c:pt>
                <c:pt idx="411">
                  <c:v>-18,10682013</c:v>
                </c:pt>
                <c:pt idx="412">
                  <c:v>-18,1069358</c:v>
                </c:pt>
                <c:pt idx="413">
                  <c:v>-18,10702474</c:v>
                </c:pt>
                <c:pt idx="414">
                  <c:v>-18,10711401</c:v>
                </c:pt>
                <c:pt idx="415">
                  <c:v>-18,10723634</c:v>
                </c:pt>
                <c:pt idx="416">
                  <c:v>-18,10751429</c:v>
                </c:pt>
                <c:pt idx="417">
                  <c:v>-18,10785725</c:v>
                </c:pt>
                <c:pt idx="418">
                  <c:v>-18,10843383</c:v>
                </c:pt>
                <c:pt idx="419">
                  <c:v>-18,10936027</c:v>
                </c:pt>
                <c:pt idx="420">
                  <c:v>-18,11022668</c:v>
                </c:pt>
                <c:pt idx="421">
                  <c:v>-18,11077667</c:v>
                </c:pt>
                <c:pt idx="422">
                  <c:v>-18,1112373</c:v>
                </c:pt>
                <c:pt idx="423">
                  <c:v>-18,1116224</c:v>
                </c:pt>
                <c:pt idx="424">
                  <c:v>-18,11159521</c:v>
                </c:pt>
                <c:pt idx="425">
                  <c:v>-18,11156</c:v>
                </c:pt>
                <c:pt idx="426">
                  <c:v>-18,11160447</c:v>
                </c:pt>
                <c:pt idx="427">
                  <c:v>-18,11172755</c:v>
                </c:pt>
                <c:pt idx="428">
                  <c:v>-18,1116556</c:v>
                </c:pt>
                <c:pt idx="429">
                  <c:v>-18,11177761</c:v>
                </c:pt>
                <c:pt idx="430">
                  <c:v>-18,1121567</c:v>
                </c:pt>
                <c:pt idx="431">
                  <c:v>-18,11255498</c:v>
                </c:pt>
                <c:pt idx="432">
                  <c:v>-18,11324546</c:v>
                </c:pt>
                <c:pt idx="433">
                  <c:v>-18,11423304</c:v>
                </c:pt>
                <c:pt idx="434">
                  <c:v>-18,11495807</c:v>
                </c:pt>
                <c:pt idx="435">
                  <c:v>-18,11527631</c:v>
                </c:pt>
                <c:pt idx="436">
                  <c:v>-18,11571291</c:v>
                </c:pt>
                <c:pt idx="437">
                  <c:v>-18,11582029</c:v>
                </c:pt>
                <c:pt idx="438">
                  <c:v>-18,11590486</c:v>
                </c:pt>
                <c:pt idx="439">
                  <c:v>-18,11592465</c:v>
                </c:pt>
                <c:pt idx="440">
                  <c:v>-18,11588693</c:v>
                </c:pt>
                <c:pt idx="441">
                  <c:v>-18,11605201</c:v>
                </c:pt>
                <c:pt idx="442">
                  <c:v>-18,11610961</c:v>
                </c:pt>
                <c:pt idx="443">
                  <c:v>-18,11606649</c:v>
                </c:pt>
                <c:pt idx="444">
                  <c:v>-18,11629163</c:v>
                </c:pt>
                <c:pt idx="445">
                  <c:v>-18,1166969</c:v>
                </c:pt>
                <c:pt idx="446">
                  <c:v>-18,11728829</c:v>
                </c:pt>
                <c:pt idx="447">
                  <c:v>-18,11815251</c:v>
                </c:pt>
                <c:pt idx="448">
                  <c:v>-18,11903261</c:v>
                </c:pt>
                <c:pt idx="449">
                  <c:v>-18,11987592</c:v>
                </c:pt>
                <c:pt idx="450">
                  <c:v>-18,12047113</c:v>
                </c:pt>
                <c:pt idx="451">
                  <c:v>-18,12065083</c:v>
                </c:pt>
                <c:pt idx="452">
                  <c:v>-18,12079472</c:v>
                </c:pt>
                <c:pt idx="453">
                  <c:v>-18,12093619</c:v>
                </c:pt>
                <c:pt idx="454">
                  <c:v>-18,12098015</c:v>
                </c:pt>
                <c:pt idx="455">
                  <c:v>-18,12113759</c:v>
                </c:pt>
                <c:pt idx="456">
                  <c:v>-18,12115416</c:v>
                </c:pt>
                <c:pt idx="457">
                  <c:v>-18,1211421</c:v>
                </c:pt>
                <c:pt idx="458">
                  <c:v>-18,12103626</c:v>
                </c:pt>
                <c:pt idx="459">
                  <c:v>-18,12119235</c:v>
                </c:pt>
                <c:pt idx="460">
                  <c:v>-18,12143589</c:v>
                </c:pt>
                <c:pt idx="461">
                  <c:v>-18,12218002</c:v>
                </c:pt>
                <c:pt idx="462">
                  <c:v>-18,1228467</c:v>
                </c:pt>
                <c:pt idx="463">
                  <c:v>-18,12412434</c:v>
                </c:pt>
                <c:pt idx="464">
                  <c:v>-18,12470385</c:v>
                </c:pt>
                <c:pt idx="465">
                  <c:v>-18,12531089</c:v>
                </c:pt>
                <c:pt idx="466">
                  <c:v>-18,12554875</c:v>
                </c:pt>
                <c:pt idx="467">
                  <c:v>-18,12552696</c:v>
                </c:pt>
                <c:pt idx="468">
                  <c:v>-18,12578251</c:v>
                </c:pt>
                <c:pt idx="469">
                  <c:v>-18,12575429</c:v>
                </c:pt>
                <c:pt idx="470">
                  <c:v>-18,12580896</c:v>
                </c:pt>
                <c:pt idx="471">
                  <c:v>-18,12580989</c:v>
                </c:pt>
                <c:pt idx="472">
                  <c:v>-18,12586517</c:v>
                </c:pt>
                <c:pt idx="473">
                  <c:v>-18,12593446</c:v>
                </c:pt>
                <c:pt idx="474">
                  <c:v>-18,12597315</c:v>
                </c:pt>
                <c:pt idx="475">
                  <c:v>-18,12616989</c:v>
                </c:pt>
                <c:pt idx="476">
                  <c:v>-18,12652459</c:v>
                </c:pt>
                <c:pt idx="477">
                  <c:v>-18,12702876</c:v>
                </c:pt>
                <c:pt idx="478">
                  <c:v>-18,12798779</c:v>
                </c:pt>
                <c:pt idx="479">
                  <c:v>-18,12893406</c:v>
                </c:pt>
                <c:pt idx="480">
                  <c:v>-18,12968582</c:v>
                </c:pt>
                <c:pt idx="481">
                  <c:v>-18,13030236</c:v>
                </c:pt>
                <c:pt idx="482">
                  <c:v>-18,1305499</c:v>
                </c:pt>
                <c:pt idx="483">
                  <c:v>-18,13059978</c:v>
                </c:pt>
                <c:pt idx="484">
                  <c:v>-18,13066353</c:v>
                </c:pt>
                <c:pt idx="485">
                  <c:v>-18,1306978</c:v>
                </c:pt>
                <c:pt idx="486">
                  <c:v>-18,13084402</c:v>
                </c:pt>
                <c:pt idx="487">
                  <c:v>-18,13073384</c:v>
                </c:pt>
                <c:pt idx="488">
                  <c:v>-18,13102185</c:v>
                </c:pt>
                <c:pt idx="489">
                  <c:v>-18,13124202</c:v>
                </c:pt>
                <c:pt idx="490">
                  <c:v>-18,13138074</c:v>
                </c:pt>
                <c:pt idx="491">
                  <c:v>-18,13170279</c:v>
                </c:pt>
                <c:pt idx="492">
                  <c:v>-18,13191015</c:v>
                </c:pt>
                <c:pt idx="493">
                  <c:v>-18,13241385</c:v>
                </c:pt>
                <c:pt idx="494">
                  <c:v>-18,13319803</c:v>
                </c:pt>
                <c:pt idx="495">
                  <c:v>-18,13396977</c:v>
                </c:pt>
                <c:pt idx="496">
                  <c:v>-18,13481792</c:v>
                </c:pt>
                <c:pt idx="497">
                  <c:v>-18,13541476</c:v>
                </c:pt>
                <c:pt idx="498">
                  <c:v>-18,13578682</c:v>
                </c:pt>
                <c:pt idx="499">
                  <c:v>-18,13593956</c:v>
                </c:pt>
                <c:pt idx="500">
                  <c:v>-18,13592177</c:v>
                </c:pt>
                <c:pt idx="501">
                  <c:v>-18,13593449</c:v>
                </c:pt>
                <c:pt idx="502">
                  <c:v>-18,13593328</c:v>
                </c:pt>
                <c:pt idx="503">
                  <c:v>-18,13598115</c:v>
                </c:pt>
                <c:pt idx="504">
                  <c:v>-18,1360651</c:v>
                </c:pt>
                <c:pt idx="505">
                  <c:v>-18,13610538</c:v>
                </c:pt>
                <c:pt idx="506">
                  <c:v>-18,13628024</c:v>
                </c:pt>
                <c:pt idx="507">
                  <c:v>-18,13675754</c:v>
                </c:pt>
                <c:pt idx="508">
                  <c:v>-18,13725063</c:v>
                </c:pt>
                <c:pt idx="509">
                  <c:v>-18,13797716</c:v>
                </c:pt>
                <c:pt idx="510">
                  <c:v>-18,1386512</c:v>
                </c:pt>
                <c:pt idx="511">
                  <c:v>-18,13928189</c:v>
                </c:pt>
                <c:pt idx="512">
                  <c:v>-18,13984637</c:v>
                </c:pt>
                <c:pt idx="513">
                  <c:v>-18,14008455</c:v>
                </c:pt>
                <c:pt idx="514">
                  <c:v>-18,1402812</c:v>
                </c:pt>
                <c:pt idx="515">
                  <c:v>-18,14053126</c:v>
                </c:pt>
                <c:pt idx="516">
                  <c:v>-18,14068852</c:v>
                </c:pt>
                <c:pt idx="517">
                  <c:v>-18,14081843</c:v>
                </c:pt>
                <c:pt idx="518">
                  <c:v>-18,1410121</c:v>
                </c:pt>
                <c:pt idx="519">
                  <c:v>-18,14116372</c:v>
                </c:pt>
                <c:pt idx="520">
                  <c:v>-18,14143092</c:v>
                </c:pt>
                <c:pt idx="521">
                  <c:v>-18,14168051</c:v>
                </c:pt>
                <c:pt idx="522">
                  <c:v>-18,14205439</c:v>
                </c:pt>
                <c:pt idx="523">
                  <c:v>-18,14241048</c:v>
                </c:pt>
                <c:pt idx="524">
                  <c:v>-18,14282022</c:v>
                </c:pt>
                <c:pt idx="525">
                  <c:v>-18,14333915</c:v>
                </c:pt>
                <c:pt idx="526">
                  <c:v>-18,14400617</c:v>
                </c:pt>
                <c:pt idx="527">
                  <c:v>-18,14433571</c:v>
                </c:pt>
                <c:pt idx="528">
                  <c:v>-18,14464114</c:v>
                </c:pt>
                <c:pt idx="529">
                  <c:v>-18,14514257</c:v>
                </c:pt>
                <c:pt idx="530">
                  <c:v>-18,1454235</c:v>
                </c:pt>
                <c:pt idx="531">
                  <c:v>-18,1454913</c:v>
                </c:pt>
                <c:pt idx="532">
                  <c:v>-18,14573214</c:v>
                </c:pt>
                <c:pt idx="533">
                  <c:v>-18,14600097</c:v>
                </c:pt>
                <c:pt idx="534">
                  <c:v>-18,1460758</c:v>
                </c:pt>
                <c:pt idx="535">
                  <c:v>-18,14631128</c:v>
                </c:pt>
                <c:pt idx="536">
                  <c:v>-18,14668935</c:v>
                </c:pt>
                <c:pt idx="537">
                  <c:v>-18,14694398</c:v>
                </c:pt>
                <c:pt idx="538">
                  <c:v>-18,14743641</c:v>
                </c:pt>
                <c:pt idx="539">
                  <c:v>-18,14780834</c:v>
                </c:pt>
                <c:pt idx="540">
                  <c:v>-18,14818906</c:v>
                </c:pt>
                <c:pt idx="541">
                  <c:v>-18,14855819</c:v>
                </c:pt>
                <c:pt idx="542">
                  <c:v>-18,14892727</c:v>
                </c:pt>
                <c:pt idx="543">
                  <c:v>-18,14937301</c:v>
                </c:pt>
                <c:pt idx="544">
                  <c:v>-18,14960043</c:v>
                </c:pt>
                <c:pt idx="545">
                  <c:v>-18,14964332</c:v>
                </c:pt>
                <c:pt idx="546">
                  <c:v>-18,14990474</c:v>
                </c:pt>
                <c:pt idx="547">
                  <c:v>-18,15010596</c:v>
                </c:pt>
                <c:pt idx="548">
                  <c:v>-18,15052254</c:v>
                </c:pt>
                <c:pt idx="549">
                  <c:v>-18,15080687</c:v>
                </c:pt>
                <c:pt idx="550">
                  <c:v>-18,15115342</c:v>
                </c:pt>
                <c:pt idx="551">
                  <c:v>-18,15171221</c:v>
                </c:pt>
                <c:pt idx="552">
                  <c:v>-18,15227654</c:v>
                </c:pt>
                <c:pt idx="553">
                  <c:v>-18,1526094</c:v>
                </c:pt>
                <c:pt idx="554">
                  <c:v>-18,15311557</c:v>
                </c:pt>
                <c:pt idx="555">
                  <c:v>-18,15338277</c:v>
                </c:pt>
                <c:pt idx="556">
                  <c:v>-18,15358338</c:v>
                </c:pt>
                <c:pt idx="557">
                  <c:v>-18,15383898</c:v>
                </c:pt>
                <c:pt idx="558">
                  <c:v>-18,15395227</c:v>
                </c:pt>
                <c:pt idx="559">
                  <c:v>-18,15432387</c:v>
                </c:pt>
                <c:pt idx="560">
                  <c:v>-18,15441267</c:v>
                </c:pt>
                <c:pt idx="561">
                  <c:v>-18,15469463</c:v>
                </c:pt>
                <c:pt idx="562">
                  <c:v>-18,15506572</c:v>
                </c:pt>
                <c:pt idx="563">
                  <c:v>-18,15523317</c:v>
                </c:pt>
                <c:pt idx="564">
                  <c:v>-18,15561133</c:v>
                </c:pt>
                <c:pt idx="565">
                  <c:v>-18,1560674</c:v>
                </c:pt>
                <c:pt idx="566">
                  <c:v>-18,15650647</c:v>
                </c:pt>
                <c:pt idx="567">
                  <c:v>-18,15703923</c:v>
                </c:pt>
                <c:pt idx="568">
                  <c:v>-18,15757647</c:v>
                </c:pt>
                <c:pt idx="569">
                  <c:v>-18,15814844</c:v>
                </c:pt>
                <c:pt idx="570">
                  <c:v>-18,15844404</c:v>
                </c:pt>
                <c:pt idx="571">
                  <c:v>-18,15880954</c:v>
                </c:pt>
                <c:pt idx="572">
                  <c:v>-18,15908637</c:v>
                </c:pt>
                <c:pt idx="573">
                  <c:v>-18,15910449</c:v>
                </c:pt>
                <c:pt idx="574">
                  <c:v>-18,15913825</c:v>
                </c:pt>
                <c:pt idx="575">
                  <c:v>-18,15935124</c:v>
                </c:pt>
                <c:pt idx="576">
                  <c:v>-18,15935092</c:v>
                </c:pt>
                <c:pt idx="577">
                  <c:v>-18,15945462</c:v>
                </c:pt>
                <c:pt idx="578">
                  <c:v>-18,1597458</c:v>
                </c:pt>
                <c:pt idx="579">
                  <c:v>-18,16017742</c:v>
                </c:pt>
                <c:pt idx="580">
                  <c:v>-18,16076164</c:v>
                </c:pt>
                <c:pt idx="581">
                  <c:v>-18,16136318</c:v>
                </c:pt>
                <c:pt idx="582">
                  <c:v>-18,16177743</c:v>
                </c:pt>
                <c:pt idx="583">
                  <c:v>-18,16232803</c:v>
                </c:pt>
                <c:pt idx="584">
                  <c:v>-18,16293954</c:v>
                </c:pt>
                <c:pt idx="585">
                  <c:v>-18,16323327</c:v>
                </c:pt>
                <c:pt idx="586">
                  <c:v>-18,16346853</c:v>
                </c:pt>
                <c:pt idx="587">
                  <c:v>-18,16354955</c:v>
                </c:pt>
                <c:pt idx="588">
                  <c:v>-18,16372157</c:v>
                </c:pt>
                <c:pt idx="589">
                  <c:v>-18,16366098</c:v>
                </c:pt>
                <c:pt idx="590">
                  <c:v>-18,16389922</c:v>
                </c:pt>
                <c:pt idx="591">
                  <c:v>-18,16400823</c:v>
                </c:pt>
                <c:pt idx="592">
                  <c:v>-18,16435855</c:v>
                </c:pt>
                <c:pt idx="593">
                  <c:v>-18,16455622</c:v>
                </c:pt>
                <c:pt idx="594">
                  <c:v>-18,16500949</c:v>
                </c:pt>
                <c:pt idx="595">
                  <c:v>-18,16563157</c:v>
                </c:pt>
                <c:pt idx="596">
                  <c:v>-18,16632336</c:v>
                </c:pt>
                <c:pt idx="597">
                  <c:v>-18,16691242</c:v>
                </c:pt>
                <c:pt idx="598">
                  <c:v>-18,16733133</c:v>
                </c:pt>
                <c:pt idx="599">
                  <c:v>-18,16752681</c:v>
                </c:pt>
                <c:pt idx="600">
                  <c:v>-18,16794204</c:v>
                </c:pt>
                <c:pt idx="601">
                  <c:v>-18,16815485</c:v>
                </c:pt>
                <c:pt idx="602">
                  <c:v>-18,16851061</c:v>
                </c:pt>
                <c:pt idx="603">
                  <c:v>-18,16846503</c:v>
                </c:pt>
                <c:pt idx="604">
                  <c:v>-18,16859988</c:v>
                </c:pt>
                <c:pt idx="605">
                  <c:v>-18,16871187</c:v>
                </c:pt>
                <c:pt idx="606">
                  <c:v>-18,1689881</c:v>
                </c:pt>
                <c:pt idx="607">
                  <c:v>-18,16911225</c:v>
                </c:pt>
                <c:pt idx="608">
                  <c:v>-18,16957069</c:v>
                </c:pt>
                <c:pt idx="609">
                  <c:v>-18,1699245</c:v>
                </c:pt>
                <c:pt idx="610">
                  <c:v>-18,17043012</c:v>
                </c:pt>
                <c:pt idx="611">
                  <c:v>-18,17099832</c:v>
                </c:pt>
                <c:pt idx="612">
                  <c:v>-18,17138822</c:v>
                </c:pt>
                <c:pt idx="613">
                  <c:v>-18,17201723</c:v>
                </c:pt>
                <c:pt idx="614">
                  <c:v>-18,17259325</c:v>
                </c:pt>
                <c:pt idx="615">
                  <c:v>-18,17270334</c:v>
                </c:pt>
                <c:pt idx="616">
                  <c:v>-18,17291503</c:v>
                </c:pt>
                <c:pt idx="617">
                  <c:v>-18,1731079</c:v>
                </c:pt>
                <c:pt idx="618">
                  <c:v>-18,1730489</c:v>
                </c:pt>
                <c:pt idx="619">
                  <c:v>-18,17329799</c:v>
                </c:pt>
                <c:pt idx="620">
                  <c:v>-18,17352895</c:v>
                </c:pt>
                <c:pt idx="621">
                  <c:v>-18,17387904</c:v>
                </c:pt>
                <c:pt idx="622">
                  <c:v>-18,17428607</c:v>
                </c:pt>
                <c:pt idx="623">
                  <c:v>-18,17476696</c:v>
                </c:pt>
                <c:pt idx="624">
                  <c:v>-18,17504752</c:v>
                </c:pt>
                <c:pt idx="625">
                  <c:v>-18,17529958</c:v>
                </c:pt>
                <c:pt idx="626">
                  <c:v>-18,17587398</c:v>
                </c:pt>
                <c:pt idx="627">
                  <c:v>-18,17644958</c:v>
                </c:pt>
                <c:pt idx="628">
                  <c:v>-18,17685568</c:v>
                </c:pt>
                <c:pt idx="629">
                  <c:v>-18,17702132</c:v>
                </c:pt>
                <c:pt idx="630">
                  <c:v>-18,17743534</c:v>
                </c:pt>
                <c:pt idx="631">
                  <c:v>-18,17776922</c:v>
                </c:pt>
                <c:pt idx="632">
                  <c:v>-18,17789225</c:v>
                </c:pt>
                <c:pt idx="633">
                  <c:v>-18,17809076</c:v>
                </c:pt>
                <c:pt idx="634">
                  <c:v>-18,17825369</c:v>
                </c:pt>
                <c:pt idx="635">
                  <c:v>-18,17837109</c:v>
                </c:pt>
                <c:pt idx="636">
                  <c:v>-18,17858911</c:v>
                </c:pt>
                <c:pt idx="637">
                  <c:v>-18,17887176</c:v>
                </c:pt>
                <c:pt idx="638">
                  <c:v>-18,17902883</c:v>
                </c:pt>
                <c:pt idx="639">
                  <c:v>-18,1793432</c:v>
                </c:pt>
                <c:pt idx="640">
                  <c:v>-18,17982809</c:v>
                </c:pt>
                <c:pt idx="641">
                  <c:v>-18,18044612</c:v>
                </c:pt>
                <c:pt idx="642">
                  <c:v>-18,18121022</c:v>
                </c:pt>
                <c:pt idx="643">
                  <c:v>-18,18170932</c:v>
                </c:pt>
                <c:pt idx="644">
                  <c:v>-18,18197447</c:v>
                </c:pt>
                <c:pt idx="645">
                  <c:v>-18,18215593</c:v>
                </c:pt>
                <c:pt idx="646">
                  <c:v>-18,1824506</c:v>
                </c:pt>
                <c:pt idx="647">
                  <c:v>-18,18268823</c:v>
                </c:pt>
                <c:pt idx="648">
                  <c:v>-18,18303948</c:v>
                </c:pt>
                <c:pt idx="649">
                  <c:v>-18,18333564</c:v>
                </c:pt>
                <c:pt idx="650">
                  <c:v>-18,18372419</c:v>
                </c:pt>
                <c:pt idx="651">
                  <c:v>-18,18373858</c:v>
                </c:pt>
                <c:pt idx="652">
                  <c:v>-18,1840074</c:v>
                </c:pt>
                <c:pt idx="653">
                  <c:v>-18,18432759</c:v>
                </c:pt>
                <c:pt idx="654">
                  <c:v>-18,18475079</c:v>
                </c:pt>
                <c:pt idx="655">
                  <c:v>-18,18500373</c:v>
                </c:pt>
                <c:pt idx="656">
                  <c:v>-18,18560015</c:v>
                </c:pt>
                <c:pt idx="657">
                  <c:v>-18,18608598</c:v>
                </c:pt>
                <c:pt idx="658">
                  <c:v>-18,18635154</c:v>
                </c:pt>
                <c:pt idx="659">
                  <c:v>-18,18654647</c:v>
                </c:pt>
                <c:pt idx="660">
                  <c:v>-18,18676673</c:v>
                </c:pt>
                <c:pt idx="661">
                  <c:v>-18,18690927</c:v>
                </c:pt>
                <c:pt idx="662">
                  <c:v>-18,18710978</c:v>
                </c:pt>
                <c:pt idx="663">
                  <c:v>-18,18725246</c:v>
                </c:pt>
                <c:pt idx="664">
                  <c:v>-18,18744296</c:v>
                </c:pt>
                <c:pt idx="665">
                  <c:v>-18,18777945</c:v>
                </c:pt>
                <c:pt idx="666">
                  <c:v>-18,18828683</c:v>
                </c:pt>
                <c:pt idx="667">
                  <c:v>-18,18908865</c:v>
                </c:pt>
                <c:pt idx="668">
                  <c:v>-18,18972456</c:v>
                </c:pt>
                <c:pt idx="669">
                  <c:v>-18,18995166</c:v>
                </c:pt>
                <c:pt idx="670">
                  <c:v>-18,19036564</c:v>
                </c:pt>
                <c:pt idx="671">
                  <c:v>-18,19050198</c:v>
                </c:pt>
                <c:pt idx="672">
                  <c:v>-18,19057467</c:v>
                </c:pt>
                <c:pt idx="673">
                  <c:v>-18,19081942</c:v>
                </c:pt>
                <c:pt idx="674">
                  <c:v>-18,19111535</c:v>
                </c:pt>
                <c:pt idx="675">
                  <c:v>-18,19113025</c:v>
                </c:pt>
                <c:pt idx="676">
                  <c:v>-18,19154409</c:v>
                </c:pt>
                <c:pt idx="677">
                  <c:v>-18,19167605</c:v>
                </c:pt>
                <c:pt idx="678">
                  <c:v>-18,19175363</c:v>
                </c:pt>
                <c:pt idx="679">
                  <c:v>-18,19227075</c:v>
                </c:pt>
                <c:pt idx="680">
                  <c:v>-18,1928119</c:v>
                </c:pt>
                <c:pt idx="681">
                  <c:v>-18,19325241</c:v>
                </c:pt>
                <c:pt idx="682">
                  <c:v>-18,19372939</c:v>
                </c:pt>
                <c:pt idx="683">
                  <c:v>-18,19409987</c:v>
                </c:pt>
                <c:pt idx="684">
                  <c:v>-18,19465568</c:v>
                </c:pt>
                <c:pt idx="685">
                  <c:v>-18,19505387</c:v>
                </c:pt>
                <c:pt idx="686">
                  <c:v>-18,19545597</c:v>
                </c:pt>
                <c:pt idx="687">
                  <c:v>-18,19578812</c:v>
                </c:pt>
                <c:pt idx="688">
                  <c:v>-18,19579008</c:v>
                </c:pt>
                <c:pt idx="689">
                  <c:v>-18,19612773</c:v>
                </c:pt>
                <c:pt idx="690">
                  <c:v>-18,19631232</c:v>
                </c:pt>
                <c:pt idx="691">
                  <c:v>-18,19645728</c:v>
                </c:pt>
                <c:pt idx="692">
                  <c:v>-18,19660201</c:v>
                </c:pt>
                <c:pt idx="693">
                  <c:v>-18,19678375</c:v>
                </c:pt>
                <c:pt idx="694">
                  <c:v>-18,19707554</c:v>
                </c:pt>
                <c:pt idx="695">
                  <c:v>-18,19728872</c:v>
                </c:pt>
                <c:pt idx="696">
                  <c:v>-18,19788784</c:v>
                </c:pt>
                <c:pt idx="697">
                  <c:v>-18,19874498</c:v>
                </c:pt>
                <c:pt idx="698">
                  <c:v>-18,19943495</c:v>
                </c:pt>
                <c:pt idx="699">
                  <c:v>-18,2001286</c:v>
                </c:pt>
                <c:pt idx="700">
                  <c:v>-18,20038485</c:v>
                </c:pt>
                <c:pt idx="701">
                  <c:v>-18,20063836</c:v>
                </c:pt>
                <c:pt idx="702">
                  <c:v>-18,20053894</c:v>
                </c:pt>
                <c:pt idx="703">
                  <c:v>-18,20065051</c:v>
                </c:pt>
                <c:pt idx="704">
                  <c:v>-18,20063342</c:v>
                </c:pt>
                <c:pt idx="705">
                  <c:v>-18,20070467</c:v>
                </c:pt>
                <c:pt idx="706">
                  <c:v>-18,20080036</c:v>
                </c:pt>
                <c:pt idx="707">
                  <c:v>-18,20088688</c:v>
                </c:pt>
                <c:pt idx="708">
                  <c:v>-18,20109359</c:v>
                </c:pt>
                <c:pt idx="709">
                  <c:v>-18,20155003</c:v>
                </c:pt>
                <c:pt idx="710">
                  <c:v>-18,20236936</c:v>
                </c:pt>
                <c:pt idx="711">
                  <c:v>-18,20326692</c:v>
                </c:pt>
                <c:pt idx="712">
                  <c:v>-18,20410027</c:v>
                </c:pt>
                <c:pt idx="713">
                  <c:v>-18,20461962</c:v>
                </c:pt>
                <c:pt idx="714">
                  <c:v>-18,20494838</c:v>
                </c:pt>
                <c:pt idx="715">
                  <c:v>-18,20520528</c:v>
                </c:pt>
                <c:pt idx="716">
                  <c:v>-18,20534591</c:v>
                </c:pt>
                <c:pt idx="717">
                  <c:v>-18,20539201</c:v>
                </c:pt>
                <c:pt idx="718">
                  <c:v>-18,20534079</c:v>
                </c:pt>
                <c:pt idx="719">
                  <c:v>-18,2053082</c:v>
                </c:pt>
                <c:pt idx="720">
                  <c:v>-18,20538298</c:v>
                </c:pt>
                <c:pt idx="721">
                  <c:v>-18,20552328</c:v>
                </c:pt>
                <c:pt idx="722">
                  <c:v>-18,20586797</c:v>
                </c:pt>
                <c:pt idx="723">
                  <c:v>-18,2060153</c:v>
                </c:pt>
                <c:pt idx="724">
                  <c:v>-18,20653614</c:v>
                </c:pt>
                <c:pt idx="725">
                  <c:v>-18,20726844</c:v>
                </c:pt>
                <c:pt idx="726">
                  <c:v>-18,20804936</c:v>
                </c:pt>
                <c:pt idx="727">
                  <c:v>-18,20901276</c:v>
                </c:pt>
                <c:pt idx="728">
                  <c:v>-18,20952308</c:v>
                </c:pt>
                <c:pt idx="729">
                  <c:v>-18,20960509</c:v>
                </c:pt>
                <c:pt idx="730">
                  <c:v>-18,20999591</c:v>
                </c:pt>
                <c:pt idx="731">
                  <c:v>-18,21002171</c:v>
                </c:pt>
                <c:pt idx="732">
                  <c:v>-18,20999754</c:v>
                </c:pt>
                <c:pt idx="733">
                  <c:v>-18,21005599</c:v>
                </c:pt>
                <c:pt idx="734">
                  <c:v>-18,21000625</c:v>
                </c:pt>
                <c:pt idx="735">
                  <c:v>-18,21008947</c:v>
                </c:pt>
                <c:pt idx="736">
                  <c:v>-18,2102667</c:v>
                </c:pt>
                <c:pt idx="737">
                  <c:v>-18,21047154</c:v>
                </c:pt>
                <c:pt idx="738">
                  <c:v>-18,21074498</c:v>
                </c:pt>
                <c:pt idx="739">
                  <c:v>-18,21160096</c:v>
                </c:pt>
                <c:pt idx="740">
                  <c:v>-18,21256953</c:v>
                </c:pt>
                <c:pt idx="741">
                  <c:v>-18,21347836</c:v>
                </c:pt>
                <c:pt idx="742">
                  <c:v>-18,21393229</c:v>
                </c:pt>
                <c:pt idx="743">
                  <c:v>-18,2142311</c:v>
                </c:pt>
                <c:pt idx="744">
                  <c:v>-18,21430687</c:v>
                </c:pt>
                <c:pt idx="745">
                  <c:v>-18,21432442</c:v>
                </c:pt>
                <c:pt idx="746">
                  <c:v>-18,21445038</c:v>
                </c:pt>
                <c:pt idx="747">
                  <c:v>-18,21461067</c:v>
                </c:pt>
                <c:pt idx="748">
                  <c:v>-18,21454426</c:v>
                </c:pt>
                <c:pt idx="749">
                  <c:v>-18,21474655</c:v>
                </c:pt>
                <c:pt idx="750">
                  <c:v>-18,21491172</c:v>
                </c:pt>
                <c:pt idx="751">
                  <c:v>-18,21515717</c:v>
                </c:pt>
                <c:pt idx="752">
                  <c:v>-18,21546408</c:v>
                </c:pt>
                <c:pt idx="753">
                  <c:v>-18,2160572</c:v>
                </c:pt>
                <c:pt idx="754">
                  <c:v>-18,21698815</c:v>
                </c:pt>
                <c:pt idx="755">
                  <c:v>-18,21781679</c:v>
                </c:pt>
                <c:pt idx="756">
                  <c:v>-18,21820483</c:v>
                </c:pt>
                <c:pt idx="757">
                  <c:v>-18,2185503</c:v>
                </c:pt>
                <c:pt idx="758">
                  <c:v>-18,2189103</c:v>
                </c:pt>
                <c:pt idx="759">
                  <c:v>-18,21900269</c:v>
                </c:pt>
                <c:pt idx="760">
                  <c:v>-18,21909959</c:v>
                </c:pt>
                <c:pt idx="761">
                  <c:v>-18,21921857</c:v>
                </c:pt>
                <c:pt idx="762">
                  <c:v>-18,21922933</c:v>
                </c:pt>
                <c:pt idx="763">
                  <c:v>-18,21926313</c:v>
                </c:pt>
                <c:pt idx="764">
                  <c:v>-18,21949513</c:v>
                </c:pt>
                <c:pt idx="765">
                  <c:v>-18,21973019</c:v>
                </c:pt>
                <c:pt idx="766">
                  <c:v>-18,2200704</c:v>
                </c:pt>
                <c:pt idx="767">
                  <c:v>-18,220541</c:v>
                </c:pt>
                <c:pt idx="768">
                  <c:v>-18,22109193</c:v>
                </c:pt>
                <c:pt idx="769">
                  <c:v>-18,22164429</c:v>
                </c:pt>
                <c:pt idx="770">
                  <c:v>-18,22226781</c:v>
                </c:pt>
                <c:pt idx="771">
                  <c:v>-18,22282619</c:v>
                </c:pt>
                <c:pt idx="772">
                  <c:v>-18,22315122</c:v>
                </c:pt>
                <c:pt idx="773">
                  <c:v>-18,22354051</c:v>
                </c:pt>
                <c:pt idx="774">
                  <c:v>-18,22387993</c:v>
                </c:pt>
                <c:pt idx="775">
                  <c:v>-18,22417088</c:v>
                </c:pt>
                <c:pt idx="776">
                  <c:v>-18,22421856</c:v>
                </c:pt>
                <c:pt idx="777">
                  <c:v>-18,22439216</c:v>
                </c:pt>
                <c:pt idx="778">
                  <c:v>-18,22458331</c:v>
                </c:pt>
                <c:pt idx="779">
                  <c:v>-18,22468627</c:v>
                </c:pt>
                <c:pt idx="780">
                  <c:v>-18,22474145</c:v>
                </c:pt>
                <c:pt idx="781">
                  <c:v>-18,22496897</c:v>
                </c:pt>
                <c:pt idx="782">
                  <c:v>-18,22531515</c:v>
                </c:pt>
                <c:pt idx="783">
                  <c:v>-18,22589457</c:v>
                </c:pt>
                <c:pt idx="784">
                  <c:v>-18,22646985</c:v>
                </c:pt>
                <c:pt idx="785">
                  <c:v>-18,22676438</c:v>
                </c:pt>
                <c:pt idx="786">
                  <c:v>-18,22751619</c:v>
                </c:pt>
                <c:pt idx="787">
                  <c:v>-18,22789803</c:v>
                </c:pt>
                <c:pt idx="788">
                  <c:v>-18,22810721</c:v>
                </c:pt>
                <c:pt idx="789">
                  <c:v>-18,22830474</c:v>
                </c:pt>
                <c:pt idx="790">
                  <c:v>-18,22844043</c:v>
                </c:pt>
                <c:pt idx="791">
                  <c:v>-18,22865226</c:v>
                </c:pt>
                <c:pt idx="792">
                  <c:v>-18,22882791</c:v>
                </c:pt>
                <c:pt idx="793">
                  <c:v>-18,22896682</c:v>
                </c:pt>
                <c:pt idx="794">
                  <c:v>-18,22937339</c:v>
                </c:pt>
                <c:pt idx="795">
                  <c:v>-18,22970307</c:v>
                </c:pt>
                <c:pt idx="796">
                  <c:v>-18,23009404</c:v>
                </c:pt>
                <c:pt idx="797">
                  <c:v>-18,23064157</c:v>
                </c:pt>
                <c:pt idx="798">
                  <c:v>-18,23088152</c:v>
                </c:pt>
                <c:pt idx="799">
                  <c:v>-18,23141056</c:v>
                </c:pt>
                <c:pt idx="800">
                  <c:v>-18,23180842</c:v>
                </c:pt>
                <c:pt idx="801">
                  <c:v>-18,23214929</c:v>
                </c:pt>
                <c:pt idx="802">
                  <c:v>-18,23237071</c:v>
                </c:pt>
                <c:pt idx="803">
                  <c:v>-18,23281877</c:v>
                </c:pt>
                <c:pt idx="804">
                  <c:v>-18,23295716</c:v>
                </c:pt>
                <c:pt idx="805">
                  <c:v>-18,23314473</c:v>
                </c:pt>
                <c:pt idx="806">
                  <c:v>-18,23346012</c:v>
                </c:pt>
                <c:pt idx="807">
                  <c:v>-18,23362185</c:v>
                </c:pt>
                <c:pt idx="808">
                  <c:v>-18,23391223</c:v>
                </c:pt>
                <c:pt idx="809">
                  <c:v>-18,23409514</c:v>
                </c:pt>
                <c:pt idx="810">
                  <c:v>-18,23453091</c:v>
                </c:pt>
                <c:pt idx="811">
                  <c:v>-18,23472686</c:v>
                </c:pt>
                <c:pt idx="812">
                  <c:v>-18,23518847</c:v>
                </c:pt>
                <c:pt idx="813">
                  <c:v>-18,23588589</c:v>
                </c:pt>
                <c:pt idx="814">
                  <c:v>-18,23646424</c:v>
                </c:pt>
                <c:pt idx="815">
                  <c:v>-18,23700655</c:v>
                </c:pt>
                <c:pt idx="816">
                  <c:v>-18,23717601</c:v>
                </c:pt>
                <c:pt idx="817">
                  <c:v>-18,2373904</c:v>
                </c:pt>
                <c:pt idx="818">
                  <c:v>-18,23752088</c:v>
                </c:pt>
                <c:pt idx="819">
                  <c:v>-18,23770085</c:v>
                </c:pt>
                <c:pt idx="820">
                  <c:v>-18,23782914</c:v>
                </c:pt>
                <c:pt idx="821">
                  <c:v>-18,23820493</c:v>
                </c:pt>
                <c:pt idx="822">
                  <c:v>-18,23837974</c:v>
                </c:pt>
                <c:pt idx="823">
                  <c:v>-18,23882147</c:v>
                </c:pt>
                <c:pt idx="824">
                  <c:v>-18,23892731</c:v>
                </c:pt>
                <c:pt idx="825">
                  <c:v>-18,23912894</c:v>
                </c:pt>
                <c:pt idx="826">
                  <c:v>-18,23940536</c:v>
                </c:pt>
                <c:pt idx="827">
                  <c:v>-18,23991526</c:v>
                </c:pt>
                <c:pt idx="828">
                  <c:v>-18,2403738</c:v>
                </c:pt>
                <c:pt idx="829">
                  <c:v>-18,24094474</c:v>
                </c:pt>
                <c:pt idx="830">
                  <c:v>-18,24171648</c:v>
                </c:pt>
                <c:pt idx="831">
                  <c:v>-18,24212804</c:v>
                </c:pt>
                <c:pt idx="832">
                  <c:v>-18,24241949</c:v>
                </c:pt>
                <c:pt idx="833">
                  <c:v>-18,24269684</c:v>
                </c:pt>
                <c:pt idx="834">
                  <c:v>-18,24296758</c:v>
                </c:pt>
                <c:pt idx="835">
                  <c:v>-18,24293507</c:v>
                </c:pt>
                <c:pt idx="836">
                  <c:v>-18,24324674</c:v>
                </c:pt>
                <c:pt idx="837">
                  <c:v>-18,24336972</c:v>
                </c:pt>
                <c:pt idx="838">
                  <c:v>-18,2435612</c:v>
                </c:pt>
                <c:pt idx="839">
                  <c:v>-18,24379617</c:v>
                </c:pt>
                <c:pt idx="840">
                  <c:v>-18,24422128</c:v>
                </c:pt>
                <c:pt idx="841">
                  <c:v>-18,24470952</c:v>
                </c:pt>
                <c:pt idx="842">
                  <c:v>-18,24508363</c:v>
                </c:pt>
                <c:pt idx="843">
                  <c:v>-18,24558133</c:v>
                </c:pt>
                <c:pt idx="844">
                  <c:v>-18,24582669</c:v>
                </c:pt>
                <c:pt idx="845">
                  <c:v>-18,24605878</c:v>
                </c:pt>
                <c:pt idx="846">
                  <c:v>-18,24627601</c:v>
                </c:pt>
                <c:pt idx="847">
                  <c:v>-18,24651149</c:v>
                </c:pt>
                <c:pt idx="848">
                  <c:v>-18,24673687</c:v>
                </c:pt>
                <c:pt idx="849">
                  <c:v>-18,24706661</c:v>
                </c:pt>
                <c:pt idx="850">
                  <c:v>-18,24723974</c:v>
                </c:pt>
                <c:pt idx="851">
                  <c:v>-18,24764566</c:v>
                </c:pt>
                <c:pt idx="852">
                  <c:v>-18,24825069</c:v>
                </c:pt>
                <c:pt idx="853">
                  <c:v>-18,24879677</c:v>
                </c:pt>
                <c:pt idx="854">
                  <c:v>-18,24915701</c:v>
                </c:pt>
                <c:pt idx="855">
                  <c:v>-18,24950742</c:v>
                </c:pt>
                <c:pt idx="856">
                  <c:v>-18,24984139</c:v>
                </c:pt>
                <c:pt idx="857">
                  <c:v>-18,25013755</c:v>
                </c:pt>
                <c:pt idx="858">
                  <c:v>-18,25030784</c:v>
                </c:pt>
                <c:pt idx="859">
                  <c:v>-18,2505172</c:v>
                </c:pt>
                <c:pt idx="860">
                  <c:v>-18,25068996</c:v>
                </c:pt>
                <c:pt idx="861">
                  <c:v>-18,2511675</c:v>
                </c:pt>
                <c:pt idx="862">
                  <c:v>-18,2514183</c:v>
                </c:pt>
                <c:pt idx="863">
                  <c:v>-18,25137882</c:v>
                </c:pt>
                <c:pt idx="864">
                  <c:v>-18,25183312</c:v>
                </c:pt>
                <c:pt idx="865">
                  <c:v>-18,25227284</c:v>
                </c:pt>
                <c:pt idx="866">
                  <c:v>-18,25252569</c:v>
                </c:pt>
                <c:pt idx="867">
                  <c:v>-18,25299494</c:v>
                </c:pt>
                <c:pt idx="868">
                  <c:v>-18,2532972</c:v>
                </c:pt>
                <c:pt idx="869">
                  <c:v>-18,25351103</c:v>
                </c:pt>
                <c:pt idx="870">
                  <c:v>-18,25415528</c:v>
                </c:pt>
                <c:pt idx="871">
                  <c:v>-18,25455891</c:v>
                </c:pt>
                <c:pt idx="872">
                  <c:v>-18,25514276</c:v>
                </c:pt>
                <c:pt idx="873">
                  <c:v>-18,25552525</c:v>
                </c:pt>
                <c:pt idx="874">
                  <c:v>-18,25591152</c:v>
                </c:pt>
                <c:pt idx="875">
                  <c:v>-18,25610281</c:v>
                </c:pt>
                <c:pt idx="876">
                  <c:v>-18,25621257</c:v>
                </c:pt>
                <c:pt idx="877">
                  <c:v>-18,25633727</c:v>
                </c:pt>
                <c:pt idx="878">
                  <c:v>-18,25646463</c:v>
                </c:pt>
                <c:pt idx="879">
                  <c:v>-18,25666109</c:v>
                </c:pt>
                <c:pt idx="880">
                  <c:v>-18,25693406</c:v>
                </c:pt>
                <c:pt idx="881">
                  <c:v>-18,25701248</c:v>
                </c:pt>
                <c:pt idx="882">
                  <c:v>-18,25743735</c:v>
                </c:pt>
                <c:pt idx="883">
                  <c:v>-18,25779405</c:v>
                </c:pt>
                <c:pt idx="884">
                  <c:v>-18,25826655</c:v>
                </c:pt>
                <c:pt idx="885">
                  <c:v>-18,25879797</c:v>
                </c:pt>
                <c:pt idx="886">
                  <c:v>-18,25928491</c:v>
                </c:pt>
                <c:pt idx="887">
                  <c:v>-18,25982656</c:v>
                </c:pt>
                <c:pt idx="888">
                  <c:v>-18,26019728</c:v>
                </c:pt>
                <c:pt idx="889">
                  <c:v>-18,26054084</c:v>
                </c:pt>
                <c:pt idx="890">
                  <c:v>-18,26085749</c:v>
                </c:pt>
                <c:pt idx="891">
                  <c:v>-18,26096902</c:v>
                </c:pt>
                <c:pt idx="892">
                  <c:v>-18,2611109</c:v>
                </c:pt>
                <c:pt idx="893">
                  <c:v>-18,26120134</c:v>
                </c:pt>
                <c:pt idx="894">
                  <c:v>-18,26167682</c:v>
                </c:pt>
                <c:pt idx="895">
                  <c:v>-18,26177028</c:v>
                </c:pt>
                <c:pt idx="896">
                  <c:v>-18,26210244</c:v>
                </c:pt>
                <c:pt idx="897">
                  <c:v>-18,2624392</c:v>
                </c:pt>
                <c:pt idx="898">
                  <c:v>-18,26290649</c:v>
                </c:pt>
                <c:pt idx="899">
                  <c:v>-18,26347623</c:v>
                </c:pt>
                <c:pt idx="900">
                  <c:v>-18,26361532</c:v>
                </c:pt>
                <c:pt idx="901">
                  <c:v>-18,26437603</c:v>
                </c:pt>
                <c:pt idx="902">
                  <c:v>-18,2647372</c:v>
                </c:pt>
                <c:pt idx="903">
                  <c:v>-18,26521189</c:v>
                </c:pt>
                <c:pt idx="904">
                  <c:v>-18,2654294</c:v>
                </c:pt>
                <c:pt idx="905">
                  <c:v>-18,26566284</c:v>
                </c:pt>
                <c:pt idx="906">
                  <c:v>-18,26583471</c:v>
                </c:pt>
                <c:pt idx="907">
                  <c:v>-18,26591057</c:v>
                </c:pt>
                <c:pt idx="908">
                  <c:v>-18,26621488</c:v>
                </c:pt>
                <c:pt idx="909">
                  <c:v>-18,26629269</c:v>
                </c:pt>
                <c:pt idx="910">
                  <c:v>-18,26655639</c:v>
                </c:pt>
                <c:pt idx="911">
                  <c:v>-18,26675826</c:v>
                </c:pt>
                <c:pt idx="912">
                  <c:v>-18,2671231</c:v>
                </c:pt>
                <c:pt idx="913">
                  <c:v>-18,26736162</c:v>
                </c:pt>
                <c:pt idx="914">
                  <c:v>-18,26767766</c:v>
                </c:pt>
                <c:pt idx="915">
                  <c:v>-18,26818071</c:v>
                </c:pt>
                <c:pt idx="916">
                  <c:v>-18,2688549</c:v>
                </c:pt>
                <c:pt idx="917">
                  <c:v>-18,2693424</c:v>
                </c:pt>
                <c:pt idx="918">
                  <c:v>-18,26961914</c:v>
                </c:pt>
                <c:pt idx="919">
                  <c:v>-18,26992639</c:v>
                </c:pt>
                <c:pt idx="920">
                  <c:v>-18,27010497</c:v>
                </c:pt>
                <c:pt idx="921">
                  <c:v>-18,27054721</c:v>
                </c:pt>
                <c:pt idx="922">
                  <c:v>-18,27052429</c:v>
                </c:pt>
                <c:pt idx="923">
                  <c:v>-18,27089445</c:v>
                </c:pt>
                <c:pt idx="924">
                  <c:v>-18,2710524</c:v>
                </c:pt>
                <c:pt idx="925">
                  <c:v>-18,27124542</c:v>
                </c:pt>
                <c:pt idx="926">
                  <c:v>-18,27166177</c:v>
                </c:pt>
                <c:pt idx="927">
                  <c:v>-18,27188659</c:v>
                </c:pt>
                <c:pt idx="928">
                  <c:v>-18,27223178</c:v>
                </c:pt>
                <c:pt idx="929">
                  <c:v>-18,27253707</c:v>
                </c:pt>
                <c:pt idx="930">
                  <c:v>-18,27288622</c:v>
                </c:pt>
                <c:pt idx="931">
                  <c:v>-18,27319589</c:v>
                </c:pt>
                <c:pt idx="932">
                  <c:v>-18,27343775</c:v>
                </c:pt>
                <c:pt idx="933">
                  <c:v>-18,27369512</c:v>
                </c:pt>
                <c:pt idx="934">
                  <c:v>-18,27386202</c:v>
                </c:pt>
                <c:pt idx="935">
                  <c:v>-18,27423431</c:v>
                </c:pt>
                <c:pt idx="936">
                  <c:v>-18,27435306</c:v>
                </c:pt>
                <c:pt idx="937">
                  <c:v>-18,27476898</c:v>
                </c:pt>
                <c:pt idx="938">
                  <c:v>-18,27510822</c:v>
                </c:pt>
                <c:pt idx="939">
                  <c:v>-18,27563591</c:v>
                </c:pt>
                <c:pt idx="940">
                  <c:v>-18,27603656</c:v>
                </c:pt>
                <c:pt idx="941">
                  <c:v>-18,27635666</c:v>
                </c:pt>
                <c:pt idx="942">
                  <c:v>-18,27655675</c:v>
                </c:pt>
                <c:pt idx="943">
                  <c:v>-18,2766903</c:v>
                </c:pt>
                <c:pt idx="944">
                  <c:v>-18,27703545</c:v>
                </c:pt>
                <c:pt idx="945">
                  <c:v>-18,27732709</c:v>
                </c:pt>
                <c:pt idx="946">
                  <c:v>-18,27747154</c:v>
                </c:pt>
                <c:pt idx="947">
                  <c:v>-18,27776686</c:v>
                </c:pt>
                <c:pt idx="948">
                  <c:v>-18,27829567</c:v>
                </c:pt>
                <c:pt idx="949">
                  <c:v>-18,27877199</c:v>
                </c:pt>
                <c:pt idx="950">
                  <c:v>-18,27904655</c:v>
                </c:pt>
                <c:pt idx="951">
                  <c:v>-18,27928306</c:v>
                </c:pt>
                <c:pt idx="952">
                  <c:v>-18,2794174</c:v>
                </c:pt>
                <c:pt idx="953">
                  <c:v>-18,27972991</c:v>
                </c:pt>
                <c:pt idx="954">
                  <c:v>-18,27977289</c:v>
                </c:pt>
                <c:pt idx="955">
                  <c:v>-18,27972716</c:v>
                </c:pt>
                <c:pt idx="956">
                  <c:v>-18,28008521</c:v>
                </c:pt>
                <c:pt idx="957">
                  <c:v>-18,28038272</c:v>
                </c:pt>
                <c:pt idx="958">
                  <c:v>-18,28075855</c:v>
                </c:pt>
                <c:pt idx="959">
                  <c:v>-18,28142128</c:v>
                </c:pt>
                <c:pt idx="960">
                  <c:v>-18,2817038</c:v>
                </c:pt>
                <c:pt idx="961">
                  <c:v>-18,2821967</c:v>
                </c:pt>
                <c:pt idx="962">
                  <c:v>-18,28300071</c:v>
                </c:pt>
                <c:pt idx="963">
                  <c:v>-18,28327187</c:v>
                </c:pt>
                <c:pt idx="964">
                  <c:v>-18,28346814</c:v>
                </c:pt>
                <c:pt idx="965">
                  <c:v>-18,28374884</c:v>
                </c:pt>
                <c:pt idx="966">
                  <c:v>-18,28397525</c:v>
                </c:pt>
                <c:pt idx="967">
                  <c:v>-18,28417879</c:v>
                </c:pt>
                <c:pt idx="968">
                  <c:v>-18,2843224</c:v>
                </c:pt>
                <c:pt idx="969">
                  <c:v>-18,28437548</c:v>
                </c:pt>
                <c:pt idx="970">
                  <c:v>-18,28436231</c:v>
                </c:pt>
                <c:pt idx="971">
                  <c:v>-18,28450363</c:v>
                </c:pt>
                <c:pt idx="972">
                  <c:v>-18,28468925</c:v>
                </c:pt>
                <c:pt idx="973">
                  <c:v>-18,2848336</c:v>
                </c:pt>
                <c:pt idx="974">
                  <c:v>-18,28531016</c:v>
                </c:pt>
                <c:pt idx="975">
                  <c:v>-18,28585563</c:v>
                </c:pt>
                <c:pt idx="976">
                  <c:v>-18,28639543</c:v>
                </c:pt>
                <c:pt idx="977">
                  <c:v>-18,28707096</c:v>
                </c:pt>
                <c:pt idx="978">
                  <c:v>-18,28725243</c:v>
                </c:pt>
                <c:pt idx="979">
                  <c:v>-18,28766808</c:v>
                </c:pt>
                <c:pt idx="980">
                  <c:v>-18,28800108</c:v>
                </c:pt>
                <c:pt idx="981">
                  <c:v>-18,28844294</c:v>
                </c:pt>
                <c:pt idx="982">
                  <c:v>-18,28865044</c:v>
                </c:pt>
                <c:pt idx="983">
                  <c:v>-18,28875927</c:v>
                </c:pt>
                <c:pt idx="984">
                  <c:v>-18,28906898</c:v>
                </c:pt>
                <c:pt idx="985">
                  <c:v>-18,28935107</c:v>
                </c:pt>
                <c:pt idx="986">
                  <c:v>-18,28958763</c:v>
                </c:pt>
                <c:pt idx="987">
                  <c:v>-18,28963368</c:v>
                </c:pt>
                <c:pt idx="988">
                  <c:v>-18,29000891</c:v>
                </c:pt>
                <c:pt idx="989">
                  <c:v>-18,2901603</c:v>
                </c:pt>
                <c:pt idx="990">
                  <c:v>-18,29052477</c:v>
                </c:pt>
                <c:pt idx="991">
                  <c:v>-18,29099723</c:v>
                </c:pt>
                <c:pt idx="992">
                  <c:v>-18,29101172</c:v>
                </c:pt>
                <c:pt idx="993">
                  <c:v>-18,29121223</c:v>
                </c:pt>
                <c:pt idx="994">
                  <c:v>-18,29164632</c:v>
                </c:pt>
                <c:pt idx="995">
                  <c:v>-18,2921151</c:v>
                </c:pt>
                <c:pt idx="996">
                  <c:v>-18,29261601</c:v>
                </c:pt>
                <c:pt idx="997">
                  <c:v>-18,29289462</c:v>
                </c:pt>
                <c:pt idx="998">
                  <c:v>-18,29322002</c:v>
                </c:pt>
                <c:pt idx="999">
                  <c:v>-18,29367544</c:v>
                </c:pt>
                <c:pt idx="1000">
                  <c:v>-18,29429644</c:v>
                </c:pt>
                <c:pt idx="1001">
                  <c:v>-18,29435214</c:v>
                </c:pt>
                <c:pt idx="1002">
                  <c:v>-18,29457891</c:v>
                </c:pt>
                <c:pt idx="1003">
                  <c:v>-18,29481491</c:v>
                </c:pt>
                <c:pt idx="1004">
                  <c:v>-18,29500453</c:v>
                </c:pt>
                <c:pt idx="1005">
                  <c:v>-18,29509873</c:v>
                </c:pt>
                <c:pt idx="1006">
                  <c:v>-18,29514111</c:v>
                </c:pt>
                <c:pt idx="1007">
                  <c:v>-18,29533263</c:v>
                </c:pt>
                <c:pt idx="1008">
                  <c:v>-18,29559811</c:v>
                </c:pt>
                <c:pt idx="1009">
                  <c:v>-18,29583504</c:v>
                </c:pt>
                <c:pt idx="1010">
                  <c:v>-18,29630442</c:v>
                </c:pt>
                <c:pt idx="1011">
                  <c:v>-18,29666047</c:v>
                </c:pt>
                <c:pt idx="1012">
                  <c:v>-18,29724478</c:v>
                </c:pt>
                <c:pt idx="1013">
                  <c:v>-18,29769475</c:v>
                </c:pt>
                <c:pt idx="1014">
                  <c:v>-18,29813666</c:v>
                </c:pt>
                <c:pt idx="1015">
                  <c:v>-18,2983483</c:v>
                </c:pt>
                <c:pt idx="1016">
                  <c:v>-18,29875436</c:v>
                </c:pt>
                <c:pt idx="1017">
                  <c:v>-18,29895553</c:v>
                </c:pt>
                <c:pt idx="1018">
                  <c:v>-18,2993206</c:v>
                </c:pt>
                <c:pt idx="1019">
                  <c:v>-18,29934696</c:v>
                </c:pt>
                <c:pt idx="1020">
                  <c:v>-18,29945797</c:v>
                </c:pt>
                <c:pt idx="1021">
                  <c:v>-18,29964247</c:v>
                </c:pt>
                <c:pt idx="1022">
                  <c:v>-18,29983795</c:v>
                </c:pt>
                <c:pt idx="1023">
                  <c:v>-18,30002645</c:v>
                </c:pt>
                <c:pt idx="1024">
                  <c:v>-18,30062995</c:v>
                </c:pt>
                <c:pt idx="1025">
                  <c:v>-18,30085049</c:v>
                </c:pt>
                <c:pt idx="1026">
                  <c:v>-18,30146516</c:v>
                </c:pt>
                <c:pt idx="1027">
                  <c:v>-18,30182181</c:v>
                </c:pt>
                <c:pt idx="1028">
                  <c:v>-18,30228757</c:v>
                </c:pt>
                <c:pt idx="1029">
                  <c:v>-18,30247644</c:v>
                </c:pt>
                <c:pt idx="1030">
                  <c:v>-18,30284114</c:v>
                </c:pt>
                <c:pt idx="1031">
                  <c:v>-18,30305302</c:v>
                </c:pt>
                <c:pt idx="1032">
                  <c:v>-18,30334662</c:v>
                </c:pt>
                <c:pt idx="1033">
                  <c:v>-18,30365172</c:v>
                </c:pt>
                <c:pt idx="1034">
                  <c:v>-18,30371482</c:v>
                </c:pt>
                <c:pt idx="1035">
                  <c:v>-18,30394388</c:v>
                </c:pt>
                <c:pt idx="1036">
                  <c:v>-18,30433978</c:v>
                </c:pt>
                <c:pt idx="1037">
                  <c:v>-18,30467441</c:v>
                </c:pt>
                <c:pt idx="1038">
                  <c:v>-18,30497881</c:v>
                </c:pt>
                <c:pt idx="1039">
                  <c:v>-18,30515827</c:v>
                </c:pt>
                <c:pt idx="1040">
                  <c:v>-18,30562808</c:v>
                </c:pt>
                <c:pt idx="1041">
                  <c:v>-18,30582268</c:v>
                </c:pt>
                <c:pt idx="1042">
                  <c:v>-18,30610808</c:v>
                </c:pt>
                <c:pt idx="1043">
                  <c:v>-18,30620736</c:v>
                </c:pt>
                <c:pt idx="1044">
                  <c:v>-18,30661263</c:v>
                </c:pt>
                <c:pt idx="1045">
                  <c:v>-18,30694469</c:v>
                </c:pt>
                <c:pt idx="1046">
                  <c:v>-18,30738996</c:v>
                </c:pt>
                <c:pt idx="1047">
                  <c:v>-18,30772607</c:v>
                </c:pt>
                <c:pt idx="1048">
                  <c:v>-18,30789403</c:v>
                </c:pt>
                <c:pt idx="1049">
                  <c:v>-18,30819466</c:v>
                </c:pt>
                <c:pt idx="1050">
                  <c:v>-18,30852449</c:v>
                </c:pt>
                <c:pt idx="1051">
                  <c:v>-18,30881246</c:v>
                </c:pt>
                <c:pt idx="1052">
                  <c:v>-18,30907956</c:v>
                </c:pt>
                <c:pt idx="1053">
                  <c:v>-18,30923993</c:v>
                </c:pt>
                <c:pt idx="1054">
                  <c:v>-18,30971719</c:v>
                </c:pt>
                <c:pt idx="1055">
                  <c:v>-18,31006648</c:v>
                </c:pt>
                <c:pt idx="1056">
                  <c:v>-18,31076302</c:v>
                </c:pt>
                <c:pt idx="1057">
                  <c:v>-18,310962</c:v>
                </c:pt>
                <c:pt idx="1058">
                  <c:v>-18,31132559</c:v>
                </c:pt>
                <c:pt idx="1059">
                  <c:v>-18,31162417</c:v>
                </c:pt>
                <c:pt idx="1060">
                  <c:v>-18,31173779</c:v>
                </c:pt>
                <c:pt idx="1061">
                  <c:v>-18,31211493</c:v>
                </c:pt>
                <c:pt idx="1062">
                  <c:v>-18,31219321</c:v>
                </c:pt>
                <c:pt idx="1063">
                  <c:v>-18,31226142</c:v>
                </c:pt>
                <c:pt idx="1064">
                  <c:v>-18,31252979</c:v>
                </c:pt>
                <c:pt idx="1065">
                  <c:v>-18,31280639</c:v>
                </c:pt>
                <c:pt idx="1066">
                  <c:v>-18,31304271</c:v>
                </c:pt>
                <c:pt idx="1067">
                  <c:v>-18,31322357</c:v>
                </c:pt>
                <c:pt idx="1068">
                  <c:v>-18,31357832</c:v>
                </c:pt>
                <c:pt idx="1069">
                  <c:v>-18,31407052</c:v>
                </c:pt>
                <c:pt idx="1070">
                  <c:v>-18,31477716</c:v>
                </c:pt>
                <c:pt idx="1071">
                  <c:v>-18,31496771</c:v>
                </c:pt>
                <c:pt idx="1072">
                  <c:v>-18,31545954</c:v>
                </c:pt>
                <c:pt idx="1073">
                  <c:v>-18,31576208</c:v>
                </c:pt>
                <c:pt idx="1074">
                  <c:v>-18,31607701</c:v>
                </c:pt>
                <c:pt idx="1075">
                  <c:v>-18,3162751</c:v>
                </c:pt>
                <c:pt idx="1076">
                  <c:v>-18,31643231</c:v>
                </c:pt>
                <c:pt idx="1077">
                  <c:v>-18,31683534</c:v>
                </c:pt>
                <c:pt idx="1078">
                  <c:v>-18,31688395</c:v>
                </c:pt>
                <c:pt idx="1079">
                  <c:v>-18,31715776</c:v>
                </c:pt>
                <c:pt idx="1080">
                  <c:v>-18,31735343</c:v>
                </c:pt>
                <c:pt idx="1081">
                  <c:v>-18,31742174</c:v>
                </c:pt>
                <c:pt idx="1082">
                  <c:v>-18,31745122</c:v>
                </c:pt>
                <c:pt idx="1083">
                  <c:v>-18,31761578</c:v>
                </c:pt>
                <c:pt idx="1084">
                  <c:v>-18,31805658</c:v>
                </c:pt>
                <c:pt idx="1085">
                  <c:v>-18,31842035</c:v>
                </c:pt>
                <c:pt idx="1086">
                  <c:v>-18,31908448</c:v>
                </c:pt>
                <c:pt idx="1087">
                  <c:v>-18,31956672</c:v>
                </c:pt>
                <c:pt idx="1088">
                  <c:v>-18,32019029</c:v>
                </c:pt>
                <c:pt idx="1089">
                  <c:v>-18,32055686</c:v>
                </c:pt>
                <c:pt idx="1090">
                  <c:v>-18,32071001</c:v>
                </c:pt>
                <c:pt idx="1091">
                  <c:v>-18,32114773</c:v>
                </c:pt>
                <c:pt idx="1092">
                  <c:v>-18,32141921</c:v>
                </c:pt>
                <c:pt idx="1093">
                  <c:v>-18,32176571</c:v>
                </c:pt>
                <c:pt idx="1094">
                  <c:v>-18,32200916</c:v>
                </c:pt>
                <c:pt idx="1095">
                  <c:v>-18,32219044</c:v>
                </c:pt>
                <c:pt idx="1096">
                  <c:v>-18,322486</c:v>
                </c:pt>
                <c:pt idx="1097">
                  <c:v>-18,32261587</c:v>
                </c:pt>
                <c:pt idx="1098">
                  <c:v>-18,32287766</c:v>
                </c:pt>
                <c:pt idx="1099">
                  <c:v>-18,32294407</c:v>
                </c:pt>
                <c:pt idx="1100">
                  <c:v>-18,32291585</c:v>
                </c:pt>
                <c:pt idx="1101">
                  <c:v>-18,32314561</c:v>
                </c:pt>
                <c:pt idx="1102">
                  <c:v>-18,32339683</c:v>
                </c:pt>
                <c:pt idx="1103">
                  <c:v>-18,32377905</c:v>
                </c:pt>
                <c:pt idx="1104">
                  <c:v>-18,32405239</c:v>
                </c:pt>
                <c:pt idx="1105">
                  <c:v>-18,32460457</c:v>
                </c:pt>
                <c:pt idx="1106">
                  <c:v>-18,32514739</c:v>
                </c:pt>
                <c:pt idx="1107">
                  <c:v>-18,3255954</c:v>
                </c:pt>
                <c:pt idx="1108">
                  <c:v>-18,32634065</c:v>
                </c:pt>
                <c:pt idx="1109">
                  <c:v>-18,32655974</c:v>
                </c:pt>
                <c:pt idx="1110">
                  <c:v>-18,3268363</c:v>
                </c:pt>
                <c:pt idx="1111">
                  <c:v>-18,32710689</c:v>
                </c:pt>
                <c:pt idx="1112">
                  <c:v>-18,32749423</c:v>
                </c:pt>
                <c:pt idx="1113">
                  <c:v>-18,32757349</c:v>
                </c:pt>
                <c:pt idx="1114">
                  <c:v>-18,32768208</c:v>
                </c:pt>
                <c:pt idx="1115">
                  <c:v>-18,32775789</c:v>
                </c:pt>
                <c:pt idx="1116">
                  <c:v>-18,32803766</c:v>
                </c:pt>
                <c:pt idx="1117">
                  <c:v>-18,32835757</c:v>
                </c:pt>
                <c:pt idx="1118">
                  <c:v>-18,3283815</c:v>
                </c:pt>
                <c:pt idx="1119">
                  <c:v>-18,32881745</c:v>
                </c:pt>
                <c:pt idx="1120">
                  <c:v>-18,32929783</c:v>
                </c:pt>
                <c:pt idx="1121">
                  <c:v>-18,3296962</c:v>
                </c:pt>
                <c:pt idx="1122">
                  <c:v>-18,33018873</c:v>
                </c:pt>
                <c:pt idx="1123">
                  <c:v>-18,33037965</c:v>
                </c:pt>
                <c:pt idx="1124">
                  <c:v>-18,33064238</c:v>
                </c:pt>
                <c:pt idx="1125">
                  <c:v>-18,33099931</c:v>
                </c:pt>
                <c:pt idx="1126">
                  <c:v>-18,33140802</c:v>
                </c:pt>
                <c:pt idx="1127">
                  <c:v>-18,33148621</c:v>
                </c:pt>
                <c:pt idx="1128">
                  <c:v>-18,33179815</c:v>
                </c:pt>
                <c:pt idx="1129">
                  <c:v>-18,33206418</c:v>
                </c:pt>
                <c:pt idx="1130">
                  <c:v>-18,33242656</c:v>
                </c:pt>
                <c:pt idx="1131">
                  <c:v>-18,33284719</c:v>
                </c:pt>
                <c:pt idx="1132">
                  <c:v>-18,33293274</c:v>
                </c:pt>
                <c:pt idx="1133">
                  <c:v>-18,33311742</c:v>
                </c:pt>
                <c:pt idx="1134">
                  <c:v>-18,33335756</c:v>
                </c:pt>
                <c:pt idx="1135">
                  <c:v>-18,33358294</c:v>
                </c:pt>
                <c:pt idx="1136">
                  <c:v>-18,33386522</c:v>
                </c:pt>
                <c:pt idx="1137">
                  <c:v>-18,33403347</c:v>
                </c:pt>
                <c:pt idx="1138">
                  <c:v>-18,33445298</c:v>
                </c:pt>
                <c:pt idx="1139">
                  <c:v>-18,33508595</c:v>
                </c:pt>
                <c:pt idx="1140">
                  <c:v>-18,33575069</c:v>
                </c:pt>
                <c:pt idx="1141">
                  <c:v>-18,33594892</c:v>
                </c:pt>
                <c:pt idx="1142">
                  <c:v>-18,33629304</c:v>
                </c:pt>
                <c:pt idx="1143">
                  <c:v>-18,33664643</c:v>
                </c:pt>
                <c:pt idx="1144">
                  <c:v>-18,33673016</c:v>
                </c:pt>
                <c:pt idx="1145">
                  <c:v>-18,33694776</c:v>
                </c:pt>
                <c:pt idx="1146">
                  <c:v>-18,33711042</c:v>
                </c:pt>
                <c:pt idx="1147">
                  <c:v>-18,33723717</c:v>
                </c:pt>
                <c:pt idx="1148">
                  <c:v>-18,33771205</c:v>
                </c:pt>
                <c:pt idx="1149">
                  <c:v>-18,33781953</c:v>
                </c:pt>
                <c:pt idx="1150">
                  <c:v>-18,33808826</c:v>
                </c:pt>
                <c:pt idx="1151">
                  <c:v>-18,33826353</c:v>
                </c:pt>
                <c:pt idx="1152">
                  <c:v>-18,33873846</c:v>
                </c:pt>
                <c:pt idx="1153">
                  <c:v>-18,33922759</c:v>
                </c:pt>
                <c:pt idx="1154">
                  <c:v>-18,33986988</c:v>
                </c:pt>
                <c:pt idx="1155">
                  <c:v>-18,34009023</c:v>
                </c:pt>
                <c:pt idx="1156">
                  <c:v>-18,34042294</c:v>
                </c:pt>
                <c:pt idx="1157">
                  <c:v>-18,34072758</c:v>
                </c:pt>
                <c:pt idx="1158">
                  <c:v>-18,34079491</c:v>
                </c:pt>
                <c:pt idx="1159">
                  <c:v>-18,34090374</c:v>
                </c:pt>
                <c:pt idx="1160">
                  <c:v>-18,34100218</c:v>
                </c:pt>
                <c:pt idx="1161">
                  <c:v>-18,34112591</c:v>
                </c:pt>
                <c:pt idx="1162">
                  <c:v>-18,34152349</c:v>
                </c:pt>
                <c:pt idx="1163">
                  <c:v>-18,34198854</c:v>
                </c:pt>
                <c:pt idx="1164">
                  <c:v>-18,34248564</c:v>
                </c:pt>
                <c:pt idx="1165">
                  <c:v>-18,34273109</c:v>
                </c:pt>
                <c:pt idx="1166">
                  <c:v>-18,34345677</c:v>
                </c:pt>
                <c:pt idx="1167">
                  <c:v>-18,34369706</c:v>
                </c:pt>
                <c:pt idx="1168">
                  <c:v>-18,34388625</c:v>
                </c:pt>
                <c:pt idx="1169">
                  <c:v>-18,34401287</c:v>
                </c:pt>
                <c:pt idx="1170">
                  <c:v>-18,34430791</c:v>
                </c:pt>
                <c:pt idx="1171">
                  <c:v>-18,34460225</c:v>
                </c:pt>
                <c:pt idx="1172">
                  <c:v>-18,34499811</c:v>
                </c:pt>
                <c:pt idx="1173">
                  <c:v>-18,34521688</c:v>
                </c:pt>
                <c:pt idx="1174">
                  <c:v>-18,34537409</c:v>
                </c:pt>
                <c:pt idx="1175">
                  <c:v>-18,34553153</c:v>
                </c:pt>
                <c:pt idx="1176">
                  <c:v>-18,34596017</c:v>
                </c:pt>
                <c:pt idx="1177">
                  <c:v>-18,34631943</c:v>
                </c:pt>
                <c:pt idx="1178">
                  <c:v>-18,34674444</c:v>
                </c:pt>
                <c:pt idx="1179">
                  <c:v>-18,34686951</c:v>
                </c:pt>
                <c:pt idx="1180">
                  <c:v>-18,34710388</c:v>
                </c:pt>
                <c:pt idx="1181">
                  <c:v>-18,34743739</c:v>
                </c:pt>
                <c:pt idx="1182">
                  <c:v>-18,34763525</c:v>
                </c:pt>
                <c:pt idx="1183">
                  <c:v>-18,34789136</c:v>
                </c:pt>
                <c:pt idx="1184">
                  <c:v>-18,34817313</c:v>
                </c:pt>
                <c:pt idx="1185">
                  <c:v>-18,3485017</c:v>
                </c:pt>
                <c:pt idx="1186">
                  <c:v>-18,34908601</c:v>
                </c:pt>
                <c:pt idx="1187">
                  <c:v>-18,34965775</c:v>
                </c:pt>
                <c:pt idx="1188">
                  <c:v>-18,34980919</c:v>
                </c:pt>
                <c:pt idx="1189">
                  <c:v>-18,35050274</c:v>
                </c:pt>
                <c:pt idx="1190">
                  <c:v>-18,35089935</c:v>
                </c:pt>
                <c:pt idx="1191">
                  <c:v>-18,35101027</c:v>
                </c:pt>
                <c:pt idx="1192">
                  <c:v>-18,35112058</c:v>
                </c:pt>
                <c:pt idx="1193">
                  <c:v>-18,35115169</c:v>
                </c:pt>
                <c:pt idx="1194">
                  <c:v>-18,35124314</c:v>
                </c:pt>
                <c:pt idx="1195">
                  <c:v>-18,35135309</c:v>
                </c:pt>
                <c:pt idx="1196">
                  <c:v>-18,35157577</c:v>
                </c:pt>
                <c:pt idx="1197">
                  <c:v>-18,35154247</c:v>
                </c:pt>
                <c:pt idx="1198">
                  <c:v>-18,35176645</c:v>
                </c:pt>
                <c:pt idx="1199">
                  <c:v>-18,35195798</c:v>
                </c:pt>
                <c:pt idx="1200">
                  <c:v>-18,35244646</c:v>
                </c:pt>
                <c:pt idx="1201">
                  <c:v>-18,35312707</c:v>
                </c:pt>
                <c:pt idx="1202">
                  <c:v>-18,35362374</c:v>
                </c:pt>
                <c:pt idx="1203">
                  <c:v>-18,35452438</c:v>
                </c:pt>
                <c:pt idx="1204">
                  <c:v>-18,3554699</c:v>
                </c:pt>
                <c:pt idx="1205">
                  <c:v>-18,35596569</c:v>
                </c:pt>
                <c:pt idx="1206">
                  <c:v>-18,35616863</c:v>
                </c:pt>
                <c:pt idx="1207">
                  <c:v>-18,35627317</c:v>
                </c:pt>
                <c:pt idx="1208">
                  <c:v>-18,35636798</c:v>
                </c:pt>
                <c:pt idx="1209">
                  <c:v>-18,35629222</c:v>
                </c:pt>
                <c:pt idx="1210">
                  <c:v>-18,35649343</c:v>
                </c:pt>
                <c:pt idx="1211">
                  <c:v>-18,35645739</c:v>
                </c:pt>
                <c:pt idx="1212">
                  <c:v>-18,3565555</c:v>
                </c:pt>
                <c:pt idx="1213">
                  <c:v>-18,35656817</c:v>
                </c:pt>
                <c:pt idx="1214">
                  <c:v>-18,35653394</c:v>
                </c:pt>
                <c:pt idx="1215">
                  <c:v>-18,35671904</c:v>
                </c:pt>
                <c:pt idx="1216">
                  <c:v>-18,35671546</c:v>
                </c:pt>
                <c:pt idx="1217">
                  <c:v>-18,35711122</c:v>
                </c:pt>
                <c:pt idx="1218">
                  <c:v>-18,35790326</c:v>
                </c:pt>
                <c:pt idx="1219">
                  <c:v>-18,35861805</c:v>
                </c:pt>
                <c:pt idx="1220">
                  <c:v>-18,359602</c:v>
                </c:pt>
                <c:pt idx="1221">
                  <c:v>-18,35995958</c:v>
                </c:pt>
                <c:pt idx="1222">
                  <c:v>-18,36063921</c:v>
                </c:pt>
                <c:pt idx="1223">
                  <c:v>-18,36091898</c:v>
                </c:pt>
                <c:pt idx="1224">
                  <c:v>-18,3611208</c:v>
                </c:pt>
                <c:pt idx="1225">
                  <c:v>-18,36125095</c:v>
                </c:pt>
                <c:pt idx="1226">
                  <c:v>-18,36134986</c:v>
                </c:pt>
                <c:pt idx="1227">
                  <c:v>-18,36138096</c:v>
                </c:pt>
                <c:pt idx="1228">
                  <c:v>-18,36139223</c:v>
                </c:pt>
                <c:pt idx="1229">
                  <c:v>-18,36153817</c:v>
                </c:pt>
                <c:pt idx="1230">
                  <c:v>-18,36168565</c:v>
                </c:pt>
                <c:pt idx="1231">
                  <c:v>-18,36186711</c:v>
                </c:pt>
                <c:pt idx="1232">
                  <c:v>-18,36201328</c:v>
                </c:pt>
                <c:pt idx="1233">
                  <c:v>-18,36237655</c:v>
                </c:pt>
                <c:pt idx="1234">
                  <c:v>-18,36269017</c:v>
                </c:pt>
                <c:pt idx="1235">
                  <c:v>-18,36297334</c:v>
                </c:pt>
                <c:pt idx="1236">
                  <c:v>-18,36379141</c:v>
                </c:pt>
                <c:pt idx="1237">
                  <c:v>-18,36450392</c:v>
                </c:pt>
                <c:pt idx="1238">
                  <c:v>-18,36502993</c:v>
                </c:pt>
                <c:pt idx="1239">
                  <c:v>-18,36521033</c:v>
                </c:pt>
                <c:pt idx="1240">
                  <c:v>-18,36557285</c:v>
                </c:pt>
                <c:pt idx="1241">
                  <c:v>-18,36576326</c:v>
                </c:pt>
                <c:pt idx="1242">
                  <c:v>-18,36616233</c:v>
                </c:pt>
                <c:pt idx="1243">
                  <c:v>-18,3663288</c:v>
                </c:pt>
                <c:pt idx="1244">
                  <c:v>-18,36637639</c:v>
                </c:pt>
                <c:pt idx="1245">
                  <c:v>-18,36652359</c:v>
                </c:pt>
                <c:pt idx="1246">
                  <c:v>-18,36667916</c:v>
                </c:pt>
                <c:pt idx="1247">
                  <c:v>-18,36676703</c:v>
                </c:pt>
                <c:pt idx="1248">
                  <c:v>-18,36686166</c:v>
                </c:pt>
                <c:pt idx="1249">
                  <c:v>-18,3671106</c:v>
                </c:pt>
                <c:pt idx="1250">
                  <c:v>-18,36738725</c:v>
                </c:pt>
                <c:pt idx="1251">
                  <c:v>-18,36794283</c:v>
                </c:pt>
                <c:pt idx="1252">
                  <c:v>-18,3685779</c:v>
                </c:pt>
                <c:pt idx="1253">
                  <c:v>-18,36892998</c:v>
                </c:pt>
                <c:pt idx="1254">
                  <c:v>-18,36969777</c:v>
                </c:pt>
                <c:pt idx="1255">
                  <c:v>-18,37021102</c:v>
                </c:pt>
                <c:pt idx="1256">
                  <c:v>-18,37060264</c:v>
                </c:pt>
                <c:pt idx="1257">
                  <c:v>-18,37081149</c:v>
                </c:pt>
                <c:pt idx="1258">
                  <c:v>-18,37081908</c:v>
                </c:pt>
                <c:pt idx="1259">
                  <c:v>-18,37097573</c:v>
                </c:pt>
                <c:pt idx="1260">
                  <c:v>-18,37121354</c:v>
                </c:pt>
                <c:pt idx="1261">
                  <c:v>-18,37126174</c:v>
                </c:pt>
                <c:pt idx="1262">
                  <c:v>-18,37143557</c:v>
                </c:pt>
                <c:pt idx="1263">
                  <c:v>-18,37133876</c:v>
                </c:pt>
                <c:pt idx="1264">
                  <c:v>-18,37160269</c:v>
                </c:pt>
                <c:pt idx="1265">
                  <c:v>-18,37183846</c:v>
                </c:pt>
                <c:pt idx="1266">
                  <c:v>-18,37203045</c:v>
                </c:pt>
                <c:pt idx="1267">
                  <c:v>-18,37240978</c:v>
                </c:pt>
                <c:pt idx="1268">
                  <c:v>-18,3730998</c:v>
                </c:pt>
                <c:pt idx="1269">
                  <c:v>-18,37361696</c:v>
                </c:pt>
                <c:pt idx="1270">
                  <c:v>-18,37431024</c:v>
                </c:pt>
                <c:pt idx="1271">
                  <c:v>-18,37481911</c:v>
                </c:pt>
                <c:pt idx="1272">
                  <c:v>-18,37497925</c:v>
                </c:pt>
                <c:pt idx="1273">
                  <c:v>-18,3754871</c:v>
                </c:pt>
                <c:pt idx="1274">
                  <c:v>-18,37588487</c:v>
                </c:pt>
                <c:pt idx="1275">
                  <c:v>-18,37600385</c:v>
                </c:pt>
                <c:pt idx="1276">
                  <c:v>-18,37620087</c:v>
                </c:pt>
                <c:pt idx="1277">
                  <c:v>-18,37638094</c:v>
                </c:pt>
                <c:pt idx="1278">
                  <c:v>-18,37633009</c:v>
                </c:pt>
                <c:pt idx="1279">
                  <c:v>-18,37648799</c:v>
                </c:pt>
                <c:pt idx="1280">
                  <c:v>-18,3768297</c:v>
                </c:pt>
                <c:pt idx="1281">
                  <c:v>-18,37691566</c:v>
                </c:pt>
                <c:pt idx="1282">
                  <c:v>-18,37718094</c:v>
                </c:pt>
                <c:pt idx="1283">
                  <c:v>-18,3774324</c:v>
                </c:pt>
                <c:pt idx="1284">
                  <c:v>-18,37791096</c:v>
                </c:pt>
                <c:pt idx="1285">
                  <c:v>-18,37844829</c:v>
                </c:pt>
                <c:pt idx="1286">
                  <c:v>-18,37869532</c:v>
                </c:pt>
                <c:pt idx="1287">
                  <c:v>-18,3792821</c:v>
                </c:pt>
                <c:pt idx="1288">
                  <c:v>-18,37971293</c:v>
                </c:pt>
                <c:pt idx="1289">
                  <c:v>-18,38001249</c:v>
                </c:pt>
                <c:pt idx="1290">
                  <c:v>-18,3801642</c:v>
                </c:pt>
                <c:pt idx="1291">
                  <c:v>-18,38037482</c:v>
                </c:pt>
                <c:pt idx="1292">
                  <c:v>-18,38084281</c:v>
                </c:pt>
                <c:pt idx="1293">
                  <c:v>-18,38095685</c:v>
                </c:pt>
                <c:pt idx="1294">
                  <c:v>-18,38118056</c:v>
                </c:pt>
                <c:pt idx="1295">
                  <c:v>-18,38127406</c:v>
                </c:pt>
                <c:pt idx="1296">
                  <c:v>-18,38150563</c:v>
                </c:pt>
                <c:pt idx="1297">
                  <c:v>-18,38192738</c:v>
                </c:pt>
                <c:pt idx="1298">
                  <c:v>-18,3824024</c:v>
                </c:pt>
                <c:pt idx="1299">
                  <c:v>-18,38257354</c:v>
                </c:pt>
                <c:pt idx="1300">
                  <c:v>-18,3828601</c:v>
                </c:pt>
                <c:pt idx="1301">
                  <c:v>-18,38316045</c:v>
                </c:pt>
                <c:pt idx="1302">
                  <c:v>-18,38361317</c:v>
                </c:pt>
                <c:pt idx="1303">
                  <c:v>-18,383907</c:v>
                </c:pt>
                <c:pt idx="1304">
                  <c:v>-18,38437793</c:v>
                </c:pt>
                <c:pt idx="1305">
                  <c:v>-18,38462044</c:v>
                </c:pt>
                <c:pt idx="1306">
                  <c:v>-18,3850699</c:v>
                </c:pt>
                <c:pt idx="1307">
                  <c:v>-18,3852129</c:v>
                </c:pt>
                <c:pt idx="1308">
                  <c:v>-18,38558464</c:v>
                </c:pt>
                <c:pt idx="1309">
                  <c:v>-18,38581058</c:v>
                </c:pt>
                <c:pt idx="1310">
                  <c:v>-18,38605403</c:v>
                </c:pt>
                <c:pt idx="1311">
                  <c:v>-18,38624351</c:v>
                </c:pt>
                <c:pt idx="1312">
                  <c:v>-18,3867637</c:v>
                </c:pt>
                <c:pt idx="1313">
                  <c:v>-18,3867616</c:v>
                </c:pt>
                <c:pt idx="1314">
                  <c:v>-18,38681487</c:v>
                </c:pt>
                <c:pt idx="1315">
                  <c:v>-18,3870633</c:v>
                </c:pt>
                <c:pt idx="1316">
                  <c:v>-18,38729078</c:v>
                </c:pt>
                <c:pt idx="1317">
                  <c:v>-18,38768612</c:v>
                </c:pt>
                <c:pt idx="1318">
                  <c:v>-18,38816934</c:v>
                </c:pt>
                <c:pt idx="1319">
                  <c:v>-18,38846275</c:v>
                </c:pt>
                <c:pt idx="1320">
                  <c:v>-18,38892185</c:v>
                </c:pt>
                <c:pt idx="1321">
                  <c:v>-18,38944637</c:v>
                </c:pt>
                <c:pt idx="1322">
                  <c:v>-18,3901375</c:v>
                </c:pt>
                <c:pt idx="1323">
                  <c:v>-18,3903443</c:v>
                </c:pt>
                <c:pt idx="1324">
                  <c:v>-18,39048368</c:v>
                </c:pt>
                <c:pt idx="1325">
                  <c:v>-18,39077914</c:v>
                </c:pt>
                <c:pt idx="1326">
                  <c:v>-18,39078654</c:v>
                </c:pt>
                <c:pt idx="1327">
                  <c:v>-18,39095879</c:v>
                </c:pt>
                <c:pt idx="1328">
                  <c:v>-18,39111693</c:v>
                </c:pt>
                <c:pt idx="1329">
                  <c:v>-18,39124936</c:v>
                </c:pt>
                <c:pt idx="1330">
                  <c:v>-18,39131698</c:v>
                </c:pt>
                <c:pt idx="1331">
                  <c:v>-18,39182162</c:v>
                </c:pt>
                <c:pt idx="1332">
                  <c:v>-18,39211643</c:v>
                </c:pt>
                <c:pt idx="1333">
                  <c:v>-18,3924687</c:v>
                </c:pt>
                <c:pt idx="1334">
                  <c:v>-18,39317022</c:v>
                </c:pt>
                <c:pt idx="1335">
                  <c:v>-18,39376203</c:v>
                </c:pt>
                <c:pt idx="1336">
                  <c:v>-18,39402652</c:v>
                </c:pt>
                <c:pt idx="1337">
                  <c:v>-18,39425954</c:v>
                </c:pt>
                <c:pt idx="1338">
                  <c:v>-18,3945563</c:v>
                </c:pt>
                <c:pt idx="1339">
                  <c:v>-18,39481097</c:v>
                </c:pt>
                <c:pt idx="1340">
                  <c:v>-18,39521307</c:v>
                </c:pt>
                <c:pt idx="1341">
                  <c:v>-18,39537619</c:v>
                </c:pt>
                <c:pt idx="1342">
                  <c:v>-18,39549606</c:v>
                </c:pt>
                <c:pt idx="1343">
                  <c:v>-18,39549298</c:v>
                </c:pt>
                <c:pt idx="1344">
                  <c:v>-18,39590211</c:v>
                </c:pt>
                <c:pt idx="1345">
                  <c:v>-18,3960806</c:v>
                </c:pt>
                <c:pt idx="1346">
                  <c:v>-18,39629494</c:v>
                </c:pt>
                <c:pt idx="1347">
                  <c:v>-18,39645145</c:v>
                </c:pt>
                <c:pt idx="1348">
                  <c:v>-18,39687879</c:v>
                </c:pt>
                <c:pt idx="1349">
                  <c:v>-18,39723768</c:v>
                </c:pt>
                <c:pt idx="1350">
                  <c:v>-18,39767959</c:v>
                </c:pt>
                <c:pt idx="1351">
                  <c:v>-18,39788322</c:v>
                </c:pt>
                <c:pt idx="1352">
                  <c:v>-18,39848635</c:v>
                </c:pt>
                <c:pt idx="1353">
                  <c:v>-18,3992545</c:v>
                </c:pt>
                <c:pt idx="1354">
                  <c:v>-18,39963951</c:v>
                </c:pt>
                <c:pt idx="1355">
                  <c:v>-18,39993409</c:v>
                </c:pt>
                <c:pt idx="1356">
                  <c:v>-18,40008473</c:v>
                </c:pt>
                <c:pt idx="1357">
                  <c:v>-18,40028706</c:v>
                </c:pt>
                <c:pt idx="1358">
                  <c:v>-18,40043551</c:v>
                </c:pt>
                <c:pt idx="1359">
                  <c:v>-18,40055179</c:v>
                </c:pt>
                <c:pt idx="1360">
                  <c:v>-18,40063616</c:v>
                </c:pt>
                <c:pt idx="1361">
                  <c:v>-18,40074047</c:v>
                </c:pt>
                <c:pt idx="1362">
                  <c:v>-18,4009266</c:v>
                </c:pt>
                <c:pt idx="1363">
                  <c:v>-18,40118327</c:v>
                </c:pt>
                <c:pt idx="1364">
                  <c:v>-18,40161885</c:v>
                </c:pt>
                <c:pt idx="1365">
                  <c:v>-18,40176991</c:v>
                </c:pt>
                <c:pt idx="1366">
                  <c:v>-18,40251325</c:v>
                </c:pt>
                <c:pt idx="1367">
                  <c:v>-18,40295991</c:v>
                </c:pt>
                <c:pt idx="1368">
                  <c:v>-18,40350031</c:v>
                </c:pt>
                <c:pt idx="1369">
                  <c:v>-18,40382818</c:v>
                </c:pt>
                <c:pt idx="1370">
                  <c:v>-18,40403493</c:v>
                </c:pt>
                <c:pt idx="1371">
                  <c:v>-18,40409975</c:v>
                </c:pt>
                <c:pt idx="1372">
                  <c:v>-18,40425859</c:v>
                </c:pt>
                <c:pt idx="1373">
                  <c:v>-18,40448881</c:v>
                </c:pt>
                <c:pt idx="1374">
                  <c:v>-18,40464444</c:v>
                </c:pt>
                <c:pt idx="1375">
                  <c:v>-18,40505143</c:v>
                </c:pt>
                <c:pt idx="1376">
                  <c:v>-18,40545795</c:v>
                </c:pt>
                <c:pt idx="1377">
                  <c:v>-18,40602787</c:v>
                </c:pt>
                <c:pt idx="1378">
                  <c:v>-18,40640934</c:v>
                </c:pt>
                <c:pt idx="1379">
                  <c:v>-18,40659635</c:v>
                </c:pt>
                <c:pt idx="1380">
                  <c:v>-18,40704716</c:v>
                </c:pt>
                <c:pt idx="1381">
                  <c:v>-18,40735002</c:v>
                </c:pt>
                <c:pt idx="1382">
                  <c:v>-18,4075998</c:v>
                </c:pt>
                <c:pt idx="1383">
                  <c:v>-18,40787724</c:v>
                </c:pt>
                <c:pt idx="1384">
                  <c:v>-18,40795701</c:v>
                </c:pt>
                <c:pt idx="1385">
                  <c:v>-18,40789787</c:v>
                </c:pt>
                <c:pt idx="1386">
                  <c:v>-18,40810789</c:v>
                </c:pt>
                <c:pt idx="1387">
                  <c:v>-18,4083558</c:v>
                </c:pt>
                <c:pt idx="1388">
                  <c:v>-18,40851795</c:v>
                </c:pt>
                <c:pt idx="1389">
                  <c:v>-18,40864791</c:v>
                </c:pt>
                <c:pt idx="1390">
                  <c:v>-18,40919865</c:v>
                </c:pt>
                <c:pt idx="1391">
                  <c:v>-18,40969193</c:v>
                </c:pt>
                <c:pt idx="1392">
                  <c:v>-18,41040849</c:v>
                </c:pt>
                <c:pt idx="1393">
                  <c:v>-18,41076155</c:v>
                </c:pt>
                <c:pt idx="1394">
                  <c:v>-18,41145017</c:v>
                </c:pt>
                <c:pt idx="1395">
                  <c:v>-18,41188827</c:v>
                </c:pt>
                <c:pt idx="1396">
                  <c:v>-18,4122017</c:v>
                </c:pt>
                <c:pt idx="1397">
                  <c:v>-18,41244245</c:v>
                </c:pt>
                <c:pt idx="1398">
                  <c:v>-18,41249349</c:v>
                </c:pt>
                <c:pt idx="1399">
                  <c:v>-18,41257018</c:v>
                </c:pt>
                <c:pt idx="1400">
                  <c:v>-18,4127875</c:v>
                </c:pt>
                <c:pt idx="1401">
                  <c:v>-18,41303579</c:v>
                </c:pt>
                <c:pt idx="1402">
                  <c:v>-18,41309479</c:v>
                </c:pt>
                <c:pt idx="1403">
                  <c:v>-18,41326346</c:v>
                </c:pt>
                <c:pt idx="1404">
                  <c:v>-18,41346551</c:v>
                </c:pt>
                <c:pt idx="1405">
                  <c:v>-18,41386914</c:v>
                </c:pt>
                <c:pt idx="1406">
                  <c:v>-18,41443771</c:v>
                </c:pt>
                <c:pt idx="1407">
                  <c:v>-18,41458891</c:v>
                </c:pt>
                <c:pt idx="1408">
                  <c:v>-18,41524568</c:v>
                </c:pt>
                <c:pt idx="1409">
                  <c:v>-18,41556569</c:v>
                </c:pt>
                <c:pt idx="1410">
                  <c:v>-18,41600625</c:v>
                </c:pt>
                <c:pt idx="1411">
                  <c:v>-18,41636895</c:v>
                </c:pt>
                <c:pt idx="1412">
                  <c:v>-18,41657729</c:v>
                </c:pt>
                <c:pt idx="1413">
                  <c:v>-18,41689366</c:v>
                </c:pt>
                <c:pt idx="1414">
                  <c:v>-18,41714269</c:v>
                </c:pt>
                <c:pt idx="1415">
                  <c:v>-18,41723001</c:v>
                </c:pt>
                <c:pt idx="1416">
                  <c:v>-18,41734125</c:v>
                </c:pt>
                <c:pt idx="1417">
                  <c:v>-18,41756379</c:v>
                </c:pt>
                <c:pt idx="1418">
                  <c:v>-18,41785059</c:v>
                </c:pt>
                <c:pt idx="1419">
                  <c:v>-18,41819765</c:v>
                </c:pt>
                <c:pt idx="1420">
                  <c:v>-18,41844804</c:v>
                </c:pt>
                <c:pt idx="1421">
                  <c:v>-18,41867058</c:v>
                </c:pt>
                <c:pt idx="1422">
                  <c:v>-18,41899272</c:v>
                </c:pt>
                <c:pt idx="1423">
                  <c:v>-18,41939715</c:v>
                </c:pt>
                <c:pt idx="1424">
                  <c:v>-18,41996451</c:v>
                </c:pt>
                <c:pt idx="1425">
                  <c:v>-18,4204684</c:v>
                </c:pt>
                <c:pt idx="1426">
                  <c:v>-18,42080689</c:v>
                </c:pt>
                <c:pt idx="1427">
                  <c:v>-18,421219</c:v>
                </c:pt>
                <c:pt idx="1428">
                  <c:v>-18,4215784</c:v>
                </c:pt>
                <c:pt idx="1429">
                  <c:v>-18,4218496</c:v>
                </c:pt>
                <c:pt idx="1430">
                  <c:v>-18,4218258</c:v>
                </c:pt>
                <c:pt idx="1431">
                  <c:v>-18,42192825</c:v>
                </c:pt>
                <c:pt idx="1432">
                  <c:v>-18,42201775</c:v>
                </c:pt>
                <c:pt idx="1433">
                  <c:v>-18,42218837</c:v>
                </c:pt>
                <c:pt idx="1434">
                  <c:v>-18,42242497</c:v>
                </c:pt>
                <c:pt idx="1435">
                  <c:v>-18,42257817</c:v>
                </c:pt>
                <c:pt idx="1436">
                  <c:v>-18,42278614</c:v>
                </c:pt>
                <c:pt idx="1437">
                  <c:v>-18,42319634</c:v>
                </c:pt>
                <c:pt idx="1438">
                  <c:v>-18,42372724</c:v>
                </c:pt>
                <c:pt idx="1439">
                  <c:v>-18,42428808</c:v>
                </c:pt>
                <c:pt idx="1440">
                  <c:v>-18,42471193</c:v>
                </c:pt>
                <c:pt idx="1441">
                  <c:v>-18,42528781</c:v>
                </c:pt>
                <c:pt idx="1442">
                  <c:v>-18,42567319</c:v>
                </c:pt>
                <c:pt idx="1443">
                  <c:v>-18,42600488</c:v>
                </c:pt>
                <c:pt idx="1444">
                  <c:v>-18,42608814</c:v>
                </c:pt>
                <c:pt idx="1445">
                  <c:v>-18,42635743</c:v>
                </c:pt>
                <c:pt idx="1446">
                  <c:v>-18,42645424</c:v>
                </c:pt>
                <c:pt idx="1447">
                  <c:v>-18,42678156</c:v>
                </c:pt>
                <c:pt idx="1448">
                  <c:v>-18,42695078</c:v>
                </c:pt>
                <c:pt idx="1449">
                  <c:v>-18,42695101</c:v>
                </c:pt>
                <c:pt idx="1450">
                  <c:v>-18,42732559</c:v>
                </c:pt>
                <c:pt idx="1451">
                  <c:v>-18,42759097</c:v>
                </c:pt>
                <c:pt idx="1452">
                  <c:v>-18,42787772</c:v>
                </c:pt>
                <c:pt idx="1453">
                  <c:v>-18,4283296</c:v>
                </c:pt>
                <c:pt idx="1454">
                  <c:v>-18,42846152</c:v>
                </c:pt>
                <c:pt idx="1455">
                  <c:v>-18,42867475</c:v>
                </c:pt>
                <c:pt idx="1456">
                  <c:v>-18,42915089</c:v>
                </c:pt>
                <c:pt idx="1457">
                  <c:v>-18,42966</c:v>
                </c:pt>
                <c:pt idx="1458">
                  <c:v>-18,4299075</c:v>
                </c:pt>
                <c:pt idx="1459">
                  <c:v>-18,43049218</c:v>
                </c:pt>
                <c:pt idx="1460">
                  <c:v>-18,43115062</c:v>
                </c:pt>
                <c:pt idx="1461">
                  <c:v>-18,43151025</c:v>
                </c:pt>
                <c:pt idx="1462">
                  <c:v>-18,43163095</c:v>
                </c:pt>
                <c:pt idx="1463">
                  <c:v>-18,4318873</c:v>
                </c:pt>
                <c:pt idx="1464">
                  <c:v>-18,43210765</c:v>
                </c:pt>
                <c:pt idx="1465">
                  <c:v>-18,43207152</c:v>
                </c:pt>
                <c:pt idx="1466">
                  <c:v>-18,43238458</c:v>
                </c:pt>
                <c:pt idx="1467">
                  <c:v>-18,43243105</c:v>
                </c:pt>
                <c:pt idx="1468">
                  <c:v>-18,43253806</c:v>
                </c:pt>
                <c:pt idx="1469">
                  <c:v>-18,43270132</c:v>
                </c:pt>
                <c:pt idx="1470">
                  <c:v>-18,43296661</c:v>
                </c:pt>
                <c:pt idx="1471">
                  <c:v>-18,43359618</c:v>
                </c:pt>
                <c:pt idx="1472">
                  <c:v>-18,43391349</c:v>
                </c:pt>
                <c:pt idx="1473">
                  <c:v>-18,43441985</c:v>
                </c:pt>
                <c:pt idx="1474">
                  <c:v>-18,43504309</c:v>
                </c:pt>
                <c:pt idx="1475">
                  <c:v>-18,43553315</c:v>
                </c:pt>
                <c:pt idx="1476">
                  <c:v>-18,4360024</c:v>
                </c:pt>
                <c:pt idx="1477">
                  <c:v>-18,436224</c:v>
                </c:pt>
                <c:pt idx="1478">
                  <c:v>-18,43652263</c:v>
                </c:pt>
                <c:pt idx="1479">
                  <c:v>-18,43673334</c:v>
                </c:pt>
                <c:pt idx="1480">
                  <c:v>-18,43673986</c:v>
                </c:pt>
                <c:pt idx="1481">
                  <c:v>-18,43696338</c:v>
                </c:pt>
                <c:pt idx="1482">
                  <c:v>-18,43694713</c:v>
                </c:pt>
                <c:pt idx="1483">
                  <c:v>-18,43701442</c:v>
                </c:pt>
                <c:pt idx="1484">
                  <c:v>-18,4372126</c:v>
                </c:pt>
                <c:pt idx="1485">
                  <c:v>-18,43736245</c:v>
                </c:pt>
                <c:pt idx="1486">
                  <c:v>-18,43734238</c:v>
                </c:pt>
                <c:pt idx="1487">
                  <c:v>-18,437747</c:v>
                </c:pt>
                <c:pt idx="1488">
                  <c:v>-18,43818849</c:v>
                </c:pt>
                <c:pt idx="1489">
                  <c:v>-18,43867632</c:v>
                </c:pt>
                <c:pt idx="1490">
                  <c:v>-18,43953537</c:v>
                </c:pt>
                <c:pt idx="1491">
                  <c:v>-18,44002436</c:v>
                </c:pt>
                <c:pt idx="1492">
                  <c:v>-18,44086106</c:v>
                </c:pt>
                <c:pt idx="1493">
                  <c:v>-18,44136821</c:v>
                </c:pt>
                <c:pt idx="1494">
                  <c:v>-18,441567</c:v>
                </c:pt>
                <c:pt idx="1495">
                  <c:v>-18,44188901</c:v>
                </c:pt>
                <c:pt idx="1496">
                  <c:v>-18,4418478</c:v>
                </c:pt>
                <c:pt idx="1497">
                  <c:v>-18,44195364</c:v>
                </c:pt>
                <c:pt idx="1498">
                  <c:v>-18,4420397</c:v>
                </c:pt>
                <c:pt idx="1499">
                  <c:v>-18,44203327</c:v>
                </c:pt>
                <c:pt idx="1500">
                  <c:v>-18,44213385</c:v>
                </c:pt>
                <c:pt idx="1501">
                  <c:v>-18,44223527</c:v>
                </c:pt>
                <c:pt idx="1502">
                  <c:v>-18,44232487</c:v>
                </c:pt>
                <c:pt idx="1503">
                  <c:v>-18,44243304</c:v>
                </c:pt>
                <c:pt idx="1504">
                  <c:v>-18,44304636</c:v>
                </c:pt>
                <c:pt idx="1505">
                  <c:v>-18,44330252</c:v>
                </c:pt>
                <c:pt idx="1506">
                  <c:v>-18,44428875</c:v>
                </c:pt>
                <c:pt idx="1507">
                  <c:v>-18,44502547</c:v>
                </c:pt>
                <c:pt idx="1508">
                  <c:v>-18,44559381</c:v>
                </c:pt>
                <c:pt idx="1509">
                  <c:v>-18,44597914</c:v>
                </c:pt>
                <c:pt idx="1510">
                  <c:v>-18,44614669</c:v>
                </c:pt>
                <c:pt idx="1511">
                  <c:v>-18,44602971</c:v>
                </c:pt>
                <c:pt idx="1512">
                  <c:v>-18,44624881</c:v>
                </c:pt>
                <c:pt idx="1513">
                  <c:v>-18,44633523</c:v>
                </c:pt>
                <c:pt idx="1514">
                  <c:v>-18,44640797</c:v>
                </c:pt>
                <c:pt idx="1515">
                  <c:v>-18,44656532</c:v>
                </c:pt>
                <c:pt idx="1516">
                  <c:v>-18,44676625</c:v>
                </c:pt>
                <c:pt idx="1517">
                  <c:v>-18,44695848</c:v>
                </c:pt>
                <c:pt idx="1518">
                  <c:v>-18,4472633</c:v>
                </c:pt>
                <c:pt idx="1519">
                  <c:v>-18,44750293</c:v>
                </c:pt>
                <c:pt idx="1520">
                  <c:v>-18,44806032</c:v>
                </c:pt>
                <c:pt idx="1521">
                  <c:v>-18,44875029</c:v>
                </c:pt>
                <c:pt idx="1522">
                  <c:v>-18,44956124</c:v>
                </c:pt>
                <c:pt idx="1523">
                  <c:v>-18,44992353</c:v>
                </c:pt>
                <c:pt idx="1524">
                  <c:v>-18,45018709</c:v>
                </c:pt>
                <c:pt idx="1525">
                  <c:v>-18,4505843</c:v>
                </c:pt>
                <c:pt idx="1526">
                  <c:v>-18,45078686</c:v>
                </c:pt>
                <c:pt idx="1527">
                  <c:v>-18,45085941</c:v>
                </c:pt>
                <c:pt idx="1528">
                  <c:v>-18,45094347</c:v>
                </c:pt>
                <c:pt idx="1529">
                  <c:v>-18,45103697</c:v>
                </c:pt>
                <c:pt idx="1530">
                  <c:v>-18,45107609</c:v>
                </c:pt>
                <c:pt idx="1531">
                  <c:v>-18,45115939</c:v>
                </c:pt>
                <c:pt idx="1532">
                  <c:v>-18,45144498</c:v>
                </c:pt>
                <c:pt idx="1533">
                  <c:v>-18,45150785</c:v>
                </c:pt>
                <c:pt idx="1534">
                  <c:v>-18,45176727</c:v>
                </c:pt>
                <c:pt idx="1535">
                  <c:v>-18,45228857</c:v>
                </c:pt>
                <c:pt idx="1536">
                  <c:v>-18,45283638</c:v>
                </c:pt>
                <c:pt idx="1537">
                  <c:v>-18,45376765</c:v>
                </c:pt>
                <c:pt idx="1538">
                  <c:v>-18,45408491</c:v>
                </c:pt>
                <c:pt idx="1539">
                  <c:v>-18,45470615</c:v>
                </c:pt>
                <c:pt idx="1540">
                  <c:v>-18,45495253</c:v>
                </c:pt>
                <c:pt idx="1541">
                  <c:v>-18,45518815</c:v>
                </c:pt>
                <c:pt idx="1542">
                  <c:v>-18,45537931</c:v>
                </c:pt>
                <c:pt idx="1543">
                  <c:v>-18,45529772</c:v>
                </c:pt>
                <c:pt idx="1544">
                  <c:v>-18,4554411</c:v>
                </c:pt>
                <c:pt idx="1545">
                  <c:v>-18,45560962</c:v>
                </c:pt>
                <c:pt idx="1546">
                  <c:v>-18,45591514</c:v>
                </c:pt>
                <c:pt idx="1547">
                  <c:v>-18,45595733</c:v>
                </c:pt>
                <c:pt idx="1548">
                  <c:v>-18,45617182</c:v>
                </c:pt>
                <c:pt idx="1549">
                  <c:v>-18,45663818</c:v>
                </c:pt>
                <c:pt idx="1550">
                  <c:v>-18,45707441</c:v>
                </c:pt>
                <c:pt idx="1551">
                  <c:v>-18,45777043</c:v>
                </c:pt>
                <c:pt idx="1552">
                  <c:v>-18,45801844</c:v>
                </c:pt>
                <c:pt idx="1553">
                  <c:v>-18,45871796</c:v>
                </c:pt>
                <c:pt idx="1554">
                  <c:v>-18,45912858</c:v>
                </c:pt>
                <c:pt idx="1555">
                  <c:v>-18,45958945</c:v>
                </c:pt>
                <c:pt idx="1556">
                  <c:v>-18,45957515</c:v>
                </c:pt>
                <c:pt idx="1557">
                  <c:v>-18,45962409</c:v>
                </c:pt>
                <c:pt idx="1558">
                  <c:v>-18,45981706</c:v>
                </c:pt>
                <c:pt idx="1559">
                  <c:v>-18,45995424</c:v>
                </c:pt>
                <c:pt idx="1560">
                  <c:v>-18,46005753</c:v>
                </c:pt>
                <c:pt idx="1561">
                  <c:v>-18,46018372</c:v>
                </c:pt>
                <c:pt idx="1562">
                  <c:v>-18,46041301</c:v>
                </c:pt>
                <c:pt idx="1563">
                  <c:v>-18,46083802</c:v>
                </c:pt>
                <c:pt idx="1564">
                  <c:v>-18,46118922</c:v>
                </c:pt>
                <c:pt idx="1565">
                  <c:v>-18,46174485</c:v>
                </c:pt>
                <c:pt idx="1566">
                  <c:v>-18,46194923</c:v>
                </c:pt>
                <c:pt idx="1567">
                  <c:v>-18,46259138</c:v>
                </c:pt>
                <c:pt idx="1568">
                  <c:v>-18,46313131</c:v>
                </c:pt>
                <c:pt idx="1569">
                  <c:v>-18,4635166</c:v>
                </c:pt>
                <c:pt idx="1570">
                  <c:v>-18,4636841</c:v>
                </c:pt>
                <c:pt idx="1571">
                  <c:v>-18,46398682</c:v>
                </c:pt>
                <c:pt idx="1572">
                  <c:v>-18,46432364</c:v>
                </c:pt>
                <c:pt idx="1573">
                  <c:v>-18,46445304</c:v>
                </c:pt>
                <c:pt idx="1574">
                  <c:v>-18,46449039</c:v>
                </c:pt>
                <c:pt idx="1575">
                  <c:v>-18,46456029</c:v>
                </c:pt>
                <c:pt idx="1576">
                  <c:v>-18,46463312</c:v>
                </c:pt>
                <c:pt idx="1577">
                  <c:v>-18,46482655</c:v>
                </c:pt>
                <c:pt idx="1578">
                  <c:v>-18,46515945</c:v>
                </c:pt>
                <c:pt idx="1579">
                  <c:v>-18,46553203</c:v>
                </c:pt>
                <c:pt idx="1580">
                  <c:v>-18,46578749</c:v>
                </c:pt>
                <c:pt idx="1581">
                  <c:v>-18,46651294</c:v>
                </c:pt>
                <c:pt idx="1582">
                  <c:v>-18,46727989</c:v>
                </c:pt>
                <c:pt idx="1583">
                  <c:v>-18,46779542</c:v>
                </c:pt>
                <c:pt idx="1584">
                  <c:v>-18,46793628</c:v>
                </c:pt>
                <c:pt idx="1585">
                  <c:v>-18,46838597</c:v>
                </c:pt>
                <c:pt idx="1586">
                  <c:v>-18,46864926</c:v>
                </c:pt>
                <c:pt idx="1587">
                  <c:v>-18,46873396</c:v>
                </c:pt>
                <c:pt idx="1588">
                  <c:v>-18,46891846</c:v>
                </c:pt>
                <c:pt idx="1589">
                  <c:v>-18,4689185</c:v>
                </c:pt>
                <c:pt idx="1590">
                  <c:v>-18,46904302</c:v>
                </c:pt>
                <c:pt idx="1591">
                  <c:v>-18,46918444</c:v>
                </c:pt>
                <c:pt idx="1592">
                  <c:v>-18,46935567</c:v>
                </c:pt>
                <c:pt idx="1593">
                  <c:v>-18,46944614</c:v>
                </c:pt>
                <c:pt idx="1594">
                  <c:v>-18,46965024</c:v>
                </c:pt>
                <c:pt idx="1595">
                  <c:v>-18,47017686</c:v>
                </c:pt>
                <c:pt idx="1596">
                  <c:v>-18,47084434</c:v>
                </c:pt>
                <c:pt idx="1597">
                  <c:v>-18,47135387</c:v>
                </c:pt>
                <c:pt idx="1598">
                  <c:v>-18,47172765</c:v>
                </c:pt>
                <c:pt idx="1599">
                  <c:v>-18,47239476</c:v>
                </c:pt>
                <c:pt idx="1600">
                  <c:v>-18,47268421</c:v>
                </c:pt>
                <c:pt idx="1601">
                  <c:v>-18,47302</c:v>
                </c:pt>
                <c:pt idx="1602">
                  <c:v>-18,47319826</c:v>
                </c:pt>
                <c:pt idx="1603">
                  <c:v>-18,47318676</c:v>
                </c:pt>
                <c:pt idx="1604">
                  <c:v>-18,47339397</c:v>
                </c:pt>
                <c:pt idx="1605">
                  <c:v>-18,47353284</c:v>
                </c:pt>
                <c:pt idx="1606">
                  <c:v>-18,4738676</c:v>
                </c:pt>
                <c:pt idx="1607">
                  <c:v>-18,47410327</c:v>
                </c:pt>
                <c:pt idx="1608">
                  <c:v>-18,47418257</c:v>
                </c:pt>
                <c:pt idx="1609">
                  <c:v>-18,47454975</c:v>
                </c:pt>
                <c:pt idx="1610">
                  <c:v>-18,47505783</c:v>
                </c:pt>
                <c:pt idx="1611">
                  <c:v>-18,4754427</c:v>
                </c:pt>
                <c:pt idx="1612">
                  <c:v>-18,47579199</c:v>
                </c:pt>
                <c:pt idx="1613">
                  <c:v>-18,47629546</c:v>
                </c:pt>
                <c:pt idx="1614">
                  <c:v>-18,47688089</c:v>
                </c:pt>
                <c:pt idx="1615">
                  <c:v>-18,47731587</c:v>
                </c:pt>
                <c:pt idx="1616">
                  <c:v>-18,47772942</c:v>
                </c:pt>
                <c:pt idx="1617">
                  <c:v>-18,47784979</c:v>
                </c:pt>
                <c:pt idx="1618">
                  <c:v>-18,47811867</c:v>
                </c:pt>
                <c:pt idx="1619">
                  <c:v>-18,47820109</c:v>
                </c:pt>
                <c:pt idx="1620">
                  <c:v>-18,47824374</c:v>
                </c:pt>
                <c:pt idx="1621">
                  <c:v>-18,47831592</c:v>
                </c:pt>
                <c:pt idx="1622">
                  <c:v>-18,47829851</c:v>
                </c:pt>
                <c:pt idx="1623">
                  <c:v>-18,47835536</c:v>
                </c:pt>
                <c:pt idx="1624">
                  <c:v>-18,47858717</c:v>
                </c:pt>
                <c:pt idx="1625">
                  <c:v>-18,47896883</c:v>
                </c:pt>
                <c:pt idx="1626">
                  <c:v>-18,47910438</c:v>
                </c:pt>
                <c:pt idx="1627">
                  <c:v>-18,47972459</c:v>
                </c:pt>
                <c:pt idx="1628">
                  <c:v>-18,48060451</c:v>
                </c:pt>
                <c:pt idx="1629">
                  <c:v>-18,48132707</c:v>
                </c:pt>
                <c:pt idx="1630">
                  <c:v>-18,48206477</c:v>
                </c:pt>
                <c:pt idx="1631">
                  <c:v>-18,48212871</c:v>
                </c:pt>
                <c:pt idx="1632">
                  <c:v>-18,48259363</c:v>
                </c:pt>
                <c:pt idx="1633">
                  <c:v>-18,4826041</c:v>
                </c:pt>
                <c:pt idx="1634">
                  <c:v>-18,48259987</c:v>
                </c:pt>
                <c:pt idx="1635">
                  <c:v>-18,48265705</c:v>
                </c:pt>
                <c:pt idx="1636">
                  <c:v>-18,48270036</c:v>
                </c:pt>
                <c:pt idx="1637">
                  <c:v>-18,48266119</c:v>
                </c:pt>
                <c:pt idx="1638">
                  <c:v>-18,4827919</c:v>
                </c:pt>
                <c:pt idx="1639">
                  <c:v>-18,48308923</c:v>
                </c:pt>
                <c:pt idx="1640">
                  <c:v>-18,48330632</c:v>
                </c:pt>
                <c:pt idx="1641">
                  <c:v>-18,48395452</c:v>
                </c:pt>
                <c:pt idx="1642">
                  <c:v>-18,48480272</c:v>
                </c:pt>
                <c:pt idx="1643">
                  <c:v>-18,48541013</c:v>
                </c:pt>
                <c:pt idx="1644">
                  <c:v>-18,48612897</c:v>
                </c:pt>
                <c:pt idx="1645">
                  <c:v>-18,48635426</c:v>
                </c:pt>
                <c:pt idx="1646">
                  <c:v>-18,48665205</c:v>
                </c:pt>
                <c:pt idx="1647">
                  <c:v>-18,48694681</c:v>
                </c:pt>
                <c:pt idx="1648">
                  <c:v>-18,48720386</c:v>
                </c:pt>
                <c:pt idx="1649">
                  <c:v>-18,48734309</c:v>
                </c:pt>
                <c:pt idx="1650">
                  <c:v>-18,48726067</c:v>
                </c:pt>
                <c:pt idx="1651">
                  <c:v>-18,48729406</c:v>
                </c:pt>
                <c:pt idx="1652">
                  <c:v>-18,48738957</c:v>
                </c:pt>
                <c:pt idx="1653">
                  <c:v>-18,4874664</c:v>
                </c:pt>
                <c:pt idx="1654">
                  <c:v>-18,48748945</c:v>
                </c:pt>
                <c:pt idx="1655">
                  <c:v>-18,48751297</c:v>
                </c:pt>
                <c:pt idx="1656">
                  <c:v>-18,48804992</c:v>
                </c:pt>
                <c:pt idx="1657">
                  <c:v>-18,48859591</c:v>
                </c:pt>
                <c:pt idx="1658">
                  <c:v>-18,48920825</c:v>
                </c:pt>
                <c:pt idx="1659">
                  <c:v>-18,48966367</c:v>
                </c:pt>
                <c:pt idx="1660">
                  <c:v>-18,490523</c:v>
                </c:pt>
                <c:pt idx="1661">
                  <c:v>-18,49112934</c:v>
                </c:pt>
                <c:pt idx="1662">
                  <c:v>-18,4914444</c:v>
                </c:pt>
                <c:pt idx="1663">
                  <c:v>-18,49175337</c:v>
                </c:pt>
                <c:pt idx="1664">
                  <c:v>-18,4918241</c:v>
                </c:pt>
                <c:pt idx="1665">
                  <c:v>-18,49189516</c:v>
                </c:pt>
                <c:pt idx="1666">
                  <c:v>-18,49202085</c:v>
                </c:pt>
                <c:pt idx="1667">
                  <c:v>-18,49204609</c:v>
                </c:pt>
                <c:pt idx="1668">
                  <c:v>-18,49214355</c:v>
                </c:pt>
                <c:pt idx="1669">
                  <c:v>-18,49225698</c:v>
                </c:pt>
                <c:pt idx="1670">
                  <c:v>-18,4923653</c:v>
                </c:pt>
                <c:pt idx="1671">
                  <c:v>-18,49276586</c:v>
                </c:pt>
                <c:pt idx="1672">
                  <c:v>-18,49303725</c:v>
                </c:pt>
                <c:pt idx="1673">
                  <c:v>-18,49324558</c:v>
                </c:pt>
                <c:pt idx="1674">
                  <c:v>-18,49403604</c:v>
                </c:pt>
                <c:pt idx="1675">
                  <c:v>-18,49486753</c:v>
                </c:pt>
                <c:pt idx="1676">
                  <c:v>-18,49553929</c:v>
                </c:pt>
                <c:pt idx="1677">
                  <c:v>-18,49590665</c:v>
                </c:pt>
                <c:pt idx="1678">
                  <c:v>-18,49602865</c:v>
                </c:pt>
                <c:pt idx="1679">
                  <c:v>-18,49632351</c:v>
                </c:pt>
                <c:pt idx="1680">
                  <c:v>-18,49637613</c:v>
                </c:pt>
                <c:pt idx="1681">
                  <c:v>-18,49657655</c:v>
                </c:pt>
                <c:pt idx="1682">
                  <c:v>-18,49657096</c:v>
                </c:pt>
                <c:pt idx="1683">
                  <c:v>-18,49682559</c:v>
                </c:pt>
                <c:pt idx="1684">
                  <c:v>-18,49681101</c:v>
                </c:pt>
                <c:pt idx="1685">
                  <c:v>-18,49706126</c:v>
                </c:pt>
                <c:pt idx="1686">
                  <c:v>-18,49741842</c:v>
                </c:pt>
                <c:pt idx="1687">
                  <c:v>-18,49757018</c:v>
                </c:pt>
                <c:pt idx="1688">
                  <c:v>-18,49785256</c:v>
                </c:pt>
                <c:pt idx="1689">
                  <c:v>-18,49844646</c:v>
                </c:pt>
                <c:pt idx="1690">
                  <c:v>-18,49902751</c:v>
                </c:pt>
                <c:pt idx="1691">
                  <c:v>-18,49959576</c:v>
                </c:pt>
                <c:pt idx="1692">
                  <c:v>-18,4998861</c:v>
                </c:pt>
                <c:pt idx="1693">
                  <c:v>-18,5003384</c:v>
                </c:pt>
                <c:pt idx="1694">
                  <c:v>-18,50072904</c:v>
                </c:pt>
                <c:pt idx="1695">
                  <c:v>-18,50093579</c:v>
                </c:pt>
                <c:pt idx="1696">
                  <c:v>-18,50101156</c:v>
                </c:pt>
                <c:pt idx="1697">
                  <c:v>-18,50123703</c:v>
                </c:pt>
                <c:pt idx="1698">
                  <c:v>-18,50140052</c:v>
                </c:pt>
                <c:pt idx="1699">
                  <c:v>-18,50153086</c:v>
                </c:pt>
                <c:pt idx="1700">
                  <c:v>-18,50173077</c:v>
                </c:pt>
                <c:pt idx="1701">
                  <c:v>-18,50187322</c:v>
                </c:pt>
                <c:pt idx="1702">
                  <c:v>-18,50197259</c:v>
                </c:pt>
                <c:pt idx="1703">
                  <c:v>-18,50245576</c:v>
                </c:pt>
                <c:pt idx="1704">
                  <c:v>-18,5027922</c:v>
                </c:pt>
                <c:pt idx="1705">
                  <c:v>-18,50329888</c:v>
                </c:pt>
                <c:pt idx="1706">
                  <c:v>-18,50373479</c:v>
                </c:pt>
                <c:pt idx="1707">
                  <c:v>-18,50449154</c:v>
                </c:pt>
                <c:pt idx="1708">
                  <c:v>-18,50503776</c:v>
                </c:pt>
                <c:pt idx="1709">
                  <c:v>-18,50537084</c:v>
                </c:pt>
                <c:pt idx="1710">
                  <c:v>-18,5055219</c:v>
                </c:pt>
                <c:pt idx="1711">
                  <c:v>-18,50578673</c:v>
                </c:pt>
                <c:pt idx="1712">
                  <c:v>-18,50589672</c:v>
                </c:pt>
                <c:pt idx="1713">
                  <c:v>-18,50598188</c:v>
                </c:pt>
                <c:pt idx="1714">
                  <c:v>-18,50612033</c:v>
                </c:pt>
                <c:pt idx="1715">
                  <c:v>-18,50624019</c:v>
                </c:pt>
                <c:pt idx="1716">
                  <c:v>-18,50628941</c:v>
                </c:pt>
                <c:pt idx="1717">
                  <c:v>-18,50638152</c:v>
                </c:pt>
                <c:pt idx="1718">
                  <c:v>-18,50663279</c:v>
                </c:pt>
                <c:pt idx="1719">
                  <c:v>-18,50705156</c:v>
                </c:pt>
                <c:pt idx="1720">
                  <c:v>-18,50732709</c:v>
                </c:pt>
                <c:pt idx="1721">
                  <c:v>-18,50797752</c:v>
                </c:pt>
                <c:pt idx="1722">
                  <c:v>-18,50868673</c:v>
                </c:pt>
                <c:pt idx="1723">
                  <c:v>-18,50935993</c:v>
                </c:pt>
                <c:pt idx="1724">
                  <c:v>-18,50963681</c:v>
                </c:pt>
                <c:pt idx="1725">
                  <c:v>-18,51004143</c:v>
                </c:pt>
                <c:pt idx="1726">
                  <c:v>-18,51040245</c:v>
                </c:pt>
                <c:pt idx="1727">
                  <c:v>-18,51038839</c:v>
                </c:pt>
                <c:pt idx="1728">
                  <c:v>-18,51054253</c:v>
                </c:pt>
                <c:pt idx="1729">
                  <c:v>-18,51060441</c:v>
                </c:pt>
                <c:pt idx="1730">
                  <c:v>-18,51069894</c:v>
                </c:pt>
                <c:pt idx="1731">
                  <c:v>-18,51082583</c:v>
                </c:pt>
                <c:pt idx="1732">
                  <c:v>-18,51093182</c:v>
                </c:pt>
                <c:pt idx="1733">
                  <c:v>-18,51127771</c:v>
                </c:pt>
                <c:pt idx="1734">
                  <c:v>-18,511585</c:v>
                </c:pt>
                <c:pt idx="1735">
                  <c:v>-18,51193122</c:v>
                </c:pt>
                <c:pt idx="1736">
                  <c:v>-18,51248163</c:v>
                </c:pt>
                <c:pt idx="1737">
                  <c:v>-18,51302511</c:v>
                </c:pt>
                <c:pt idx="1738">
                  <c:v>-18,51337738</c:v>
                </c:pt>
                <c:pt idx="1739">
                  <c:v>-18,51405096</c:v>
                </c:pt>
                <c:pt idx="1740">
                  <c:v>-18,51445254</c:v>
                </c:pt>
                <c:pt idx="1741">
                  <c:v>-18,51464128</c:v>
                </c:pt>
                <c:pt idx="1742">
                  <c:v>-18,51491359</c:v>
                </c:pt>
                <c:pt idx="1743">
                  <c:v>-18,51505883</c:v>
                </c:pt>
                <c:pt idx="1744">
                  <c:v>-18,51525618</c:v>
                </c:pt>
                <c:pt idx="1745">
                  <c:v>-18,51545362</c:v>
                </c:pt>
                <c:pt idx="1746">
                  <c:v>-18,51570303</c:v>
                </c:pt>
                <c:pt idx="1747">
                  <c:v>-18,51576892</c:v>
                </c:pt>
                <c:pt idx="1748">
                  <c:v>-18,51608236</c:v>
                </c:pt>
                <c:pt idx="1749">
                  <c:v>-18,51644106</c:v>
                </c:pt>
                <c:pt idx="1750">
                  <c:v>-18,51667109</c:v>
                </c:pt>
                <c:pt idx="1751">
                  <c:v>-18,51706742</c:v>
                </c:pt>
                <c:pt idx="1752">
                  <c:v>-18,51715473</c:v>
                </c:pt>
                <c:pt idx="1753">
                  <c:v>-18,51756498</c:v>
                </c:pt>
                <c:pt idx="1754">
                  <c:v>-18,5178203</c:v>
                </c:pt>
                <c:pt idx="1755">
                  <c:v>-18,51815143</c:v>
                </c:pt>
                <c:pt idx="1756">
                  <c:v>-18,51856773</c:v>
                </c:pt>
                <c:pt idx="1757">
                  <c:v>-18,51882436</c:v>
                </c:pt>
                <c:pt idx="1758">
                  <c:v>-18,51920979</c:v>
                </c:pt>
                <c:pt idx="1759">
                  <c:v>-18,51977738</c:v>
                </c:pt>
                <c:pt idx="1760">
                  <c:v>-18,52025962</c:v>
                </c:pt>
                <c:pt idx="1761">
                  <c:v>-18,52043885</c:v>
                </c:pt>
                <c:pt idx="1762">
                  <c:v>-18,52083769</c:v>
                </c:pt>
                <c:pt idx="1763">
                  <c:v>-18,52099271</c:v>
                </c:pt>
                <c:pt idx="1764">
                  <c:v>-18,52132407</c:v>
                </c:pt>
                <c:pt idx="1765">
                  <c:v>-18,52138466</c:v>
                </c:pt>
                <c:pt idx="1766">
                  <c:v>-18,52144701</c:v>
                </c:pt>
                <c:pt idx="1767">
                  <c:v>-18,52182177</c:v>
                </c:pt>
                <c:pt idx="1768">
                  <c:v>-18,52191411</c:v>
                </c:pt>
                <c:pt idx="1769">
                  <c:v>-18,52215854</c:v>
                </c:pt>
                <c:pt idx="1770">
                  <c:v>-18,52254075</c:v>
                </c:pt>
                <c:pt idx="1771">
                  <c:v>-18,52270904</c:v>
                </c:pt>
                <c:pt idx="1772">
                  <c:v>-18,52322248</c:v>
                </c:pt>
                <c:pt idx="1773">
                  <c:v>-18,52359245</c:v>
                </c:pt>
                <c:pt idx="1774">
                  <c:v>-18,52418947</c:v>
                </c:pt>
                <c:pt idx="1775">
                  <c:v>-18,52442701</c:v>
                </c:pt>
                <c:pt idx="1776">
                  <c:v>-18,52484229</c:v>
                </c:pt>
                <c:pt idx="1777">
                  <c:v>-18,52524909</c:v>
                </c:pt>
                <c:pt idx="1778">
                  <c:v>-18,52559936</c:v>
                </c:pt>
                <c:pt idx="1779">
                  <c:v>-18,52588118</c:v>
                </c:pt>
                <c:pt idx="1780">
                  <c:v>-18,52595331</c:v>
                </c:pt>
                <c:pt idx="1781">
                  <c:v>-18,52623685</c:v>
                </c:pt>
                <c:pt idx="1782">
                  <c:v>-18,52630376</c:v>
                </c:pt>
                <c:pt idx="1783">
                  <c:v>-18,52634293</c:v>
                </c:pt>
                <c:pt idx="1784">
                  <c:v>-18,52658591</c:v>
                </c:pt>
                <c:pt idx="1785">
                  <c:v>-18,52672346</c:v>
                </c:pt>
                <c:pt idx="1786">
                  <c:v>-18,52706</c:v>
                </c:pt>
                <c:pt idx="1787">
                  <c:v>-18,52746899</c:v>
                </c:pt>
                <c:pt idx="1788">
                  <c:v>-18,52793339</c:v>
                </c:pt>
                <c:pt idx="1789">
                  <c:v>-18,52821344</c:v>
                </c:pt>
                <c:pt idx="1790">
                  <c:v>-18,52885917</c:v>
                </c:pt>
                <c:pt idx="1791">
                  <c:v>-18,52948707</c:v>
                </c:pt>
                <c:pt idx="1792">
                  <c:v>-18,53013383</c:v>
                </c:pt>
                <c:pt idx="1793">
                  <c:v>-18,53060722</c:v>
                </c:pt>
                <c:pt idx="1794">
                  <c:v>-18,53069947</c:v>
                </c:pt>
                <c:pt idx="1795">
                  <c:v>-18,53079297</c:v>
                </c:pt>
                <c:pt idx="1796">
                  <c:v>-18,53091642</c:v>
                </c:pt>
                <c:pt idx="1797">
                  <c:v>-18,53106794</c:v>
                </c:pt>
                <c:pt idx="1798">
                  <c:v>-18,53116392</c:v>
                </c:pt>
                <c:pt idx="1799">
                  <c:v>-18,53114636</c:v>
                </c:pt>
                <c:pt idx="1800">
                  <c:v>-18,53124569</c:v>
                </c:pt>
                <c:pt idx="1801">
                  <c:v>-18,53144047</c:v>
                </c:pt>
                <c:pt idx="1802">
                  <c:v>-18,53161309</c:v>
                </c:pt>
                <c:pt idx="1803">
                  <c:v>-18,53189631</c:v>
                </c:pt>
                <c:pt idx="1804">
                  <c:v>-18,53228462</c:v>
                </c:pt>
                <c:pt idx="1805">
                  <c:v>-18,53294009</c:v>
                </c:pt>
                <c:pt idx="1806">
                  <c:v>-18,53326507</c:v>
                </c:pt>
                <c:pt idx="1807">
                  <c:v>-18,53408487</c:v>
                </c:pt>
                <c:pt idx="1808">
                  <c:v>-18,53459109</c:v>
                </c:pt>
                <c:pt idx="1809">
                  <c:v>-18,53507082</c:v>
                </c:pt>
                <c:pt idx="1810">
                  <c:v>-18,53514039</c:v>
                </c:pt>
                <c:pt idx="1811">
                  <c:v>-18,5354493</c:v>
                </c:pt>
                <c:pt idx="1812">
                  <c:v>-18,53567394</c:v>
                </c:pt>
                <c:pt idx="1813">
                  <c:v>-18,535781</c:v>
                </c:pt>
                <c:pt idx="1814">
                  <c:v>-18,53588661</c:v>
                </c:pt>
                <c:pt idx="1815">
                  <c:v>-18,53615176</c:v>
                </c:pt>
                <c:pt idx="1816">
                  <c:v>-18,53621318</c:v>
                </c:pt>
                <c:pt idx="1817">
                  <c:v>-18,53658217</c:v>
                </c:pt>
                <c:pt idx="1818">
                  <c:v>-18,53671679</c:v>
                </c:pt>
                <c:pt idx="1819">
                  <c:v>-18,5368828</c:v>
                </c:pt>
                <c:pt idx="1820">
                  <c:v>-18,53721258</c:v>
                </c:pt>
                <c:pt idx="1821">
                  <c:v>-18,5375852</c:v>
                </c:pt>
                <c:pt idx="1822">
                  <c:v>-18,5379826</c:v>
                </c:pt>
                <c:pt idx="1823">
                  <c:v>-18,53839252</c:v>
                </c:pt>
                <c:pt idx="1824">
                  <c:v>-18,53863941</c:v>
                </c:pt>
                <c:pt idx="1825">
                  <c:v>-18,53889678</c:v>
                </c:pt>
                <c:pt idx="1826">
                  <c:v>-18,53927965</c:v>
                </c:pt>
                <c:pt idx="1827">
                  <c:v>-18,53966834</c:v>
                </c:pt>
                <c:pt idx="1828">
                  <c:v>-18,53986927</c:v>
                </c:pt>
                <c:pt idx="1829">
                  <c:v>-18,5403232</c:v>
                </c:pt>
                <c:pt idx="1830">
                  <c:v>-18,54084725</c:v>
                </c:pt>
                <c:pt idx="1831">
                  <c:v>-18,54125172</c:v>
                </c:pt>
                <c:pt idx="1832">
                  <c:v>-18,54150383</c:v>
                </c:pt>
                <c:pt idx="1833">
                  <c:v>-18,54176973</c:v>
                </c:pt>
                <c:pt idx="1834">
                  <c:v>-18,54189094</c:v>
                </c:pt>
                <c:pt idx="1835">
                  <c:v>-18,54209029</c:v>
                </c:pt>
                <c:pt idx="1836">
                  <c:v>-18,54222319</c:v>
                </c:pt>
                <c:pt idx="1837">
                  <c:v>-18,54226836</c:v>
                </c:pt>
                <c:pt idx="1838">
                  <c:v>-18,54237285</c:v>
                </c:pt>
                <c:pt idx="1839">
                  <c:v>-18,5427898</c:v>
                </c:pt>
                <c:pt idx="1840">
                  <c:v>-18,54305439</c:v>
                </c:pt>
                <c:pt idx="1841">
                  <c:v>-18,54346394</c:v>
                </c:pt>
                <c:pt idx="1842">
                  <c:v>-18,54379782</c:v>
                </c:pt>
                <c:pt idx="1843">
                  <c:v>-18,54438567</c:v>
                </c:pt>
                <c:pt idx="1844">
                  <c:v>-18,54486824</c:v>
                </c:pt>
                <c:pt idx="1845">
                  <c:v>-18,54547779</c:v>
                </c:pt>
                <c:pt idx="1846">
                  <c:v>-18,54557241</c:v>
                </c:pt>
                <c:pt idx="1847">
                  <c:v>-18,54576976</c:v>
                </c:pt>
                <c:pt idx="1848">
                  <c:v>-18,54596124</c:v>
                </c:pt>
                <c:pt idx="1849">
                  <c:v>-18,54621647</c:v>
                </c:pt>
                <c:pt idx="1850">
                  <c:v>-18,54644818</c:v>
                </c:pt>
                <c:pt idx="1851">
                  <c:v>-18,54663188</c:v>
                </c:pt>
                <c:pt idx="1852">
                  <c:v>-18,54666131</c:v>
                </c:pt>
                <c:pt idx="1853">
                  <c:v>-18,54703878</c:v>
                </c:pt>
                <c:pt idx="1854">
                  <c:v>-18,54746411</c:v>
                </c:pt>
                <c:pt idx="1855">
                  <c:v>-18,54801536</c:v>
                </c:pt>
                <c:pt idx="1856">
                  <c:v>-18,5482779</c:v>
                </c:pt>
                <c:pt idx="1857">
                  <c:v>-18,54855013</c:v>
                </c:pt>
                <c:pt idx="1858">
                  <c:v>-18,54895902</c:v>
                </c:pt>
                <c:pt idx="1859">
                  <c:v>-18,54928401</c:v>
                </c:pt>
                <c:pt idx="1860">
                  <c:v>-18,54939176</c:v>
                </c:pt>
                <c:pt idx="1861">
                  <c:v>-18,54972243</c:v>
                </c:pt>
                <c:pt idx="1862">
                  <c:v>-18,55001156</c:v>
                </c:pt>
                <c:pt idx="1863">
                  <c:v>-18,55040309</c:v>
                </c:pt>
                <c:pt idx="1864">
                  <c:v>-18,55069571</c:v>
                </c:pt>
                <c:pt idx="1865">
                  <c:v>-18,55088807</c:v>
                </c:pt>
                <c:pt idx="1866">
                  <c:v>-18,5511</c:v>
                </c:pt>
                <c:pt idx="1867">
                  <c:v>-18,55153562</c:v>
                </c:pt>
                <c:pt idx="1868">
                  <c:v>-18,5519353</c:v>
                </c:pt>
                <c:pt idx="1869">
                  <c:v>-18,55237013</c:v>
                </c:pt>
                <c:pt idx="1870">
                  <c:v>-18,55248962</c:v>
                </c:pt>
                <c:pt idx="1871">
                  <c:v>-18,55287891</c:v>
                </c:pt>
                <c:pt idx="1872">
                  <c:v>-18,55301703</c:v>
                </c:pt>
                <c:pt idx="1873">
                  <c:v>-18,55334667</c:v>
                </c:pt>
                <c:pt idx="1874">
                  <c:v>-18,55350299</c:v>
                </c:pt>
                <c:pt idx="1875">
                  <c:v>-18,55386998</c:v>
                </c:pt>
                <c:pt idx="1876">
                  <c:v>-18,55425411</c:v>
                </c:pt>
                <c:pt idx="1877">
                  <c:v>-18,5545613</c:v>
                </c:pt>
                <c:pt idx="1878">
                  <c:v>-18,55489169</c:v>
                </c:pt>
                <c:pt idx="1879">
                  <c:v>-18,55525262</c:v>
                </c:pt>
                <c:pt idx="1880">
                  <c:v>-18,55536392</c:v>
                </c:pt>
                <c:pt idx="1881">
                  <c:v>-18,55552685</c:v>
                </c:pt>
                <c:pt idx="1882">
                  <c:v>-18,55596304</c:v>
                </c:pt>
                <c:pt idx="1883">
                  <c:v>-18,55612383</c:v>
                </c:pt>
                <c:pt idx="1884">
                  <c:v>-18,55635941</c:v>
                </c:pt>
                <c:pt idx="1885">
                  <c:v>-18,55664472</c:v>
                </c:pt>
                <c:pt idx="1886">
                  <c:v>-18,55693459</c:v>
                </c:pt>
                <c:pt idx="1887">
                  <c:v>-18,55730354</c:v>
                </c:pt>
                <c:pt idx="1888">
                  <c:v>-18,55743839</c:v>
                </c:pt>
                <c:pt idx="1889">
                  <c:v>-18,55784789</c:v>
                </c:pt>
                <c:pt idx="1890">
                  <c:v>-18,55838983</c:v>
                </c:pt>
                <c:pt idx="1891">
                  <c:v>-18,55871943</c:v>
                </c:pt>
                <c:pt idx="1892">
                  <c:v>-18,55913708</c:v>
                </c:pt>
                <c:pt idx="1893">
                  <c:v>-18,5597857</c:v>
                </c:pt>
                <c:pt idx="1894">
                  <c:v>-18,55993354</c:v>
                </c:pt>
                <c:pt idx="1895">
                  <c:v>-18,5600785</c:v>
                </c:pt>
                <c:pt idx="1896">
                  <c:v>-18,56029047</c:v>
                </c:pt>
                <c:pt idx="1897">
                  <c:v>-18,56065201</c:v>
                </c:pt>
                <c:pt idx="1898">
                  <c:v>-18,56078999</c:v>
                </c:pt>
                <c:pt idx="1899">
                  <c:v>-18,56109011</c:v>
                </c:pt>
                <c:pt idx="1900">
                  <c:v>-18,56129132</c:v>
                </c:pt>
                <c:pt idx="1901">
                  <c:v>-18,56165048</c:v>
                </c:pt>
                <c:pt idx="1902">
                  <c:v>-18,56180103</c:v>
                </c:pt>
                <c:pt idx="1903">
                  <c:v>-18,56193565</c:v>
                </c:pt>
                <c:pt idx="1904">
                  <c:v>-18,56226022</c:v>
                </c:pt>
                <c:pt idx="1905">
                  <c:v>-18,56252365</c:v>
                </c:pt>
                <c:pt idx="1906">
                  <c:v>-18,56303569</c:v>
                </c:pt>
                <c:pt idx="1907">
                  <c:v>-18,56331071</c:v>
                </c:pt>
                <c:pt idx="1908">
                  <c:v>-18,56353059</c:v>
                </c:pt>
                <c:pt idx="1909">
                  <c:v>-18,56394214</c:v>
                </c:pt>
                <c:pt idx="1910">
                  <c:v>-18,56433134</c:v>
                </c:pt>
                <c:pt idx="1911">
                  <c:v>-18,56459188</c:v>
                </c:pt>
                <c:pt idx="1912">
                  <c:v>-18,564736</c:v>
                </c:pt>
                <c:pt idx="1913">
                  <c:v>-18,56507878</c:v>
                </c:pt>
                <c:pt idx="1914">
                  <c:v>-18,56561778</c:v>
                </c:pt>
                <c:pt idx="1915">
                  <c:v>-18,56602034</c:v>
                </c:pt>
                <c:pt idx="1916">
                  <c:v>-18,56622458</c:v>
                </c:pt>
                <c:pt idx="1917">
                  <c:v>-18,56657574</c:v>
                </c:pt>
                <c:pt idx="1918">
                  <c:v>-18,56679246</c:v>
                </c:pt>
                <c:pt idx="1919">
                  <c:v>-18,56694352</c:v>
                </c:pt>
                <c:pt idx="1920">
                  <c:v>-18,5671688</c:v>
                </c:pt>
                <c:pt idx="1921">
                  <c:v>-18,56742119</c:v>
                </c:pt>
                <c:pt idx="1922">
                  <c:v>-18,56757574</c:v>
                </c:pt>
                <c:pt idx="1923">
                  <c:v>-18,56783507</c:v>
                </c:pt>
                <c:pt idx="1924">
                  <c:v>-18,56824364</c:v>
                </c:pt>
                <c:pt idx="1925">
                  <c:v>-18,56862283</c:v>
                </c:pt>
                <c:pt idx="1926">
                  <c:v>-18,56890833</c:v>
                </c:pt>
                <c:pt idx="1927">
                  <c:v>-18,56934293</c:v>
                </c:pt>
                <c:pt idx="1928">
                  <c:v>-18,56975155</c:v>
                </c:pt>
                <c:pt idx="1929">
                  <c:v>-18,57018368</c:v>
                </c:pt>
                <c:pt idx="1930">
                  <c:v>-18,57042708</c:v>
                </c:pt>
                <c:pt idx="1931">
                  <c:v>-18,57079402</c:v>
                </c:pt>
                <c:pt idx="1932">
                  <c:v>-18,57103454</c:v>
                </c:pt>
                <c:pt idx="1933">
                  <c:v>-18,57149061</c:v>
                </c:pt>
                <c:pt idx="1934">
                  <c:v>-18,57157508</c:v>
                </c:pt>
                <c:pt idx="1935">
                  <c:v>-18,57178826</c:v>
                </c:pt>
                <c:pt idx="1936">
                  <c:v>-18,57191217</c:v>
                </c:pt>
                <c:pt idx="1937">
                  <c:v>-18,57205135</c:v>
                </c:pt>
                <c:pt idx="1938">
                  <c:v>-18,5723823</c:v>
                </c:pt>
                <c:pt idx="1939">
                  <c:v>-18,57264777</c:v>
                </c:pt>
                <c:pt idx="1940">
                  <c:v>-18,57278831</c:v>
                </c:pt>
                <c:pt idx="1941">
                  <c:v>-18,57303688</c:v>
                </c:pt>
                <c:pt idx="1942">
                  <c:v>-18,57341709</c:v>
                </c:pt>
                <c:pt idx="1943">
                  <c:v>-18,57400299</c:v>
                </c:pt>
                <c:pt idx="1944">
                  <c:v>-18,5741859</c:v>
                </c:pt>
                <c:pt idx="1945">
                  <c:v>-18,57470995</c:v>
                </c:pt>
                <c:pt idx="1946">
                  <c:v>-18,57524845</c:v>
                </c:pt>
                <c:pt idx="1947">
                  <c:v>-18,57576775</c:v>
                </c:pt>
                <c:pt idx="1948">
                  <c:v>-18,57595355</c:v>
                </c:pt>
                <c:pt idx="1949">
                  <c:v>-18,5763001</c:v>
                </c:pt>
                <c:pt idx="1950">
                  <c:v>-18,57644873</c:v>
                </c:pt>
                <c:pt idx="1951">
                  <c:v>-18,57665176</c:v>
                </c:pt>
                <c:pt idx="1952">
                  <c:v>-18,57680701</c:v>
                </c:pt>
                <c:pt idx="1953">
                  <c:v>-18,5770398</c:v>
                </c:pt>
                <c:pt idx="1954">
                  <c:v>-18,57723295</c:v>
                </c:pt>
                <c:pt idx="1955">
                  <c:v>-18,57739943</c:v>
                </c:pt>
                <c:pt idx="1956">
                  <c:v>-18,57757573</c:v>
                </c:pt>
                <c:pt idx="1957">
                  <c:v>-18,57800106</c:v>
                </c:pt>
                <c:pt idx="1958">
                  <c:v>-18,57816339</c:v>
                </c:pt>
                <c:pt idx="1959">
                  <c:v>-18,57847371</c:v>
                </c:pt>
                <c:pt idx="1960">
                  <c:v>-18,57893187</c:v>
                </c:pt>
                <c:pt idx="1961">
                  <c:v>-18,57964778</c:v>
                </c:pt>
                <c:pt idx="1962">
                  <c:v>-18,57990925</c:v>
                </c:pt>
                <c:pt idx="1963">
                  <c:v>-18,58042385</c:v>
                </c:pt>
                <c:pt idx="1964">
                  <c:v>-18,58088523</c:v>
                </c:pt>
                <c:pt idx="1965">
                  <c:v>-18,58107238</c:v>
                </c:pt>
                <c:pt idx="1966">
                  <c:v>-18,58139606</c:v>
                </c:pt>
                <c:pt idx="1967">
                  <c:v>-18,58145585</c:v>
                </c:pt>
                <c:pt idx="1968">
                  <c:v>-18,581584</c:v>
                </c:pt>
                <c:pt idx="1969">
                  <c:v>-18,58178745</c:v>
                </c:pt>
                <c:pt idx="1970">
                  <c:v>-18,58192091</c:v>
                </c:pt>
                <c:pt idx="1971">
                  <c:v>-18,58215318</c:v>
                </c:pt>
                <c:pt idx="1972">
                  <c:v>-18,58231309</c:v>
                </c:pt>
                <c:pt idx="1973">
                  <c:v>-18,58268105</c:v>
                </c:pt>
                <c:pt idx="1974">
                  <c:v>-18,58316911</c:v>
                </c:pt>
                <c:pt idx="1975">
                  <c:v>-18,58344651</c:v>
                </c:pt>
                <c:pt idx="1976">
                  <c:v>-18,58368758</c:v>
                </c:pt>
                <c:pt idx="1977">
                  <c:v>-18,58407506</c:v>
                </c:pt>
                <c:pt idx="1978">
                  <c:v>-18,58431613</c:v>
                </c:pt>
                <c:pt idx="1979">
                  <c:v>-18,58480563</c:v>
                </c:pt>
                <c:pt idx="1980">
                  <c:v>-18,5850189</c:v>
                </c:pt>
                <c:pt idx="1981">
                  <c:v>-18,58552834</c:v>
                </c:pt>
                <c:pt idx="1982">
                  <c:v>-18,5857126</c:v>
                </c:pt>
                <c:pt idx="1983">
                  <c:v>-18,58611801</c:v>
                </c:pt>
                <c:pt idx="1984">
                  <c:v>-18,58634492</c:v>
                </c:pt>
                <c:pt idx="1985">
                  <c:v>-18,58661747</c:v>
                </c:pt>
                <c:pt idx="1986">
                  <c:v>-18,58669324</c:v>
                </c:pt>
                <c:pt idx="1987">
                  <c:v>-18,58723559</c:v>
                </c:pt>
                <c:pt idx="1988">
                  <c:v>-18,58731401</c:v>
                </c:pt>
                <c:pt idx="1989">
                  <c:v>-18,58773739</c:v>
                </c:pt>
                <c:pt idx="1990">
                  <c:v>-18,58789366</c:v>
                </c:pt>
                <c:pt idx="1991">
                  <c:v>-18,58818824</c:v>
                </c:pt>
                <c:pt idx="1992">
                  <c:v>-18,58843011</c:v>
                </c:pt>
                <c:pt idx="1993">
                  <c:v>-18,58872552</c:v>
                </c:pt>
                <c:pt idx="1994">
                  <c:v>-18,58919537</c:v>
                </c:pt>
                <c:pt idx="1995">
                  <c:v>-18,5895707</c:v>
                </c:pt>
                <c:pt idx="1996">
                  <c:v>-18,5897896</c:v>
                </c:pt>
                <c:pt idx="1997">
                  <c:v>-18,59053736</c:v>
                </c:pt>
                <c:pt idx="1998">
                  <c:v>-18,59070184</c:v>
                </c:pt>
                <c:pt idx="1999">
                  <c:v>-18,59100624</c:v>
                </c:pt>
                <c:pt idx="2000">
                  <c:v>-18,59114691</c:v>
                </c:pt>
                <c:pt idx="2001">
                  <c:v>-18,59130296</c:v>
                </c:pt>
                <c:pt idx="2002">
                  <c:v>-18,59156866</c:v>
                </c:pt>
                <c:pt idx="2003">
                  <c:v>-18,59185411</c:v>
                </c:pt>
                <c:pt idx="2004">
                  <c:v>-18,59186883</c:v>
                </c:pt>
                <c:pt idx="2005">
                  <c:v>-18,59214059</c:v>
                </c:pt>
                <c:pt idx="2006">
                  <c:v>-18,59266246</c:v>
                </c:pt>
                <c:pt idx="2007">
                  <c:v>-18,59296188</c:v>
                </c:pt>
                <c:pt idx="2008">
                  <c:v>-18,59339317</c:v>
                </c:pt>
                <c:pt idx="2009">
                  <c:v>-18,59408668</c:v>
                </c:pt>
                <c:pt idx="2010">
                  <c:v>-18,59451379</c:v>
                </c:pt>
                <c:pt idx="2011">
                  <c:v>-18,59478452</c:v>
                </c:pt>
                <c:pt idx="2012">
                  <c:v>-18,59502238</c:v>
                </c:pt>
                <c:pt idx="2013">
                  <c:v>-18,59539826</c:v>
                </c:pt>
                <c:pt idx="2014">
                  <c:v>-18,59565531</c:v>
                </c:pt>
                <c:pt idx="2015">
                  <c:v>-18,59588763</c:v>
                </c:pt>
                <c:pt idx="2016">
                  <c:v>-18,59602593</c:v>
                </c:pt>
                <c:pt idx="2017">
                  <c:v>-18,59605191</c:v>
                </c:pt>
                <c:pt idx="2018">
                  <c:v>-18,59623697</c:v>
                </c:pt>
                <c:pt idx="2019">
                  <c:v>-18,59673266</c:v>
                </c:pt>
                <c:pt idx="2020">
                  <c:v>-18,59700791</c:v>
                </c:pt>
                <c:pt idx="2021">
                  <c:v>-18,59754766</c:v>
                </c:pt>
                <c:pt idx="2022">
                  <c:v>-18,5979391</c:v>
                </c:pt>
                <c:pt idx="2023">
                  <c:v>-18,59805817</c:v>
                </c:pt>
                <c:pt idx="2024">
                  <c:v>-18,59846562</c:v>
                </c:pt>
                <c:pt idx="2025">
                  <c:v>-18,59882148</c:v>
                </c:pt>
                <c:pt idx="2026">
                  <c:v>-18,59906912</c:v>
                </c:pt>
                <c:pt idx="2027">
                  <c:v>-18,59925273</c:v>
                </c:pt>
                <c:pt idx="2028">
                  <c:v>-18,59965734</c:v>
                </c:pt>
                <c:pt idx="2029">
                  <c:v>-18,59995043</c:v>
                </c:pt>
                <c:pt idx="2030">
                  <c:v>-18,600336</c:v>
                </c:pt>
                <c:pt idx="2031">
                  <c:v>-18,600519</c:v>
                </c:pt>
                <c:pt idx="2032">
                  <c:v>-18,60102406</c:v>
                </c:pt>
                <c:pt idx="2033">
                  <c:v>-18,60122732</c:v>
                </c:pt>
                <c:pt idx="2034">
                  <c:v>-18,60158648</c:v>
                </c:pt>
                <c:pt idx="2035">
                  <c:v>-18,60201405</c:v>
                </c:pt>
                <c:pt idx="2036">
                  <c:v>-18,60215156</c:v>
                </c:pt>
                <c:pt idx="2037">
                  <c:v>-18,60225093</c:v>
                </c:pt>
                <c:pt idx="2038">
                  <c:v>-18,60259613</c:v>
                </c:pt>
                <c:pt idx="2039">
                  <c:v>-18,602981</c:v>
                </c:pt>
                <c:pt idx="2040">
                  <c:v>-18,60328251</c:v>
                </c:pt>
                <c:pt idx="2041">
                  <c:v>-18,60347814</c:v>
                </c:pt>
                <c:pt idx="2042">
                  <c:v>-18,60370817</c:v>
                </c:pt>
                <c:pt idx="2043">
                  <c:v>-18,60389588</c:v>
                </c:pt>
                <c:pt idx="2044">
                  <c:v>-18,60432192</c:v>
                </c:pt>
                <c:pt idx="2045">
                  <c:v>-18,60454939</c:v>
                </c:pt>
                <c:pt idx="2046">
                  <c:v>-18,60477542</c:v>
                </c:pt>
                <c:pt idx="2047">
                  <c:v>-18,60511494</c:v>
                </c:pt>
                <c:pt idx="2048">
                  <c:v>-18,60539592</c:v>
                </c:pt>
                <c:pt idx="2049">
                  <c:v>-18,60592132</c:v>
                </c:pt>
                <c:pt idx="2050">
                  <c:v>-18,60625106</c:v>
                </c:pt>
                <c:pt idx="2051">
                  <c:v>-18,60632449</c:v>
                </c:pt>
                <c:pt idx="2052">
                  <c:v>-18,60668808</c:v>
                </c:pt>
                <c:pt idx="2053">
                  <c:v>-18,60716441</c:v>
                </c:pt>
                <c:pt idx="2054">
                  <c:v>-18,60752981</c:v>
                </c:pt>
                <c:pt idx="2055">
                  <c:v>-18,60777535</c:v>
                </c:pt>
                <c:pt idx="2056">
                  <c:v>-18,60813196</c:v>
                </c:pt>
                <c:pt idx="2057">
                  <c:v>-18,60845857</c:v>
                </c:pt>
                <c:pt idx="2058">
                  <c:v>-18,60890649</c:v>
                </c:pt>
                <c:pt idx="2059">
                  <c:v>-18,60905457</c:v>
                </c:pt>
                <c:pt idx="2060">
                  <c:v>-18,60919469</c:v>
                </c:pt>
                <c:pt idx="2061">
                  <c:v>-18,60948214</c:v>
                </c:pt>
                <c:pt idx="2062">
                  <c:v>-18,60966268</c:v>
                </c:pt>
                <c:pt idx="2063">
                  <c:v>-18,60996433</c:v>
                </c:pt>
                <c:pt idx="2064">
                  <c:v>-18,61036909</c:v>
                </c:pt>
                <c:pt idx="2065">
                  <c:v>-18,61050767</c:v>
                </c:pt>
                <c:pt idx="2066">
                  <c:v>-18,61084257</c:v>
                </c:pt>
                <c:pt idx="2067">
                  <c:v>-18,61121058</c:v>
                </c:pt>
                <c:pt idx="2068">
                  <c:v>-18,61159992</c:v>
                </c:pt>
                <c:pt idx="2069">
                  <c:v>-18,6118348</c:v>
                </c:pt>
                <c:pt idx="2070">
                  <c:v>-18,61219783</c:v>
                </c:pt>
                <c:pt idx="2071">
                  <c:v>-18,61269497</c:v>
                </c:pt>
                <c:pt idx="2072">
                  <c:v>-18,61299751</c:v>
                </c:pt>
                <c:pt idx="2073">
                  <c:v>-18,61323849</c:v>
                </c:pt>
                <c:pt idx="2074">
                  <c:v>-18,61345028</c:v>
                </c:pt>
                <c:pt idx="2075">
                  <c:v>-18,61374043</c:v>
                </c:pt>
                <c:pt idx="2076">
                  <c:v>-18,6140391</c:v>
                </c:pt>
                <c:pt idx="2077">
                  <c:v>-18,61430732</c:v>
                </c:pt>
                <c:pt idx="2078">
                  <c:v>-18,61449177</c:v>
                </c:pt>
                <c:pt idx="2079">
                  <c:v>-18,61459161</c:v>
                </c:pt>
                <c:pt idx="2080">
                  <c:v>-18,61499515</c:v>
                </c:pt>
                <c:pt idx="2081">
                  <c:v>-18,61539376</c:v>
                </c:pt>
                <c:pt idx="2082">
                  <c:v>-18,6156258</c:v>
                </c:pt>
                <c:pt idx="2083">
                  <c:v>-18,61589681</c:v>
                </c:pt>
                <c:pt idx="2084">
                  <c:v>-18,61629365</c:v>
                </c:pt>
                <c:pt idx="2085">
                  <c:v>-18,61657235</c:v>
                </c:pt>
                <c:pt idx="2086">
                  <c:v>-18,617009</c:v>
                </c:pt>
                <c:pt idx="2087">
                  <c:v>-18,6171595</c:v>
                </c:pt>
                <c:pt idx="2088">
                  <c:v>-18,6175311</c:v>
                </c:pt>
                <c:pt idx="2089">
                  <c:v>-18,61782949</c:v>
                </c:pt>
                <c:pt idx="2090">
                  <c:v>-18,61817711</c:v>
                </c:pt>
                <c:pt idx="2091">
                  <c:v>-18,61834521</c:v>
                </c:pt>
                <c:pt idx="2092">
                  <c:v>-18,61862321</c:v>
                </c:pt>
                <c:pt idx="2093">
                  <c:v>-18,61882792</c:v>
                </c:pt>
                <c:pt idx="2094">
                  <c:v>-18,61939635</c:v>
                </c:pt>
                <c:pt idx="2095">
                  <c:v>-18,61957321</c:v>
                </c:pt>
                <c:pt idx="2096">
                  <c:v>-18,61987864</c:v>
                </c:pt>
                <c:pt idx="2097">
                  <c:v>-18,62005577</c:v>
                </c:pt>
                <c:pt idx="2098">
                  <c:v>-18,62020395</c:v>
                </c:pt>
                <c:pt idx="2099">
                  <c:v>-18,62068735</c:v>
                </c:pt>
                <c:pt idx="2100">
                  <c:v>-18,62119357</c:v>
                </c:pt>
                <c:pt idx="2101">
                  <c:v>-18,62156829</c:v>
                </c:pt>
                <c:pt idx="2102">
                  <c:v>-18,62202305</c:v>
                </c:pt>
                <c:pt idx="2103">
                  <c:v>-18,62234916</c:v>
                </c:pt>
                <c:pt idx="2104">
                  <c:v>-18,62272215</c:v>
                </c:pt>
                <c:pt idx="2105">
                  <c:v>-18,62290744</c:v>
                </c:pt>
                <c:pt idx="2106">
                  <c:v>-18,62323163</c:v>
                </c:pt>
                <c:pt idx="2107">
                  <c:v>-18,62340518</c:v>
                </c:pt>
                <c:pt idx="2108">
                  <c:v>-18,6237223</c:v>
                </c:pt>
                <c:pt idx="2109">
                  <c:v>-18,62396598</c:v>
                </c:pt>
                <c:pt idx="2110">
                  <c:v>-18,62427411</c:v>
                </c:pt>
                <c:pt idx="2111">
                  <c:v>-18,62438456</c:v>
                </c:pt>
                <c:pt idx="2112">
                  <c:v>-18,62452617</c:v>
                </c:pt>
                <c:pt idx="2113">
                  <c:v>-18,62495425</c:v>
                </c:pt>
                <c:pt idx="2114">
                  <c:v>-18,62519812</c:v>
                </c:pt>
                <c:pt idx="2115">
                  <c:v>-18,62533856</c:v>
                </c:pt>
                <c:pt idx="2116">
                  <c:v>-18,6256222</c:v>
                </c:pt>
                <c:pt idx="2117">
                  <c:v>-18,62592669</c:v>
                </c:pt>
                <c:pt idx="2118">
                  <c:v>-18,62610462</c:v>
                </c:pt>
                <c:pt idx="2119">
                  <c:v>-18,62653345</c:v>
                </c:pt>
                <c:pt idx="2120">
                  <c:v>-18,62666449</c:v>
                </c:pt>
                <c:pt idx="2121">
                  <c:v>-18,62684023</c:v>
                </c:pt>
                <c:pt idx="2122">
                  <c:v>-18,62735148</c:v>
                </c:pt>
                <c:pt idx="2123">
                  <c:v>-18,62754598</c:v>
                </c:pt>
                <c:pt idx="2124">
                  <c:v>-18,62783623</c:v>
                </c:pt>
                <c:pt idx="2125">
                  <c:v>-18,62839693</c:v>
                </c:pt>
                <c:pt idx="2126">
                  <c:v>-18,62868411</c:v>
                </c:pt>
                <c:pt idx="2127">
                  <c:v>-18,62921128</c:v>
                </c:pt>
                <c:pt idx="2128">
                  <c:v>-18,62969585</c:v>
                </c:pt>
                <c:pt idx="2129">
                  <c:v>-18,63000658</c:v>
                </c:pt>
                <c:pt idx="2130">
                  <c:v>-18,63025231</c:v>
                </c:pt>
                <c:pt idx="2131">
                  <c:v>-18,63055285</c:v>
                </c:pt>
                <c:pt idx="2132">
                  <c:v>-18,63074531</c:v>
                </c:pt>
                <c:pt idx="2133">
                  <c:v>-18,63096873</c:v>
                </c:pt>
                <c:pt idx="2134">
                  <c:v>-18,63117516</c:v>
                </c:pt>
                <c:pt idx="2135">
                  <c:v>-18,6313387</c:v>
                </c:pt>
                <c:pt idx="2136">
                  <c:v>-18,6314147</c:v>
                </c:pt>
                <c:pt idx="2137">
                  <c:v>-18,6316852</c:v>
                </c:pt>
                <c:pt idx="2138">
                  <c:v>-18,63194406</c:v>
                </c:pt>
                <c:pt idx="2139">
                  <c:v>-18,63205121</c:v>
                </c:pt>
                <c:pt idx="2140">
                  <c:v>-18,63223864</c:v>
                </c:pt>
                <c:pt idx="2141">
                  <c:v>-18,632665</c:v>
                </c:pt>
                <c:pt idx="2142">
                  <c:v>-18,6328189</c:v>
                </c:pt>
                <c:pt idx="2143">
                  <c:v>-18,63325154</c:v>
                </c:pt>
                <c:pt idx="2144">
                  <c:v>-18,63344051</c:v>
                </c:pt>
                <c:pt idx="2145">
                  <c:v>-18,63388922</c:v>
                </c:pt>
                <c:pt idx="2146">
                  <c:v>-18,63433947</c:v>
                </c:pt>
                <c:pt idx="2147">
                  <c:v>-18,6348137</c:v>
                </c:pt>
                <c:pt idx="2148">
                  <c:v>-18,63517254</c:v>
                </c:pt>
                <c:pt idx="2149">
                  <c:v>-18,63558828</c:v>
                </c:pt>
                <c:pt idx="2150">
                  <c:v>-18,63569575</c:v>
                </c:pt>
                <c:pt idx="2151">
                  <c:v>-18,63606316</c:v>
                </c:pt>
                <c:pt idx="2152">
                  <c:v>-18,63646205</c:v>
                </c:pt>
                <c:pt idx="2153">
                  <c:v>-18,63663755</c:v>
                </c:pt>
                <c:pt idx="2154">
                  <c:v>-18,63692412</c:v>
                </c:pt>
                <c:pt idx="2155">
                  <c:v>-18,63723896</c:v>
                </c:pt>
                <c:pt idx="2156">
                  <c:v>-18,63741176</c:v>
                </c:pt>
                <c:pt idx="2157">
                  <c:v>-18,637692</c:v>
                </c:pt>
                <c:pt idx="2158">
                  <c:v>-18,63781977</c:v>
                </c:pt>
                <c:pt idx="2159">
                  <c:v>-18,63803677</c:v>
                </c:pt>
                <c:pt idx="2160">
                  <c:v>-18,63840926</c:v>
                </c:pt>
                <c:pt idx="2161">
                  <c:v>-18,63861959</c:v>
                </c:pt>
                <c:pt idx="2162">
                  <c:v>-18,63919525</c:v>
                </c:pt>
                <c:pt idx="2163">
                  <c:v>-18,63942165</c:v>
                </c:pt>
                <c:pt idx="2164">
                  <c:v>-18,63965672</c:v>
                </c:pt>
                <c:pt idx="2165">
                  <c:v>-18,64013411</c:v>
                </c:pt>
                <c:pt idx="2166">
                  <c:v>-18,6406068</c:v>
                </c:pt>
                <c:pt idx="2167">
                  <c:v>-18,64103964</c:v>
                </c:pt>
                <c:pt idx="2168">
                  <c:v>-18,64125133</c:v>
                </c:pt>
                <c:pt idx="2169">
                  <c:v>-18,64175685</c:v>
                </c:pt>
                <c:pt idx="2170">
                  <c:v>-18,64217236</c:v>
                </c:pt>
                <c:pt idx="2171">
                  <c:v>-18,64250964</c:v>
                </c:pt>
                <c:pt idx="2172">
                  <c:v>-18,64260496</c:v>
                </c:pt>
                <c:pt idx="2173">
                  <c:v>-18,64288347</c:v>
                </c:pt>
                <c:pt idx="2174">
                  <c:v>-18,64317884</c:v>
                </c:pt>
                <c:pt idx="2175">
                  <c:v>-18,64348776</c:v>
                </c:pt>
                <c:pt idx="2176">
                  <c:v>-18,64369297</c:v>
                </c:pt>
                <c:pt idx="2177">
                  <c:v>-18,64390373</c:v>
                </c:pt>
                <c:pt idx="2178">
                  <c:v>-18,64399626</c:v>
                </c:pt>
                <c:pt idx="2179">
                  <c:v>-18,6443042</c:v>
                </c:pt>
                <c:pt idx="2180">
                  <c:v>-18,64476032</c:v>
                </c:pt>
                <c:pt idx="2181">
                  <c:v>-18,64482407</c:v>
                </c:pt>
                <c:pt idx="2182">
                  <c:v>-18,64503506</c:v>
                </c:pt>
                <c:pt idx="2183">
                  <c:v>-18,64546854</c:v>
                </c:pt>
                <c:pt idx="2184">
                  <c:v>-18,64574775</c:v>
                </c:pt>
                <c:pt idx="2185">
                  <c:v>-18,64621677</c:v>
                </c:pt>
                <c:pt idx="2186">
                  <c:v>-18,64650678</c:v>
                </c:pt>
                <c:pt idx="2187">
                  <c:v>-18,64677966</c:v>
                </c:pt>
                <c:pt idx="2188">
                  <c:v>-18,64732709</c:v>
                </c:pt>
                <c:pt idx="2189">
                  <c:v>-18,64773366</c:v>
                </c:pt>
                <c:pt idx="2190">
                  <c:v>-18,64794768</c:v>
                </c:pt>
                <c:pt idx="2191">
                  <c:v>-18,6484064</c:v>
                </c:pt>
                <c:pt idx="2192">
                  <c:v>-18,64848221</c:v>
                </c:pt>
                <c:pt idx="2193">
                  <c:v>-18,64872887</c:v>
                </c:pt>
                <c:pt idx="2194">
                  <c:v>-18,64890149</c:v>
                </c:pt>
                <c:pt idx="2195">
                  <c:v>-18,64925982</c:v>
                </c:pt>
                <c:pt idx="2196">
                  <c:v>-18,64944389</c:v>
                </c:pt>
                <c:pt idx="2197">
                  <c:v>-18,64960981</c:v>
                </c:pt>
                <c:pt idx="2198">
                  <c:v>-18,6498147</c:v>
                </c:pt>
                <c:pt idx="2199">
                  <c:v>-18,6501672</c:v>
                </c:pt>
                <c:pt idx="2200">
                  <c:v>-18,65033107</c:v>
                </c:pt>
                <c:pt idx="2201">
                  <c:v>-18,6506961</c:v>
                </c:pt>
                <c:pt idx="2202">
                  <c:v>-18,65097401</c:v>
                </c:pt>
                <c:pt idx="2203">
                  <c:v>-18,65133681</c:v>
                </c:pt>
                <c:pt idx="2204">
                  <c:v>-18,65179171</c:v>
                </c:pt>
                <c:pt idx="2205">
                  <c:v>-18,65201434</c:v>
                </c:pt>
                <c:pt idx="2206">
                  <c:v>-18,65220871</c:v>
                </c:pt>
                <c:pt idx="2207">
                  <c:v>-18,65269044</c:v>
                </c:pt>
                <c:pt idx="2208">
                  <c:v>-18,65309239</c:v>
                </c:pt>
                <c:pt idx="2209">
                  <c:v>-18,65338497</c:v>
                </c:pt>
                <c:pt idx="2210">
                  <c:v>-18,65361608</c:v>
                </c:pt>
                <c:pt idx="2211">
                  <c:v>-18,65402898</c:v>
                </c:pt>
                <c:pt idx="2212">
                  <c:v>-18,65437906</c:v>
                </c:pt>
                <c:pt idx="2213">
                  <c:v>-18,6547508</c:v>
                </c:pt>
                <c:pt idx="2214">
                  <c:v>-18,65488459</c:v>
                </c:pt>
                <c:pt idx="2215">
                  <c:v>-18,65518298</c:v>
                </c:pt>
                <c:pt idx="2216">
                  <c:v>-18,65534648</c:v>
                </c:pt>
                <c:pt idx="2217">
                  <c:v>-18,65563146</c:v>
                </c:pt>
                <c:pt idx="2218">
                  <c:v>-18,65591528</c:v>
                </c:pt>
                <c:pt idx="2219">
                  <c:v>-18,65627458</c:v>
                </c:pt>
                <c:pt idx="2220">
                  <c:v>-18,65647175</c:v>
                </c:pt>
                <c:pt idx="2221">
                  <c:v>-18,65665466</c:v>
                </c:pt>
                <c:pt idx="2222">
                  <c:v>-18,65737881</c:v>
                </c:pt>
                <c:pt idx="2223">
                  <c:v>-18,6575342</c:v>
                </c:pt>
                <c:pt idx="2224">
                  <c:v>-18,65762007</c:v>
                </c:pt>
                <c:pt idx="2225">
                  <c:v>-18,65805457</c:v>
                </c:pt>
                <c:pt idx="2226">
                  <c:v>-18,65839488</c:v>
                </c:pt>
                <c:pt idx="2227">
                  <c:v>-18,65862832</c:v>
                </c:pt>
                <c:pt idx="2228">
                  <c:v>-18,65880471</c:v>
                </c:pt>
                <c:pt idx="2229">
                  <c:v>-18,65918297</c:v>
                </c:pt>
                <c:pt idx="2230">
                  <c:v>-18,65942371</c:v>
                </c:pt>
                <c:pt idx="2231">
                  <c:v>-18,65984085</c:v>
                </c:pt>
                <c:pt idx="2232">
                  <c:v>-18,66018977</c:v>
                </c:pt>
                <c:pt idx="2233">
                  <c:v>-18,6605366</c:v>
                </c:pt>
                <c:pt idx="2234">
                  <c:v>-18,66066759</c:v>
                </c:pt>
                <c:pt idx="2235">
                  <c:v>-18,66106265</c:v>
                </c:pt>
                <c:pt idx="2236">
                  <c:v>-18,66143551</c:v>
                </c:pt>
                <c:pt idx="2237">
                  <c:v>-18,66175058</c:v>
                </c:pt>
                <c:pt idx="2238">
                  <c:v>-18,66184408</c:v>
                </c:pt>
                <c:pt idx="2239">
                  <c:v>-18,66208231</c:v>
                </c:pt>
                <c:pt idx="2240">
                  <c:v>-18,66248166</c:v>
                </c:pt>
                <c:pt idx="2241">
                  <c:v>-18,66265871</c:v>
                </c:pt>
                <c:pt idx="2242">
                  <c:v>-18,66281084</c:v>
                </c:pt>
                <c:pt idx="2243">
                  <c:v>-18,66317345</c:v>
                </c:pt>
                <c:pt idx="2244">
                  <c:v>-18,66365406</c:v>
                </c:pt>
                <c:pt idx="2245">
                  <c:v>-18,66403329</c:v>
                </c:pt>
                <c:pt idx="2246">
                  <c:v>-18,66441975</c:v>
                </c:pt>
                <c:pt idx="2247">
                  <c:v>-18,66489984</c:v>
                </c:pt>
                <c:pt idx="2248">
                  <c:v>-18,66512043</c:v>
                </c:pt>
                <c:pt idx="2249">
                  <c:v>-18,66565491</c:v>
                </c:pt>
                <c:pt idx="2250">
                  <c:v>-18,66592975</c:v>
                </c:pt>
                <c:pt idx="2251">
                  <c:v>-18,66633855</c:v>
                </c:pt>
                <c:pt idx="2252">
                  <c:v>-18,66644556</c:v>
                </c:pt>
                <c:pt idx="2253">
                  <c:v>-18,66674652</c:v>
                </c:pt>
                <c:pt idx="2254">
                  <c:v>-18,66684789</c:v>
                </c:pt>
                <c:pt idx="2255">
                  <c:v>-18,66695406</c:v>
                </c:pt>
                <c:pt idx="2256">
                  <c:v>-18,66715914</c:v>
                </c:pt>
                <c:pt idx="2257">
                  <c:v>-18,66716529</c:v>
                </c:pt>
                <c:pt idx="2258">
                  <c:v>-18,66737879</c:v>
                </c:pt>
                <c:pt idx="2259">
                  <c:v>-18,66785255</c:v>
                </c:pt>
                <c:pt idx="2260">
                  <c:v>-18,6683055</c:v>
                </c:pt>
                <c:pt idx="2261">
                  <c:v>-18,66883841</c:v>
                </c:pt>
                <c:pt idx="2262">
                  <c:v>-18,66916334</c:v>
                </c:pt>
                <c:pt idx="2263">
                  <c:v>-18,66959357</c:v>
                </c:pt>
                <c:pt idx="2264">
                  <c:v>-18,669966</c:v>
                </c:pt>
                <c:pt idx="2265">
                  <c:v>-18,67040987</c:v>
                </c:pt>
                <c:pt idx="2266">
                  <c:v>-18,67056424</c:v>
                </c:pt>
                <c:pt idx="2267">
                  <c:v>-18,67084019</c:v>
                </c:pt>
                <c:pt idx="2268">
                  <c:v>-18,67123032</c:v>
                </c:pt>
                <c:pt idx="2269">
                  <c:v>-18,67143912</c:v>
                </c:pt>
                <c:pt idx="2270">
                  <c:v>-18,67157743</c:v>
                </c:pt>
                <c:pt idx="2271">
                  <c:v>-18,67175903</c:v>
                </c:pt>
                <c:pt idx="2272">
                  <c:v>-18,67195228</c:v>
                </c:pt>
                <c:pt idx="2273">
                  <c:v>-18,67204756</c:v>
                </c:pt>
                <c:pt idx="2274">
                  <c:v>-18,67224123</c:v>
                </c:pt>
                <c:pt idx="2275">
                  <c:v>-18,67258712</c:v>
                </c:pt>
                <c:pt idx="2276">
                  <c:v>-18,6728023</c:v>
                </c:pt>
                <c:pt idx="2277">
                  <c:v>-18,67326522</c:v>
                </c:pt>
                <c:pt idx="2278">
                  <c:v>-18,67365414</c:v>
                </c:pt>
                <c:pt idx="2279">
                  <c:v>-18,67411519</c:v>
                </c:pt>
                <c:pt idx="2280">
                  <c:v>-18,67443314</c:v>
                </c:pt>
                <c:pt idx="2281">
                  <c:v>-18,67484441</c:v>
                </c:pt>
                <c:pt idx="2282">
                  <c:v>-18,6753294</c:v>
                </c:pt>
                <c:pt idx="2283">
                  <c:v>-18,67582784</c:v>
                </c:pt>
                <c:pt idx="2284">
                  <c:v>-18,67604344</c:v>
                </c:pt>
                <c:pt idx="2285">
                  <c:v>-18,67647716</c:v>
                </c:pt>
                <c:pt idx="2286">
                  <c:v>-18,6764855</c:v>
                </c:pt>
                <c:pt idx="2287">
                  <c:v>-18,67675311</c:v>
                </c:pt>
                <c:pt idx="2288">
                  <c:v>-18,67701062</c:v>
                </c:pt>
                <c:pt idx="2289">
                  <c:v>-18,67713058</c:v>
                </c:pt>
                <c:pt idx="2290">
                  <c:v>-18,67718301</c:v>
                </c:pt>
                <c:pt idx="2291">
                  <c:v>-18,677415</c:v>
                </c:pt>
                <c:pt idx="2292">
                  <c:v>-18,67756155</c:v>
                </c:pt>
                <c:pt idx="2293">
                  <c:v>-18,67782409</c:v>
                </c:pt>
                <c:pt idx="2294">
                  <c:v>-18,67810441</c:v>
                </c:pt>
                <c:pt idx="2295">
                  <c:v>-18,67851494</c:v>
                </c:pt>
                <c:pt idx="2296">
                  <c:v>-18,67910382</c:v>
                </c:pt>
                <c:pt idx="2297">
                  <c:v>-18,6795116</c:v>
                </c:pt>
                <c:pt idx="2298">
                  <c:v>-18,67972957</c:v>
                </c:pt>
                <c:pt idx="2299">
                  <c:v>-18,68023994</c:v>
                </c:pt>
                <c:pt idx="2300">
                  <c:v>-18,68064432</c:v>
                </c:pt>
                <c:pt idx="2301">
                  <c:v>-18,68114588</c:v>
                </c:pt>
                <c:pt idx="2302">
                  <c:v>-18,68132307</c:v>
                </c:pt>
                <c:pt idx="2303">
                  <c:v>-18,68163981</c:v>
                </c:pt>
                <c:pt idx="2304">
                  <c:v>-18,68176959</c:v>
                </c:pt>
                <c:pt idx="2305">
                  <c:v>-18,68187003</c:v>
                </c:pt>
                <c:pt idx="2306">
                  <c:v>-18,68228009</c:v>
                </c:pt>
                <c:pt idx="2307">
                  <c:v>-18,68252182</c:v>
                </c:pt>
                <c:pt idx="2308">
                  <c:v>-18,68261164</c:v>
                </c:pt>
                <c:pt idx="2309">
                  <c:v>-18,68285262</c:v>
                </c:pt>
                <c:pt idx="2310">
                  <c:v>-18,68306138</c:v>
                </c:pt>
                <c:pt idx="2311">
                  <c:v>-18,68352555</c:v>
                </c:pt>
                <c:pt idx="2312">
                  <c:v>-18,68371009</c:v>
                </c:pt>
                <c:pt idx="2313">
                  <c:v>-18,68389282</c:v>
                </c:pt>
                <c:pt idx="2314">
                  <c:v>-18,68427862</c:v>
                </c:pt>
                <c:pt idx="2315">
                  <c:v>-18,68468682</c:v>
                </c:pt>
                <c:pt idx="2316">
                  <c:v>-18,68500407</c:v>
                </c:pt>
                <c:pt idx="2317">
                  <c:v>-18,68538731</c:v>
                </c:pt>
                <c:pt idx="2318">
                  <c:v>-18,6854363</c:v>
                </c:pt>
                <c:pt idx="2319">
                  <c:v>-18,68582955</c:v>
                </c:pt>
                <c:pt idx="2320">
                  <c:v>-18,68629754</c:v>
                </c:pt>
                <c:pt idx="2321">
                  <c:v>-18,68683715</c:v>
                </c:pt>
                <c:pt idx="2322">
                  <c:v>-18,68707072</c:v>
                </c:pt>
                <c:pt idx="2323">
                  <c:v>-18,68736628</c:v>
                </c:pt>
                <c:pt idx="2324">
                  <c:v>-18,68768796</c:v>
                </c:pt>
                <c:pt idx="2325">
                  <c:v>-18,68804214</c:v>
                </c:pt>
                <c:pt idx="2326">
                  <c:v>-18,68824205</c:v>
                </c:pt>
                <c:pt idx="2327">
                  <c:v>-18,68862436</c:v>
                </c:pt>
                <c:pt idx="2328">
                  <c:v>-18,68883171</c:v>
                </c:pt>
                <c:pt idx="2329">
                  <c:v>-18,68918264</c:v>
                </c:pt>
                <c:pt idx="2330">
                  <c:v>-18,68932881</c:v>
                </c:pt>
                <c:pt idx="2331">
                  <c:v>-18,68973505</c:v>
                </c:pt>
                <c:pt idx="2332">
                  <c:v>-18,68987079</c:v>
                </c:pt>
                <c:pt idx="2333">
                  <c:v>-18,69011843</c:v>
                </c:pt>
                <c:pt idx="2334">
                  <c:v>-18,69029301</c:v>
                </c:pt>
                <c:pt idx="2335">
                  <c:v>-18,69060463</c:v>
                </c:pt>
                <c:pt idx="2336">
                  <c:v>-18,69072533</c:v>
                </c:pt>
                <c:pt idx="2337">
                  <c:v>-18,69112547</c:v>
                </c:pt>
                <c:pt idx="2338">
                  <c:v>-18,69153171</c:v>
                </c:pt>
                <c:pt idx="2339">
                  <c:v>-18,69197176</c:v>
                </c:pt>
                <c:pt idx="2340">
                  <c:v>-18,6921794</c:v>
                </c:pt>
                <c:pt idx="2341">
                  <c:v>-18,69243225</c:v>
                </c:pt>
                <c:pt idx="2342">
                  <c:v>-18,69291184</c:v>
                </c:pt>
                <c:pt idx="2343">
                  <c:v>-18,69334728</c:v>
                </c:pt>
                <c:pt idx="2344">
                  <c:v>-18,69371753</c:v>
                </c:pt>
                <c:pt idx="2345">
                  <c:v>-18,69409806</c:v>
                </c:pt>
                <c:pt idx="2346">
                  <c:v>-18,69422468</c:v>
                </c:pt>
                <c:pt idx="2347">
                  <c:v>-18,69452182</c:v>
                </c:pt>
                <c:pt idx="2348">
                  <c:v>-18,69492568</c:v>
                </c:pt>
                <c:pt idx="2349">
                  <c:v>-18,69515991</c:v>
                </c:pt>
                <c:pt idx="2350">
                  <c:v>-18,69528331</c:v>
                </c:pt>
                <c:pt idx="2351">
                  <c:v>-18,69563074</c:v>
                </c:pt>
                <c:pt idx="2352">
                  <c:v>-18,69602362</c:v>
                </c:pt>
                <c:pt idx="2353">
                  <c:v>-18,69608793</c:v>
                </c:pt>
                <c:pt idx="2354">
                  <c:v>-18,69625366</c:v>
                </c:pt>
                <c:pt idx="2355">
                  <c:v>-18,69658674</c:v>
                </c:pt>
                <c:pt idx="2356">
                  <c:v>-18,6967372</c:v>
                </c:pt>
                <c:pt idx="2357">
                  <c:v>-18,69721776</c:v>
                </c:pt>
                <c:pt idx="2358">
                  <c:v>-18,69747099</c:v>
                </c:pt>
                <c:pt idx="2359">
                  <c:v>-18,69794103</c:v>
                </c:pt>
                <c:pt idx="2360">
                  <c:v>-18,69817353</c:v>
                </c:pt>
                <c:pt idx="2361">
                  <c:v>-18,6983537</c:v>
                </c:pt>
                <c:pt idx="2362">
                  <c:v>-18,69890034</c:v>
                </c:pt>
                <c:pt idx="2363">
                  <c:v>-18,69935166</c:v>
                </c:pt>
                <c:pt idx="2364">
                  <c:v>-18,69946309</c:v>
                </c:pt>
                <c:pt idx="2365">
                  <c:v>-18,69989178</c:v>
                </c:pt>
                <c:pt idx="2366">
                  <c:v>-18,70020065</c:v>
                </c:pt>
                <c:pt idx="2367">
                  <c:v>-18,70052345</c:v>
                </c:pt>
                <c:pt idx="2368">
                  <c:v>-18,70070924</c:v>
                </c:pt>
                <c:pt idx="2369">
                  <c:v>-18,70097607</c:v>
                </c:pt>
                <c:pt idx="2370">
                  <c:v>-18,70120773</c:v>
                </c:pt>
                <c:pt idx="2371">
                  <c:v>-18,70147093</c:v>
                </c:pt>
                <c:pt idx="2372">
                  <c:v>-18,7016672</c:v>
                </c:pt>
                <c:pt idx="2373">
                  <c:v>-18,70197505</c:v>
                </c:pt>
                <c:pt idx="2374">
                  <c:v>-18,70217068</c:v>
                </c:pt>
                <c:pt idx="2375">
                  <c:v>-18,70243051</c:v>
                </c:pt>
                <c:pt idx="2376">
                  <c:v>-18,70287215</c:v>
                </c:pt>
                <c:pt idx="2377">
                  <c:v>-18,70326512</c:v>
                </c:pt>
                <c:pt idx="2378">
                  <c:v>-18,70349092</c:v>
                </c:pt>
                <c:pt idx="2379">
                  <c:v>-18,70397809</c:v>
                </c:pt>
                <c:pt idx="2380">
                  <c:v>-18,70451421</c:v>
                </c:pt>
                <c:pt idx="2381">
                  <c:v>-18,70482238</c:v>
                </c:pt>
                <c:pt idx="2382">
                  <c:v>-18,70500483</c:v>
                </c:pt>
                <c:pt idx="2383">
                  <c:v>-18,70538388</c:v>
                </c:pt>
                <c:pt idx="2384">
                  <c:v>-18,70575818</c:v>
                </c:pt>
                <c:pt idx="2385">
                  <c:v>-18,70594547</c:v>
                </c:pt>
                <c:pt idx="2386">
                  <c:v>-18,70614891</c:v>
                </c:pt>
                <c:pt idx="2387">
                  <c:v>-18,70634449</c:v>
                </c:pt>
                <c:pt idx="2388">
                  <c:v>-18,70654137</c:v>
                </c:pt>
                <c:pt idx="2389">
                  <c:v>-18,70668866</c:v>
                </c:pt>
                <c:pt idx="2390">
                  <c:v>-18,70691246</c:v>
                </c:pt>
                <c:pt idx="2391">
                  <c:v>-18,70718431</c:v>
                </c:pt>
                <c:pt idx="2392">
                  <c:v>-18,70727721</c:v>
                </c:pt>
                <c:pt idx="2393">
                  <c:v>-18,70761961</c:v>
                </c:pt>
                <c:pt idx="2394">
                  <c:v>-18,7081887</c:v>
                </c:pt>
                <c:pt idx="2395">
                  <c:v>-18,70867229</c:v>
                </c:pt>
                <c:pt idx="2396">
                  <c:v>-18,70889841</c:v>
                </c:pt>
                <c:pt idx="2397">
                  <c:v>-18,70938745</c:v>
                </c:pt>
                <c:pt idx="2398">
                  <c:v>-18,70961958</c:v>
                </c:pt>
                <c:pt idx="2399">
                  <c:v>-18,70977818</c:v>
                </c:pt>
                <c:pt idx="2400">
                  <c:v>-18,71029893</c:v>
                </c:pt>
                <c:pt idx="2401">
                  <c:v>-18,71047542</c:v>
                </c:pt>
                <c:pt idx="2402">
                  <c:v>-18,71082327</c:v>
                </c:pt>
                <c:pt idx="2403">
                  <c:v>-18,71096604</c:v>
                </c:pt>
                <c:pt idx="2404">
                  <c:v>-18,71124385</c:v>
                </c:pt>
                <c:pt idx="2405">
                  <c:v>-18,71143706</c:v>
                </c:pt>
                <c:pt idx="2406">
                  <c:v>-18,71182672</c:v>
                </c:pt>
                <c:pt idx="2407">
                  <c:v>-18,71200954</c:v>
                </c:pt>
                <c:pt idx="2408">
                  <c:v>-18,7121409</c:v>
                </c:pt>
                <c:pt idx="2409">
                  <c:v>-18,71261299</c:v>
                </c:pt>
                <c:pt idx="2410">
                  <c:v>-18,71310338</c:v>
                </c:pt>
                <c:pt idx="2411">
                  <c:v>-18,71331735</c:v>
                </c:pt>
                <c:pt idx="2412">
                  <c:v>-18,71382636</c:v>
                </c:pt>
                <c:pt idx="2413">
                  <c:v>-18,71414017</c:v>
                </c:pt>
                <c:pt idx="2414">
                  <c:v>-18,7144781</c:v>
                </c:pt>
                <c:pt idx="2415">
                  <c:v>-18,71472211</c:v>
                </c:pt>
                <c:pt idx="2416">
                  <c:v>-18,71505026</c:v>
                </c:pt>
                <c:pt idx="2417">
                  <c:v>-18,71504528</c:v>
                </c:pt>
                <c:pt idx="2418">
                  <c:v>-18,71516095</c:v>
                </c:pt>
                <c:pt idx="2419">
                  <c:v>-18,71544929</c:v>
                </c:pt>
                <c:pt idx="2420">
                  <c:v>-18,71568277</c:v>
                </c:pt>
                <c:pt idx="2421">
                  <c:v>-18,71578442</c:v>
                </c:pt>
                <c:pt idx="2422">
                  <c:v>-18,71607011</c:v>
                </c:pt>
                <c:pt idx="2423">
                  <c:v>-18,7164818</c:v>
                </c:pt>
                <c:pt idx="2424">
                  <c:v>-18,717056</c:v>
                </c:pt>
                <c:pt idx="2425">
                  <c:v>-18,71728083</c:v>
                </c:pt>
                <c:pt idx="2426">
                  <c:v>-18,7176792</c:v>
                </c:pt>
                <c:pt idx="2427">
                  <c:v>-18,7180155</c:v>
                </c:pt>
                <c:pt idx="2428">
                  <c:v>-18,71833792</c:v>
                </c:pt>
                <c:pt idx="2429">
                  <c:v>-18,71859762</c:v>
                </c:pt>
                <c:pt idx="2430">
                  <c:v>-18,71877346</c:v>
                </c:pt>
                <c:pt idx="2431">
                  <c:v>-18,71901374</c:v>
                </c:pt>
                <c:pt idx="2432">
                  <c:v>-18,71933877</c:v>
                </c:pt>
                <c:pt idx="2433">
                  <c:v>-18,71976909</c:v>
                </c:pt>
                <c:pt idx="2434">
                  <c:v>-18,72017985</c:v>
                </c:pt>
                <c:pt idx="2435">
                  <c:v>-18,72038506</c:v>
                </c:pt>
                <c:pt idx="2436">
                  <c:v>-18,72071811</c:v>
                </c:pt>
                <c:pt idx="2437">
                  <c:v>-18,72126218</c:v>
                </c:pt>
                <c:pt idx="2438">
                  <c:v>-18,7216769</c:v>
                </c:pt>
                <c:pt idx="2439">
                  <c:v>-18,72176994</c:v>
                </c:pt>
                <c:pt idx="2440">
                  <c:v>-18,72201167</c:v>
                </c:pt>
                <c:pt idx="2441">
                  <c:v>-18,72224398</c:v>
                </c:pt>
                <c:pt idx="2442">
                  <c:v>-18,72263914</c:v>
                </c:pt>
                <c:pt idx="2443">
                  <c:v>-18,72290709</c:v>
                </c:pt>
                <c:pt idx="2444">
                  <c:v>-18,72306671</c:v>
                </c:pt>
                <c:pt idx="2445">
                  <c:v>-18,72323351</c:v>
                </c:pt>
                <c:pt idx="2446">
                  <c:v>-18,72344921</c:v>
                </c:pt>
                <c:pt idx="2447">
                  <c:v>-18,72360791</c:v>
                </c:pt>
                <c:pt idx="2448">
                  <c:v>-18,72376493</c:v>
                </c:pt>
                <c:pt idx="2449">
                  <c:v>-18,72405941</c:v>
                </c:pt>
                <c:pt idx="2450">
                  <c:v>-18,72439711</c:v>
                </c:pt>
                <c:pt idx="2451">
                  <c:v>-18,72485318</c:v>
                </c:pt>
                <c:pt idx="2452">
                  <c:v>-18,72536196</c:v>
                </c:pt>
                <c:pt idx="2453">
                  <c:v>-18,7256217</c:v>
                </c:pt>
                <c:pt idx="2454">
                  <c:v>-18,72613593</c:v>
                </c:pt>
                <c:pt idx="2455">
                  <c:v>-18,72636062</c:v>
                </c:pt>
                <c:pt idx="2456">
                  <c:v>-18,72674167</c:v>
                </c:pt>
                <c:pt idx="2457">
                  <c:v>-18,72716831</c:v>
                </c:pt>
                <c:pt idx="2458">
                  <c:v>-18,72745445</c:v>
                </c:pt>
                <c:pt idx="2459">
                  <c:v>-18,72750484</c:v>
                </c:pt>
                <c:pt idx="2460">
                  <c:v>-18,72777753</c:v>
                </c:pt>
                <c:pt idx="2461">
                  <c:v>-18,72805818</c:v>
                </c:pt>
                <c:pt idx="2462">
                  <c:v>-18,72831518</c:v>
                </c:pt>
                <c:pt idx="2463">
                  <c:v>-18,72847179</c:v>
                </c:pt>
                <c:pt idx="2464">
                  <c:v>-18,72894099</c:v>
                </c:pt>
                <c:pt idx="2465">
                  <c:v>-18,72910071</c:v>
                </c:pt>
                <c:pt idx="2466">
                  <c:v>-18,72947854</c:v>
                </c:pt>
                <c:pt idx="2467">
                  <c:v>-18,72957335</c:v>
                </c:pt>
                <c:pt idx="2468">
                  <c:v>-18,72982416</c:v>
                </c:pt>
                <c:pt idx="2469">
                  <c:v>-18,73023459</c:v>
                </c:pt>
                <c:pt idx="2470">
                  <c:v>-18,73040931</c:v>
                </c:pt>
                <c:pt idx="2471">
                  <c:v>-18,73090445</c:v>
                </c:pt>
                <c:pt idx="2472">
                  <c:v>-18,73137909</c:v>
                </c:pt>
                <c:pt idx="2473">
                  <c:v>-18,73177039</c:v>
                </c:pt>
                <c:pt idx="2474">
                  <c:v>-18,73221994</c:v>
                </c:pt>
                <c:pt idx="2475">
                  <c:v>-18,73250297</c:v>
                </c:pt>
                <c:pt idx="2476">
                  <c:v>-18,73295624</c:v>
                </c:pt>
                <c:pt idx="2477">
                  <c:v>-18,73301152</c:v>
                </c:pt>
                <c:pt idx="2478">
                  <c:v>-18,73335857</c:v>
                </c:pt>
                <c:pt idx="2479">
                  <c:v>-18,73352193</c:v>
                </c:pt>
                <c:pt idx="2480">
                  <c:v>-18,73377846</c:v>
                </c:pt>
                <c:pt idx="2481">
                  <c:v>-18,73393036</c:v>
                </c:pt>
                <c:pt idx="2482">
                  <c:v>-18,73422042</c:v>
                </c:pt>
                <c:pt idx="2483">
                  <c:v>-18,73448766</c:v>
                </c:pt>
                <c:pt idx="2484">
                  <c:v>-18,73493949</c:v>
                </c:pt>
                <c:pt idx="2485">
                  <c:v>-18,73525228</c:v>
                </c:pt>
                <c:pt idx="2486">
                  <c:v>-18,73560362</c:v>
                </c:pt>
                <c:pt idx="2487">
                  <c:v>-18,73580702</c:v>
                </c:pt>
                <c:pt idx="2488">
                  <c:v>-18,73609284</c:v>
                </c:pt>
                <c:pt idx="2489">
                  <c:v>-18,73625313</c:v>
                </c:pt>
                <c:pt idx="2490">
                  <c:v>-18,73660936</c:v>
                </c:pt>
                <c:pt idx="2491">
                  <c:v>-18,73680894</c:v>
                </c:pt>
                <c:pt idx="2492">
                  <c:v>-18,73715832</c:v>
                </c:pt>
                <c:pt idx="2493">
                  <c:v>-18,73751083</c:v>
                </c:pt>
                <c:pt idx="2494">
                  <c:v>-18,73793002</c:v>
                </c:pt>
                <c:pt idx="2495">
                  <c:v>-18,73799889</c:v>
                </c:pt>
                <c:pt idx="2496">
                  <c:v>-18,73839479</c:v>
                </c:pt>
                <c:pt idx="2497">
                  <c:v>-18,73863624</c:v>
                </c:pt>
                <c:pt idx="2498">
                  <c:v>-18,73904788</c:v>
                </c:pt>
                <c:pt idx="2499">
                  <c:v>-18,73930349</c:v>
                </c:pt>
                <c:pt idx="2500">
                  <c:v>-18,73952342</c:v>
                </c:pt>
                <c:pt idx="2501">
                  <c:v>-18,73976193</c:v>
                </c:pt>
                <c:pt idx="2502">
                  <c:v>-18,74024212</c:v>
                </c:pt>
                <c:pt idx="2503">
                  <c:v>-18,74049078</c:v>
                </c:pt>
                <c:pt idx="2504">
                  <c:v>-18,74092627</c:v>
                </c:pt>
                <c:pt idx="2505">
                  <c:v>-18,74105251</c:v>
                </c:pt>
                <c:pt idx="2506">
                  <c:v>-18,74135947</c:v>
                </c:pt>
                <c:pt idx="2507">
                  <c:v>-18,74190835</c:v>
                </c:pt>
                <c:pt idx="2508">
                  <c:v>-18,74219021</c:v>
                </c:pt>
                <c:pt idx="2509">
                  <c:v>-18,74235622</c:v>
                </c:pt>
                <c:pt idx="2510">
                  <c:v>-18,74279176</c:v>
                </c:pt>
                <c:pt idx="2511">
                  <c:v>-18,74308442</c:v>
                </c:pt>
                <c:pt idx="2512">
                  <c:v>-18,74333006</c:v>
                </c:pt>
                <c:pt idx="2513">
                  <c:v>-18,74367591</c:v>
                </c:pt>
                <c:pt idx="2514">
                  <c:v>-18,74407055</c:v>
                </c:pt>
                <c:pt idx="2515">
                  <c:v>-18,74415493</c:v>
                </c:pt>
                <c:pt idx="2516">
                  <c:v>-18,74448998</c:v>
                </c:pt>
                <c:pt idx="2517">
                  <c:v>-18,74464155</c:v>
                </c:pt>
                <c:pt idx="2518">
                  <c:v>-18,74488537</c:v>
                </c:pt>
                <c:pt idx="2519">
                  <c:v>-18,74501701</c:v>
                </c:pt>
                <c:pt idx="2520">
                  <c:v>-18,74542968</c:v>
                </c:pt>
                <c:pt idx="2521">
                  <c:v>-18,74560612</c:v>
                </c:pt>
                <c:pt idx="2522">
                  <c:v>-18,74597525</c:v>
                </c:pt>
                <c:pt idx="2523">
                  <c:v>-18,74602778</c:v>
                </c:pt>
                <c:pt idx="2524">
                  <c:v>-18,74655351</c:v>
                </c:pt>
                <c:pt idx="2525">
                  <c:v>-18,74699989</c:v>
                </c:pt>
                <c:pt idx="2526">
                  <c:v>-18,74738024</c:v>
                </c:pt>
                <c:pt idx="2527">
                  <c:v>-18,74774322</c:v>
                </c:pt>
                <c:pt idx="2528">
                  <c:v>-18,74818924</c:v>
                </c:pt>
                <c:pt idx="2529">
                  <c:v>-18,74848409</c:v>
                </c:pt>
                <c:pt idx="2530">
                  <c:v>-18,74879259</c:v>
                </c:pt>
                <c:pt idx="2531">
                  <c:v>-18,74928661</c:v>
                </c:pt>
                <c:pt idx="2532">
                  <c:v>-18,74952531</c:v>
                </c:pt>
                <c:pt idx="2533">
                  <c:v>-18,74970166</c:v>
                </c:pt>
                <c:pt idx="2534">
                  <c:v>-18,7499086</c:v>
                </c:pt>
                <c:pt idx="2535">
                  <c:v>-18,75009314</c:v>
                </c:pt>
                <c:pt idx="2536">
                  <c:v>-18,75027684</c:v>
                </c:pt>
                <c:pt idx="2537">
                  <c:v>-18,75043475</c:v>
                </c:pt>
                <c:pt idx="2538">
                  <c:v>-18,75070693</c:v>
                </c:pt>
                <c:pt idx="2539">
                  <c:v>-18,75117375</c:v>
                </c:pt>
                <c:pt idx="2540">
                  <c:v>-18,75152174</c:v>
                </c:pt>
                <c:pt idx="2541">
                  <c:v>-18,75195704</c:v>
                </c:pt>
                <c:pt idx="2542">
                  <c:v>-18,75241199</c:v>
                </c:pt>
                <c:pt idx="2543">
                  <c:v>-18,75257609</c:v>
                </c:pt>
                <c:pt idx="2544">
                  <c:v>-18,75290261</c:v>
                </c:pt>
                <c:pt idx="2545">
                  <c:v>-18,75316329</c:v>
                </c:pt>
                <c:pt idx="2546">
                  <c:v>-18,75327402</c:v>
                </c:pt>
                <c:pt idx="2547">
                  <c:v>-18,75347379</c:v>
                </c:pt>
                <c:pt idx="2548">
                  <c:v>-18,75393615</c:v>
                </c:pt>
                <c:pt idx="2549">
                  <c:v>-18,75439035</c:v>
                </c:pt>
                <c:pt idx="2550">
                  <c:v>-18,75487432</c:v>
                </c:pt>
                <c:pt idx="2551">
                  <c:v>-18,75511194</c:v>
                </c:pt>
                <c:pt idx="2552">
                  <c:v>-18,75551078</c:v>
                </c:pt>
                <c:pt idx="2553">
                  <c:v>-18,75574394</c:v>
                </c:pt>
                <c:pt idx="2554">
                  <c:v>-18,75623135</c:v>
                </c:pt>
                <c:pt idx="2555">
                  <c:v>-18,75648262</c:v>
                </c:pt>
                <c:pt idx="2556">
                  <c:v>-18,75654609</c:v>
                </c:pt>
                <c:pt idx="2557">
                  <c:v>-18,75676495</c:v>
                </c:pt>
                <c:pt idx="2558">
                  <c:v>-18,75691335</c:v>
                </c:pt>
                <c:pt idx="2559">
                  <c:v>-18,75712509</c:v>
                </c:pt>
                <c:pt idx="2560">
                  <c:v>-18,75734935</c:v>
                </c:pt>
                <c:pt idx="2561">
                  <c:v>-18,7574694</c:v>
                </c:pt>
                <c:pt idx="2562">
                  <c:v>-18,75779518</c:v>
                </c:pt>
                <c:pt idx="2563">
                  <c:v>-18,7581136</c:v>
                </c:pt>
                <c:pt idx="2564">
                  <c:v>-18,7585624</c:v>
                </c:pt>
                <c:pt idx="2565">
                  <c:v>-18,75881083</c:v>
                </c:pt>
                <c:pt idx="2566">
                  <c:v>-18,75931174</c:v>
                </c:pt>
                <c:pt idx="2567">
                  <c:v>-18,75968758</c:v>
                </c:pt>
                <c:pt idx="2568">
                  <c:v>-18,76000418</c:v>
                </c:pt>
                <c:pt idx="2569">
                  <c:v>-18,76040684</c:v>
                </c:pt>
                <c:pt idx="2570">
                  <c:v>-18,76108633</c:v>
                </c:pt>
                <c:pt idx="2571">
                  <c:v>-18,76143385</c:v>
                </c:pt>
                <c:pt idx="2572">
                  <c:v>-18,7618211</c:v>
                </c:pt>
                <c:pt idx="2573">
                  <c:v>-18,76224536</c:v>
                </c:pt>
                <c:pt idx="2574">
                  <c:v>-18,76246031</c:v>
                </c:pt>
                <c:pt idx="2575">
                  <c:v>-18,76265109</c:v>
                </c:pt>
                <c:pt idx="2576">
                  <c:v>-18,76268597</c:v>
                </c:pt>
                <c:pt idx="2577">
                  <c:v>-18,76269747</c:v>
                </c:pt>
                <c:pt idx="2578">
                  <c:v>-18,76284187</c:v>
                </c:pt>
                <c:pt idx="2579">
                  <c:v>-18,76290246</c:v>
                </c:pt>
                <c:pt idx="2580">
                  <c:v>-18,76311573</c:v>
                </c:pt>
                <c:pt idx="2581">
                  <c:v>-18,76324872</c:v>
                </c:pt>
                <c:pt idx="2582">
                  <c:v>-18,76364188</c:v>
                </c:pt>
                <c:pt idx="2583">
                  <c:v>-18,76388444</c:v>
                </c:pt>
                <c:pt idx="2584">
                  <c:v>-18,76430894</c:v>
                </c:pt>
                <c:pt idx="2585">
                  <c:v>-18,76452314</c:v>
                </c:pt>
                <c:pt idx="2586">
                  <c:v>-18,76508431</c:v>
                </c:pt>
                <c:pt idx="2587">
                  <c:v>-18,76532352</c:v>
                </c:pt>
                <c:pt idx="2588">
                  <c:v>-18,76599952</c:v>
                </c:pt>
                <c:pt idx="2589">
                  <c:v>-18,76626672</c:v>
                </c:pt>
                <c:pt idx="2590">
                  <c:v>-18,76680619</c:v>
                </c:pt>
                <c:pt idx="2591">
                  <c:v>-18,76701089</c:v>
                </c:pt>
                <c:pt idx="2592">
                  <c:v>-18,76740554</c:v>
                </c:pt>
                <c:pt idx="2593">
                  <c:v>-18,76760745</c:v>
                </c:pt>
                <c:pt idx="2594">
                  <c:v>-18,7678326</c:v>
                </c:pt>
                <c:pt idx="2595">
                  <c:v>-18,76802045</c:v>
                </c:pt>
                <c:pt idx="2596">
                  <c:v>-18,76832457</c:v>
                </c:pt>
                <c:pt idx="2597">
                  <c:v>-18,76845072</c:v>
                </c:pt>
                <c:pt idx="2598">
                  <c:v>-18,76863111</c:v>
                </c:pt>
                <c:pt idx="2599">
                  <c:v>-18,76875479</c:v>
                </c:pt>
                <c:pt idx="2600">
                  <c:v>-18,76898525</c:v>
                </c:pt>
                <c:pt idx="2601">
                  <c:v>-18,76938572</c:v>
                </c:pt>
                <c:pt idx="2602">
                  <c:v>-18,76976873</c:v>
                </c:pt>
                <c:pt idx="2603">
                  <c:v>-18,7701244</c:v>
                </c:pt>
                <c:pt idx="2604">
                  <c:v>-18,77079076</c:v>
                </c:pt>
                <c:pt idx="2605">
                  <c:v>-18,7711252</c:v>
                </c:pt>
                <c:pt idx="2606">
                  <c:v>-18,77166914</c:v>
                </c:pt>
                <c:pt idx="2607">
                  <c:v>-18,77175216</c:v>
                </c:pt>
                <c:pt idx="2608">
                  <c:v>-18,77210104</c:v>
                </c:pt>
                <c:pt idx="2609">
                  <c:v>-18,77238402</c:v>
                </c:pt>
                <c:pt idx="2610">
                  <c:v>-18,77238253</c:v>
                </c:pt>
                <c:pt idx="2611">
                  <c:v>-18,77272479</c:v>
                </c:pt>
                <c:pt idx="2612">
                  <c:v>-18,77294589</c:v>
                </c:pt>
                <c:pt idx="2613">
                  <c:v>-18,77297401</c:v>
                </c:pt>
                <c:pt idx="2614">
                  <c:v>-18,77338207</c:v>
                </c:pt>
                <c:pt idx="2615">
                  <c:v>-18,77380801</c:v>
                </c:pt>
                <c:pt idx="2616">
                  <c:v>-18,77423484</c:v>
                </c:pt>
                <c:pt idx="2617">
                  <c:v>-18,77435265</c:v>
                </c:pt>
                <c:pt idx="2618">
                  <c:v>-18,77464238</c:v>
                </c:pt>
                <c:pt idx="2619">
                  <c:v>-18,77496779</c:v>
                </c:pt>
                <c:pt idx="2620">
                  <c:v>-18,77541221</c:v>
                </c:pt>
                <c:pt idx="2621">
                  <c:v>-18,7755494</c:v>
                </c:pt>
                <c:pt idx="2622">
                  <c:v>-18,77585133</c:v>
                </c:pt>
                <c:pt idx="2623">
                  <c:v>-18,77630004</c:v>
                </c:pt>
                <c:pt idx="2624">
                  <c:v>-18,77676389</c:v>
                </c:pt>
                <c:pt idx="2625">
                  <c:v>-18,77711043</c:v>
                </c:pt>
                <c:pt idx="2626">
                  <c:v>-18,77736864</c:v>
                </c:pt>
                <c:pt idx="2627">
                  <c:v>-18,77759579</c:v>
                </c:pt>
                <c:pt idx="2628">
                  <c:v>-18,77770262</c:v>
                </c:pt>
                <c:pt idx="2629">
                  <c:v>-18,77785405</c:v>
                </c:pt>
                <c:pt idx="2630">
                  <c:v>-18,77810811</c:v>
                </c:pt>
                <c:pt idx="2631">
                  <c:v>-18,77820413</c:v>
                </c:pt>
                <c:pt idx="2632">
                  <c:v>-18,77853298</c:v>
                </c:pt>
                <c:pt idx="2633">
                  <c:v>-18,77887445</c:v>
                </c:pt>
                <c:pt idx="2634">
                  <c:v>-18,7793078</c:v>
                </c:pt>
                <c:pt idx="2635">
                  <c:v>-18,77955669</c:v>
                </c:pt>
                <c:pt idx="2636">
                  <c:v>-18,78007772</c:v>
                </c:pt>
                <c:pt idx="2637">
                  <c:v>-18,78068546</c:v>
                </c:pt>
                <c:pt idx="2638">
                  <c:v>-18,7810429</c:v>
                </c:pt>
                <c:pt idx="2639">
                  <c:v>-18,78141757</c:v>
                </c:pt>
                <c:pt idx="2640">
                  <c:v>-18,78173175</c:v>
                </c:pt>
                <c:pt idx="2641">
                  <c:v>-18,78187145</c:v>
                </c:pt>
                <c:pt idx="2642">
                  <c:v>-18,78201711</c:v>
                </c:pt>
                <c:pt idx="2643">
                  <c:v>-18,7822491</c:v>
                </c:pt>
                <c:pt idx="2644">
                  <c:v>-18,78247313</c:v>
                </c:pt>
                <c:pt idx="2645">
                  <c:v>-18,78258787</c:v>
                </c:pt>
                <c:pt idx="2646">
                  <c:v>-18,78291728</c:v>
                </c:pt>
                <c:pt idx="2647">
                  <c:v>-18,78316645</c:v>
                </c:pt>
                <c:pt idx="2648">
                  <c:v>-18,78367235</c:v>
                </c:pt>
                <c:pt idx="2649">
                  <c:v>-18,783833</c:v>
                </c:pt>
                <c:pt idx="2650">
                  <c:v>-18,78401168</c:v>
                </c:pt>
                <c:pt idx="2651">
                  <c:v>-18,78462998</c:v>
                </c:pt>
                <c:pt idx="2652">
                  <c:v>-18,78509206</c:v>
                </c:pt>
                <c:pt idx="2653">
                  <c:v>-18,78557467</c:v>
                </c:pt>
                <c:pt idx="2654">
                  <c:v>-18,78602841</c:v>
                </c:pt>
                <c:pt idx="2655">
                  <c:v>-18,78616219</c:v>
                </c:pt>
                <c:pt idx="2656">
                  <c:v>-18,78647935</c:v>
                </c:pt>
                <c:pt idx="2657">
                  <c:v>-18,78678059</c:v>
                </c:pt>
                <c:pt idx="2658">
                  <c:v>-18,78693775</c:v>
                </c:pt>
                <c:pt idx="2659">
                  <c:v>-18,78696332</c:v>
                </c:pt>
                <c:pt idx="2660">
                  <c:v>-18,78722874</c:v>
                </c:pt>
                <c:pt idx="2661">
                  <c:v>-18,78743717</c:v>
                </c:pt>
                <c:pt idx="2662">
                  <c:v>-18,78766958</c:v>
                </c:pt>
                <c:pt idx="2663">
                  <c:v>-18,78792588</c:v>
                </c:pt>
                <c:pt idx="2664">
                  <c:v>-18,78837348</c:v>
                </c:pt>
                <c:pt idx="2665">
                  <c:v>-18,78856994</c:v>
                </c:pt>
                <c:pt idx="2666">
                  <c:v>-18,78890582</c:v>
                </c:pt>
                <c:pt idx="2667">
                  <c:v>-18,78930615</c:v>
                </c:pt>
                <c:pt idx="2668">
                  <c:v>-18,78967146</c:v>
                </c:pt>
                <c:pt idx="2669">
                  <c:v>-18,78988692</c:v>
                </c:pt>
                <c:pt idx="2670">
                  <c:v>-18,79019459</c:v>
                </c:pt>
                <c:pt idx="2671">
                  <c:v>-18,79059929</c:v>
                </c:pt>
                <c:pt idx="2672">
                  <c:v>-18,79104051</c:v>
                </c:pt>
                <c:pt idx="2673">
                  <c:v>-18,79123739</c:v>
                </c:pt>
                <c:pt idx="2674">
                  <c:v>-18,79166314</c:v>
                </c:pt>
                <c:pt idx="2675">
                  <c:v>-18,79192419</c:v>
                </c:pt>
                <c:pt idx="2676">
                  <c:v>-18,79216834</c:v>
                </c:pt>
                <c:pt idx="2677">
                  <c:v>-18,79233435</c:v>
                </c:pt>
                <c:pt idx="2678">
                  <c:v>-18,79259884</c:v>
                </c:pt>
                <c:pt idx="2679">
                  <c:v>-18,7927988</c:v>
                </c:pt>
                <c:pt idx="2680">
                  <c:v>-18,79306888</c:v>
                </c:pt>
                <c:pt idx="2681">
                  <c:v>-18,79338642</c:v>
                </c:pt>
                <c:pt idx="2682">
                  <c:v>-18,7936415</c:v>
                </c:pt>
                <c:pt idx="2683">
                  <c:v>-18,79377827</c:v>
                </c:pt>
                <c:pt idx="2684">
                  <c:v>-18,79415895</c:v>
                </c:pt>
                <c:pt idx="2685">
                  <c:v>-18,79446484</c:v>
                </c:pt>
                <c:pt idx="2686">
                  <c:v>-18,79536222</c:v>
                </c:pt>
                <c:pt idx="2687">
                  <c:v>-18,79565279</c:v>
                </c:pt>
                <c:pt idx="2688">
                  <c:v>-18,79589838</c:v>
                </c:pt>
                <c:pt idx="2689">
                  <c:v>-18,7963022</c:v>
                </c:pt>
                <c:pt idx="2690">
                  <c:v>-18,7967904</c:v>
                </c:pt>
                <c:pt idx="2691">
                  <c:v>-18,7968901</c:v>
                </c:pt>
                <c:pt idx="2692">
                  <c:v>-18,79706002</c:v>
                </c:pt>
                <c:pt idx="2693">
                  <c:v>-18,79709042</c:v>
                </c:pt>
                <c:pt idx="2694">
                  <c:v>-18,79739664</c:v>
                </c:pt>
                <c:pt idx="2695">
                  <c:v>-18,79751464</c:v>
                </c:pt>
                <c:pt idx="2696">
                  <c:v>-18,79781755</c:v>
                </c:pt>
                <c:pt idx="2697">
                  <c:v>-18,79797546</c:v>
                </c:pt>
                <c:pt idx="2698">
                  <c:v>-18,7984089</c:v>
                </c:pt>
                <c:pt idx="2699">
                  <c:v>-18,79872266</c:v>
                </c:pt>
                <c:pt idx="2700">
                  <c:v>-18,79904513</c:v>
                </c:pt>
                <c:pt idx="2701">
                  <c:v>-18,79922148</c:v>
                </c:pt>
                <c:pt idx="2702">
                  <c:v>-18,79976947</c:v>
                </c:pt>
                <c:pt idx="2703">
                  <c:v>-18,7999521</c:v>
                </c:pt>
                <c:pt idx="2704">
                  <c:v>-18,80058023</c:v>
                </c:pt>
                <c:pt idx="2705">
                  <c:v>-18,80077399</c:v>
                </c:pt>
                <c:pt idx="2706">
                  <c:v>-18,80116328</c:v>
                </c:pt>
                <c:pt idx="2707">
                  <c:v>-18,80152883</c:v>
                </c:pt>
                <c:pt idx="2708">
                  <c:v>-18,80184352</c:v>
                </c:pt>
                <c:pt idx="2709">
                  <c:v>-18,80185912</c:v>
                </c:pt>
                <c:pt idx="2710">
                  <c:v>-18,80211705</c:v>
                </c:pt>
                <c:pt idx="2711">
                  <c:v>-18,80237019</c:v>
                </c:pt>
                <c:pt idx="2712">
                  <c:v>-18,80254746</c:v>
                </c:pt>
                <c:pt idx="2713">
                  <c:v>-18,80279631</c:v>
                </c:pt>
                <c:pt idx="2714">
                  <c:v>-18,80323534</c:v>
                </c:pt>
                <c:pt idx="2715">
                  <c:v>-18,80333639</c:v>
                </c:pt>
                <c:pt idx="2716">
                  <c:v>-18,80381062</c:v>
                </c:pt>
                <c:pt idx="2717">
                  <c:v>-18,80425965</c:v>
                </c:pt>
                <c:pt idx="2718">
                  <c:v>-18,80486464</c:v>
                </c:pt>
                <c:pt idx="2719">
                  <c:v>-18,80520723</c:v>
                </c:pt>
                <c:pt idx="2720">
                  <c:v>-18,80561356</c:v>
                </c:pt>
                <c:pt idx="2721">
                  <c:v>-18,80588951</c:v>
                </c:pt>
                <c:pt idx="2722">
                  <c:v>-18,80624924</c:v>
                </c:pt>
                <c:pt idx="2723">
                  <c:v>-18,80641408</c:v>
                </c:pt>
                <c:pt idx="2724">
                  <c:v>-18,80640775</c:v>
                </c:pt>
                <c:pt idx="2725">
                  <c:v>-18,80669837</c:v>
                </c:pt>
                <c:pt idx="2726">
                  <c:v>-18,80682717</c:v>
                </c:pt>
                <c:pt idx="2727">
                  <c:v>-18,80692212</c:v>
                </c:pt>
                <c:pt idx="2728">
                  <c:v>-18,80724482</c:v>
                </c:pt>
                <c:pt idx="2729">
                  <c:v>-18,80725493</c:v>
                </c:pt>
                <c:pt idx="2730">
                  <c:v>-18,80750741</c:v>
                </c:pt>
                <c:pt idx="2731">
                  <c:v>-18,80786522</c:v>
                </c:pt>
                <c:pt idx="2732">
                  <c:v>-18,80839324</c:v>
                </c:pt>
                <c:pt idx="2733">
                  <c:v>-18,80866886</c:v>
                </c:pt>
                <c:pt idx="2734">
                  <c:v>-18,80934221</c:v>
                </c:pt>
                <c:pt idx="2735">
                  <c:v>-18,80978235</c:v>
                </c:pt>
                <c:pt idx="2736">
                  <c:v>-18,81006445</c:v>
                </c:pt>
                <c:pt idx="2737">
                  <c:v>-18,81027679</c:v>
                </c:pt>
                <c:pt idx="2738">
                  <c:v>-18,8107173</c:v>
                </c:pt>
                <c:pt idx="2739">
                  <c:v>-18,8110191</c:v>
                </c:pt>
                <c:pt idx="2740">
                  <c:v>-18,81123824</c:v>
                </c:pt>
                <c:pt idx="2741">
                  <c:v>-18,8116538</c:v>
                </c:pt>
                <c:pt idx="2742">
                  <c:v>-18,81185687</c:v>
                </c:pt>
                <c:pt idx="2743">
                  <c:v>-18,81211108</c:v>
                </c:pt>
                <c:pt idx="2744">
                  <c:v>-18,81245003</c:v>
                </c:pt>
                <c:pt idx="2745">
                  <c:v>-18,81265073</c:v>
                </c:pt>
                <c:pt idx="2746">
                  <c:v>-18,81298521</c:v>
                </c:pt>
                <c:pt idx="2747">
                  <c:v>-18,81304407</c:v>
                </c:pt>
                <c:pt idx="2748">
                  <c:v>-18,81327113</c:v>
                </c:pt>
                <c:pt idx="2749">
                  <c:v>-18,81376296</c:v>
                </c:pt>
                <c:pt idx="2750">
                  <c:v>-18,81400273</c:v>
                </c:pt>
                <c:pt idx="2751">
                  <c:v>-18,81412366</c:v>
                </c:pt>
                <c:pt idx="2752">
                  <c:v>-18,81447701</c:v>
                </c:pt>
                <c:pt idx="2753">
                  <c:v>-18,81473056</c:v>
                </c:pt>
                <c:pt idx="2754">
                  <c:v>-18,81506719</c:v>
                </c:pt>
                <c:pt idx="2755">
                  <c:v>-18,81538374</c:v>
                </c:pt>
                <c:pt idx="2756">
                  <c:v>-18,81615329</c:v>
                </c:pt>
                <c:pt idx="2757">
                  <c:v>-18,81651837</c:v>
                </c:pt>
                <c:pt idx="2758">
                  <c:v>-18,81687237</c:v>
                </c:pt>
                <c:pt idx="2759">
                  <c:v>-18,81725011</c:v>
                </c:pt>
                <c:pt idx="2760">
                  <c:v>-18,81741738</c:v>
                </c:pt>
                <c:pt idx="2761">
                  <c:v>-18,81750874</c:v>
                </c:pt>
                <c:pt idx="2762">
                  <c:v>-18,81775321</c:v>
                </c:pt>
                <c:pt idx="2763">
                  <c:v>-18,81775619</c:v>
                </c:pt>
                <c:pt idx="2764">
                  <c:v>-18,81796109</c:v>
                </c:pt>
                <c:pt idx="2765">
                  <c:v>-18,81812979</c:v>
                </c:pt>
                <c:pt idx="2766">
                  <c:v>-18,81826693</c:v>
                </c:pt>
                <c:pt idx="2767">
                  <c:v>-18,81871317</c:v>
                </c:pt>
                <c:pt idx="2768">
                  <c:v>-18,81913749</c:v>
                </c:pt>
                <c:pt idx="2769">
                  <c:v>-18,81972473</c:v>
                </c:pt>
                <c:pt idx="2770">
                  <c:v>-18,82004301</c:v>
                </c:pt>
                <c:pt idx="2771">
                  <c:v>-18,82027626</c:v>
                </c:pt>
                <c:pt idx="2772">
                  <c:v>-18,8206473</c:v>
                </c:pt>
                <c:pt idx="2773">
                  <c:v>-18,82100674</c:v>
                </c:pt>
                <c:pt idx="2774">
                  <c:v>-18,82142826</c:v>
                </c:pt>
                <c:pt idx="2775">
                  <c:v>-18,82151729</c:v>
                </c:pt>
                <c:pt idx="2776">
                  <c:v>-18,82189015</c:v>
                </c:pt>
                <c:pt idx="2777">
                  <c:v>-18,82219832</c:v>
                </c:pt>
                <c:pt idx="2778">
                  <c:v>-18,82269323</c:v>
                </c:pt>
                <c:pt idx="2779">
                  <c:v>-18,8228563</c:v>
                </c:pt>
                <c:pt idx="2780">
                  <c:v>-18,82302804</c:v>
                </c:pt>
                <c:pt idx="2781">
                  <c:v>-18,82341193</c:v>
                </c:pt>
                <c:pt idx="2782">
                  <c:v>-18,82360341</c:v>
                </c:pt>
                <c:pt idx="2783">
                  <c:v>-18,82399256</c:v>
                </c:pt>
                <c:pt idx="2784">
                  <c:v>-18,82425324</c:v>
                </c:pt>
                <c:pt idx="2785">
                  <c:v>-18,82434204</c:v>
                </c:pt>
                <c:pt idx="2786">
                  <c:v>-18,82470917</c:v>
                </c:pt>
                <c:pt idx="2787">
                  <c:v>-18,824938</c:v>
                </c:pt>
                <c:pt idx="2788">
                  <c:v>-18,82530289</c:v>
                </c:pt>
                <c:pt idx="2789">
                  <c:v>-18,82538433</c:v>
                </c:pt>
                <c:pt idx="2790">
                  <c:v>-18,8256947</c:v>
                </c:pt>
                <c:pt idx="2791">
                  <c:v>-18,82592338</c:v>
                </c:pt>
                <c:pt idx="2792">
                  <c:v>-18,82649405</c:v>
                </c:pt>
                <c:pt idx="2793">
                  <c:v>-18,8266466</c:v>
                </c:pt>
                <c:pt idx="2794">
                  <c:v>-18,82711189</c:v>
                </c:pt>
                <c:pt idx="2795">
                  <c:v>-18,82758994</c:v>
                </c:pt>
                <c:pt idx="2796">
                  <c:v>-18,82802351</c:v>
                </c:pt>
                <c:pt idx="2797">
                  <c:v>-18,82831953</c:v>
                </c:pt>
                <c:pt idx="2798">
                  <c:v>-18,82882822</c:v>
                </c:pt>
                <c:pt idx="2799">
                  <c:v>-18,82900522</c:v>
                </c:pt>
                <c:pt idx="2800">
                  <c:v>-18,82923614</c:v>
                </c:pt>
                <c:pt idx="2801">
                  <c:v>-18,82948192</c:v>
                </c:pt>
                <c:pt idx="2802">
                  <c:v>-18,82975554</c:v>
                </c:pt>
                <c:pt idx="2803">
                  <c:v>-18,82988793</c:v>
                </c:pt>
                <c:pt idx="2804">
                  <c:v>-18,83027168</c:v>
                </c:pt>
                <c:pt idx="2805">
                  <c:v>-18,83038912</c:v>
                </c:pt>
                <c:pt idx="2806">
                  <c:v>-18,83076905</c:v>
                </c:pt>
                <c:pt idx="2807">
                  <c:v>-18,83095886</c:v>
                </c:pt>
                <c:pt idx="2808">
                  <c:v>-18,83102451</c:v>
                </c:pt>
                <c:pt idx="2809">
                  <c:v>-18,831439</c:v>
                </c:pt>
                <c:pt idx="2810">
                  <c:v>-18,83154624</c:v>
                </c:pt>
                <c:pt idx="2811">
                  <c:v>-18,83199533</c:v>
                </c:pt>
                <c:pt idx="2812">
                  <c:v>-18,83234201</c:v>
                </c:pt>
                <c:pt idx="2813">
                  <c:v>-18,83252562</c:v>
                </c:pt>
                <c:pt idx="2814">
                  <c:v>-18,83325848</c:v>
                </c:pt>
                <c:pt idx="2815">
                  <c:v>-18,83367827</c:v>
                </c:pt>
                <c:pt idx="2816">
                  <c:v>-18,83416312</c:v>
                </c:pt>
                <c:pt idx="2817">
                  <c:v>-18,83429392</c:v>
                </c:pt>
                <c:pt idx="2818">
                  <c:v>-18,83474203</c:v>
                </c:pt>
                <c:pt idx="2819">
                  <c:v>-18,83500899</c:v>
                </c:pt>
                <c:pt idx="2820">
                  <c:v>-18,83539307</c:v>
                </c:pt>
                <c:pt idx="2821">
                  <c:v>-18,83547028</c:v>
                </c:pt>
                <c:pt idx="2822">
                  <c:v>-18,83562483</c:v>
                </c:pt>
                <c:pt idx="2823">
                  <c:v>-18,83575526</c:v>
                </c:pt>
                <c:pt idx="2824">
                  <c:v>-18,83585752</c:v>
                </c:pt>
                <c:pt idx="2825">
                  <c:v>-18,83631974</c:v>
                </c:pt>
                <c:pt idx="2826">
                  <c:v>-18,83643471</c:v>
                </c:pt>
                <c:pt idx="2827">
                  <c:v>-18,83653562</c:v>
                </c:pt>
                <c:pt idx="2828">
                  <c:v>-18,83676663</c:v>
                </c:pt>
                <c:pt idx="2829">
                  <c:v>-18,83706279</c:v>
                </c:pt>
                <c:pt idx="2830">
                  <c:v>-18,83747416</c:v>
                </c:pt>
                <c:pt idx="2831">
                  <c:v>-18,83766773</c:v>
                </c:pt>
                <c:pt idx="2832">
                  <c:v>-18,83798997</c:v>
                </c:pt>
                <c:pt idx="2833">
                  <c:v>-18,83849358</c:v>
                </c:pt>
                <c:pt idx="2834">
                  <c:v>-18,83915864</c:v>
                </c:pt>
                <c:pt idx="2835">
                  <c:v>-18,83943352</c:v>
                </c:pt>
                <c:pt idx="2836">
                  <c:v>-18,84000018</c:v>
                </c:pt>
                <c:pt idx="2837">
                  <c:v>-18,84061122</c:v>
                </c:pt>
                <c:pt idx="2838">
                  <c:v>-18,84097975</c:v>
                </c:pt>
                <c:pt idx="2839">
                  <c:v>-18,84126729</c:v>
                </c:pt>
                <c:pt idx="2840">
                  <c:v>-18,84151326</c:v>
                </c:pt>
                <c:pt idx="2841">
                  <c:v>-18,84157128</c:v>
                </c:pt>
                <c:pt idx="2842">
                  <c:v>-18,84185608</c:v>
                </c:pt>
                <c:pt idx="2843">
                  <c:v>-18,84195242</c:v>
                </c:pt>
                <c:pt idx="2844">
                  <c:v>-18,84197743</c:v>
                </c:pt>
                <c:pt idx="2845">
                  <c:v>-18,84209557</c:v>
                </c:pt>
                <c:pt idx="2846">
                  <c:v>-18,84231438</c:v>
                </c:pt>
                <c:pt idx="2847">
                  <c:v>-18,84244761</c:v>
                </c:pt>
                <c:pt idx="2848">
                  <c:v>-18,84280658</c:v>
                </c:pt>
                <c:pt idx="2849">
                  <c:v>-18,84299425</c:v>
                </c:pt>
                <c:pt idx="2850">
                  <c:v>-18,84340123</c:v>
                </c:pt>
                <c:pt idx="2851">
                  <c:v>-18,84409698</c:v>
                </c:pt>
                <c:pt idx="2852">
                  <c:v>-18,84459952</c:v>
                </c:pt>
                <c:pt idx="2853">
                  <c:v>-18,84511734</c:v>
                </c:pt>
                <c:pt idx="2854">
                  <c:v>-18,84547808</c:v>
                </c:pt>
                <c:pt idx="2855">
                  <c:v>-18,84564307</c:v>
                </c:pt>
                <c:pt idx="2856">
                  <c:v>-18,84587506</c:v>
                </c:pt>
                <c:pt idx="2857">
                  <c:v>-18,84605266</c:v>
                </c:pt>
                <c:pt idx="2858">
                  <c:v>-18,84639469</c:v>
                </c:pt>
                <c:pt idx="2859">
                  <c:v>-18,8464359</c:v>
                </c:pt>
                <c:pt idx="2860">
                  <c:v>-18,84670026</c:v>
                </c:pt>
                <c:pt idx="2861">
                  <c:v>-18,84691046</c:v>
                </c:pt>
                <c:pt idx="2862">
                  <c:v>-18,84712112</c:v>
                </c:pt>
                <c:pt idx="2863">
                  <c:v>-18,84724103</c:v>
                </c:pt>
                <c:pt idx="2864">
                  <c:v>-18,84752844</c:v>
                </c:pt>
                <c:pt idx="2865">
                  <c:v>-18,84799987</c:v>
                </c:pt>
                <c:pt idx="2866">
                  <c:v>-18,84840476</c:v>
                </c:pt>
                <c:pt idx="2867">
                  <c:v>-18,84886651</c:v>
                </c:pt>
                <c:pt idx="2868">
                  <c:v>-18,84915685</c:v>
                </c:pt>
                <c:pt idx="2869">
                  <c:v>-18,84937013</c:v>
                </c:pt>
                <c:pt idx="2870">
                  <c:v>-18,84993665</c:v>
                </c:pt>
                <c:pt idx="2871">
                  <c:v>-18,85026694</c:v>
                </c:pt>
                <c:pt idx="2872">
                  <c:v>-18,8506879</c:v>
                </c:pt>
                <c:pt idx="2873">
                  <c:v>-18,85085</c:v>
                </c:pt>
                <c:pt idx="2874">
                  <c:v>-18,85129308</c:v>
                </c:pt>
                <c:pt idx="2875">
                  <c:v>-18,85140949</c:v>
                </c:pt>
                <c:pt idx="2876">
                  <c:v>-18,85160232</c:v>
                </c:pt>
                <c:pt idx="2877">
                  <c:v>-18,85176586</c:v>
                </c:pt>
                <c:pt idx="2878">
                  <c:v>-18,85194551</c:v>
                </c:pt>
                <c:pt idx="2879">
                  <c:v>-18,85236289</c:v>
                </c:pt>
                <c:pt idx="2880">
                  <c:v>-18,85272261</c:v>
                </c:pt>
                <c:pt idx="2881">
                  <c:v>-18,85287781</c:v>
                </c:pt>
                <c:pt idx="2882">
                  <c:v>-18,85339083</c:v>
                </c:pt>
                <c:pt idx="2883">
                  <c:v>-18,85349724</c:v>
                </c:pt>
                <c:pt idx="2884">
                  <c:v>-18,85398562</c:v>
                </c:pt>
                <c:pt idx="2885">
                  <c:v>-18,85439629</c:v>
                </c:pt>
                <c:pt idx="2886">
                  <c:v>-18,85482228</c:v>
                </c:pt>
                <c:pt idx="2887">
                  <c:v>-18,85498465</c:v>
                </c:pt>
                <c:pt idx="2888">
                  <c:v>-18,85539141</c:v>
                </c:pt>
                <c:pt idx="2889">
                  <c:v>-18,85577958</c:v>
                </c:pt>
                <c:pt idx="2890">
                  <c:v>-18,85611919</c:v>
                </c:pt>
                <c:pt idx="2891">
                  <c:v>-18,85627747</c:v>
                </c:pt>
                <c:pt idx="2892">
                  <c:v>-18,85617749</c:v>
                </c:pt>
                <c:pt idx="2893">
                  <c:v>-18,8563964</c:v>
                </c:pt>
                <c:pt idx="2894">
                  <c:v>-18,85654159</c:v>
                </c:pt>
                <c:pt idx="2895">
                  <c:v>-18,85682737</c:v>
                </c:pt>
                <c:pt idx="2896">
                  <c:v>-18,85760376</c:v>
                </c:pt>
                <c:pt idx="2897">
                  <c:v>-18,8578982</c:v>
                </c:pt>
                <c:pt idx="2898">
                  <c:v>-18,85851599</c:v>
                </c:pt>
                <c:pt idx="2899">
                  <c:v>-18,85908028</c:v>
                </c:pt>
                <c:pt idx="2900">
                  <c:v>-18,85930734</c:v>
                </c:pt>
                <c:pt idx="2901">
                  <c:v>-18,85976578</c:v>
                </c:pt>
                <c:pt idx="2902">
                  <c:v>-18,8601697</c:v>
                </c:pt>
                <c:pt idx="2903">
                  <c:v>-18,86047419</c:v>
                </c:pt>
                <c:pt idx="2904">
                  <c:v>-18,86059573</c:v>
                </c:pt>
                <c:pt idx="2905">
                  <c:v>-18,86061613</c:v>
                </c:pt>
                <c:pt idx="2906">
                  <c:v>-18,86074349</c:v>
                </c:pt>
                <c:pt idx="2907">
                  <c:v>-18,860769</c:v>
                </c:pt>
                <c:pt idx="2908">
                  <c:v>-18,86096505</c:v>
                </c:pt>
                <c:pt idx="2909">
                  <c:v>-18,86118544</c:v>
                </c:pt>
                <c:pt idx="2910">
                  <c:v>-18,86139448</c:v>
                </c:pt>
                <c:pt idx="2911">
                  <c:v>-18,86185763</c:v>
                </c:pt>
                <c:pt idx="2912">
                  <c:v>-18,862256</c:v>
                </c:pt>
                <c:pt idx="2913">
                  <c:v>-18,86277028</c:v>
                </c:pt>
                <c:pt idx="2914">
                  <c:v>-18,86313149</c:v>
                </c:pt>
                <c:pt idx="2915">
                  <c:v>-18,86355184</c:v>
                </c:pt>
                <c:pt idx="2916">
                  <c:v>-18,86394067</c:v>
                </c:pt>
                <c:pt idx="2917">
                  <c:v>-18,86448158</c:v>
                </c:pt>
                <c:pt idx="2918">
                  <c:v>-18,86466668</c:v>
                </c:pt>
                <c:pt idx="2919">
                  <c:v>-18,86487362</c:v>
                </c:pt>
                <c:pt idx="2920">
                  <c:v>-18,86535563</c:v>
                </c:pt>
                <c:pt idx="2921">
                  <c:v>-18,86546063</c:v>
                </c:pt>
                <c:pt idx="2922">
                  <c:v>-18,86573496</c:v>
                </c:pt>
                <c:pt idx="2923">
                  <c:v>-18,86609882</c:v>
                </c:pt>
                <c:pt idx="2924">
                  <c:v>-18,86615796</c:v>
                </c:pt>
                <c:pt idx="2925">
                  <c:v>-18,86629678</c:v>
                </c:pt>
                <c:pt idx="2926">
                  <c:v>-18,86655941</c:v>
                </c:pt>
                <c:pt idx="2927">
                  <c:v>-18,86669738</c:v>
                </c:pt>
                <c:pt idx="2928">
                  <c:v>-18,86683815</c:v>
                </c:pt>
                <c:pt idx="2929">
                  <c:v>-18,86711424</c:v>
                </c:pt>
                <c:pt idx="2930">
                  <c:v>-18,8674864</c:v>
                </c:pt>
                <c:pt idx="2931">
                  <c:v>-18,86797185</c:v>
                </c:pt>
                <c:pt idx="2932">
                  <c:v>-18,86830475</c:v>
                </c:pt>
                <c:pt idx="2933">
                  <c:v>-18,86879393</c:v>
                </c:pt>
                <c:pt idx="2934">
                  <c:v>-18,86938625</c:v>
                </c:pt>
                <c:pt idx="2935">
                  <c:v>-18,86991902</c:v>
                </c:pt>
                <c:pt idx="2936">
                  <c:v>-18,87013373</c:v>
                </c:pt>
                <c:pt idx="2937">
                  <c:v>-18,87047581</c:v>
                </c:pt>
                <c:pt idx="2938">
                  <c:v>-18,87052824</c:v>
                </c:pt>
                <c:pt idx="2939">
                  <c:v>-18,87075194</c:v>
                </c:pt>
                <c:pt idx="2940">
                  <c:v>-18,87109816</c:v>
                </c:pt>
                <c:pt idx="2941">
                  <c:v>-18,87129029</c:v>
                </c:pt>
                <c:pt idx="2942">
                  <c:v>-18,87146678</c:v>
                </c:pt>
                <c:pt idx="2943">
                  <c:v>-18,87176248</c:v>
                </c:pt>
                <c:pt idx="2944">
                  <c:v>-18,87203018</c:v>
                </c:pt>
                <c:pt idx="2945">
                  <c:v>-18,87236243</c:v>
                </c:pt>
                <c:pt idx="2946">
                  <c:v>-18,87263778</c:v>
                </c:pt>
                <c:pt idx="2947">
                  <c:v>-18,87295843</c:v>
                </c:pt>
                <c:pt idx="2948">
                  <c:v>-18,87330582</c:v>
                </c:pt>
                <c:pt idx="2949">
                  <c:v>-18,87352729</c:v>
                </c:pt>
                <c:pt idx="2950">
                  <c:v>-18,87380524</c:v>
                </c:pt>
                <c:pt idx="2951">
                  <c:v>-18,87424231</c:v>
                </c:pt>
                <c:pt idx="2952">
                  <c:v>-18,87426797</c:v>
                </c:pt>
                <c:pt idx="2953">
                  <c:v>-18,87465027</c:v>
                </c:pt>
                <c:pt idx="2954">
                  <c:v>-18,87499682</c:v>
                </c:pt>
                <c:pt idx="2955">
                  <c:v>-18,87539775</c:v>
                </c:pt>
                <c:pt idx="2956">
                  <c:v>-18,87556679</c:v>
                </c:pt>
                <c:pt idx="2957">
                  <c:v>-18,87589573</c:v>
                </c:pt>
                <c:pt idx="2958">
                  <c:v>-18,87652256</c:v>
                </c:pt>
                <c:pt idx="2959">
                  <c:v>-18,87674747</c:v>
                </c:pt>
                <c:pt idx="2960">
                  <c:v>-18,87686445</c:v>
                </c:pt>
                <c:pt idx="2961">
                  <c:v>-18,87718263</c:v>
                </c:pt>
                <c:pt idx="2962">
                  <c:v>-18,87745332</c:v>
                </c:pt>
                <c:pt idx="2963">
                  <c:v>-18,87775018</c:v>
                </c:pt>
                <c:pt idx="2964">
                  <c:v>-18,87812988</c:v>
                </c:pt>
                <c:pt idx="2965">
                  <c:v>-18,87847461</c:v>
                </c:pt>
                <c:pt idx="2966">
                  <c:v>-18,87859349</c:v>
                </c:pt>
                <c:pt idx="2967">
                  <c:v>-18,87892034</c:v>
                </c:pt>
                <c:pt idx="2968">
                  <c:v>-18,87949599</c:v>
                </c:pt>
                <c:pt idx="2969">
                  <c:v>-18,87991141</c:v>
                </c:pt>
                <c:pt idx="2970">
                  <c:v>-18,87999388</c:v>
                </c:pt>
                <c:pt idx="2971">
                  <c:v>-18,88018685</c:v>
                </c:pt>
                <c:pt idx="2972">
                  <c:v>-18,88030485</c:v>
                </c:pt>
                <c:pt idx="2973">
                  <c:v>-18,88064455</c:v>
                </c:pt>
                <c:pt idx="2974">
                  <c:v>-18,88082178</c:v>
                </c:pt>
                <c:pt idx="2975">
                  <c:v>-18,88100269</c:v>
                </c:pt>
                <c:pt idx="2976">
                  <c:v>-18,88155435</c:v>
                </c:pt>
                <c:pt idx="2977">
                  <c:v>-18,88178751</c:v>
                </c:pt>
                <c:pt idx="2978">
                  <c:v>-18,88210137</c:v>
                </c:pt>
                <c:pt idx="2979">
                  <c:v>-18,88249024</c:v>
                </c:pt>
                <c:pt idx="2980">
                  <c:v>-18,88258891</c:v>
                </c:pt>
                <c:pt idx="2981">
                  <c:v>-18,883259</c:v>
                </c:pt>
                <c:pt idx="2982">
                  <c:v>-18,88349854</c:v>
                </c:pt>
                <c:pt idx="2983">
                  <c:v>-18,88377421</c:v>
                </c:pt>
                <c:pt idx="2984">
                  <c:v>-18,88394944</c:v>
                </c:pt>
                <c:pt idx="2985">
                  <c:v>-18,88430641</c:v>
                </c:pt>
                <c:pt idx="2986">
                  <c:v>-18,88455345</c:v>
                </c:pt>
                <c:pt idx="2987">
                  <c:v>-18,88487592</c:v>
                </c:pt>
                <c:pt idx="2988">
                  <c:v>-18,88514274</c:v>
                </c:pt>
                <c:pt idx="2989">
                  <c:v>-18,88542232</c:v>
                </c:pt>
                <c:pt idx="2990">
                  <c:v>-18,88584538</c:v>
                </c:pt>
                <c:pt idx="2991">
                  <c:v>-18,88623486</c:v>
                </c:pt>
                <c:pt idx="2992">
                  <c:v>-18,88656822</c:v>
                </c:pt>
                <c:pt idx="2993">
                  <c:v>-18,88682396</c:v>
                </c:pt>
                <c:pt idx="2994">
                  <c:v>-18,88692152</c:v>
                </c:pt>
                <c:pt idx="2995">
                  <c:v>-18,88725843</c:v>
                </c:pt>
                <c:pt idx="2996">
                  <c:v>-18,88755198</c:v>
                </c:pt>
                <c:pt idx="2997">
                  <c:v>-18,88775561</c:v>
                </c:pt>
                <c:pt idx="2998">
                  <c:v>-18,88792521</c:v>
                </c:pt>
                <c:pt idx="2999">
                  <c:v>-18,88854514</c:v>
                </c:pt>
                <c:pt idx="3000">
                  <c:v>-18,88871162</c:v>
                </c:pt>
                <c:pt idx="3001">
                  <c:v>-18,88895949</c:v>
                </c:pt>
                <c:pt idx="3002">
                  <c:v>-18,88918617</c:v>
                </c:pt>
                <c:pt idx="3003">
                  <c:v>-18,88957714</c:v>
                </c:pt>
                <c:pt idx="3004">
                  <c:v>-18,89001509</c:v>
                </c:pt>
                <c:pt idx="3005">
                  <c:v>-18,89048313</c:v>
                </c:pt>
                <c:pt idx="3006">
                  <c:v>-18,89086795</c:v>
                </c:pt>
                <c:pt idx="3007">
                  <c:v>-18,89130903</c:v>
                </c:pt>
                <c:pt idx="3008">
                  <c:v>-18,89157296</c:v>
                </c:pt>
                <c:pt idx="3009">
                  <c:v>-18,89202466</c:v>
                </c:pt>
                <c:pt idx="3010">
                  <c:v>-18,89253684</c:v>
                </c:pt>
                <c:pt idx="3011">
                  <c:v>-18,89268282</c:v>
                </c:pt>
                <c:pt idx="3012">
                  <c:v>-18,89280822</c:v>
                </c:pt>
                <c:pt idx="3013">
                  <c:v>-18,89305544</c:v>
                </c:pt>
                <c:pt idx="3014">
                  <c:v>-18,89324972</c:v>
                </c:pt>
                <c:pt idx="3015">
                  <c:v>-18,89327938</c:v>
                </c:pt>
                <c:pt idx="3016">
                  <c:v>-18,89334229</c:v>
                </c:pt>
                <c:pt idx="3017">
                  <c:v>-18,89344455</c:v>
                </c:pt>
                <c:pt idx="3018">
                  <c:v>-18,89347594</c:v>
                </c:pt>
                <c:pt idx="3019">
                  <c:v>-18,89361512</c:v>
                </c:pt>
                <c:pt idx="3020">
                  <c:v>-18,89387473</c:v>
                </c:pt>
                <c:pt idx="3021">
                  <c:v>-18,89424549</c:v>
                </c:pt>
                <c:pt idx="3022">
                  <c:v>-18,89445564</c:v>
                </c:pt>
                <c:pt idx="3023">
                  <c:v>-18,89492009</c:v>
                </c:pt>
                <c:pt idx="3024">
                  <c:v>-18,89557276</c:v>
                </c:pt>
                <c:pt idx="3025">
                  <c:v>-18,89622455</c:v>
                </c:pt>
                <c:pt idx="3026">
                  <c:v>-18,89664309</c:v>
                </c:pt>
                <c:pt idx="3027">
                  <c:v>-18,89729259</c:v>
                </c:pt>
                <c:pt idx="3028">
                  <c:v>-18,89792039</c:v>
                </c:pt>
                <c:pt idx="3029">
                  <c:v>-18,8983875</c:v>
                </c:pt>
                <c:pt idx="3030">
                  <c:v>-18,89856231</c:v>
                </c:pt>
                <c:pt idx="3031">
                  <c:v>-18,89861311</c:v>
                </c:pt>
                <c:pt idx="3032">
                  <c:v>-18,89875439</c:v>
                </c:pt>
                <c:pt idx="3033">
                  <c:v>-18,89902946</c:v>
                </c:pt>
                <c:pt idx="3034">
                  <c:v>-18,89907603</c:v>
                </c:pt>
                <c:pt idx="3035">
                  <c:v>-18,89900199</c:v>
                </c:pt>
                <c:pt idx="3036">
                  <c:v>-18,89898625</c:v>
                </c:pt>
                <c:pt idx="3037">
                  <c:v>-18,89926318</c:v>
                </c:pt>
                <c:pt idx="3038">
                  <c:v>-18,89943379</c:v>
                </c:pt>
                <c:pt idx="3039">
                  <c:v>-18,89977489</c:v>
                </c:pt>
                <c:pt idx="3040">
                  <c:v>-18,89986197</c:v>
                </c:pt>
                <c:pt idx="3041">
                  <c:v>-18,90021904</c:v>
                </c:pt>
                <c:pt idx="3042">
                  <c:v>-18,90075851</c:v>
                </c:pt>
                <c:pt idx="3043">
                  <c:v>-18,90148987</c:v>
                </c:pt>
                <c:pt idx="3044">
                  <c:v>-18,90185225</c:v>
                </c:pt>
                <c:pt idx="3045">
                  <c:v>-18,90216201</c:v>
                </c:pt>
                <c:pt idx="3046">
                  <c:v>-18,90252164</c:v>
                </c:pt>
                <c:pt idx="3047">
                  <c:v>-18,90294339</c:v>
                </c:pt>
                <c:pt idx="3048">
                  <c:v>-18,90310539</c:v>
                </c:pt>
                <c:pt idx="3049">
                  <c:v>-18,90339783</c:v>
                </c:pt>
                <c:pt idx="3050">
                  <c:v>-18,90348761</c:v>
                </c:pt>
                <c:pt idx="3051">
                  <c:v>-18,90376044</c:v>
                </c:pt>
                <c:pt idx="3052">
                  <c:v>-18,90420086</c:v>
                </c:pt>
                <c:pt idx="3053">
                  <c:v>-18,90457693</c:v>
                </c:pt>
                <c:pt idx="3054">
                  <c:v>-18,90476552</c:v>
                </c:pt>
                <c:pt idx="3055">
                  <c:v>-18,90502937</c:v>
                </c:pt>
                <c:pt idx="3056">
                  <c:v>-18,90543747</c:v>
                </c:pt>
                <c:pt idx="3057">
                  <c:v>-18,90589401</c:v>
                </c:pt>
                <c:pt idx="3058">
                  <c:v>-18,90607282</c:v>
                </c:pt>
                <c:pt idx="3059">
                  <c:v>-18,90641499</c:v>
                </c:pt>
                <c:pt idx="3060">
                  <c:v>-18,90680335</c:v>
                </c:pt>
                <c:pt idx="3061">
                  <c:v>-18,90711427</c:v>
                </c:pt>
                <c:pt idx="3062">
                  <c:v>-18,90752936</c:v>
                </c:pt>
                <c:pt idx="3063">
                  <c:v>-18,90781598</c:v>
                </c:pt>
                <c:pt idx="3064">
                  <c:v>-18,90796005</c:v>
                </c:pt>
                <c:pt idx="3065">
                  <c:v>-18,9083187</c:v>
                </c:pt>
                <c:pt idx="3066">
                  <c:v>-18,90854292</c:v>
                </c:pt>
                <c:pt idx="3067">
                  <c:v>-18,90866008</c:v>
                </c:pt>
                <c:pt idx="3068">
                  <c:v>-18,90885431</c:v>
                </c:pt>
                <c:pt idx="3069">
                  <c:v>-18,90904914</c:v>
                </c:pt>
                <c:pt idx="3070">
                  <c:v>-18,90917622</c:v>
                </c:pt>
                <c:pt idx="3071">
                  <c:v>-18,90955233</c:v>
                </c:pt>
                <c:pt idx="3072">
                  <c:v>-18,9095914</c:v>
                </c:pt>
                <c:pt idx="3073">
                  <c:v>-18,90985199</c:v>
                </c:pt>
                <c:pt idx="3074">
                  <c:v>-18,91012524</c:v>
                </c:pt>
                <c:pt idx="3075">
                  <c:v>-18,91053791</c:v>
                </c:pt>
                <c:pt idx="3076">
                  <c:v>-18,91111048</c:v>
                </c:pt>
                <c:pt idx="3077">
                  <c:v>-18,91152441</c:v>
                </c:pt>
                <c:pt idx="3078">
                  <c:v>-18,91181675</c:v>
                </c:pt>
                <c:pt idx="3079">
                  <c:v>-18,91247636</c:v>
                </c:pt>
                <c:pt idx="3080">
                  <c:v>-18,91303986</c:v>
                </c:pt>
                <c:pt idx="3081">
                  <c:v>-18,91345197</c:v>
                </c:pt>
                <c:pt idx="3082">
                  <c:v>-18,91376052</c:v>
                </c:pt>
                <c:pt idx="3083">
                  <c:v>-18,91389998</c:v>
                </c:pt>
                <c:pt idx="3084">
                  <c:v>-18,91412839</c:v>
                </c:pt>
                <c:pt idx="3085">
                  <c:v>-18,91429994</c:v>
                </c:pt>
                <c:pt idx="3086">
                  <c:v>-18,91448015</c:v>
                </c:pt>
                <c:pt idx="3087">
                  <c:v>-18,91455964</c:v>
                </c:pt>
                <c:pt idx="3088">
                  <c:v>-18,91475629</c:v>
                </c:pt>
                <c:pt idx="3089">
                  <c:v>-18,91491228</c:v>
                </c:pt>
                <c:pt idx="3090">
                  <c:v>-18,91495689</c:v>
                </c:pt>
                <c:pt idx="3091">
                  <c:v>-18,91518539</c:v>
                </c:pt>
                <c:pt idx="3092">
                  <c:v>-18,91532011</c:v>
                </c:pt>
                <c:pt idx="3093">
                  <c:v>-18,91552779</c:v>
                </c:pt>
                <c:pt idx="3094">
                  <c:v>-18,91563108</c:v>
                </c:pt>
              </c:strCache>
            </c:strRef>
          </c:xVal>
          <c:yVal>
            <c:numRef>
              <c:f>'3'!$I:$I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-3.3723190426826497E-5</c:v>
                </c:pt>
                <c:pt idx="2">
                  <c:v>-2.4158507585525499E-5</c:v>
                </c:pt>
                <c:pt idx="3">
                  <c:v>-1.33179128170013E-6</c:v>
                </c:pt>
                <c:pt idx="4">
                  <c:v>-5.6922435760497999E-5</c:v>
                </c:pt>
                <c:pt idx="5">
                  <c:v>-3.8370490074157701E-5</c:v>
                </c:pt>
                <c:pt idx="6">
                  <c:v>-1.21910125017166E-5</c:v>
                </c:pt>
                <c:pt idx="7">
                  <c:v>-4.3949112296104397E-5</c:v>
                </c:pt>
                <c:pt idx="8">
                  <c:v>-1.9110739231109599E-5</c:v>
                </c:pt>
                <c:pt idx="9">
                  <c:v>-3.11806797981262E-5</c:v>
                </c:pt>
                <c:pt idx="10">
                  <c:v>-3.1683593988418599E-5</c:v>
                </c:pt>
                <c:pt idx="11">
                  <c:v>-3.58372926712036E-5</c:v>
                </c:pt>
                <c:pt idx="12">
                  <c:v>-3.5203993320465101E-6</c:v>
                </c:pt>
                <c:pt idx="13">
                  <c:v>-8.8848173618316701E-6</c:v>
                </c:pt>
                <c:pt idx="14">
                  <c:v>-2.4028122425079302E-5</c:v>
                </c:pt>
                <c:pt idx="15">
                  <c:v>-2.84984707832336E-6</c:v>
                </c:pt>
                <c:pt idx="16">
                  <c:v>-2.0442530512809801E-5</c:v>
                </c:pt>
                <c:pt idx="17">
                  <c:v>-2.3553147912025499E-5</c:v>
                </c:pt>
                <c:pt idx="18">
                  <c:v>-2.6030465960502601E-5</c:v>
                </c:pt>
                <c:pt idx="19">
                  <c:v>1.2638047337531999E-5</c:v>
                </c:pt>
                <c:pt idx="20">
                  <c:v>-3.7625432014465298E-6</c:v>
                </c:pt>
                <c:pt idx="21">
                  <c:v>-5.9390440583229099E-5</c:v>
                </c:pt>
                <c:pt idx="22">
                  <c:v>-2.3758038878440901E-5</c:v>
                </c:pt>
                <c:pt idx="23">
                  <c:v>1.8803402781486501E-5</c:v>
                </c:pt>
                <c:pt idx="24">
                  <c:v>6.6123902797699E-6</c:v>
                </c:pt>
                <c:pt idx="25">
                  <c:v>-1.3066455721855201E-5</c:v>
                </c:pt>
                <c:pt idx="26">
                  <c:v>-1.60839408636093E-5</c:v>
                </c:pt>
                <c:pt idx="27">
                  <c:v>1.08685344457626E-5</c:v>
                </c:pt>
                <c:pt idx="28">
                  <c:v>-3.2819807529449497E-5</c:v>
                </c:pt>
                <c:pt idx="29">
                  <c:v>-3.4365803003311198E-5</c:v>
                </c:pt>
                <c:pt idx="30">
                  <c:v>-1.2312084436416601E-5</c:v>
                </c:pt>
                <c:pt idx="31">
                  <c:v>2.1792948246002202E-6</c:v>
                </c:pt>
                <c:pt idx="32">
                  <c:v>5.3737312555313102E-6</c:v>
                </c:pt>
                <c:pt idx="33">
                  <c:v>-1.7145648598671E-5</c:v>
                </c:pt>
                <c:pt idx="34">
                  <c:v>-1.7993152141571001E-5</c:v>
                </c:pt>
                <c:pt idx="35">
                  <c:v>-2.2035092115402201E-5</c:v>
                </c:pt>
                <c:pt idx="36">
                  <c:v>-2.4102628231048601E-5</c:v>
                </c:pt>
                <c:pt idx="37">
                  <c:v>-3.2149255275726298E-5</c:v>
                </c:pt>
                <c:pt idx="38">
                  <c:v>-4.0056183934211697E-5</c:v>
                </c:pt>
                <c:pt idx="39">
                  <c:v>-5.5544078350067098E-5</c:v>
                </c:pt>
                <c:pt idx="40">
                  <c:v>-4.9052760004997301E-5</c:v>
                </c:pt>
                <c:pt idx="41">
                  <c:v>-3.7951394915580797E-5</c:v>
                </c:pt>
                <c:pt idx="42">
                  <c:v>-1.0039657354354901E-5</c:v>
                </c:pt>
                <c:pt idx="43">
                  <c:v>-2.3106113076210002E-5</c:v>
                </c:pt>
                <c:pt idx="44">
                  <c:v>-3.5967677831649801E-5</c:v>
                </c:pt>
                <c:pt idx="45">
                  <c:v>-5.2275136113166802E-5</c:v>
                </c:pt>
                <c:pt idx="46">
                  <c:v>-1.2749806046485899E-5</c:v>
                </c:pt>
                <c:pt idx="47">
                  <c:v>-1.89803540706635E-5</c:v>
                </c:pt>
                <c:pt idx="48">
                  <c:v>-3.0724331736564602E-5</c:v>
                </c:pt>
                <c:pt idx="49">
                  <c:v>-1.52084976434708E-5</c:v>
                </c:pt>
                <c:pt idx="50">
                  <c:v>-6.10016286373138E-6</c:v>
                </c:pt>
                <c:pt idx="51">
                  <c:v>-2.16346234083176E-5</c:v>
                </c:pt>
                <c:pt idx="52">
                  <c:v>-6.7530199885368307E-5</c:v>
                </c:pt>
                <c:pt idx="53">
                  <c:v>-7.9087913036346395E-5</c:v>
                </c:pt>
                <c:pt idx="54">
                  <c:v>-4.8996880650520298E-5</c:v>
                </c:pt>
                <c:pt idx="55">
                  <c:v>-4.2906031012535102E-5</c:v>
                </c:pt>
                <c:pt idx="56">
                  <c:v>-5.4873526096344001E-5</c:v>
                </c:pt>
                <c:pt idx="57">
                  <c:v>-3.3574178814888E-5</c:v>
                </c:pt>
                <c:pt idx="58">
                  <c:v>-2.2090971469879201E-5</c:v>
                </c:pt>
                <c:pt idx="59">
                  <c:v>-2.4959444999694801E-5</c:v>
                </c:pt>
                <c:pt idx="60">
                  <c:v>5.5693089962005598E-6</c:v>
                </c:pt>
                <c:pt idx="61">
                  <c:v>2.8135254979133599E-5</c:v>
                </c:pt>
                <c:pt idx="62">
                  <c:v>-2.1178275346755998E-5</c:v>
                </c:pt>
                <c:pt idx="63">
                  <c:v>-4.87547367811203E-5</c:v>
                </c:pt>
                <c:pt idx="64">
                  <c:v>-4.80283051729202E-5</c:v>
                </c:pt>
                <c:pt idx="65">
                  <c:v>-4.6836212277412401E-5</c:v>
                </c:pt>
                <c:pt idx="66">
                  <c:v>-1.3532117009162899E-5</c:v>
                </c:pt>
                <c:pt idx="67">
                  <c:v>-7.5809657573700002E-6</c:v>
                </c:pt>
                <c:pt idx="68">
                  <c:v>-1.00769102573395E-5</c:v>
                </c:pt>
                <c:pt idx="69">
                  <c:v>8.7916851043701206E-6</c:v>
                </c:pt>
                <c:pt idx="70">
                  <c:v>2.5238841772079502E-5</c:v>
                </c:pt>
                <c:pt idx="71">
                  <c:v>-2.9243528842926E-6</c:v>
                </c:pt>
                <c:pt idx="72">
                  <c:v>4.5495107769966098E-5</c:v>
                </c:pt>
                <c:pt idx="73">
                  <c:v>1.15204602479935E-5</c:v>
                </c:pt>
                <c:pt idx="74">
                  <c:v>-4.4927000999450697E-5</c:v>
                </c:pt>
                <c:pt idx="75">
                  <c:v>-4.25521284341812E-5</c:v>
                </c:pt>
                <c:pt idx="76">
                  <c:v>6.3981860876083399E-6</c:v>
                </c:pt>
                <c:pt idx="77">
                  <c:v>-2.4773180484771699E-6</c:v>
                </c:pt>
                <c:pt idx="78">
                  <c:v>-4.32785600423813E-5</c:v>
                </c:pt>
                <c:pt idx="79">
                  <c:v>-5.2154064178466797E-5</c:v>
                </c:pt>
                <c:pt idx="80">
                  <c:v>-3.8733705878257799E-5</c:v>
                </c:pt>
                <c:pt idx="81">
                  <c:v>-1.5292316675186201E-5</c:v>
                </c:pt>
                <c:pt idx="82">
                  <c:v>-3.4403055906295797E-5</c:v>
                </c:pt>
                <c:pt idx="83">
                  <c:v>-1.9557774066925001E-7</c:v>
                </c:pt>
                <c:pt idx="84">
                  <c:v>1.51339918375015E-5</c:v>
                </c:pt>
                <c:pt idx="85">
                  <c:v>-2.9550865292549099E-5</c:v>
                </c:pt>
                <c:pt idx="86">
                  <c:v>-5.8058649301528897E-5</c:v>
                </c:pt>
                <c:pt idx="87">
                  <c:v>-5.1548704504966702E-5</c:v>
                </c:pt>
                <c:pt idx="88">
                  <c:v>-2.4428591132164001E-5</c:v>
                </c:pt>
                <c:pt idx="89">
                  <c:v>-2.8321519494056702E-5</c:v>
                </c:pt>
                <c:pt idx="90">
                  <c:v>-3.3080577850341797E-5</c:v>
                </c:pt>
                <c:pt idx="91">
                  <c:v>-3.3173710107803297E-5</c:v>
                </c:pt>
                <c:pt idx="92">
                  <c:v>-3.2037496566772502E-5</c:v>
                </c:pt>
                <c:pt idx="93">
                  <c:v>-2.5369226932525601E-5</c:v>
                </c:pt>
                <c:pt idx="94">
                  <c:v>-2.8135254979133599E-5</c:v>
                </c:pt>
                <c:pt idx="95">
                  <c:v>-1.9185245037078901E-5</c:v>
                </c:pt>
                <c:pt idx="96">
                  <c:v>-1.7331913113594099E-5</c:v>
                </c:pt>
                <c:pt idx="97">
                  <c:v>-2.49501317739487E-5</c:v>
                </c:pt>
                <c:pt idx="98">
                  <c:v>-2.3944303393364E-5</c:v>
                </c:pt>
                <c:pt idx="99">
                  <c:v>-3.1106173992157003E-5</c:v>
                </c:pt>
                <c:pt idx="100">
                  <c:v>-6.3823536038398702E-5</c:v>
                </c:pt>
                <c:pt idx="101">
                  <c:v>-5.1390379667282098E-5</c:v>
                </c:pt>
                <c:pt idx="102">
                  <c:v>-3.6358833312988302E-5</c:v>
                </c:pt>
                <c:pt idx="103">
                  <c:v>-6.1243772506713894E-5</c:v>
                </c:pt>
                <c:pt idx="104">
                  <c:v>-6.2091276049613993E-5</c:v>
                </c:pt>
                <c:pt idx="105">
                  <c:v>-6.3329935073852497E-7</c:v>
                </c:pt>
                <c:pt idx="106">
                  <c:v>1.39418989419937E-5</c:v>
                </c:pt>
                <c:pt idx="107">
                  <c:v>-1.04308128356934E-5</c:v>
                </c:pt>
                <c:pt idx="108">
                  <c:v>-2.7008354663848901E-5</c:v>
                </c:pt>
                <c:pt idx="109">
                  <c:v>-3.4850090742111199E-5</c:v>
                </c:pt>
                <c:pt idx="110">
                  <c:v>-2.8470531105995199E-5</c:v>
                </c:pt>
                <c:pt idx="111">
                  <c:v>-1.8030405044555701E-5</c:v>
                </c:pt>
                <c:pt idx="112">
                  <c:v>-3.4403055906295797E-5</c:v>
                </c:pt>
                <c:pt idx="113">
                  <c:v>-3.6368146538734402E-5</c:v>
                </c:pt>
                <c:pt idx="114">
                  <c:v>-3.28477472066879E-5</c:v>
                </c:pt>
                <c:pt idx="115">
                  <c:v>-3.5855919122695903E-5</c:v>
                </c:pt>
                <c:pt idx="116">
                  <c:v>-3.8379803299903897E-5</c:v>
                </c:pt>
                <c:pt idx="117">
                  <c:v>-3.5827979445457499E-5</c:v>
                </c:pt>
                <c:pt idx="118">
                  <c:v>-3.4356489777565002E-5</c:v>
                </c:pt>
                <c:pt idx="119">
                  <c:v>-2.5257468223571801E-5</c:v>
                </c:pt>
                <c:pt idx="120">
                  <c:v>-5.2582472562789897E-5</c:v>
                </c:pt>
                <c:pt idx="121">
                  <c:v>-7.7215954661369297E-5</c:v>
                </c:pt>
                <c:pt idx="122">
                  <c:v>-5.8095902204513597E-5</c:v>
                </c:pt>
                <c:pt idx="123">
                  <c:v>-2.4447217583656301E-5</c:v>
                </c:pt>
                <c:pt idx="124">
                  <c:v>-4.0307641029357903E-5</c:v>
                </c:pt>
                <c:pt idx="125">
                  <c:v>-1.6633421182632399E-5</c:v>
                </c:pt>
                <c:pt idx="126">
                  <c:v>-7.4226409196853604E-6</c:v>
                </c:pt>
                <c:pt idx="127">
                  <c:v>-1.35134905576706E-5</c:v>
                </c:pt>
                <c:pt idx="128">
                  <c:v>-2.5546178221702599E-5</c:v>
                </c:pt>
                <c:pt idx="129">
                  <c:v>-1.21071934700012E-6</c:v>
                </c:pt>
                <c:pt idx="130">
                  <c:v>-1.2814998626709E-5</c:v>
                </c:pt>
                <c:pt idx="131">
                  <c:v>-3.4188851714134203E-5</c:v>
                </c:pt>
                <c:pt idx="132">
                  <c:v>-3.17301601171494E-5</c:v>
                </c:pt>
                <c:pt idx="133">
                  <c:v>-3.0156224966049201E-5</c:v>
                </c:pt>
                <c:pt idx="134">
                  <c:v>-2.4186447262764001E-5</c:v>
                </c:pt>
                <c:pt idx="135">
                  <c:v>-5.79468905925751E-5</c:v>
                </c:pt>
                <c:pt idx="136">
                  <c:v>-8.6789950728416402E-5</c:v>
                </c:pt>
                <c:pt idx="137">
                  <c:v>-4.3995678424835198E-5</c:v>
                </c:pt>
                <c:pt idx="138">
                  <c:v>1.33644789457321E-5</c:v>
                </c:pt>
                <c:pt idx="139">
                  <c:v>-3.59490513801575E-6</c:v>
                </c:pt>
                <c:pt idx="140">
                  <c:v>-3.33134084939957E-5</c:v>
                </c:pt>
                <c:pt idx="141">
                  <c:v>-1.16974115371704E-5</c:v>
                </c:pt>
                <c:pt idx="142">
                  <c:v>1.51526182889938E-5</c:v>
                </c:pt>
                <c:pt idx="143">
                  <c:v>-1.6205012798309299E-5</c:v>
                </c:pt>
                <c:pt idx="144">
                  <c:v>-7.1637332439422594E-5</c:v>
                </c:pt>
                <c:pt idx="145">
                  <c:v>-4.65288758277893E-5</c:v>
                </c:pt>
                <c:pt idx="146">
                  <c:v>-1.2023374438285801E-5</c:v>
                </c:pt>
                <c:pt idx="147">
                  <c:v>3.7252902984619101E-8</c:v>
                </c:pt>
                <c:pt idx="148">
                  <c:v>-1.21071934700012E-7</c:v>
                </c:pt>
                <c:pt idx="149">
                  <c:v>-1.6316771507263201E-5</c:v>
                </c:pt>
                <c:pt idx="150">
                  <c:v>-4.9900263547897298E-5</c:v>
                </c:pt>
                <c:pt idx="151">
                  <c:v>-1.8374994397163401E-5</c:v>
                </c:pt>
                <c:pt idx="152">
                  <c:v>1.9464641809463501E-6</c:v>
                </c:pt>
                <c:pt idx="153">
                  <c:v>-2.4549663066864E-5</c:v>
                </c:pt>
                <c:pt idx="154">
                  <c:v>-5.7090073823928799E-5</c:v>
                </c:pt>
                <c:pt idx="155">
                  <c:v>-7.1367248892784105E-5</c:v>
                </c:pt>
                <c:pt idx="156">
                  <c:v>-2.26497650146484E-5</c:v>
                </c:pt>
                <c:pt idx="157">
                  <c:v>-3.40770930051804E-5</c:v>
                </c:pt>
                <c:pt idx="158">
                  <c:v>-6.7045912146568298E-5</c:v>
                </c:pt>
                <c:pt idx="159">
                  <c:v>-3.72901558876038E-5</c:v>
                </c:pt>
                <c:pt idx="160">
                  <c:v>-1.03656202554703E-5</c:v>
                </c:pt>
                <c:pt idx="161">
                  <c:v>1.31968408823013E-5</c:v>
                </c:pt>
                <c:pt idx="162">
                  <c:v>-3.61353158950806E-6</c:v>
                </c:pt>
                <c:pt idx="163">
                  <c:v>-4.0400773286819499E-5</c:v>
                </c:pt>
                <c:pt idx="164">
                  <c:v>-4.1639432311057997E-5</c:v>
                </c:pt>
                <c:pt idx="165">
                  <c:v>2.4866312742233302E-6</c:v>
                </c:pt>
                <c:pt idx="166">
                  <c:v>1.6484409570693999E-6</c:v>
                </c:pt>
                <c:pt idx="167">
                  <c:v>-5.7900324463844299E-5</c:v>
                </c:pt>
                <c:pt idx="168">
                  <c:v>-4.5914202928543098E-5</c:v>
                </c:pt>
                <c:pt idx="169">
                  <c:v>2.7585774660110501E-5</c:v>
                </c:pt>
                <c:pt idx="170">
                  <c:v>3.80631536245346E-5</c:v>
                </c:pt>
                <c:pt idx="171">
                  <c:v>-2.6272609829902601E-5</c:v>
                </c:pt>
                <c:pt idx="172">
                  <c:v>-4.4703483581543003E-6</c:v>
                </c:pt>
                <c:pt idx="173">
                  <c:v>2.38046050071716E-5</c:v>
                </c:pt>
                <c:pt idx="174">
                  <c:v>-4.5783817768096897E-5</c:v>
                </c:pt>
                <c:pt idx="175">
                  <c:v>-9.22009348869324E-5</c:v>
                </c:pt>
                <c:pt idx="176">
                  <c:v>-4.0205195546150201E-5</c:v>
                </c:pt>
                <c:pt idx="177">
                  <c:v>-5.16884028911591E-6</c:v>
                </c:pt>
                <c:pt idx="178">
                  <c:v>-1.0244548320770299E-7</c:v>
                </c:pt>
                <c:pt idx="179">
                  <c:v>6.28642737865448E-6</c:v>
                </c:pt>
                <c:pt idx="180">
                  <c:v>3.8202852010726902E-5</c:v>
                </c:pt>
                <c:pt idx="181">
                  <c:v>3.5641714930534397E-5</c:v>
                </c:pt>
                <c:pt idx="182">
                  <c:v>-9.1269612312316905E-7</c:v>
                </c:pt>
                <c:pt idx="183">
                  <c:v>-6.7697837948799106E-5</c:v>
                </c:pt>
                <c:pt idx="184">
                  <c:v>-4.86616045236588E-5</c:v>
                </c:pt>
                <c:pt idx="185">
                  <c:v>-2.3720785975456201E-5</c:v>
                </c:pt>
                <c:pt idx="186">
                  <c:v>-1.0710209608078E-5</c:v>
                </c:pt>
                <c:pt idx="187">
                  <c:v>-3.1488016247749302E-5</c:v>
                </c:pt>
                <c:pt idx="188">
                  <c:v>-4.3259933590888997E-5</c:v>
                </c:pt>
                <c:pt idx="189">
                  <c:v>-3.7103891372680698E-5</c:v>
                </c:pt>
                <c:pt idx="190">
                  <c:v>2.96160578727722E-6</c:v>
                </c:pt>
                <c:pt idx="191">
                  <c:v>-7.15069472789764E-5</c:v>
                </c:pt>
                <c:pt idx="192">
                  <c:v>-6.4540654420852703E-6</c:v>
                </c:pt>
                <c:pt idx="193">
                  <c:v>-5.6978315114975003E-5</c:v>
                </c:pt>
                <c:pt idx="194">
                  <c:v>-1.86264514923096E-6</c:v>
                </c:pt>
                <c:pt idx="195">
                  <c:v>-4.2300671339035E-5</c:v>
                </c:pt>
                <c:pt idx="196">
                  <c:v>4.8149377107620197E-6</c:v>
                </c:pt>
                <c:pt idx="197">
                  <c:v>-5.4445117712020901E-5</c:v>
                </c:pt>
                <c:pt idx="198">
                  <c:v>-4.9853697419166599E-5</c:v>
                </c:pt>
                <c:pt idx="199">
                  <c:v>-3.8808211684227003E-5</c:v>
                </c:pt>
                <c:pt idx="200">
                  <c:v>1.1883676052093501E-5</c:v>
                </c:pt>
                <c:pt idx="201">
                  <c:v>-3.2614916563034098E-5</c:v>
                </c:pt>
                <c:pt idx="202">
                  <c:v>-2.8917565941810601E-5</c:v>
                </c:pt>
                <c:pt idx="203">
                  <c:v>-2.69431620836258E-5</c:v>
                </c:pt>
                <c:pt idx="204">
                  <c:v>-2.37114727497101E-5</c:v>
                </c:pt>
                <c:pt idx="205">
                  <c:v>-4.3306499719619802E-6</c:v>
                </c:pt>
                <c:pt idx="206">
                  <c:v>4.6007335186004596E-6</c:v>
                </c:pt>
                <c:pt idx="207">
                  <c:v>-3.4365803003311198E-5</c:v>
                </c:pt>
                <c:pt idx="208">
                  <c:v>-2.4866312742233302E-6</c:v>
                </c:pt>
                <c:pt idx="209">
                  <c:v>-8.3539634943008406E-6</c:v>
                </c:pt>
                <c:pt idx="210">
                  <c:v>-2.2919848561286899E-5</c:v>
                </c:pt>
                <c:pt idx="211">
                  <c:v>1.5655532479286201E-5</c:v>
                </c:pt>
                <c:pt idx="212">
                  <c:v>-3.8044527173042297E-5</c:v>
                </c:pt>
                <c:pt idx="213">
                  <c:v>-2.7213245630264299E-5</c:v>
                </c:pt>
                <c:pt idx="214">
                  <c:v>-3.3276155591011E-5</c:v>
                </c:pt>
                <c:pt idx="215">
                  <c:v>-6.4419582486152595E-5</c:v>
                </c:pt>
                <c:pt idx="216">
                  <c:v>-4.2701140046119697E-5</c:v>
                </c:pt>
                <c:pt idx="217">
                  <c:v>-1.6288831830024699E-5</c:v>
                </c:pt>
                <c:pt idx="218">
                  <c:v>-5.8859586715698202E-5</c:v>
                </c:pt>
                <c:pt idx="219">
                  <c:v>-2.3916363716125498E-5</c:v>
                </c:pt>
                <c:pt idx="220">
                  <c:v>-5.4361298680305501E-5</c:v>
                </c:pt>
                <c:pt idx="221">
                  <c:v>-2.0209699869155901E-6</c:v>
                </c:pt>
                <c:pt idx="222">
                  <c:v>-3.7755817174911499E-5</c:v>
                </c:pt>
                <c:pt idx="223">
                  <c:v>1.5422701835632301E-5</c:v>
                </c:pt>
                <c:pt idx="224">
                  <c:v>-6.37676566839218E-5</c:v>
                </c:pt>
                <c:pt idx="225">
                  <c:v>-5.5013224482536302E-5</c:v>
                </c:pt>
                <c:pt idx="226">
                  <c:v>-8.8196247816085798E-6</c:v>
                </c:pt>
                <c:pt idx="227">
                  <c:v>-6.3860788941383402E-5</c:v>
                </c:pt>
                <c:pt idx="228">
                  <c:v>-1.3383105397224399E-5</c:v>
                </c:pt>
                <c:pt idx="229">
                  <c:v>-3.5446137189865099E-5</c:v>
                </c:pt>
                <c:pt idx="230">
                  <c:v>2.4186447262764001E-5</c:v>
                </c:pt>
                <c:pt idx="231">
                  <c:v>-7.9330056905746501E-5</c:v>
                </c:pt>
                <c:pt idx="232">
                  <c:v>-1.7443671822547899E-5</c:v>
                </c:pt>
                <c:pt idx="233">
                  <c:v>-4.9201771616935703E-5</c:v>
                </c:pt>
                <c:pt idx="234">
                  <c:v>-6.1858445405960097E-5</c:v>
                </c:pt>
                <c:pt idx="235">
                  <c:v>-3.9348378777504001E-5</c:v>
                </c:pt>
                <c:pt idx="236">
                  <c:v>-4.0978193283081097E-6</c:v>
                </c:pt>
                <c:pt idx="237">
                  <c:v>-5.27314841747284E-5</c:v>
                </c:pt>
                <c:pt idx="238">
                  <c:v>-6.4726918935775797E-5</c:v>
                </c:pt>
                <c:pt idx="239">
                  <c:v>-5.43054193258286E-5</c:v>
                </c:pt>
                <c:pt idx="240">
                  <c:v>1.5879049897193899E-5</c:v>
                </c:pt>
                <c:pt idx="241">
                  <c:v>-3.7299469113349901E-5</c:v>
                </c:pt>
                <c:pt idx="242">
                  <c:v>-3.0938535928726203E-5</c:v>
                </c:pt>
                <c:pt idx="243">
                  <c:v>-7.4496492743492099E-5</c:v>
                </c:pt>
                <c:pt idx="244">
                  <c:v>1.7946586012840301E-5</c:v>
                </c:pt>
                <c:pt idx="245">
                  <c:v>-7.9711899161338806E-5</c:v>
                </c:pt>
                <c:pt idx="246">
                  <c:v>-1.3904646039009099E-5</c:v>
                </c:pt>
                <c:pt idx="247">
                  <c:v>-1.9948929548263601E-5</c:v>
                </c:pt>
                <c:pt idx="248">
                  <c:v>-1.6856938600540199E-6</c:v>
                </c:pt>
                <c:pt idx="249">
                  <c:v>-7.4179843068122904E-5</c:v>
                </c:pt>
                <c:pt idx="250">
                  <c:v>-4.1108578443527201E-5</c:v>
                </c:pt>
                <c:pt idx="251">
                  <c:v>-5.2349641919136E-5</c:v>
                </c:pt>
                <c:pt idx="252">
                  <c:v>-6.37583434581757E-5</c:v>
                </c:pt>
                <c:pt idx="253">
                  <c:v>3.1320378184318502E-5</c:v>
                </c:pt>
                <c:pt idx="254">
                  <c:v>-1.49011611938477E-5</c:v>
                </c:pt>
                <c:pt idx="255">
                  <c:v>-2.4503096938133199E-5</c:v>
                </c:pt>
                <c:pt idx="256">
                  <c:v>-4.50294464826584E-5</c:v>
                </c:pt>
                <c:pt idx="257">
                  <c:v>-2.44658440351486E-5</c:v>
                </c:pt>
                <c:pt idx="258">
                  <c:v>-5.4389238357543898E-5</c:v>
                </c:pt>
                <c:pt idx="259">
                  <c:v>1.8887221813201901E-5</c:v>
                </c:pt>
                <c:pt idx="260">
                  <c:v>-4.5187771320342997E-5</c:v>
                </c:pt>
                <c:pt idx="261">
                  <c:v>1.6298145055770899E-6</c:v>
                </c:pt>
                <c:pt idx="262">
                  <c:v>-3.3210963010787998E-5</c:v>
                </c:pt>
                <c:pt idx="263">
                  <c:v>-1.55065208673477E-5</c:v>
                </c:pt>
                <c:pt idx="264">
                  <c:v>-1.40536576509476E-5</c:v>
                </c:pt>
                <c:pt idx="265">
                  <c:v>-2.9262155294418301E-5</c:v>
                </c:pt>
                <c:pt idx="266">
                  <c:v>-4.73391264677048E-5</c:v>
                </c:pt>
                <c:pt idx="267">
                  <c:v>-7.7206641435623203E-6</c:v>
                </c:pt>
                <c:pt idx="268">
                  <c:v>-5.4920092225074802E-5</c:v>
                </c:pt>
                <c:pt idx="269">
                  <c:v>2.8219074010848999E-6</c:v>
                </c:pt>
                <c:pt idx="270">
                  <c:v>-6.4186751842498806E-5</c:v>
                </c:pt>
                <c:pt idx="271">
                  <c:v>2.5518238544464099E-6</c:v>
                </c:pt>
                <c:pt idx="272">
                  <c:v>-3.5902485251426697E-5</c:v>
                </c:pt>
                <c:pt idx="273">
                  <c:v>-1.8170103430747999E-5</c:v>
                </c:pt>
                <c:pt idx="274">
                  <c:v>-5.8244913816451999E-5</c:v>
                </c:pt>
                <c:pt idx="275">
                  <c:v>-3.3425167202949497E-5</c:v>
                </c:pt>
                <c:pt idx="276">
                  <c:v>-5.0636008381843601E-5</c:v>
                </c:pt>
                <c:pt idx="277">
                  <c:v>-1.47800892591476E-5</c:v>
                </c:pt>
                <c:pt idx="278">
                  <c:v>-1.2377277016639699E-5</c:v>
                </c:pt>
                <c:pt idx="279">
                  <c:v>-4.1397288441658E-5</c:v>
                </c:pt>
                <c:pt idx="280">
                  <c:v>-1.1483207345008899E-5</c:v>
                </c:pt>
                <c:pt idx="281">
                  <c:v>-4.8698857426643399E-5</c:v>
                </c:pt>
                <c:pt idx="282">
                  <c:v>-3.7020072340965298E-5</c:v>
                </c:pt>
                <c:pt idx="283">
                  <c:v>-6.2407925724983202E-5</c:v>
                </c:pt>
                <c:pt idx="284">
                  <c:v>-2.7939677238464398E-7</c:v>
                </c:pt>
                <c:pt idx="285">
                  <c:v>-2.0852312445640601E-5</c:v>
                </c:pt>
                <c:pt idx="286">
                  <c:v>-1.1269003152847301E-6</c:v>
                </c:pt>
                <c:pt idx="287">
                  <c:v>-4.10620123147964E-5</c:v>
                </c:pt>
                <c:pt idx="288">
                  <c:v>-9.4529241323471103E-6</c:v>
                </c:pt>
                <c:pt idx="289">
                  <c:v>-5.5544078350067098E-5</c:v>
                </c:pt>
                <c:pt idx="290">
                  <c:v>-5.44823706150055E-5</c:v>
                </c:pt>
                <c:pt idx="291">
                  <c:v>-9.4901770353317295E-6</c:v>
                </c:pt>
                <c:pt idx="292">
                  <c:v>-8.5541978478431702E-5</c:v>
                </c:pt>
                <c:pt idx="293">
                  <c:v>1.08033418655396E-5</c:v>
                </c:pt>
                <c:pt idx="294">
                  <c:v>-1.7480924725532501E-5</c:v>
                </c:pt>
                <c:pt idx="295">
                  <c:v>-2.7529895305633501E-5</c:v>
                </c:pt>
                <c:pt idx="296">
                  <c:v>-2.54902988672256E-5</c:v>
                </c:pt>
                <c:pt idx="297">
                  <c:v>-2.2519379854202301E-5</c:v>
                </c:pt>
                <c:pt idx="298">
                  <c:v>-2.5201588869094801E-5</c:v>
                </c:pt>
                <c:pt idx="299">
                  <c:v>-3.3155083656311001E-5</c:v>
                </c:pt>
                <c:pt idx="300">
                  <c:v>-4.6761706471443203E-5</c:v>
                </c:pt>
                <c:pt idx="301">
                  <c:v>-3.1385570764541601E-6</c:v>
                </c:pt>
                <c:pt idx="302">
                  <c:v>-4.5262277126312303E-5</c:v>
                </c:pt>
                <c:pt idx="303">
                  <c:v>-3.3518299460411099E-5</c:v>
                </c:pt>
                <c:pt idx="304">
                  <c:v>-2.48104333877563E-5</c:v>
                </c:pt>
                <c:pt idx="305">
                  <c:v>2.3599714040756198E-5</c:v>
                </c:pt>
                <c:pt idx="306">
                  <c:v>-7.1004033088684096E-5</c:v>
                </c:pt>
                <c:pt idx="307">
                  <c:v>-6.3851475715637193E-5</c:v>
                </c:pt>
                <c:pt idx="308">
                  <c:v>-5.1306560635566698E-5</c:v>
                </c:pt>
                <c:pt idx="309">
                  <c:v>-5.5739656090736403E-5</c:v>
                </c:pt>
                <c:pt idx="310">
                  <c:v>-1.62515789270401E-5</c:v>
                </c:pt>
                <c:pt idx="311">
                  <c:v>1.2479722499847399E-6</c:v>
                </c:pt>
                <c:pt idx="312">
                  <c:v>-7.0407986640930201E-6</c:v>
                </c:pt>
                <c:pt idx="313">
                  <c:v>-5.2489340305328403E-5</c:v>
                </c:pt>
                <c:pt idx="314">
                  <c:v>-4.7674402594566298E-5</c:v>
                </c:pt>
                <c:pt idx="315">
                  <c:v>4.9546360969543499E-6</c:v>
                </c:pt>
                <c:pt idx="316">
                  <c:v>-3.5185366868972799E-5</c:v>
                </c:pt>
                <c:pt idx="317">
                  <c:v>-1.9622966647148098E-5</c:v>
                </c:pt>
                <c:pt idx="318">
                  <c:v>-5.4240226745605503E-5</c:v>
                </c:pt>
                <c:pt idx="319">
                  <c:v>-5.1464885473251302E-5</c:v>
                </c:pt>
                <c:pt idx="320">
                  <c:v>-3.0770897865295403E-5</c:v>
                </c:pt>
                <c:pt idx="321">
                  <c:v>-4.9406662583351101E-5</c:v>
                </c:pt>
                <c:pt idx="322">
                  <c:v>-7.0314854383468603E-6</c:v>
                </c:pt>
                <c:pt idx="323">
                  <c:v>-4.3949112296104397E-5</c:v>
                </c:pt>
                <c:pt idx="324">
                  <c:v>-2.9923394322395301E-5</c:v>
                </c:pt>
                <c:pt idx="325">
                  <c:v>-4.8335641622543301E-5</c:v>
                </c:pt>
                <c:pt idx="326">
                  <c:v>5.9511512517929103E-6</c:v>
                </c:pt>
                <c:pt idx="327">
                  <c:v>-3.92179936170578E-5</c:v>
                </c:pt>
                <c:pt idx="328">
                  <c:v>-5.31505793333054E-5</c:v>
                </c:pt>
                <c:pt idx="329">
                  <c:v>-5.1669776439666701E-5</c:v>
                </c:pt>
                <c:pt idx="330">
                  <c:v>-7.3537230491638197E-5</c:v>
                </c:pt>
                <c:pt idx="331">
                  <c:v>-5.5320560932159398E-6</c:v>
                </c:pt>
                <c:pt idx="332">
                  <c:v>-4.0568411350250197E-5</c:v>
                </c:pt>
                <c:pt idx="333">
                  <c:v>-5.73974102735519E-5</c:v>
                </c:pt>
                <c:pt idx="334">
                  <c:v>-3.3164396882057197E-5</c:v>
                </c:pt>
                <c:pt idx="335">
                  <c:v>-1.20978802442551E-5</c:v>
                </c:pt>
                <c:pt idx="336">
                  <c:v>-5.9297308325767497E-5</c:v>
                </c:pt>
                <c:pt idx="337">
                  <c:v>-2.53878533840179E-5</c:v>
                </c:pt>
                <c:pt idx="338">
                  <c:v>-4.6221539378166199E-5</c:v>
                </c:pt>
                <c:pt idx="339">
                  <c:v>-2.1215528249740601E-5</c:v>
                </c:pt>
                <c:pt idx="340">
                  <c:v>-2.90386378765106E-5</c:v>
                </c:pt>
                <c:pt idx="341">
                  <c:v>1.7136335372924801E-5</c:v>
                </c:pt>
                <c:pt idx="342">
                  <c:v>-6.2771141529083306E-5</c:v>
                </c:pt>
                <c:pt idx="343">
                  <c:v>1.6577541828155501E-5</c:v>
                </c:pt>
                <c:pt idx="344">
                  <c:v>-7.6694414019584696E-5</c:v>
                </c:pt>
                <c:pt idx="345">
                  <c:v>-1.8766149878501899E-5</c:v>
                </c:pt>
                <c:pt idx="346">
                  <c:v>2.26404517889023E-5</c:v>
                </c:pt>
                <c:pt idx="347">
                  <c:v>-4.8158690333366401E-5</c:v>
                </c:pt>
                <c:pt idx="348">
                  <c:v>2.2752210497856099E-5</c:v>
                </c:pt>
                <c:pt idx="349">
                  <c:v>-4.4917687773704502E-5</c:v>
                </c:pt>
                <c:pt idx="350">
                  <c:v>-1.8132850527763401E-5</c:v>
                </c:pt>
                <c:pt idx="351">
                  <c:v>-4.0484592318534899E-5</c:v>
                </c:pt>
                <c:pt idx="352">
                  <c:v>2.3012980818748501E-5</c:v>
                </c:pt>
                <c:pt idx="353">
                  <c:v>-6.7222863435745199E-5</c:v>
                </c:pt>
                <c:pt idx="354">
                  <c:v>-7.3332339525222805E-5</c:v>
                </c:pt>
                <c:pt idx="355">
                  <c:v>-3.7588179111480699E-5</c:v>
                </c:pt>
                <c:pt idx="356">
                  <c:v>-3.2922253012657199E-5</c:v>
                </c:pt>
                <c:pt idx="357">
                  <c:v>-2.2742897272109999E-5</c:v>
                </c:pt>
                <c:pt idx="358">
                  <c:v>-1.7881393432617201E-5</c:v>
                </c:pt>
                <c:pt idx="359">
                  <c:v>-1.8738210201263401E-5</c:v>
                </c:pt>
                <c:pt idx="360">
                  <c:v>-7.92834907770157E-5</c:v>
                </c:pt>
                <c:pt idx="361">
                  <c:v>-1.2572854757309E-6</c:v>
                </c:pt>
                <c:pt idx="362">
                  <c:v>-5.6857243180274997E-5</c:v>
                </c:pt>
                <c:pt idx="363">
                  <c:v>1.24983489513397E-5</c:v>
                </c:pt>
                <c:pt idx="364">
                  <c:v>5.3644180297851596E-6</c:v>
                </c:pt>
                <c:pt idx="365">
                  <c:v>-1.6540288925170898E-5</c:v>
                </c:pt>
                <c:pt idx="366">
                  <c:v>-5.2945688366890001E-5</c:v>
                </c:pt>
                <c:pt idx="367">
                  <c:v>-4.5141205191612203E-5</c:v>
                </c:pt>
                <c:pt idx="368">
                  <c:v>-3.10875475406647E-5</c:v>
                </c:pt>
                <c:pt idx="369">
                  <c:v>-6.9756060838699298E-6</c:v>
                </c:pt>
                <c:pt idx="370">
                  <c:v>-7.6955184340477003E-5</c:v>
                </c:pt>
                <c:pt idx="371">
                  <c:v>-4.6780332922935499E-5</c:v>
                </c:pt>
                <c:pt idx="372">
                  <c:v>-1.8281862139701799E-5</c:v>
                </c:pt>
                <c:pt idx="373">
                  <c:v>-2.7967616915702799E-5</c:v>
                </c:pt>
                <c:pt idx="374">
                  <c:v>-2.04890966415405E-5</c:v>
                </c:pt>
                <c:pt idx="375">
                  <c:v>-2.3655593395233201E-6</c:v>
                </c:pt>
                <c:pt idx="376">
                  <c:v>-3.0063092708587599E-5</c:v>
                </c:pt>
                <c:pt idx="377">
                  <c:v>-1.04429200291634E-4</c:v>
                </c:pt>
                <c:pt idx="378">
                  <c:v>3.7746503949165297E-5</c:v>
                </c:pt>
                <c:pt idx="379">
                  <c:v>-1.1511147022247299E-5</c:v>
                </c:pt>
                <c:pt idx="380">
                  <c:v>-1.5199184417724599E-5</c:v>
                </c:pt>
                <c:pt idx="381">
                  <c:v>-5.0375238060951199E-5</c:v>
                </c:pt>
                <c:pt idx="382">
                  <c:v>-1.6484409570694E-5</c:v>
                </c:pt>
                <c:pt idx="383">
                  <c:v>-4.1211023926734897E-5</c:v>
                </c:pt>
                <c:pt idx="384">
                  <c:v>-3.73367220163345E-5</c:v>
                </c:pt>
                <c:pt idx="385">
                  <c:v>5.2619725465774502E-6</c:v>
                </c:pt>
                <c:pt idx="386">
                  <c:v>-2.83587723970413E-5</c:v>
                </c:pt>
                <c:pt idx="387">
                  <c:v>-2.7464702725410499E-5</c:v>
                </c:pt>
                <c:pt idx="388">
                  <c:v>-4.1555613279342699E-5</c:v>
                </c:pt>
                <c:pt idx="389">
                  <c:v>-2.0395964384079E-5</c:v>
                </c:pt>
                <c:pt idx="390">
                  <c:v>-3.7569552659988403E-5</c:v>
                </c:pt>
                <c:pt idx="391">
                  <c:v>-4.2235478758811998E-5</c:v>
                </c:pt>
                <c:pt idx="392">
                  <c:v>-4.3753534555435201E-5</c:v>
                </c:pt>
                <c:pt idx="393">
                  <c:v>-4.3343752622604397E-5</c:v>
                </c:pt>
                <c:pt idx="394">
                  <c:v>-2.3618340492248501E-5</c:v>
                </c:pt>
                <c:pt idx="395">
                  <c:v>-1.02361664175987E-4</c:v>
                </c:pt>
                <c:pt idx="396">
                  <c:v>1.6754493117332499E-5</c:v>
                </c:pt>
                <c:pt idx="397">
                  <c:v>-4.5737251639366197E-5</c:v>
                </c:pt>
                <c:pt idx="398">
                  <c:v>-1.52364373207092E-5</c:v>
                </c:pt>
                <c:pt idx="399">
                  <c:v>1.91852450370789E-6</c:v>
                </c:pt>
                <c:pt idx="400">
                  <c:v>-1.31689012050629E-5</c:v>
                </c:pt>
                <c:pt idx="401">
                  <c:v>2.7194619178771998E-6</c:v>
                </c:pt>
                <c:pt idx="402">
                  <c:v>-8.7283551692962606E-5</c:v>
                </c:pt>
                <c:pt idx="403">
                  <c:v>-3.9581209421157803E-6</c:v>
                </c:pt>
                <c:pt idx="404">
                  <c:v>-3.3220276236534098E-5</c:v>
                </c:pt>
                <c:pt idx="405">
                  <c:v>1.37649476528168E-5</c:v>
                </c:pt>
                <c:pt idx="406">
                  <c:v>-1.5962868928909298E-5</c:v>
                </c:pt>
                <c:pt idx="407">
                  <c:v>-1.52364373207092E-5</c:v>
                </c:pt>
                <c:pt idx="408">
                  <c:v>-5.6121498346328701E-5</c:v>
                </c:pt>
                <c:pt idx="409">
                  <c:v>3.4086406230926501E-6</c:v>
                </c:pt>
                <c:pt idx="410">
                  <c:v>-3.8510188460350003E-5</c:v>
                </c:pt>
                <c:pt idx="411">
                  <c:v>-2.72225588560104E-5</c:v>
                </c:pt>
                <c:pt idx="412">
                  <c:v>-5.2498653531074497E-5</c:v>
                </c:pt>
                <c:pt idx="413">
                  <c:v>-3.3676624298095703E-5</c:v>
                </c:pt>
                <c:pt idx="414">
                  <c:v>-2.9746443033218401E-5</c:v>
                </c:pt>
                <c:pt idx="415">
                  <c:v>-3.4309923648834201E-5</c:v>
                </c:pt>
                <c:pt idx="416">
                  <c:v>-5.6680291891098002E-5</c:v>
                </c:pt>
                <c:pt idx="417">
                  <c:v>3.5138800740241998E-5</c:v>
                </c:pt>
                <c:pt idx="418">
                  <c:v>-1.04615464806557E-4</c:v>
                </c:pt>
                <c:pt idx="419">
                  <c:v>1.7527490854263299E-5</c:v>
                </c:pt>
                <c:pt idx="420">
                  <c:v>-4.0503218770027201E-5</c:v>
                </c:pt>
                <c:pt idx="421">
                  <c:v>-4.4386833906173699E-5</c:v>
                </c:pt>
                <c:pt idx="422">
                  <c:v>-4.3762847781181302E-5</c:v>
                </c:pt>
                <c:pt idx="423">
                  <c:v>-3.3667311072349501E-5</c:v>
                </c:pt>
                <c:pt idx="424">
                  <c:v>2.17463821172714E-5</c:v>
                </c:pt>
                <c:pt idx="425">
                  <c:v>-4.1890889406204203E-5</c:v>
                </c:pt>
                <c:pt idx="426">
                  <c:v>-1.4305114746093801E-5</c:v>
                </c:pt>
                <c:pt idx="427">
                  <c:v>-5.7229772210121202E-5</c:v>
                </c:pt>
                <c:pt idx="428">
                  <c:v>-5.4286792874336202E-5</c:v>
                </c:pt>
                <c:pt idx="429">
                  <c:v>-2.3040920495986901E-5</c:v>
                </c:pt>
                <c:pt idx="430">
                  <c:v>-4.2011961340904202E-5</c:v>
                </c:pt>
                <c:pt idx="431">
                  <c:v>-3.9096921682357802E-5</c:v>
                </c:pt>
                <c:pt idx="432">
                  <c:v>-4.9388036131858799E-5</c:v>
                </c:pt>
                <c:pt idx="433">
                  <c:v>-1.6437843441963199E-5</c:v>
                </c:pt>
                <c:pt idx="434">
                  <c:v>-5.0924718379974399E-5</c:v>
                </c:pt>
                <c:pt idx="435">
                  <c:v>-3.3862888813018799E-5</c:v>
                </c:pt>
                <c:pt idx="436">
                  <c:v>-7.1078538894653307E-5</c:v>
                </c:pt>
                <c:pt idx="437">
                  <c:v>-2.54437327384949E-5</c:v>
                </c:pt>
                <c:pt idx="438">
                  <c:v>7.2643160820007303E-7</c:v>
                </c:pt>
                <c:pt idx="439">
                  <c:v>-3.4365803003311198E-5</c:v>
                </c:pt>
                <c:pt idx="440">
                  <c:v>1.97440385818481E-5</c:v>
                </c:pt>
                <c:pt idx="441">
                  <c:v>-3.6042183637619002E-6</c:v>
                </c:pt>
                <c:pt idx="442">
                  <c:v>-2.0451843738555901E-5</c:v>
                </c:pt>
                <c:pt idx="443">
                  <c:v>-7.8324228525161692E-6</c:v>
                </c:pt>
                <c:pt idx="444">
                  <c:v>-1.7480924725532501E-5</c:v>
                </c:pt>
                <c:pt idx="445">
                  <c:v>2.4065375328063999E-5</c:v>
                </c:pt>
                <c:pt idx="446">
                  <c:v>-1.15483999252319E-5</c:v>
                </c:pt>
                <c:pt idx="447">
                  <c:v>-1.45193189382553E-5</c:v>
                </c:pt>
                <c:pt idx="448">
                  <c:v>-1.7611309885978699E-5</c:v>
                </c:pt>
                <c:pt idx="449">
                  <c:v>-4.7525390982627903E-5</c:v>
                </c:pt>
                <c:pt idx="450">
                  <c:v>-3.4673139452934299E-5</c:v>
                </c:pt>
                <c:pt idx="451">
                  <c:v>-2.29012221097946E-5</c:v>
                </c:pt>
                <c:pt idx="452">
                  <c:v>-4.9555674195289598E-5</c:v>
                </c:pt>
                <c:pt idx="453">
                  <c:v>6.7707151174545297E-6</c:v>
                </c:pt>
                <c:pt idx="454">
                  <c:v>-4.0661543607711799E-5</c:v>
                </c:pt>
                <c:pt idx="455">
                  <c:v>-1.1306256055831901E-5</c:v>
                </c:pt>
                <c:pt idx="456">
                  <c:v>-7.3574483394622803E-6</c:v>
                </c:pt>
                <c:pt idx="457">
                  <c:v>-2.11223959922791E-5</c:v>
                </c:pt>
                <c:pt idx="458">
                  <c:v>-4.1155144572258002E-5</c:v>
                </c:pt>
                <c:pt idx="459">
                  <c:v>-2.7874484658241299E-5</c:v>
                </c:pt>
                <c:pt idx="460">
                  <c:v>-9.3039125204086304E-6</c:v>
                </c:pt>
                <c:pt idx="461">
                  <c:v>-5.9204176068306003E-5</c:v>
                </c:pt>
                <c:pt idx="462">
                  <c:v>-2.14949250221252E-5</c:v>
                </c:pt>
                <c:pt idx="463">
                  <c:v>-4.1685998439788798E-5</c:v>
                </c:pt>
                <c:pt idx="464">
                  <c:v>-1.76578760147095E-5</c:v>
                </c:pt>
                <c:pt idx="465">
                  <c:v>-1.6931444406509399E-5</c:v>
                </c:pt>
                <c:pt idx="466">
                  <c:v>-2.51270830631256E-5</c:v>
                </c:pt>
                <c:pt idx="467">
                  <c:v>-5.3197145462036099E-5</c:v>
                </c:pt>
                <c:pt idx="468">
                  <c:v>-5.2321702241897603E-5</c:v>
                </c:pt>
                <c:pt idx="469">
                  <c:v>-4.6472996473312398E-5</c:v>
                </c:pt>
                <c:pt idx="470">
                  <c:v>-7.7206641435623203E-6</c:v>
                </c:pt>
                <c:pt idx="471">
                  <c:v>-9.5460563898086497E-6</c:v>
                </c:pt>
                <c:pt idx="472">
                  <c:v>-3.9683654904365499E-5</c:v>
                </c:pt>
                <c:pt idx="473">
                  <c:v>-3.4160912036895799E-5</c:v>
                </c:pt>
                <c:pt idx="474">
                  <c:v>-7.5651332736015306E-5</c:v>
                </c:pt>
                <c:pt idx="475">
                  <c:v>-2.5583431124687202E-5</c:v>
                </c:pt>
                <c:pt idx="476">
                  <c:v>-3.8696452975273098E-5</c:v>
                </c:pt>
                <c:pt idx="477">
                  <c:v>-4.6044588088989298E-5</c:v>
                </c:pt>
                <c:pt idx="478">
                  <c:v>-2.5406479835510301E-5</c:v>
                </c:pt>
                <c:pt idx="479">
                  <c:v>-5.1762908697128303E-5</c:v>
                </c:pt>
                <c:pt idx="480">
                  <c:v>-4.61004674434662E-5</c:v>
                </c:pt>
                <c:pt idx="481">
                  <c:v>-3.3639371395111098E-5</c:v>
                </c:pt>
                <c:pt idx="482">
                  <c:v>-2.1420419216155999E-5</c:v>
                </c:pt>
                <c:pt idx="483">
                  <c:v>-2.3255124688148499E-5</c:v>
                </c:pt>
                <c:pt idx="484">
                  <c:v>-2.7641654014587399E-5</c:v>
                </c:pt>
                <c:pt idx="485">
                  <c:v>-2.1569430828094499E-5</c:v>
                </c:pt>
                <c:pt idx="486">
                  <c:v>-4.1220337152481099E-5</c:v>
                </c:pt>
                <c:pt idx="487">
                  <c:v>-3.1106173992157003E-5</c:v>
                </c:pt>
                <c:pt idx="488">
                  <c:v>-3.8305297493934597E-5</c:v>
                </c:pt>
                <c:pt idx="489">
                  <c:v>-4.9229711294174201E-5</c:v>
                </c:pt>
                <c:pt idx="490">
                  <c:v>-2.4065375328063999E-5</c:v>
                </c:pt>
                <c:pt idx="491">
                  <c:v>-3.0305236577987701E-5</c:v>
                </c:pt>
                <c:pt idx="492">
                  <c:v>-9.5972791314125102E-5</c:v>
                </c:pt>
                <c:pt idx="493">
                  <c:v>-5.6717544794082601E-5</c:v>
                </c:pt>
                <c:pt idx="494">
                  <c:v>-6.99236989021301E-5</c:v>
                </c:pt>
                <c:pt idx="495">
                  <c:v>-3.4142285585403402E-5</c:v>
                </c:pt>
                <c:pt idx="496">
                  <c:v>-2.18953937292099E-5</c:v>
                </c:pt>
                <c:pt idx="497">
                  <c:v>-2.3385509848594699E-5</c:v>
                </c:pt>
                <c:pt idx="498">
                  <c:v>-3.1162053346633898E-5</c:v>
                </c:pt>
                <c:pt idx="499">
                  <c:v>-4.5020133256912198E-5</c:v>
                </c:pt>
                <c:pt idx="500">
                  <c:v>-3.0752271413803101E-5</c:v>
                </c:pt>
                <c:pt idx="501">
                  <c:v>-5.1464885473251302E-5</c:v>
                </c:pt>
                <c:pt idx="502">
                  <c:v>-3.0314549803733799E-5</c:v>
                </c:pt>
                <c:pt idx="503">
                  <c:v>-3.2745301723480198E-5</c:v>
                </c:pt>
                <c:pt idx="504">
                  <c:v>-5.5106356739997898E-5</c:v>
                </c:pt>
                <c:pt idx="505">
                  <c:v>-2.28174030780792E-5</c:v>
                </c:pt>
                <c:pt idx="506">
                  <c:v>-1.40350311994553E-5</c:v>
                </c:pt>
                <c:pt idx="507">
                  <c:v>-1.9343569874763499E-5</c:v>
                </c:pt>
                <c:pt idx="508">
                  <c:v>-3.9394944906234701E-5</c:v>
                </c:pt>
                <c:pt idx="509">
                  <c:v>-4.7869980335235602E-5</c:v>
                </c:pt>
                <c:pt idx="510">
                  <c:v>-6.3842162489891106E-5</c:v>
                </c:pt>
                <c:pt idx="511">
                  <c:v>-3.24100255966187E-5</c:v>
                </c:pt>
                <c:pt idx="512">
                  <c:v>-3.5203993320465101E-6</c:v>
                </c:pt>
                <c:pt idx="513">
                  <c:v>-4.6882778406143202E-5</c:v>
                </c:pt>
                <c:pt idx="514">
                  <c:v>-3.9106234908103902E-5</c:v>
                </c:pt>
                <c:pt idx="515">
                  <c:v>-5.8123841881752001E-5</c:v>
                </c:pt>
                <c:pt idx="516">
                  <c:v>-2.38046050071716E-5</c:v>
                </c:pt>
                <c:pt idx="517">
                  <c:v>-4.9816444516181898E-5</c:v>
                </c:pt>
                <c:pt idx="518">
                  <c:v>-1.4593824744224499E-5</c:v>
                </c:pt>
                <c:pt idx="519">
                  <c:v>-2.9057264328002899E-5</c:v>
                </c:pt>
                <c:pt idx="520">
                  <c:v>-1.61677598953247E-5</c:v>
                </c:pt>
                <c:pt idx="521">
                  <c:v>-2.05636024475098E-5</c:v>
                </c:pt>
                <c:pt idx="522">
                  <c:v>6.4820051193237296E-6</c:v>
                </c:pt>
                <c:pt idx="523">
                  <c:v>-1.9185245037078901E-5</c:v>
                </c:pt>
                <c:pt idx="524">
                  <c:v>-6.5937638282775896E-6</c:v>
                </c:pt>
                <c:pt idx="525">
                  <c:v>-4.3315812945365899E-5</c:v>
                </c:pt>
                <c:pt idx="526">
                  <c:v>-2.0209699869155901E-5</c:v>
                </c:pt>
                <c:pt idx="527">
                  <c:v>-5.92321157455444E-5</c:v>
                </c:pt>
                <c:pt idx="528">
                  <c:v>-4.0782615542411797E-5</c:v>
                </c:pt>
                <c:pt idx="529">
                  <c:v>-1.54972076416016E-5</c:v>
                </c:pt>
                <c:pt idx="530">
                  <c:v>-2.7166679501533502E-5</c:v>
                </c:pt>
                <c:pt idx="531">
                  <c:v>-1.7788261175155599E-5</c:v>
                </c:pt>
                <c:pt idx="532">
                  <c:v>-5.3513795137405402E-5</c:v>
                </c:pt>
                <c:pt idx="533">
                  <c:v>-4.22075390815735E-5</c:v>
                </c:pt>
                <c:pt idx="534">
                  <c:v>-6.8992376327514594E-5</c:v>
                </c:pt>
                <c:pt idx="535">
                  <c:v>5.4296106100082397E-6</c:v>
                </c:pt>
                <c:pt idx="536">
                  <c:v>-1.2665987014770499E-5</c:v>
                </c:pt>
                <c:pt idx="537">
                  <c:v>-1.3820827007293699E-5</c:v>
                </c:pt>
                <c:pt idx="538">
                  <c:v>-1.34296715259552E-5</c:v>
                </c:pt>
                <c:pt idx="539">
                  <c:v>-1.1390075087547301E-5</c:v>
                </c:pt>
                <c:pt idx="540">
                  <c:v>-7.0370733737945597E-5</c:v>
                </c:pt>
                <c:pt idx="541">
                  <c:v>3.38070094585419E-6</c:v>
                </c:pt>
                <c:pt idx="542">
                  <c:v>-2.69617885351181E-5</c:v>
                </c:pt>
                <c:pt idx="543">
                  <c:v>-3.01934778690338E-5</c:v>
                </c:pt>
                <c:pt idx="544">
                  <c:v>-2.4428591132164001E-5</c:v>
                </c:pt>
                <c:pt idx="545">
                  <c:v>-5.1800161600112901E-5</c:v>
                </c:pt>
                <c:pt idx="546">
                  <c:v>-3.6079436540603597E-5</c:v>
                </c:pt>
                <c:pt idx="547">
                  <c:v>-3.3071264624595601E-5</c:v>
                </c:pt>
                <c:pt idx="548">
                  <c:v>-2.3003667593002298E-6</c:v>
                </c:pt>
                <c:pt idx="549">
                  <c:v>-5.1679089665412903E-5</c:v>
                </c:pt>
                <c:pt idx="550">
                  <c:v>-6.3497573137283298E-5</c:v>
                </c:pt>
                <c:pt idx="551">
                  <c:v>-3.0873343348503099E-5</c:v>
                </c:pt>
                <c:pt idx="552">
                  <c:v>-5.6009739637374898E-5</c:v>
                </c:pt>
                <c:pt idx="553">
                  <c:v>3.6414712667465201E-6</c:v>
                </c:pt>
                <c:pt idx="554">
                  <c:v>-1.83284282684326E-5</c:v>
                </c:pt>
                <c:pt idx="555">
                  <c:v>-2.47824937105179E-5</c:v>
                </c:pt>
                <c:pt idx="556">
                  <c:v>-5.1623210310936001E-5</c:v>
                </c:pt>
                <c:pt idx="557">
                  <c:v>-2.91876494884491E-5</c:v>
                </c:pt>
                <c:pt idx="558">
                  <c:v>2.1420419216156002E-6</c:v>
                </c:pt>
                <c:pt idx="559">
                  <c:v>-6.7548826336860697E-5</c:v>
                </c:pt>
                <c:pt idx="560">
                  <c:v>-4.7478824853897102E-5</c:v>
                </c:pt>
                <c:pt idx="561">
                  <c:v>-5.6345015764236501E-6</c:v>
                </c:pt>
                <c:pt idx="562">
                  <c:v>-1.13248825073242E-5</c:v>
                </c:pt>
                <c:pt idx="563">
                  <c:v>-3.2912939786910997E-5</c:v>
                </c:pt>
                <c:pt idx="564">
                  <c:v>-2.1830201148986799E-5</c:v>
                </c:pt>
                <c:pt idx="565">
                  <c:v>-2.5713816285133399E-5</c:v>
                </c:pt>
                <c:pt idx="566">
                  <c:v>-4.3045729398727397E-5</c:v>
                </c:pt>
                <c:pt idx="567">
                  <c:v>-6.1560422182083096E-6</c:v>
                </c:pt>
                <c:pt idx="568">
                  <c:v>-8.0959871411323507E-5</c:v>
                </c:pt>
                <c:pt idx="569">
                  <c:v>-6.1122700572013896E-5</c:v>
                </c:pt>
                <c:pt idx="570">
                  <c:v>-1.25076621770859E-5</c:v>
                </c:pt>
                <c:pt idx="571">
                  <c:v>-7.1404501795768697E-5</c:v>
                </c:pt>
                <c:pt idx="572">
                  <c:v>-3.4840777516365099E-5</c:v>
                </c:pt>
                <c:pt idx="573">
                  <c:v>-5.2163377404212999E-5</c:v>
                </c:pt>
                <c:pt idx="574">
                  <c:v>-6.5797939896583598E-5</c:v>
                </c:pt>
                <c:pt idx="575">
                  <c:v>2.08895653486252E-5</c:v>
                </c:pt>
                <c:pt idx="576">
                  <c:v>-1.43703073263168E-5</c:v>
                </c:pt>
                <c:pt idx="577">
                  <c:v>-7.3760747909545898E-6</c:v>
                </c:pt>
                <c:pt idx="578">
                  <c:v>-3.25869768857956E-5</c:v>
                </c:pt>
                <c:pt idx="579">
                  <c:v>-1.43423676490784E-5</c:v>
                </c:pt>
                <c:pt idx="580">
                  <c:v>-3.4468248486518901E-5</c:v>
                </c:pt>
                <c:pt idx="581">
                  <c:v>-2.9820948839187598E-5</c:v>
                </c:pt>
                <c:pt idx="582">
                  <c:v>-3.6759302020072903E-5</c:v>
                </c:pt>
                <c:pt idx="583">
                  <c:v>-2.81166285276413E-5</c:v>
                </c:pt>
                <c:pt idx="584">
                  <c:v>-7.3537230491638197E-5</c:v>
                </c:pt>
                <c:pt idx="585">
                  <c:v>-2.9951333999633799E-5</c:v>
                </c:pt>
                <c:pt idx="586">
                  <c:v>-5.5488198995590203E-5</c:v>
                </c:pt>
                <c:pt idx="587">
                  <c:v>-7.44126737117767E-6</c:v>
                </c:pt>
                <c:pt idx="588">
                  <c:v>-2.5248154997825599E-5</c:v>
                </c:pt>
                <c:pt idx="589">
                  <c:v>-2.8982758522033702E-5</c:v>
                </c:pt>
                <c:pt idx="590">
                  <c:v>-1.7415732145309401E-5</c:v>
                </c:pt>
                <c:pt idx="591">
                  <c:v>-5.2824616432189901E-5</c:v>
                </c:pt>
                <c:pt idx="592">
                  <c:v>1.11758708953857E-7</c:v>
                </c:pt>
                <c:pt idx="593">
                  <c:v>-4.2645260691642802E-5</c:v>
                </c:pt>
                <c:pt idx="594">
                  <c:v>-2.7315691113471998E-5</c:v>
                </c:pt>
                <c:pt idx="595">
                  <c:v>-2.82004475593567E-5</c:v>
                </c:pt>
                <c:pt idx="596">
                  <c:v>-2.0451843738555901E-5</c:v>
                </c:pt>
                <c:pt idx="597">
                  <c:v>-4.8894435167312602E-5</c:v>
                </c:pt>
                <c:pt idx="598">
                  <c:v>-4.2999163269996602E-5</c:v>
                </c:pt>
                <c:pt idx="599">
                  <c:v>-1.6856938600540198E-5</c:v>
                </c:pt>
                <c:pt idx="600">
                  <c:v>-6.0694292187690701E-5</c:v>
                </c:pt>
                <c:pt idx="601">
                  <c:v>-5.5953860282897902E-5</c:v>
                </c:pt>
                <c:pt idx="602">
                  <c:v>-2.9085204005241401E-5</c:v>
                </c:pt>
                <c:pt idx="603">
                  <c:v>-6.8610534071922302E-5</c:v>
                </c:pt>
                <c:pt idx="604">
                  <c:v>-1.48080289363861E-6</c:v>
                </c:pt>
                <c:pt idx="605">
                  <c:v>-7.3425471782684299E-5</c:v>
                </c:pt>
                <c:pt idx="606">
                  <c:v>-5.35883009433746E-5</c:v>
                </c:pt>
                <c:pt idx="607">
                  <c:v>-6.0535967350006097E-5</c:v>
                </c:pt>
                <c:pt idx="608">
                  <c:v>-1.84401869773865E-6</c:v>
                </c:pt>
                <c:pt idx="609">
                  <c:v>-5.8012083172798197E-5</c:v>
                </c:pt>
                <c:pt idx="610">
                  <c:v>-2.5872141122818E-5</c:v>
                </c:pt>
                <c:pt idx="611">
                  <c:v>-5.8393925428390503E-5</c:v>
                </c:pt>
                <c:pt idx="612">
                  <c:v>-4.2831525206565898E-5</c:v>
                </c:pt>
                <c:pt idx="613">
                  <c:v>-5.0514936447143602E-5</c:v>
                </c:pt>
                <c:pt idx="614">
                  <c:v>-8.6147338151931797E-6</c:v>
                </c:pt>
                <c:pt idx="615">
                  <c:v>-7.6359137892723097E-5</c:v>
                </c:pt>
                <c:pt idx="616">
                  <c:v>-5.2694231271743802E-5</c:v>
                </c:pt>
                <c:pt idx="617">
                  <c:v>-5.5162236094474799E-5</c:v>
                </c:pt>
                <c:pt idx="618">
                  <c:v>-4.65661287307739E-6</c:v>
                </c:pt>
                <c:pt idx="619">
                  <c:v>-3.1311064958572401E-5</c:v>
                </c:pt>
                <c:pt idx="620">
                  <c:v>-2.60397791862488E-5</c:v>
                </c:pt>
                <c:pt idx="621">
                  <c:v>-6.3143670558929403E-5</c:v>
                </c:pt>
                <c:pt idx="622">
                  <c:v>-3.2093375921249403E-5</c:v>
                </c:pt>
                <c:pt idx="623">
                  <c:v>-4.1695311665535E-5</c:v>
                </c:pt>
                <c:pt idx="624">
                  <c:v>-5.8049336075782803E-5</c:v>
                </c:pt>
                <c:pt idx="625">
                  <c:v>-4.0326267480850199E-5</c:v>
                </c:pt>
                <c:pt idx="626">
                  <c:v>-4.3101608753204298E-5</c:v>
                </c:pt>
                <c:pt idx="627">
                  <c:v>-3.9227306842804003E-5</c:v>
                </c:pt>
                <c:pt idx="628">
                  <c:v>-4.3585896492004401E-5</c:v>
                </c:pt>
                <c:pt idx="629">
                  <c:v>-1.7033889889717099E-5</c:v>
                </c:pt>
                <c:pt idx="630">
                  <c:v>-4.2952597141265903E-5</c:v>
                </c:pt>
                <c:pt idx="631">
                  <c:v>-1.16042792797089E-5</c:v>
                </c:pt>
                <c:pt idx="632">
                  <c:v>-5.8729201555252102E-5</c:v>
                </c:pt>
                <c:pt idx="633">
                  <c:v>-1.8291175365448001E-5</c:v>
                </c:pt>
                <c:pt idx="634">
                  <c:v>-1.2489035725593601E-5</c:v>
                </c:pt>
                <c:pt idx="635">
                  <c:v>-1.82539224624634E-6</c:v>
                </c:pt>
                <c:pt idx="636">
                  <c:v>-2.7250498533248901E-5</c:v>
                </c:pt>
                <c:pt idx="637">
                  <c:v>-1.8412247300148E-5</c:v>
                </c:pt>
                <c:pt idx="638">
                  <c:v>-4.2654573917388899E-6</c:v>
                </c:pt>
                <c:pt idx="639">
                  <c:v>-6.0880556702613797E-5</c:v>
                </c:pt>
                <c:pt idx="640">
                  <c:v>-4.7981739044189501E-5</c:v>
                </c:pt>
                <c:pt idx="641">
                  <c:v>-4.8177316784858697E-5</c:v>
                </c:pt>
                <c:pt idx="642">
                  <c:v>-7.3900446295738207E-5</c:v>
                </c:pt>
                <c:pt idx="643">
                  <c:v>-1.94832682609558E-5</c:v>
                </c:pt>
                <c:pt idx="644">
                  <c:v>-4.3325126171112101E-5</c:v>
                </c:pt>
                <c:pt idx="645">
                  <c:v>-3.1311064958572401E-5</c:v>
                </c:pt>
                <c:pt idx="646">
                  <c:v>2.2072345018386798E-6</c:v>
                </c:pt>
                <c:pt idx="647">
                  <c:v>-5.2144750952720601E-5</c:v>
                </c:pt>
                <c:pt idx="648">
                  <c:v>-1.3671815395355199E-5</c:v>
                </c:pt>
                <c:pt idx="649">
                  <c:v>-5.2908435463905301E-5</c:v>
                </c:pt>
                <c:pt idx="650">
                  <c:v>-4.10620123147964E-5</c:v>
                </c:pt>
                <c:pt idx="651">
                  <c:v>-4.9192458391189602E-5</c:v>
                </c:pt>
                <c:pt idx="652">
                  <c:v>-3.1199306249618501E-6</c:v>
                </c:pt>
                <c:pt idx="653">
                  <c:v>-2.4214386940002401E-5</c:v>
                </c:pt>
                <c:pt idx="654">
                  <c:v>-3.7746503949165297E-5</c:v>
                </c:pt>
                <c:pt idx="655">
                  <c:v>-7.8380107879638699E-5</c:v>
                </c:pt>
                <c:pt idx="656">
                  <c:v>-2.76323407888412E-5</c:v>
                </c:pt>
                <c:pt idx="657">
                  <c:v>-7.2550028562545803E-5</c:v>
                </c:pt>
                <c:pt idx="658">
                  <c:v>-3.1478703022003199E-6</c:v>
                </c:pt>
                <c:pt idx="659">
                  <c:v>-3.48128378391266E-5</c:v>
                </c:pt>
                <c:pt idx="660">
                  <c:v>-6.3395127654075595E-5</c:v>
                </c:pt>
                <c:pt idx="661">
                  <c:v>-4.2375177145004298E-6</c:v>
                </c:pt>
                <c:pt idx="662">
                  <c:v>-4.5439228415489197E-5</c:v>
                </c:pt>
                <c:pt idx="663">
                  <c:v>-4.7031790018081699E-5</c:v>
                </c:pt>
                <c:pt idx="664">
                  <c:v>-5.6810677051544203E-5</c:v>
                </c:pt>
                <c:pt idx="665">
                  <c:v>-1.35693699121475E-5</c:v>
                </c:pt>
                <c:pt idx="666">
                  <c:v>-4.72553074359894E-5</c:v>
                </c:pt>
                <c:pt idx="667">
                  <c:v>-5.1083043217659003E-5</c:v>
                </c:pt>
                <c:pt idx="668">
                  <c:v>-2.5089830160141001E-5</c:v>
                </c:pt>
                <c:pt idx="669">
                  <c:v>-1.4137476682662999E-5</c:v>
                </c:pt>
                <c:pt idx="670">
                  <c:v>-6.2575563788414001E-5</c:v>
                </c:pt>
                <c:pt idx="671">
                  <c:v>2.5238841772079502E-6</c:v>
                </c:pt>
                <c:pt idx="672">
                  <c:v>-7.6964497566223104E-5</c:v>
                </c:pt>
                <c:pt idx="673">
                  <c:v>-6.7986547946929898E-6</c:v>
                </c:pt>
                <c:pt idx="674">
                  <c:v>-2.7008354663848901E-5</c:v>
                </c:pt>
                <c:pt idx="675">
                  <c:v>-4.4815242290496799E-5</c:v>
                </c:pt>
                <c:pt idx="676">
                  <c:v>-1.6354024410247799E-5</c:v>
                </c:pt>
                <c:pt idx="677">
                  <c:v>8.0745667219162004E-6</c:v>
                </c:pt>
                <c:pt idx="678">
                  <c:v>-2.5331974029540999E-5</c:v>
                </c:pt>
                <c:pt idx="679">
                  <c:v>-6.0824677348136902E-5</c:v>
                </c:pt>
                <c:pt idx="680">
                  <c:v>-2.2379681468009901E-5</c:v>
                </c:pt>
                <c:pt idx="681">
                  <c:v>-4.6044588088989298E-5</c:v>
                </c:pt>
                <c:pt idx="682">
                  <c:v>-3.5427510738372803E-5</c:v>
                </c:pt>
                <c:pt idx="683">
                  <c:v>-7.4515119194984395E-5</c:v>
                </c:pt>
                <c:pt idx="684">
                  <c:v>-6.7334622144699097E-6</c:v>
                </c:pt>
                <c:pt idx="685">
                  <c:v>-6.0442835092544603E-5</c:v>
                </c:pt>
                <c:pt idx="686">
                  <c:v>-2.7082860469818102E-5</c:v>
                </c:pt>
                <c:pt idx="687">
                  <c:v>-4.08012419939041E-5</c:v>
                </c:pt>
                <c:pt idx="688">
                  <c:v>-3.6554411053657498E-5</c:v>
                </c:pt>
                <c:pt idx="689">
                  <c:v>-7.0566311478614794E-5</c:v>
                </c:pt>
                <c:pt idx="690">
                  <c:v>-3.1469389796256999E-5</c:v>
                </c:pt>
                <c:pt idx="691">
                  <c:v>-3.5483390092849698E-5</c:v>
                </c:pt>
                <c:pt idx="692">
                  <c:v>7.7858567237854004E-6</c:v>
                </c:pt>
                <c:pt idx="693">
                  <c:v>-4.5644119381904602E-5</c:v>
                </c:pt>
                <c:pt idx="694">
                  <c:v>2.1839514374733002E-5</c:v>
                </c:pt>
                <c:pt idx="695">
                  <c:v>-2.6226043701171899E-5</c:v>
                </c:pt>
                <c:pt idx="696">
                  <c:v>-2.89548188447952E-5</c:v>
                </c:pt>
                <c:pt idx="697">
                  <c:v>-5.0393864512443502E-5</c:v>
                </c:pt>
                <c:pt idx="698">
                  <c:v>-4.8633664846420302E-5</c:v>
                </c:pt>
                <c:pt idx="699">
                  <c:v>-1.83004885911942E-5</c:v>
                </c:pt>
                <c:pt idx="700">
                  <c:v>-3.5641714930534397E-5</c:v>
                </c:pt>
                <c:pt idx="701">
                  <c:v>-6.4484775066375705E-5</c:v>
                </c:pt>
                <c:pt idx="702">
                  <c:v>-2.5182962417602498E-5</c:v>
                </c:pt>
                <c:pt idx="703">
                  <c:v>-3.1590461730956997E-5</c:v>
                </c:pt>
                <c:pt idx="704">
                  <c:v>-1.9557774066925001E-7</c:v>
                </c:pt>
                <c:pt idx="705">
                  <c:v>-4.0661543607711799E-5</c:v>
                </c:pt>
                <c:pt idx="706">
                  <c:v>9.8906457424163801E-6</c:v>
                </c:pt>
                <c:pt idx="707">
                  <c:v>-1.20420008897781E-5</c:v>
                </c:pt>
                <c:pt idx="708">
                  <c:v>-1.55065208673477E-5</c:v>
                </c:pt>
                <c:pt idx="709">
                  <c:v>1.4193356037139899E-5</c:v>
                </c:pt>
                <c:pt idx="710">
                  <c:v>-4.96488064527512E-5</c:v>
                </c:pt>
                <c:pt idx="711">
                  <c:v>-5.3104013204574599E-5</c:v>
                </c:pt>
                <c:pt idx="712">
                  <c:v>-6.8107619881629903E-5</c:v>
                </c:pt>
                <c:pt idx="713">
                  <c:v>-7.1991235017776498E-6</c:v>
                </c:pt>
                <c:pt idx="714">
                  <c:v>-2.5657936930656399E-5</c:v>
                </c:pt>
                <c:pt idx="715">
                  <c:v>4.0913000702857998E-5</c:v>
                </c:pt>
                <c:pt idx="716">
                  <c:v>-2.7380883693695099E-5</c:v>
                </c:pt>
                <c:pt idx="717">
                  <c:v>-9.2294067144393904E-6</c:v>
                </c:pt>
                <c:pt idx="718">
                  <c:v>-4.8149377107620199E-5</c:v>
                </c:pt>
                <c:pt idx="719">
                  <c:v>-2.6114284992218001E-5</c:v>
                </c:pt>
                <c:pt idx="720">
                  <c:v>-4.1872262954711901E-5</c:v>
                </c:pt>
                <c:pt idx="721">
                  <c:v>-4.5299530029296902E-5</c:v>
                </c:pt>
                <c:pt idx="722">
                  <c:v>-2.7399510145187402E-5</c:v>
                </c:pt>
                <c:pt idx="723">
                  <c:v>-6.12810254096985E-5</c:v>
                </c:pt>
                <c:pt idx="724">
                  <c:v>-4.72553074359894E-5</c:v>
                </c:pt>
                <c:pt idx="725">
                  <c:v>4.3399631977081299E-6</c:v>
                </c:pt>
                <c:pt idx="726">
                  <c:v>-7.1087852120399502E-5</c:v>
                </c:pt>
                <c:pt idx="727">
                  <c:v>6.50063157081604E-6</c:v>
                </c:pt>
                <c:pt idx="728">
                  <c:v>-6.7697837948799106E-5</c:v>
                </c:pt>
                <c:pt idx="729">
                  <c:v>-2.3106113076210002E-5</c:v>
                </c:pt>
                <c:pt idx="730">
                  <c:v>-4.7134235501289402E-5</c:v>
                </c:pt>
                <c:pt idx="731">
                  <c:v>-3.0929222702980001E-5</c:v>
                </c:pt>
                <c:pt idx="732">
                  <c:v>-2.0191073417663601E-5</c:v>
                </c:pt>
                <c:pt idx="733">
                  <c:v>-4.0894374251365702E-5</c:v>
                </c:pt>
                <c:pt idx="734">
                  <c:v>-1.0672956705093401E-5</c:v>
                </c:pt>
                <c:pt idx="735">
                  <c:v>-9.3607231974601705E-5</c:v>
                </c:pt>
                <c:pt idx="736">
                  <c:v>-4.1853636503219598E-5</c:v>
                </c:pt>
                <c:pt idx="737">
                  <c:v>-6.6235661506652805E-5</c:v>
                </c:pt>
                <c:pt idx="738">
                  <c:v>-3.6088749766349799E-5</c:v>
                </c:pt>
                <c:pt idx="739">
                  <c:v>-5.56372106075287E-5</c:v>
                </c:pt>
                <c:pt idx="740">
                  <c:v>-5.52088022232056E-5</c:v>
                </c:pt>
                <c:pt idx="741">
                  <c:v>-8.3893537521362305E-5</c:v>
                </c:pt>
                <c:pt idx="742">
                  <c:v>-1.46310776472092E-5</c:v>
                </c:pt>
                <c:pt idx="743">
                  <c:v>-4.4880434870719903E-5</c:v>
                </c:pt>
                <c:pt idx="744">
                  <c:v>-5.7704746723175001E-5</c:v>
                </c:pt>
                <c:pt idx="745">
                  <c:v>-1.0327436029911001E-4</c:v>
                </c:pt>
                <c:pt idx="746">
                  <c:v>-8.1416219472885105E-5</c:v>
                </c:pt>
                <c:pt idx="747">
                  <c:v>-4.2505562305450399E-5</c:v>
                </c:pt>
                <c:pt idx="748">
                  <c:v>-1.9865110516548201E-5</c:v>
                </c:pt>
                <c:pt idx="749">
                  <c:v>-2.2165477275848401E-6</c:v>
                </c:pt>
                <c:pt idx="750">
                  <c:v>-1.1371448636054999E-5</c:v>
                </c:pt>
                <c:pt idx="751">
                  <c:v>5.4389238357543903E-6</c:v>
                </c:pt>
                <c:pt idx="752">
                  <c:v>-4.2254105210304301E-5</c:v>
                </c:pt>
                <c:pt idx="753">
                  <c:v>1.2200325727462801E-5</c:v>
                </c:pt>
                <c:pt idx="754">
                  <c:v>-3.06218862533569E-5</c:v>
                </c:pt>
                <c:pt idx="755">
                  <c:v>-1.8160790205001801E-5</c:v>
                </c:pt>
                <c:pt idx="756">
                  <c:v>-4.2803585529327399E-5</c:v>
                </c:pt>
                <c:pt idx="757">
                  <c:v>-2.8191134333610501E-5</c:v>
                </c:pt>
                <c:pt idx="758">
                  <c:v>-1.6717240214347799E-5</c:v>
                </c:pt>
                <c:pt idx="759">
                  <c:v>-4.2691826820373501E-5</c:v>
                </c:pt>
                <c:pt idx="760">
                  <c:v>-3.91341745853424E-5</c:v>
                </c:pt>
                <c:pt idx="761">
                  <c:v>-3.0407682061195401E-5</c:v>
                </c:pt>
                <c:pt idx="762">
                  <c:v>-5.7760626077651998E-5</c:v>
                </c:pt>
                <c:pt idx="763">
                  <c:v>-4.0987506508827203E-5</c:v>
                </c:pt>
                <c:pt idx="764">
                  <c:v>-4.4442713260650601E-5</c:v>
                </c:pt>
                <c:pt idx="765">
                  <c:v>-5.3662806749343899E-5</c:v>
                </c:pt>
                <c:pt idx="766">
                  <c:v>-3.6116689443588297E-5</c:v>
                </c:pt>
                <c:pt idx="767">
                  <c:v>-1.4677643775939901E-5</c:v>
                </c:pt>
                <c:pt idx="768">
                  <c:v>-7.8454613685607897E-5</c:v>
                </c:pt>
                <c:pt idx="769">
                  <c:v>1.7378479242324799E-5</c:v>
                </c:pt>
                <c:pt idx="770">
                  <c:v>-3.7485733628272997E-5</c:v>
                </c:pt>
                <c:pt idx="771">
                  <c:v>-4.7544017434120199E-5</c:v>
                </c:pt>
                <c:pt idx="772">
                  <c:v>-4.2021274566650397E-5</c:v>
                </c:pt>
                <c:pt idx="773">
                  <c:v>-3.4207478165626499E-5</c:v>
                </c:pt>
                <c:pt idx="774">
                  <c:v>-4.36138361692429E-5</c:v>
                </c:pt>
                <c:pt idx="775">
                  <c:v>-4.9406662583351101E-5</c:v>
                </c:pt>
                <c:pt idx="776">
                  <c:v>-2.3758038878440901E-5</c:v>
                </c:pt>
                <c:pt idx="777">
                  <c:v>-6.4289197325706495E-5</c:v>
                </c:pt>
                <c:pt idx="778">
                  <c:v>-1.9064173102378801E-5</c:v>
                </c:pt>
                <c:pt idx="779">
                  <c:v>-5.0608068704605103E-5</c:v>
                </c:pt>
                <c:pt idx="780">
                  <c:v>6.6589564085006697E-6</c:v>
                </c:pt>
                <c:pt idx="781">
                  <c:v>-4.2356550693511997E-5</c:v>
                </c:pt>
                <c:pt idx="782">
                  <c:v>-3.7606805562973002E-5</c:v>
                </c:pt>
                <c:pt idx="783">
                  <c:v>-8.4843486547470093E-6</c:v>
                </c:pt>
                <c:pt idx="784">
                  <c:v>-4.1797757148742703E-5</c:v>
                </c:pt>
                <c:pt idx="785">
                  <c:v>-1.1771917343139599E-5</c:v>
                </c:pt>
                <c:pt idx="786">
                  <c:v>-5.8347359299659702E-5</c:v>
                </c:pt>
                <c:pt idx="787">
                  <c:v>-5.0999224185943597E-5</c:v>
                </c:pt>
                <c:pt idx="788">
                  <c:v>-4.4479966163635301E-5</c:v>
                </c:pt>
                <c:pt idx="789">
                  <c:v>-4.2580068111419698E-5</c:v>
                </c:pt>
                <c:pt idx="790">
                  <c:v>-6.7334622144699097E-6</c:v>
                </c:pt>
                <c:pt idx="791">
                  <c:v>-1.3671815395355199E-5</c:v>
                </c:pt>
                <c:pt idx="792">
                  <c:v>1.7359852790832499E-5</c:v>
                </c:pt>
                <c:pt idx="793">
                  <c:v>-2.92714685201645E-5</c:v>
                </c:pt>
                <c:pt idx="794">
                  <c:v>-6.1998143792152405E-5</c:v>
                </c:pt>
                <c:pt idx="795">
                  <c:v>-4.3092295527458198E-5</c:v>
                </c:pt>
                <c:pt idx="796">
                  <c:v>-7.2969123721122701E-5</c:v>
                </c:pt>
                <c:pt idx="797">
                  <c:v>-3.2791867852210999E-5</c:v>
                </c:pt>
                <c:pt idx="798">
                  <c:v>-1.8123537302017198E-5</c:v>
                </c:pt>
                <c:pt idx="799">
                  <c:v>-4.6622008085250902E-5</c:v>
                </c:pt>
                <c:pt idx="800">
                  <c:v>-1.8430873751640299E-5</c:v>
                </c:pt>
                <c:pt idx="801">
                  <c:v>-5.3308904170989997E-5</c:v>
                </c:pt>
                <c:pt idx="802">
                  <c:v>-3.1786039471626302E-5</c:v>
                </c:pt>
                <c:pt idx="803">
                  <c:v>-8.7376683950424194E-5</c:v>
                </c:pt>
                <c:pt idx="804">
                  <c:v>-2.33296304941177E-5</c:v>
                </c:pt>
                <c:pt idx="805">
                  <c:v>-1.9958242774009701E-5</c:v>
                </c:pt>
                <c:pt idx="806">
                  <c:v>-4.6938657760620097E-5</c:v>
                </c:pt>
                <c:pt idx="807">
                  <c:v>-2.3897737264633199E-5</c:v>
                </c:pt>
                <c:pt idx="808">
                  <c:v>-2.4428591132164001E-5</c:v>
                </c:pt>
                <c:pt idx="809">
                  <c:v>8.7637454271316494E-6</c:v>
                </c:pt>
                <c:pt idx="810">
                  <c:v>-5.3513795137405402E-5</c:v>
                </c:pt>
                <c:pt idx="811">
                  <c:v>-4.1285529732704203E-5</c:v>
                </c:pt>
                <c:pt idx="812">
                  <c:v>-8.3446502685546892E-6</c:v>
                </c:pt>
                <c:pt idx="813">
                  <c:v>-4.2747706174850498E-5</c:v>
                </c:pt>
                <c:pt idx="814">
                  <c:v>-5.6503340601921102E-5</c:v>
                </c:pt>
                <c:pt idx="815">
                  <c:v>-7.3723495006561306E-5</c:v>
                </c:pt>
                <c:pt idx="816">
                  <c:v>-2.32178717851639E-5</c:v>
                </c:pt>
                <c:pt idx="817">
                  <c:v>-1.30012631416321E-5</c:v>
                </c:pt>
                <c:pt idx="818">
                  <c:v>-3.1059607863426202E-5</c:v>
                </c:pt>
                <c:pt idx="819">
                  <c:v>-4.3073669075965902E-5</c:v>
                </c:pt>
                <c:pt idx="820">
                  <c:v>-5.7145953178405802E-5</c:v>
                </c:pt>
                <c:pt idx="821">
                  <c:v>-2.4596229195594801E-5</c:v>
                </c:pt>
                <c:pt idx="822">
                  <c:v>-6.3320621848106398E-5</c:v>
                </c:pt>
                <c:pt idx="823">
                  <c:v>-5.3746625781059299E-5</c:v>
                </c:pt>
                <c:pt idx="824">
                  <c:v>-2.01445072889328E-5</c:v>
                </c:pt>
                <c:pt idx="825">
                  <c:v>-4.5336782932281501E-5</c:v>
                </c:pt>
                <c:pt idx="826">
                  <c:v>-2.8088688850402802E-5</c:v>
                </c:pt>
                <c:pt idx="827">
                  <c:v>-6.8228691816329997E-5</c:v>
                </c:pt>
                <c:pt idx="828">
                  <c:v>-8.4657222032546997E-6</c:v>
                </c:pt>
                <c:pt idx="829">
                  <c:v>-8.9015811681747396E-5</c:v>
                </c:pt>
                <c:pt idx="830">
                  <c:v>-1.4482066035270699E-5</c:v>
                </c:pt>
                <c:pt idx="831">
                  <c:v>-4.2030587792396498E-5</c:v>
                </c:pt>
                <c:pt idx="832">
                  <c:v>-3.4924596548080402E-6</c:v>
                </c:pt>
                <c:pt idx="833">
                  <c:v>-5.7639554142951999E-5</c:v>
                </c:pt>
                <c:pt idx="834">
                  <c:v>-7.1665272116661099E-5</c:v>
                </c:pt>
                <c:pt idx="835">
                  <c:v>-2.8628855943679799E-5</c:v>
                </c:pt>
                <c:pt idx="836">
                  <c:v>-5.5544078350067098E-5</c:v>
                </c:pt>
                <c:pt idx="837">
                  <c:v>-2.1094456315040599E-5</c:v>
                </c:pt>
                <c:pt idx="838">
                  <c:v>-5.7574361562728902E-5</c:v>
                </c:pt>
                <c:pt idx="839">
                  <c:v>-3.6004930734634399E-5</c:v>
                </c:pt>
                <c:pt idx="840">
                  <c:v>-5.9157609939575202E-5</c:v>
                </c:pt>
                <c:pt idx="841">
                  <c:v>-2.9830262064933801E-5</c:v>
                </c:pt>
                <c:pt idx="842">
                  <c:v>-7.7812001109123203E-5</c:v>
                </c:pt>
                <c:pt idx="843">
                  <c:v>-9.3691051006317105E-6</c:v>
                </c:pt>
                <c:pt idx="844">
                  <c:v>-6.2454491853714003E-5</c:v>
                </c:pt>
                <c:pt idx="845">
                  <c:v>-4.8261135816574097E-5</c:v>
                </c:pt>
                <c:pt idx="846">
                  <c:v>-6.3804909586906406E-5</c:v>
                </c:pt>
                <c:pt idx="847">
                  <c:v>-5.42309135198593E-5</c:v>
                </c:pt>
                <c:pt idx="848">
                  <c:v>-6.0461461544036899E-5</c:v>
                </c:pt>
                <c:pt idx="849">
                  <c:v>-1.9734725356102E-5</c:v>
                </c:pt>
                <c:pt idx="850">
                  <c:v>8.1956386566162099E-7</c:v>
                </c:pt>
                <c:pt idx="851">
                  <c:v>-3.0752271413803101E-5</c:v>
                </c:pt>
                <c:pt idx="852">
                  <c:v>-4.40515577793121E-6</c:v>
                </c:pt>
                <c:pt idx="853">
                  <c:v>-3.4896656870842E-5</c:v>
                </c:pt>
                <c:pt idx="854">
                  <c:v>-3.65637242794037E-5</c:v>
                </c:pt>
                <c:pt idx="855">
                  <c:v>-2.3124739527702301E-5</c:v>
                </c:pt>
                <c:pt idx="856">
                  <c:v>-3.7606805562973002E-5</c:v>
                </c:pt>
                <c:pt idx="857">
                  <c:v>-7.9981982707977295E-5</c:v>
                </c:pt>
                <c:pt idx="858">
                  <c:v>-7.5390562415122999E-5</c:v>
                </c:pt>
                <c:pt idx="859">
                  <c:v>-5.5767595767974901E-5</c:v>
                </c:pt>
                <c:pt idx="860">
                  <c:v>-3.5203993320465101E-5</c:v>
                </c:pt>
                <c:pt idx="861">
                  <c:v>-7.9618766903877299E-5</c:v>
                </c:pt>
                <c:pt idx="862">
                  <c:v>-1.69966369867325E-5</c:v>
                </c:pt>
                <c:pt idx="863">
                  <c:v>-2.15508043766022E-5</c:v>
                </c:pt>
                <c:pt idx="864">
                  <c:v>-3.5725533962249803E-5</c:v>
                </c:pt>
                <c:pt idx="865">
                  <c:v>9.0990215539932302E-6</c:v>
                </c:pt>
                <c:pt idx="866">
                  <c:v>-2.48011201620102E-5</c:v>
                </c:pt>
                <c:pt idx="867">
                  <c:v>-2.3571774363517798E-5</c:v>
                </c:pt>
                <c:pt idx="868">
                  <c:v>-4.9751251935958903E-5</c:v>
                </c:pt>
                <c:pt idx="869">
                  <c:v>-2.3869797587394701E-5</c:v>
                </c:pt>
                <c:pt idx="870">
                  <c:v>-3.0985102057456997E-5</c:v>
                </c:pt>
                <c:pt idx="871">
                  <c:v>-1.6363337635994002E-5</c:v>
                </c:pt>
                <c:pt idx="872">
                  <c:v>-5.2032992243766798E-5</c:v>
                </c:pt>
                <c:pt idx="873">
                  <c:v>-3.4738332033157301E-5</c:v>
                </c:pt>
                <c:pt idx="874">
                  <c:v>-1.5376135706901601E-5</c:v>
                </c:pt>
                <c:pt idx="875">
                  <c:v>-1.99023634195328E-5</c:v>
                </c:pt>
                <c:pt idx="876">
                  <c:v>-3.8836151361465502E-5</c:v>
                </c:pt>
                <c:pt idx="877">
                  <c:v>-3.5520642995834398E-5</c:v>
                </c:pt>
                <c:pt idx="878">
                  <c:v>-2.0638108253479001E-5</c:v>
                </c:pt>
                <c:pt idx="879">
                  <c:v>-6.9122761487960802E-5</c:v>
                </c:pt>
                <c:pt idx="880">
                  <c:v>-3.8165599107742303E-5</c:v>
                </c:pt>
                <c:pt idx="881">
                  <c:v>-1.11199915409088E-5</c:v>
                </c:pt>
                <c:pt idx="882">
                  <c:v>-2.62819230556488E-5</c:v>
                </c:pt>
                <c:pt idx="883">
                  <c:v>-6.5136700868606594E-5</c:v>
                </c:pt>
                <c:pt idx="884">
                  <c:v>-3.8854777812957798E-5</c:v>
                </c:pt>
                <c:pt idx="885">
                  <c:v>-2.2109597921371501E-5</c:v>
                </c:pt>
                <c:pt idx="886">
                  <c:v>-9.8412856459617601E-5</c:v>
                </c:pt>
                <c:pt idx="887">
                  <c:v>-2.42888927459717E-5</c:v>
                </c:pt>
                <c:pt idx="888">
                  <c:v>3.8743019104003898E-6</c:v>
                </c:pt>
                <c:pt idx="889">
                  <c:v>-2.6868656277656599E-5</c:v>
                </c:pt>
                <c:pt idx="890">
                  <c:v>3.2968819141387901E-6</c:v>
                </c:pt>
                <c:pt idx="891">
                  <c:v>6.9104135036468497E-6</c:v>
                </c:pt>
                <c:pt idx="892">
                  <c:v>-7.2345137596130398E-5</c:v>
                </c:pt>
                <c:pt idx="893">
                  <c:v>-5.9409067034721402E-5</c:v>
                </c:pt>
                <c:pt idx="894">
                  <c:v>-1.5720725059509301E-5</c:v>
                </c:pt>
                <c:pt idx="895">
                  <c:v>-6.4400956034660299E-5</c:v>
                </c:pt>
                <c:pt idx="896">
                  <c:v>-2.08895653486252E-5</c:v>
                </c:pt>
                <c:pt idx="897">
                  <c:v>-4.7925859689712497E-5</c:v>
                </c:pt>
                <c:pt idx="898">
                  <c:v>-5.3849071264267002E-5</c:v>
                </c:pt>
                <c:pt idx="899">
                  <c:v>-3.4952536225318902E-5</c:v>
                </c:pt>
                <c:pt idx="900">
                  <c:v>-4.6622008085250902E-5</c:v>
                </c:pt>
                <c:pt idx="901">
                  <c:v>-3.6330893635749803E-5</c:v>
                </c:pt>
                <c:pt idx="902">
                  <c:v>-6.3627958297729506E-5</c:v>
                </c:pt>
                <c:pt idx="903">
                  <c:v>-4.5849010348320001E-5</c:v>
                </c:pt>
                <c:pt idx="904">
                  <c:v>-2.7762725949287401E-5</c:v>
                </c:pt>
                <c:pt idx="905">
                  <c:v>-2.5993213057517999E-5</c:v>
                </c:pt>
                <c:pt idx="906">
                  <c:v>-3.4971162676811198E-5</c:v>
                </c:pt>
                <c:pt idx="907">
                  <c:v>-7.4654817581176798E-5</c:v>
                </c:pt>
                <c:pt idx="908">
                  <c:v>-6.6747888922691305E-5</c:v>
                </c:pt>
                <c:pt idx="909">
                  <c:v>-3.1329691410064697E-5</c:v>
                </c:pt>
                <c:pt idx="910">
                  <c:v>-4.3027102947235101E-5</c:v>
                </c:pt>
                <c:pt idx="911">
                  <c:v>-5.7648867368698103E-6</c:v>
                </c:pt>
                <c:pt idx="912">
                  <c:v>-4.0410086512565599E-5</c:v>
                </c:pt>
                <c:pt idx="913">
                  <c:v>-4.60166484117508E-5</c:v>
                </c:pt>
                <c:pt idx="914">
                  <c:v>-3.3508986234664897E-5</c:v>
                </c:pt>
                <c:pt idx="915">
                  <c:v>-7.7169388532638604E-5</c:v>
                </c:pt>
                <c:pt idx="916">
                  <c:v>2.9727816581726101E-5</c:v>
                </c:pt>
                <c:pt idx="917">
                  <c:v>-6.1299651861190796E-5</c:v>
                </c:pt>
                <c:pt idx="918">
                  <c:v>-4.7953799366951002E-5</c:v>
                </c:pt>
                <c:pt idx="919">
                  <c:v>-3.7355348467826803E-5</c:v>
                </c:pt>
                <c:pt idx="920">
                  <c:v>-3.72901558876038E-5</c:v>
                </c:pt>
                <c:pt idx="921">
                  <c:v>-1.70618295669556E-5</c:v>
                </c:pt>
                <c:pt idx="922">
                  <c:v>-2.9085204005241401E-5</c:v>
                </c:pt>
                <c:pt idx="923">
                  <c:v>-1.41188502311707E-5</c:v>
                </c:pt>
                <c:pt idx="924">
                  <c:v>-4.4042244553565999E-5</c:v>
                </c:pt>
                <c:pt idx="925">
                  <c:v>-1.96509063243866E-5</c:v>
                </c:pt>
                <c:pt idx="926">
                  <c:v>-8.67247581481934E-5</c:v>
                </c:pt>
                <c:pt idx="927">
                  <c:v>-6.7800283432006795E-5</c:v>
                </c:pt>
                <c:pt idx="928">
                  <c:v>-5.7509168982505798E-5</c:v>
                </c:pt>
                <c:pt idx="929">
                  <c:v>-6.1048194766044603E-5</c:v>
                </c:pt>
                <c:pt idx="930">
                  <c:v>-2.2435560822486901E-5</c:v>
                </c:pt>
                <c:pt idx="931">
                  <c:v>-6.2501057982444804E-5</c:v>
                </c:pt>
                <c:pt idx="932">
                  <c:v>-2.1830201148986799E-5</c:v>
                </c:pt>
                <c:pt idx="933">
                  <c:v>-5.2023679018020603E-5</c:v>
                </c:pt>
                <c:pt idx="934">
                  <c:v>-1.41747295856476E-5</c:v>
                </c:pt>
                <c:pt idx="935">
                  <c:v>1.1306256055831901E-5</c:v>
                </c:pt>
                <c:pt idx="936">
                  <c:v>-1.5981495380401601E-5</c:v>
                </c:pt>
                <c:pt idx="937">
                  <c:v>-3.59490513801575E-6</c:v>
                </c:pt>
                <c:pt idx="938">
                  <c:v>-7.6424330472946194E-5</c:v>
                </c:pt>
                <c:pt idx="939">
                  <c:v>-1.37928873300552E-5</c:v>
                </c:pt>
                <c:pt idx="940">
                  <c:v>-2.95881181955338E-5</c:v>
                </c:pt>
                <c:pt idx="941">
                  <c:v>-3.4952536225318902E-5</c:v>
                </c:pt>
                <c:pt idx="942">
                  <c:v>-6.8331137299537699E-5</c:v>
                </c:pt>
                <c:pt idx="943">
                  <c:v>2.3897737264633199E-5</c:v>
                </c:pt>
                <c:pt idx="944">
                  <c:v>-6.9187954068183899E-5</c:v>
                </c:pt>
                <c:pt idx="945">
                  <c:v>-3.4961849451065097E-5</c:v>
                </c:pt>
                <c:pt idx="946">
                  <c:v>-3.9208680391311598E-5</c:v>
                </c:pt>
                <c:pt idx="947">
                  <c:v>-3.5651028156280497E-5</c:v>
                </c:pt>
                <c:pt idx="948">
                  <c:v>-4.73111867904663E-6</c:v>
                </c:pt>
                <c:pt idx="949">
                  <c:v>-5.6093558669090298E-5</c:v>
                </c:pt>
                <c:pt idx="950">
                  <c:v>-5.0440430641174303E-5</c:v>
                </c:pt>
                <c:pt idx="951">
                  <c:v>-2.5993213057517999E-5</c:v>
                </c:pt>
                <c:pt idx="952">
                  <c:v>-4.2030587792396498E-5</c:v>
                </c:pt>
                <c:pt idx="953">
                  <c:v>-9.4315037131309496E-5</c:v>
                </c:pt>
                <c:pt idx="954">
                  <c:v>-2.9411166906356801E-5</c:v>
                </c:pt>
                <c:pt idx="955">
                  <c:v>3.4412369132041897E-5</c:v>
                </c:pt>
                <c:pt idx="956">
                  <c:v>-7.0258975028991699E-5</c:v>
                </c:pt>
                <c:pt idx="957">
                  <c:v>-2.1113082766532901E-5</c:v>
                </c:pt>
                <c:pt idx="958">
                  <c:v>-7.0538371801376302E-5</c:v>
                </c:pt>
                <c:pt idx="959">
                  <c:v>-3.7020072340965298E-5</c:v>
                </c:pt>
                <c:pt idx="960">
                  <c:v>-7.0352107286453206E-5</c:v>
                </c:pt>
                <c:pt idx="961">
                  <c:v>-8.88202339410782E-5</c:v>
                </c:pt>
                <c:pt idx="962">
                  <c:v>-8.0177560448646505E-5</c:v>
                </c:pt>
                <c:pt idx="963">
                  <c:v>-6.3199549913406399E-5</c:v>
                </c:pt>
                <c:pt idx="964">
                  <c:v>-4.9630180001258898E-5</c:v>
                </c:pt>
                <c:pt idx="965">
                  <c:v>-1.9641593098640401E-5</c:v>
                </c:pt>
                <c:pt idx="966">
                  <c:v>-1.0933727025985701E-5</c:v>
                </c:pt>
                <c:pt idx="967">
                  <c:v>-4.3781474232673598E-5</c:v>
                </c:pt>
                <c:pt idx="968">
                  <c:v>-2.82097607851028E-5</c:v>
                </c:pt>
                <c:pt idx="969">
                  <c:v>-2.0395964384079E-5</c:v>
                </c:pt>
                <c:pt idx="970">
                  <c:v>-5.7611614465713501E-5</c:v>
                </c:pt>
                <c:pt idx="971">
                  <c:v>-3.9888545870780897E-5</c:v>
                </c:pt>
                <c:pt idx="972">
                  <c:v>-5.2908435463905301E-5</c:v>
                </c:pt>
                <c:pt idx="973">
                  <c:v>-2.3450702428817702E-5</c:v>
                </c:pt>
                <c:pt idx="974">
                  <c:v>-5.06732612848282E-5</c:v>
                </c:pt>
                <c:pt idx="975">
                  <c:v>-2.0321458578109701E-5</c:v>
                </c:pt>
                <c:pt idx="976">
                  <c:v>-2.38791108131409E-5</c:v>
                </c:pt>
                <c:pt idx="977">
                  <c:v>8.1118196249008196E-6</c:v>
                </c:pt>
                <c:pt idx="978">
                  <c:v>-1.7220154404640201E-5</c:v>
                </c:pt>
                <c:pt idx="979">
                  <c:v>-8.0922618508338901E-5</c:v>
                </c:pt>
                <c:pt idx="980">
                  <c:v>-4.52063977718353E-5</c:v>
                </c:pt>
                <c:pt idx="981">
                  <c:v>-5.1548704504966702E-5</c:v>
                </c:pt>
                <c:pt idx="982">
                  <c:v>-2.8684735298156701E-5</c:v>
                </c:pt>
                <c:pt idx="983">
                  <c:v>-6.1122700572013896E-5</c:v>
                </c:pt>
                <c:pt idx="984">
                  <c:v>-3.2540410757064799E-5</c:v>
                </c:pt>
                <c:pt idx="985">
                  <c:v>-8.6789950728416402E-5</c:v>
                </c:pt>
                <c:pt idx="986">
                  <c:v>-1.8356367945671098E-5</c:v>
                </c:pt>
                <c:pt idx="987">
                  <c:v>-3.1925737857818597E-5</c:v>
                </c:pt>
                <c:pt idx="988">
                  <c:v>-7.0370733737945597E-5</c:v>
                </c:pt>
                <c:pt idx="989">
                  <c:v>-2.07405537366867E-5</c:v>
                </c:pt>
                <c:pt idx="990">
                  <c:v>-7.5045973062515299E-5</c:v>
                </c:pt>
                <c:pt idx="991">
                  <c:v>3.8901343941688497E-5</c:v>
                </c:pt>
                <c:pt idx="992">
                  <c:v>-2.55927443504334E-5</c:v>
                </c:pt>
                <c:pt idx="993">
                  <c:v>-4.8605725169181797E-5</c:v>
                </c:pt>
                <c:pt idx="994">
                  <c:v>-4.1527673602104201E-5</c:v>
                </c:pt>
                <c:pt idx="995">
                  <c:v>-3.2428652048111003E-5</c:v>
                </c:pt>
                <c:pt idx="996">
                  <c:v>-6.3786283135414096E-5</c:v>
                </c:pt>
                <c:pt idx="997">
                  <c:v>-8.6342915892601E-5</c:v>
                </c:pt>
                <c:pt idx="998">
                  <c:v>-2.4856999516487101E-5</c:v>
                </c:pt>
                <c:pt idx="999">
                  <c:v>-6.9970265030860901E-5</c:v>
                </c:pt>
                <c:pt idx="1000">
                  <c:v>1.25635415315628E-5</c:v>
                </c:pt>
                <c:pt idx="1001">
                  <c:v>-4.2412430047988898E-5</c:v>
                </c:pt>
                <c:pt idx="1002">
                  <c:v>-6.7818909883499105E-5</c:v>
                </c:pt>
                <c:pt idx="1003">
                  <c:v>-3.7392601370811503E-5</c:v>
                </c:pt>
                <c:pt idx="1004">
                  <c:v>-3.9804726839065599E-5</c:v>
                </c:pt>
                <c:pt idx="1005">
                  <c:v>-1.9688159227371199E-5</c:v>
                </c:pt>
                <c:pt idx="1006">
                  <c:v>-5.82076609134674E-5</c:v>
                </c:pt>
                <c:pt idx="1007">
                  <c:v>-3.71690839529037E-5</c:v>
                </c:pt>
                <c:pt idx="1008">
                  <c:v>-6.2640756368637099E-5</c:v>
                </c:pt>
                <c:pt idx="1009">
                  <c:v>-5.2377581596374498E-5</c:v>
                </c:pt>
                <c:pt idx="1010">
                  <c:v>-1.39977782964706E-5</c:v>
                </c:pt>
                <c:pt idx="1011">
                  <c:v>-1.0067597031593301E-5</c:v>
                </c:pt>
                <c:pt idx="1012">
                  <c:v>-5.2675604820251499E-5</c:v>
                </c:pt>
                <c:pt idx="1013">
                  <c:v>-6.8238005042076097E-5</c:v>
                </c:pt>
                <c:pt idx="1014">
                  <c:v>-6.9644302129745497E-5</c:v>
                </c:pt>
                <c:pt idx="1015">
                  <c:v>-6.6980719566345201E-5</c:v>
                </c:pt>
                <c:pt idx="1016">
                  <c:v>-9.3597918748855608E-6</c:v>
                </c:pt>
                <c:pt idx="1017">
                  <c:v>-1.27870589494705E-5</c:v>
                </c:pt>
                <c:pt idx="1018">
                  <c:v>1.48080289363861E-6</c:v>
                </c:pt>
                <c:pt idx="1019">
                  <c:v>-8.3809718489646898E-5</c:v>
                </c:pt>
                <c:pt idx="1020">
                  <c:v>-6.5797939896583598E-5</c:v>
                </c:pt>
                <c:pt idx="1021">
                  <c:v>-2.3720785975456201E-5</c:v>
                </c:pt>
                <c:pt idx="1022">
                  <c:v>-9.1511756181716905E-5</c:v>
                </c:pt>
                <c:pt idx="1023">
                  <c:v>-2.7334317564964301E-5</c:v>
                </c:pt>
                <c:pt idx="1024">
                  <c:v>-7.48876482248306E-5</c:v>
                </c:pt>
                <c:pt idx="1025">
                  <c:v>-2.1476298570632901E-5</c:v>
                </c:pt>
                <c:pt idx="1026">
                  <c:v>-5.8561563491821303E-5</c:v>
                </c:pt>
                <c:pt idx="1027">
                  <c:v>-4.8214569687843302E-5</c:v>
                </c:pt>
                <c:pt idx="1028">
                  <c:v>-2.6077032089233398E-5</c:v>
                </c:pt>
                <c:pt idx="1029">
                  <c:v>-2.8219074010848999E-5</c:v>
                </c:pt>
                <c:pt idx="1030">
                  <c:v>-2.60490924119949E-5</c:v>
                </c:pt>
                <c:pt idx="1031">
                  <c:v>-4.7162175178527798E-5</c:v>
                </c:pt>
                <c:pt idx="1032">
                  <c:v>-5.1083043217659003E-5</c:v>
                </c:pt>
                <c:pt idx="1033">
                  <c:v>-5.1027163863182102E-5</c:v>
                </c:pt>
                <c:pt idx="1034">
                  <c:v>-3.97302210330963E-5</c:v>
                </c:pt>
                <c:pt idx="1035">
                  <c:v>-6.78282231092453E-5</c:v>
                </c:pt>
                <c:pt idx="1036">
                  <c:v>-1.71922147274017E-5</c:v>
                </c:pt>
                <c:pt idx="1037">
                  <c:v>-7.3239207267761203E-5</c:v>
                </c:pt>
                <c:pt idx="1038">
                  <c:v>2.09547579288483E-6</c:v>
                </c:pt>
                <c:pt idx="1039">
                  <c:v>9.1083347797393799E-6</c:v>
                </c:pt>
                <c:pt idx="1040">
                  <c:v>-9.0897083282470703E-6</c:v>
                </c:pt>
                <c:pt idx="1041">
                  <c:v>5.4482370615005502E-6</c:v>
                </c:pt>
                <c:pt idx="1042">
                  <c:v>-8.0000609159469604E-5</c:v>
                </c:pt>
                <c:pt idx="1043">
                  <c:v>-5.6456774473190301E-5</c:v>
                </c:pt>
                <c:pt idx="1044">
                  <c:v>-1.6130506992340101E-5</c:v>
                </c:pt>
                <c:pt idx="1045">
                  <c:v>-9.0189278125762899E-5</c:v>
                </c:pt>
                <c:pt idx="1046">
                  <c:v>-4.5364722609519999E-5</c:v>
                </c:pt>
                <c:pt idx="1047">
                  <c:v>-2.44844704866409E-5</c:v>
                </c:pt>
                <c:pt idx="1048">
                  <c:v>4.0605664253234897E-6</c:v>
                </c:pt>
                <c:pt idx="1049">
                  <c:v>-3.5706907510757399E-5</c:v>
                </c:pt>
                <c:pt idx="1050">
                  <c:v>-3.4766271710395799E-5</c:v>
                </c:pt>
                <c:pt idx="1051">
                  <c:v>-3.5902485251426697E-5</c:v>
                </c:pt>
                <c:pt idx="1052">
                  <c:v>-1.02538615465164E-5</c:v>
                </c:pt>
                <c:pt idx="1053">
                  <c:v>-3.5548582673072801E-5</c:v>
                </c:pt>
                <c:pt idx="1054">
                  <c:v>-3.4123659133911099E-5</c:v>
                </c:pt>
                <c:pt idx="1055">
                  <c:v>-7.7988952398300198E-5</c:v>
                </c:pt>
                <c:pt idx="1056">
                  <c:v>-3.6368146538734402E-5</c:v>
                </c:pt>
                <c:pt idx="1057">
                  <c:v>-6.5565109252929701E-5</c:v>
                </c:pt>
                <c:pt idx="1058">
                  <c:v>-5.7267025113105801E-5</c:v>
                </c:pt>
                <c:pt idx="1059">
                  <c:v>-3.0957162380218499E-5</c:v>
                </c:pt>
                <c:pt idx="1060">
                  <c:v>-5.6438148021697998E-5</c:v>
                </c:pt>
                <c:pt idx="1061">
                  <c:v>-2.57883220911026E-5</c:v>
                </c:pt>
                <c:pt idx="1062">
                  <c:v>-5.87198883295059E-5</c:v>
                </c:pt>
                <c:pt idx="1063">
                  <c:v>-8.3195045590400696E-5</c:v>
                </c:pt>
                <c:pt idx="1064">
                  <c:v>-2.3283064365387001E-6</c:v>
                </c:pt>
                <c:pt idx="1065">
                  <c:v>-4.6594068408012397E-5</c:v>
                </c:pt>
                <c:pt idx="1066">
                  <c:v>-3.7066638469695997E-5</c:v>
                </c:pt>
                <c:pt idx="1067">
                  <c:v>-6.4074993133544895E-5</c:v>
                </c:pt>
                <c:pt idx="1068">
                  <c:v>-7.0687383413314806E-5</c:v>
                </c:pt>
                <c:pt idx="1069">
                  <c:v>-6.9364905357360799E-5</c:v>
                </c:pt>
                <c:pt idx="1070">
                  <c:v>-5.9250742197036703E-5</c:v>
                </c:pt>
                <c:pt idx="1071">
                  <c:v>-4.7553330659866299E-5</c:v>
                </c:pt>
                <c:pt idx="1072">
                  <c:v>-3.8733705878257799E-5</c:v>
                </c:pt>
                <c:pt idx="1073">
                  <c:v>-1.6549602150917101E-5</c:v>
                </c:pt>
                <c:pt idx="1074">
                  <c:v>-4.9043446779251099E-5</c:v>
                </c:pt>
                <c:pt idx="1075">
                  <c:v>-4.95277345180511E-5</c:v>
                </c:pt>
                <c:pt idx="1076">
                  <c:v>-8.5374340415000902E-5</c:v>
                </c:pt>
                <c:pt idx="1077">
                  <c:v>-4.34461981058121E-5</c:v>
                </c:pt>
                <c:pt idx="1078">
                  <c:v>-3.45520675182343E-5</c:v>
                </c:pt>
                <c:pt idx="1079">
                  <c:v>-7.1795657277107198E-5</c:v>
                </c:pt>
                <c:pt idx="1080">
                  <c:v>-4.6724453568458598E-5</c:v>
                </c:pt>
                <c:pt idx="1081">
                  <c:v>-3.4319236874580397E-5</c:v>
                </c:pt>
                <c:pt idx="1082">
                  <c:v>-5.5311247706413303E-5</c:v>
                </c:pt>
                <c:pt idx="1083">
                  <c:v>-2.5834888219833401E-5</c:v>
                </c:pt>
                <c:pt idx="1084">
                  <c:v>-2.9718503355979899E-5</c:v>
                </c:pt>
                <c:pt idx="1085">
                  <c:v>-4.5094639062881497E-5</c:v>
                </c:pt>
                <c:pt idx="1086">
                  <c:v>-4.0689483284950297E-5</c:v>
                </c:pt>
                <c:pt idx="1087">
                  <c:v>-9.0338289737701402E-5</c:v>
                </c:pt>
                <c:pt idx="1088">
                  <c:v>-4.8037618398666402E-5</c:v>
                </c:pt>
                <c:pt idx="1089">
                  <c:v>-3.1627714633941698E-5</c:v>
                </c:pt>
                <c:pt idx="1090">
                  <c:v>-7.7020376920700107E-6</c:v>
                </c:pt>
                <c:pt idx="1091">
                  <c:v>-3.5120174288749702E-5</c:v>
                </c:pt>
                <c:pt idx="1092">
                  <c:v>-5.9846788644790602E-5</c:v>
                </c:pt>
                <c:pt idx="1093">
                  <c:v>-1.4342367649078401E-6</c:v>
                </c:pt>
                <c:pt idx="1094">
                  <c:v>-2.1969899535179101E-5</c:v>
                </c:pt>
                <c:pt idx="1095">
                  <c:v>-4.9825757741928101E-5</c:v>
                </c:pt>
                <c:pt idx="1096">
                  <c:v>6.3795596361160304E-6</c:v>
                </c:pt>
                <c:pt idx="1097">
                  <c:v>-3.4216791391372701E-5</c:v>
                </c:pt>
                <c:pt idx="1098">
                  <c:v>-2.2072345018386798E-6</c:v>
                </c:pt>
                <c:pt idx="1099">
                  <c:v>-5.0384551286697396E-6</c:v>
                </c:pt>
                <c:pt idx="1100">
                  <c:v>-7.9451128840446499E-5</c:v>
                </c:pt>
                <c:pt idx="1101">
                  <c:v>-1.7089769244194E-5</c:v>
                </c:pt>
                <c:pt idx="1102">
                  <c:v>-7.3583796620368998E-5</c:v>
                </c:pt>
                <c:pt idx="1103">
                  <c:v>-4.2272731661796597E-5</c:v>
                </c:pt>
                <c:pt idx="1104">
                  <c:v>-1.9101426005363502E-5</c:v>
                </c:pt>
                <c:pt idx="1105">
                  <c:v>-8.8810920715332004E-5</c:v>
                </c:pt>
                <c:pt idx="1106">
                  <c:v>1.6242265701293901E-5</c:v>
                </c:pt>
                <c:pt idx="1107">
                  <c:v>-7.9479068517684896E-5</c:v>
                </c:pt>
                <c:pt idx="1108">
                  <c:v>-2.6328489184379601E-5</c:v>
                </c:pt>
                <c:pt idx="1109">
                  <c:v>-3.8165599107742303E-5</c:v>
                </c:pt>
                <c:pt idx="1110">
                  <c:v>-2.48011201620102E-5</c:v>
                </c:pt>
                <c:pt idx="1111">
                  <c:v>2.2342428565025299E-5</c:v>
                </c:pt>
                <c:pt idx="1112">
                  <c:v>-1.18184834718704E-5</c:v>
                </c:pt>
                <c:pt idx="1113">
                  <c:v>-1.5199184417724599E-5</c:v>
                </c:pt>
                <c:pt idx="1114">
                  <c:v>-6.6952779889106805E-5</c:v>
                </c:pt>
                <c:pt idx="1115">
                  <c:v>-2.5676563382148699E-5</c:v>
                </c:pt>
                <c:pt idx="1116">
                  <c:v>-4.4731423258781399E-5</c:v>
                </c:pt>
                <c:pt idx="1117">
                  <c:v>-6.0563907027244602E-5</c:v>
                </c:pt>
                <c:pt idx="1118">
                  <c:v>-3.66568565368652E-5</c:v>
                </c:pt>
                <c:pt idx="1119">
                  <c:v>-3.1888484954833998E-5</c:v>
                </c:pt>
                <c:pt idx="1120">
                  <c:v>1.5571713447570801E-5</c:v>
                </c:pt>
                <c:pt idx="1121">
                  <c:v>-5.1707029342651401E-5</c:v>
                </c:pt>
                <c:pt idx="1122">
                  <c:v>-3.0174851417541501E-5</c:v>
                </c:pt>
                <c:pt idx="1123">
                  <c:v>-1.1539086699485801E-5</c:v>
                </c:pt>
                <c:pt idx="1124">
                  <c:v>-2.7418136596679701E-5</c:v>
                </c:pt>
                <c:pt idx="1125">
                  <c:v>-6.3050538301467904E-6</c:v>
                </c:pt>
                <c:pt idx="1126">
                  <c:v>-1.93342566490173E-5</c:v>
                </c:pt>
                <c:pt idx="1127">
                  <c:v>-2.2435560822486901E-5</c:v>
                </c:pt>
                <c:pt idx="1128">
                  <c:v>-5.1874667406082201E-5</c:v>
                </c:pt>
                <c:pt idx="1129">
                  <c:v>-6.3609331846237196E-5</c:v>
                </c:pt>
                <c:pt idx="1130">
                  <c:v>-4.2710453271865797E-5</c:v>
                </c:pt>
                <c:pt idx="1131">
                  <c:v>-3.2037496566772499E-6</c:v>
                </c:pt>
                <c:pt idx="1132">
                  <c:v>-1.6521662473678599E-5</c:v>
                </c:pt>
                <c:pt idx="1133">
                  <c:v>1.15483999252319E-5</c:v>
                </c:pt>
                <c:pt idx="1134">
                  <c:v>-5.8589503169059801E-5</c:v>
                </c:pt>
                <c:pt idx="1135">
                  <c:v>3.05473804473877E-6</c:v>
                </c:pt>
                <c:pt idx="1136">
                  <c:v>-1.0610558092594101E-4</c:v>
                </c:pt>
                <c:pt idx="1137">
                  <c:v>-8.9565292000770596E-5</c:v>
                </c:pt>
                <c:pt idx="1138">
                  <c:v>-1.30478292703629E-5</c:v>
                </c:pt>
                <c:pt idx="1139">
                  <c:v>-7.2708353400230394E-5</c:v>
                </c:pt>
                <c:pt idx="1140">
                  <c:v>-2.2109597921371501E-5</c:v>
                </c:pt>
                <c:pt idx="1141">
                  <c:v>-5.3877010941505398E-5</c:v>
                </c:pt>
                <c:pt idx="1142">
                  <c:v>-2.48011201620102E-5</c:v>
                </c:pt>
                <c:pt idx="1143">
                  <c:v>-2.60490924119949E-5</c:v>
                </c:pt>
                <c:pt idx="1144">
                  <c:v>-1.5171244740486099E-5</c:v>
                </c:pt>
                <c:pt idx="1145">
                  <c:v>-4.2244791984558099E-5</c:v>
                </c:pt>
                <c:pt idx="1146">
                  <c:v>-8.0280005931854194E-5</c:v>
                </c:pt>
                <c:pt idx="1147">
                  <c:v>-2.5602057576179501E-5</c:v>
                </c:pt>
                <c:pt idx="1148">
                  <c:v>-5.0822272896766703E-5</c:v>
                </c:pt>
                <c:pt idx="1149">
                  <c:v>2.4586915969848599E-6</c:v>
                </c:pt>
                <c:pt idx="1150">
                  <c:v>-6.4726918935775797E-5</c:v>
                </c:pt>
                <c:pt idx="1151">
                  <c:v>-6.7306682467460605E-5</c:v>
                </c:pt>
                <c:pt idx="1152">
                  <c:v>-1.08685344457626E-5</c:v>
                </c:pt>
                <c:pt idx="1153">
                  <c:v>-8.0093741416931203E-6</c:v>
                </c:pt>
                <c:pt idx="1154">
                  <c:v>-4.6566128730773899E-5</c:v>
                </c:pt>
                <c:pt idx="1155">
                  <c:v>-6.2659382820129395E-5</c:v>
                </c:pt>
                <c:pt idx="1156">
                  <c:v>-4.6556815505027798E-5</c:v>
                </c:pt>
                <c:pt idx="1157">
                  <c:v>-8.4191560745239298E-5</c:v>
                </c:pt>
                <c:pt idx="1158">
                  <c:v>-4.9974769353866597E-5</c:v>
                </c:pt>
                <c:pt idx="1159">
                  <c:v>-1.01765617728233E-4</c:v>
                </c:pt>
                <c:pt idx="1160">
                  <c:v>-6.1839818954467801E-5</c:v>
                </c:pt>
                <c:pt idx="1161">
                  <c:v>-3.0631199479103102E-5</c:v>
                </c:pt>
                <c:pt idx="1162">
                  <c:v>-4.1639432311057997E-5</c:v>
                </c:pt>
                <c:pt idx="1163">
                  <c:v>-6.37583434581757E-5</c:v>
                </c:pt>
                <c:pt idx="1164">
                  <c:v>-5.19212335348129E-5</c:v>
                </c:pt>
                <c:pt idx="1165">
                  <c:v>-1.3783574104309101E-5</c:v>
                </c:pt>
                <c:pt idx="1166">
                  <c:v>-3.5185366868972799E-5</c:v>
                </c:pt>
                <c:pt idx="1167">
                  <c:v>-4.2179599404335002E-5</c:v>
                </c:pt>
                <c:pt idx="1168">
                  <c:v>-6.1653554439544705E-5</c:v>
                </c:pt>
                <c:pt idx="1169">
                  <c:v>-4.2915344238281297E-5</c:v>
                </c:pt>
                <c:pt idx="1170">
                  <c:v>-3.3173710107803297E-5</c:v>
                </c:pt>
                <c:pt idx="1171">
                  <c:v>-5.8272853493690497E-5</c:v>
                </c:pt>
                <c:pt idx="1172">
                  <c:v>-4.8000365495681803E-5</c:v>
                </c:pt>
                <c:pt idx="1173">
                  <c:v>-4.7320500016212497E-5</c:v>
                </c:pt>
                <c:pt idx="1174">
                  <c:v>-2.77720391750336E-5</c:v>
                </c:pt>
                <c:pt idx="1175">
                  <c:v>-4.7022476792335497E-5</c:v>
                </c:pt>
                <c:pt idx="1176">
                  <c:v>-2.10665166378021E-5</c:v>
                </c:pt>
                <c:pt idx="1177">
                  <c:v>-6.5257772803306607E-5</c:v>
                </c:pt>
                <c:pt idx="1178">
                  <c:v>-9.0710818767547594E-5</c:v>
                </c:pt>
                <c:pt idx="1179">
                  <c:v>-7.8808516263961806E-5</c:v>
                </c:pt>
                <c:pt idx="1180">
                  <c:v>-6.1383470892906203E-5</c:v>
                </c:pt>
                <c:pt idx="1181">
                  <c:v>-4.6212226152420003E-5</c:v>
                </c:pt>
                <c:pt idx="1182">
                  <c:v>-4.7776848077774E-5</c:v>
                </c:pt>
                <c:pt idx="1183">
                  <c:v>-6.3236802816391E-6</c:v>
                </c:pt>
                <c:pt idx="1184">
                  <c:v>-1.29919499158859E-5</c:v>
                </c:pt>
                <c:pt idx="1185">
                  <c:v>-2.9606744647026099E-5</c:v>
                </c:pt>
                <c:pt idx="1186">
                  <c:v>-5.8934092521667501E-5</c:v>
                </c:pt>
                <c:pt idx="1187">
                  <c:v>-2.5685876607894901E-5</c:v>
                </c:pt>
                <c:pt idx="1188">
                  <c:v>-3.61818820238113E-5</c:v>
                </c:pt>
                <c:pt idx="1189">
                  <c:v>-4.2421743273734999E-5</c:v>
                </c:pt>
                <c:pt idx="1190">
                  <c:v>2.14017927646637E-5</c:v>
                </c:pt>
                <c:pt idx="1191">
                  <c:v>-9.7732990980148302E-5</c:v>
                </c:pt>
                <c:pt idx="1192">
                  <c:v>3.8277357816696201E-6</c:v>
                </c:pt>
                <c:pt idx="1193">
                  <c:v>-1.02538615465164E-5</c:v>
                </c:pt>
                <c:pt idx="1194">
                  <c:v>-2.4605542421340898E-5</c:v>
                </c:pt>
                <c:pt idx="1195">
                  <c:v>-7.1180984377860996E-5</c:v>
                </c:pt>
                <c:pt idx="1196">
                  <c:v>-3.2149255275726298E-5</c:v>
                </c:pt>
                <c:pt idx="1197">
                  <c:v>6.68689608573914E-6</c:v>
                </c:pt>
                <c:pt idx="1198">
                  <c:v>-7.0044770836830099E-5</c:v>
                </c:pt>
                <c:pt idx="1199">
                  <c:v>-4.1872262954711901E-5</c:v>
                </c:pt>
                <c:pt idx="1200">
                  <c:v>-5.6028366088867201E-5</c:v>
                </c:pt>
                <c:pt idx="1201">
                  <c:v>-4.8251822590827901E-5</c:v>
                </c:pt>
                <c:pt idx="1202">
                  <c:v>-2.2603198885917701E-5</c:v>
                </c:pt>
                <c:pt idx="1203">
                  <c:v>-7.9255551099777205E-6</c:v>
                </c:pt>
                <c:pt idx="1204">
                  <c:v>-6.8210065364837606E-5</c:v>
                </c:pt>
                <c:pt idx="1205">
                  <c:v>-3.1627714633941698E-5</c:v>
                </c:pt>
                <c:pt idx="1206">
                  <c:v>-7.2391703724861104E-5</c:v>
                </c:pt>
                <c:pt idx="1207">
                  <c:v>-6.7185610532760607E-5</c:v>
                </c:pt>
                <c:pt idx="1208">
                  <c:v>-2.0712614059448202E-5</c:v>
                </c:pt>
                <c:pt idx="1209">
                  <c:v>-4.5625492930412299E-5</c:v>
                </c:pt>
                <c:pt idx="1210">
                  <c:v>-2.6179477572441101E-5</c:v>
                </c:pt>
                <c:pt idx="1211">
                  <c:v>-2.9001384973526001E-5</c:v>
                </c:pt>
                <c:pt idx="1212">
                  <c:v>-5.4342672228813198E-5</c:v>
                </c:pt>
                <c:pt idx="1213">
                  <c:v>-6.1187893152236896E-6</c:v>
                </c:pt>
                <c:pt idx="1214">
                  <c:v>-7.7756121754646301E-5</c:v>
                </c:pt>
                <c:pt idx="1215">
                  <c:v>-1.3262033462524401E-5</c:v>
                </c:pt>
                <c:pt idx="1216">
                  <c:v>-5.6261196732521098E-5</c:v>
                </c:pt>
                <c:pt idx="1217">
                  <c:v>7.9069286584854092E-6</c:v>
                </c:pt>
                <c:pt idx="1218">
                  <c:v>-4.9630180001258898E-5</c:v>
                </c:pt>
                <c:pt idx="1219">
                  <c:v>8.7823718786239607E-6</c:v>
                </c:pt>
                <c:pt idx="1220">
                  <c:v>-5.9809535741806003E-5</c:v>
                </c:pt>
                <c:pt idx="1221">
                  <c:v>-4.7711655497550998E-5</c:v>
                </c:pt>
                <c:pt idx="1222">
                  <c:v>-5.2796676754951497E-5</c:v>
                </c:pt>
                <c:pt idx="1223">
                  <c:v>-6.9597736001014696E-5</c:v>
                </c:pt>
                <c:pt idx="1224">
                  <c:v>-3.1162053346633898E-5</c:v>
                </c:pt>
                <c:pt idx="1225">
                  <c:v>-2.08895653486252E-5</c:v>
                </c:pt>
                <c:pt idx="1226">
                  <c:v>-8.9500099420547499E-5</c:v>
                </c:pt>
                <c:pt idx="1227">
                  <c:v>-3.72529029846191E-5</c:v>
                </c:pt>
                <c:pt idx="1228">
                  <c:v>-3.1627714633941698E-5</c:v>
                </c:pt>
                <c:pt idx="1229">
                  <c:v>-4.4200569391250597E-5</c:v>
                </c:pt>
                <c:pt idx="1230">
                  <c:v>-3.3983960747718797E-5</c:v>
                </c:pt>
                <c:pt idx="1231">
                  <c:v>-2.6114284992218001E-5</c:v>
                </c:pt>
                <c:pt idx="1232">
                  <c:v>-4.6873465180397E-5</c:v>
                </c:pt>
                <c:pt idx="1233">
                  <c:v>-6.5211206674575806E-5</c:v>
                </c:pt>
                <c:pt idx="1234">
                  <c:v>-1.11199915409088E-5</c:v>
                </c:pt>
                <c:pt idx="1235">
                  <c:v>-5.6726858019828803E-5</c:v>
                </c:pt>
                <c:pt idx="1236">
                  <c:v>-5.8999285101890598E-5</c:v>
                </c:pt>
                <c:pt idx="1237">
                  <c:v>-3.4673139452934299E-5</c:v>
                </c:pt>
                <c:pt idx="1238">
                  <c:v>-9.9223107099533095E-5</c:v>
                </c:pt>
                <c:pt idx="1239">
                  <c:v>-8.2636252045631395E-5</c:v>
                </c:pt>
                <c:pt idx="1240">
                  <c:v>-2.38604843616486E-5</c:v>
                </c:pt>
                <c:pt idx="1241">
                  <c:v>-5.9753656387329102E-5</c:v>
                </c:pt>
                <c:pt idx="1242">
                  <c:v>-1.6111880540847799E-6</c:v>
                </c:pt>
                <c:pt idx="1243">
                  <c:v>-5.8328732848167399E-5</c:v>
                </c:pt>
                <c:pt idx="1244">
                  <c:v>-4.9583613872528103E-5</c:v>
                </c:pt>
                <c:pt idx="1245">
                  <c:v>-5.16884028911591E-6</c:v>
                </c:pt>
                <c:pt idx="1246">
                  <c:v>-4.7832727432250997E-5</c:v>
                </c:pt>
                <c:pt idx="1247">
                  <c:v>-2.8656795620918301E-5</c:v>
                </c:pt>
                <c:pt idx="1248">
                  <c:v>-4.4722110033035299E-5</c:v>
                </c:pt>
                <c:pt idx="1249">
                  <c:v>-4.9704685807228102E-5</c:v>
                </c:pt>
                <c:pt idx="1250">
                  <c:v>-7.2773545980453505E-5</c:v>
                </c:pt>
                <c:pt idx="1251">
                  <c:v>-8.1956386566162096E-5</c:v>
                </c:pt>
                <c:pt idx="1252">
                  <c:v>-7.5688585638999898E-5</c:v>
                </c:pt>
                <c:pt idx="1253">
                  <c:v>-6.9802626967430101E-5</c:v>
                </c:pt>
                <c:pt idx="1254">
                  <c:v>-6.9672241806983894E-5</c:v>
                </c:pt>
                <c:pt idx="1255">
                  <c:v>-1.11199915409088E-5</c:v>
                </c:pt>
                <c:pt idx="1256">
                  <c:v>-8.1313773989677402E-5</c:v>
                </c:pt>
                <c:pt idx="1257">
                  <c:v>-4.3381005525589003E-5</c:v>
                </c:pt>
                <c:pt idx="1258">
                  <c:v>-5.6466087698936503E-5</c:v>
                </c:pt>
                <c:pt idx="1259">
                  <c:v>-5.64102083444595E-5</c:v>
                </c:pt>
                <c:pt idx="1260">
                  <c:v>-3.4803524613380398E-5</c:v>
                </c:pt>
                <c:pt idx="1261">
                  <c:v>-5.1241368055343601E-5</c:v>
                </c:pt>
                <c:pt idx="1262">
                  <c:v>-5.5357813835144002E-5</c:v>
                </c:pt>
                <c:pt idx="1263">
                  <c:v>-1.06235966086388E-4</c:v>
                </c:pt>
                <c:pt idx="1264">
                  <c:v>-2.6803463697433499E-5</c:v>
                </c:pt>
                <c:pt idx="1265">
                  <c:v>-8.3241611719131497E-5</c:v>
                </c:pt>
                <c:pt idx="1266">
                  <c:v>-3.6107376217842102E-5</c:v>
                </c:pt>
                <c:pt idx="1267">
                  <c:v>6.1839818954467799E-6</c:v>
                </c:pt>
                <c:pt idx="1268">
                  <c:v>-4.5774504542350803E-5</c:v>
                </c:pt>
                <c:pt idx="1269">
                  <c:v>-6.5304338932037394E-5</c:v>
                </c:pt>
                <c:pt idx="1270">
                  <c:v>-1.05453655123711E-4</c:v>
                </c:pt>
                <c:pt idx="1271">
                  <c:v>5.8673322200775104E-6</c:v>
                </c:pt>
                <c:pt idx="1272">
                  <c:v>-5.3802505135536201E-5</c:v>
                </c:pt>
                <c:pt idx="1273">
                  <c:v>-6.7278742790222195E-5</c:v>
                </c:pt>
                <c:pt idx="1274">
                  <c:v>-2.6933848857879601E-5</c:v>
                </c:pt>
                <c:pt idx="1275">
                  <c:v>-4.77675348520279E-5</c:v>
                </c:pt>
                <c:pt idx="1276">
                  <c:v>-2.3189932107925401E-5</c:v>
                </c:pt>
                <c:pt idx="1277">
                  <c:v>-4.9713999032974203E-5</c:v>
                </c:pt>
                <c:pt idx="1278">
                  <c:v>-4.4200569391250597E-5</c:v>
                </c:pt>
                <c:pt idx="1279">
                  <c:v>-4.6519562602043199E-5</c:v>
                </c:pt>
                <c:pt idx="1280">
                  <c:v>-5.2405521273613003E-5</c:v>
                </c:pt>
                <c:pt idx="1281">
                  <c:v>-6.7548826336860697E-5</c:v>
                </c:pt>
                <c:pt idx="1282">
                  <c:v>-4.8335641622543301E-5</c:v>
                </c:pt>
                <c:pt idx="1283">
                  <c:v>-7.9274177551269504E-5</c:v>
                </c:pt>
                <c:pt idx="1284">
                  <c:v>-3.3630058169364902E-5</c:v>
                </c:pt>
                <c:pt idx="1285">
                  <c:v>-9.1968104243278503E-5</c:v>
                </c:pt>
                <c:pt idx="1286">
                  <c:v>-8.8838860392570496E-5</c:v>
                </c:pt>
                <c:pt idx="1287">
                  <c:v>-8.2971528172492995E-5</c:v>
                </c:pt>
                <c:pt idx="1288">
                  <c:v>-4.5439228415489197E-5</c:v>
                </c:pt>
                <c:pt idx="1289">
                  <c:v>1.3057142496109E-5</c:v>
                </c:pt>
                <c:pt idx="1290">
                  <c:v>-8.0689787864685099E-5</c:v>
                </c:pt>
                <c:pt idx="1291">
                  <c:v>-5.0002709031105001E-5</c:v>
                </c:pt>
                <c:pt idx="1292">
                  <c:v>-6.03869557380676E-5</c:v>
                </c:pt>
                <c:pt idx="1293">
                  <c:v>-4.9518421292304999E-5</c:v>
                </c:pt>
                <c:pt idx="1294">
                  <c:v>-3.4775584936142002E-5</c:v>
                </c:pt>
                <c:pt idx="1295">
                  <c:v>-5.3597614169120802E-5</c:v>
                </c:pt>
                <c:pt idx="1296">
                  <c:v>-9.3970447778701799E-6</c:v>
                </c:pt>
                <c:pt idx="1297">
                  <c:v>-9.6661970019340502E-5</c:v>
                </c:pt>
                <c:pt idx="1298">
                  <c:v>-6.2584877014160199E-6</c:v>
                </c:pt>
                <c:pt idx="1299">
                  <c:v>-1.0046176612377201E-4</c:v>
                </c:pt>
                <c:pt idx="1300">
                  <c:v>-4.6379864215850803E-5</c:v>
                </c:pt>
                <c:pt idx="1301">
                  <c:v>-2.4344772100448602E-5</c:v>
                </c:pt>
                <c:pt idx="1302">
                  <c:v>-7.6824799180030796E-5</c:v>
                </c:pt>
                <c:pt idx="1303">
                  <c:v>-3.9292499423026998E-5</c:v>
                </c:pt>
                <c:pt idx="1304">
                  <c:v>-9.8887830972671495E-5</c:v>
                </c:pt>
                <c:pt idx="1305">
                  <c:v>-4.94346022605896E-5</c:v>
                </c:pt>
                <c:pt idx="1306">
                  <c:v>-6.85080885887146E-5</c:v>
                </c:pt>
                <c:pt idx="1307">
                  <c:v>-6.0666352510452298E-5</c:v>
                </c:pt>
                <c:pt idx="1308">
                  <c:v>-3.5781413316726698E-5</c:v>
                </c:pt>
                <c:pt idx="1309">
                  <c:v>-5.6568533182144199E-5</c:v>
                </c:pt>
                <c:pt idx="1310">
                  <c:v>-4.6817585825920098E-5</c:v>
                </c:pt>
                <c:pt idx="1311">
                  <c:v>5.7369470596313502E-6</c:v>
                </c:pt>
                <c:pt idx="1312">
                  <c:v>2.7008354663848898E-7</c:v>
                </c:pt>
                <c:pt idx="1313">
                  <c:v>-5.8785080909728997E-5</c:v>
                </c:pt>
                <c:pt idx="1314">
                  <c:v>-5.3048133850097697E-5</c:v>
                </c:pt>
                <c:pt idx="1315">
                  <c:v>-5.5329874157905599E-5</c:v>
                </c:pt>
                <c:pt idx="1316">
                  <c:v>-2.63657420873642E-5</c:v>
                </c:pt>
                <c:pt idx="1317">
                  <c:v>-1.2954697012901299E-5</c:v>
                </c:pt>
                <c:pt idx="1318">
                  <c:v>-5.3280964493751499E-5</c:v>
                </c:pt>
                <c:pt idx="1319">
                  <c:v>-7.9842284321785E-5</c:v>
                </c:pt>
                <c:pt idx="1320">
                  <c:v>-1.8123537302017198E-5</c:v>
                </c:pt>
                <c:pt idx="1321">
                  <c:v>-5.9045851230621297E-5</c:v>
                </c:pt>
                <c:pt idx="1322">
                  <c:v>-1.9660219550132799E-5</c:v>
                </c:pt>
                <c:pt idx="1323">
                  <c:v>7.3574483394622803E-6</c:v>
                </c:pt>
                <c:pt idx="1324">
                  <c:v>-5.3178519010543803E-5</c:v>
                </c:pt>
                <c:pt idx="1325">
                  <c:v>-1.4333054423332201E-5</c:v>
                </c:pt>
                <c:pt idx="1326">
                  <c:v>-7.22240656614304E-5</c:v>
                </c:pt>
                <c:pt idx="1327">
                  <c:v>-9.9372118711471608E-6</c:v>
                </c:pt>
                <c:pt idx="1328">
                  <c:v>-3.7262216210365302E-5</c:v>
                </c:pt>
                <c:pt idx="1329">
                  <c:v>-4.4004991650581401E-5</c:v>
                </c:pt>
                <c:pt idx="1330">
                  <c:v>-6.4056366682052599E-5</c:v>
                </c:pt>
                <c:pt idx="1331">
                  <c:v>-4.9574300646781901E-5</c:v>
                </c:pt>
                <c:pt idx="1332">
                  <c:v>-7.1730464696884196E-5</c:v>
                </c:pt>
                <c:pt idx="1333">
                  <c:v>-9.4790011644363403E-5</c:v>
                </c:pt>
                <c:pt idx="1334">
                  <c:v>1.5897676348686201E-5</c:v>
                </c:pt>
                <c:pt idx="1335">
                  <c:v>-4.5476481318473802E-5</c:v>
                </c:pt>
                <c:pt idx="1336">
                  <c:v>-1.7397105693817101E-5</c:v>
                </c:pt>
                <c:pt idx="1337">
                  <c:v>2.7939677238464398E-7</c:v>
                </c:pt>
                <c:pt idx="1338">
                  <c:v>-7.6685100793838501E-5</c:v>
                </c:pt>
                <c:pt idx="1339">
                  <c:v>-4.4703483581543003E-6</c:v>
                </c:pt>
                <c:pt idx="1340">
                  <c:v>-2.5313347578048699E-5</c:v>
                </c:pt>
                <c:pt idx="1341">
                  <c:v>-3.4058466553688002E-5</c:v>
                </c:pt>
                <c:pt idx="1342">
                  <c:v>-3.4039840102195699E-5</c:v>
                </c:pt>
                <c:pt idx="1343">
                  <c:v>-6.4121559262275696E-5</c:v>
                </c:pt>
                <c:pt idx="1344">
                  <c:v>-4.3557956814765903E-5</c:v>
                </c:pt>
                <c:pt idx="1345">
                  <c:v>-3.9208680391311598E-5</c:v>
                </c:pt>
                <c:pt idx="1346">
                  <c:v>-3.1050294637680101E-5</c:v>
                </c:pt>
                <c:pt idx="1347">
                  <c:v>-3.5734847187995897E-5</c:v>
                </c:pt>
                <c:pt idx="1348">
                  <c:v>-3.7364661693572998E-5</c:v>
                </c:pt>
                <c:pt idx="1349">
                  <c:v>-4.9462541937828098E-5</c:v>
                </c:pt>
                <c:pt idx="1350">
                  <c:v>-3.1627714633941698E-5</c:v>
                </c:pt>
                <c:pt idx="1351">
                  <c:v>-2.67941504716873E-5</c:v>
                </c:pt>
                <c:pt idx="1352">
                  <c:v>-7.5967982411384596E-5</c:v>
                </c:pt>
                <c:pt idx="1353">
                  <c:v>-2.8051435947418199E-5</c:v>
                </c:pt>
                <c:pt idx="1354">
                  <c:v>-2.0088627934455899E-5</c:v>
                </c:pt>
                <c:pt idx="1355">
                  <c:v>-4.6743080019950901E-5</c:v>
                </c:pt>
                <c:pt idx="1356">
                  <c:v>-3.40864062309265E-5</c:v>
                </c:pt>
                <c:pt idx="1357">
                  <c:v>-4.0046870708465603E-5</c:v>
                </c:pt>
                <c:pt idx="1358">
                  <c:v>-1.8682330846786499E-5</c:v>
                </c:pt>
                <c:pt idx="1359">
                  <c:v>9.2200934886932407E-6</c:v>
                </c:pt>
                <c:pt idx="1360">
                  <c:v>-3.3508986234664897E-5</c:v>
                </c:pt>
                <c:pt idx="1361">
                  <c:v>-2.0964071154594401E-5</c:v>
                </c:pt>
                <c:pt idx="1362">
                  <c:v>-3.69921326637268E-5</c:v>
                </c:pt>
                <c:pt idx="1363">
                  <c:v>-4.4973567128181498E-5</c:v>
                </c:pt>
                <c:pt idx="1364">
                  <c:v>-7.4245035648345907E-5</c:v>
                </c:pt>
                <c:pt idx="1365">
                  <c:v>-7.0035457611083998E-5</c:v>
                </c:pt>
                <c:pt idx="1366">
                  <c:v>-3.2670795917511E-5</c:v>
                </c:pt>
                <c:pt idx="1367">
                  <c:v>-6.9960951805114705E-5</c:v>
                </c:pt>
                <c:pt idx="1368">
                  <c:v>-7.5679272413253798E-5</c:v>
                </c:pt>
                <c:pt idx="1369">
                  <c:v>-8.2990154623985304E-5</c:v>
                </c:pt>
                <c:pt idx="1370">
                  <c:v>-7.5846910476684597E-5</c:v>
                </c:pt>
                <c:pt idx="1371">
                  <c:v>-5.45661896467209E-5</c:v>
                </c:pt>
                <c:pt idx="1372">
                  <c:v>-2.93552875518799E-5</c:v>
                </c:pt>
                <c:pt idx="1373">
                  <c:v>-4.5876950025558499E-5</c:v>
                </c:pt>
                <c:pt idx="1374">
                  <c:v>-6.1606988310813904E-5</c:v>
                </c:pt>
                <c:pt idx="1375">
                  <c:v>-2.1057203412056E-5</c:v>
                </c:pt>
                <c:pt idx="1376">
                  <c:v>-9.6634030342102105E-5</c:v>
                </c:pt>
                <c:pt idx="1377">
                  <c:v>-1.6447156667709401E-5</c:v>
                </c:pt>
                <c:pt idx="1378">
                  <c:v>-2.9793009161949198E-5</c:v>
                </c:pt>
                <c:pt idx="1379">
                  <c:v>-6.2044709920883206E-5</c:v>
                </c:pt>
                <c:pt idx="1380">
                  <c:v>-3.3089891076087999E-5</c:v>
                </c:pt>
                <c:pt idx="1381">
                  <c:v>-4.5178458094596897E-5</c:v>
                </c:pt>
                <c:pt idx="1382">
                  <c:v>-1.99303030967712E-5</c:v>
                </c:pt>
                <c:pt idx="1383">
                  <c:v>-2.88430601358414E-5</c:v>
                </c:pt>
                <c:pt idx="1384">
                  <c:v>-3.6899000406265299E-5</c:v>
                </c:pt>
                <c:pt idx="1385">
                  <c:v>-7.5669959187507602E-5</c:v>
                </c:pt>
                <c:pt idx="1386">
                  <c:v>6.2771141529083303E-6</c:v>
                </c:pt>
                <c:pt idx="1387">
                  <c:v>-4.8130750656127903E-5</c:v>
                </c:pt>
                <c:pt idx="1388">
                  <c:v>-4.1564926505088799E-5</c:v>
                </c:pt>
                <c:pt idx="1389">
                  <c:v>-3.9488077163696303E-5</c:v>
                </c:pt>
                <c:pt idx="1390">
                  <c:v>-6.2072649598121602E-5</c:v>
                </c:pt>
                <c:pt idx="1391">
                  <c:v>-2.1113082766532901E-5</c:v>
                </c:pt>
                <c:pt idx="1392">
                  <c:v>-6.5090134739875793E-5</c:v>
                </c:pt>
                <c:pt idx="1393">
                  <c:v>-4.9043446779251099E-5</c:v>
                </c:pt>
                <c:pt idx="1394">
                  <c:v>-4.1099265217781101E-5</c:v>
                </c:pt>
                <c:pt idx="1395">
                  <c:v>-6.9374218583106995E-5</c:v>
                </c:pt>
                <c:pt idx="1396">
                  <c:v>-1.4165416359901399E-5</c:v>
                </c:pt>
                <c:pt idx="1397">
                  <c:v>-5.6289136409759501E-5</c:v>
                </c:pt>
                <c:pt idx="1398">
                  <c:v>-4.6007335186004598E-5</c:v>
                </c:pt>
                <c:pt idx="1399">
                  <c:v>-5.1027163863182102E-5</c:v>
                </c:pt>
                <c:pt idx="1400">
                  <c:v>-1.6707926988601702E-5</c:v>
                </c:pt>
                <c:pt idx="1401">
                  <c:v>-3.0118972063064599E-5</c:v>
                </c:pt>
                <c:pt idx="1402">
                  <c:v>6.4354389905929599E-6</c:v>
                </c:pt>
                <c:pt idx="1403">
                  <c:v>-5.9017911553382901E-5</c:v>
                </c:pt>
                <c:pt idx="1404">
                  <c:v>-7.4803829193115194E-5</c:v>
                </c:pt>
                <c:pt idx="1405">
                  <c:v>-5.17535954713821E-5</c:v>
                </c:pt>
                <c:pt idx="1406">
                  <c:v>-4.86616045236588E-5</c:v>
                </c:pt>
                <c:pt idx="1407">
                  <c:v>-6.2603503465652506E-5</c:v>
                </c:pt>
                <c:pt idx="1408">
                  <c:v>-4.39677387475967E-5</c:v>
                </c:pt>
                <c:pt idx="1409">
                  <c:v>-5.5925920605659498E-5</c:v>
                </c:pt>
                <c:pt idx="1410">
                  <c:v>-1.10650435090065E-4</c:v>
                </c:pt>
                <c:pt idx="1411">
                  <c:v>-5.9418380260467502E-5</c:v>
                </c:pt>
                <c:pt idx="1412">
                  <c:v>-6.01261854171753E-5</c:v>
                </c:pt>
                <c:pt idx="1413">
                  <c:v>-3.9255246520042399E-5</c:v>
                </c:pt>
                <c:pt idx="1414">
                  <c:v>-7.1916729211807305E-5</c:v>
                </c:pt>
                <c:pt idx="1415">
                  <c:v>-3.3648684620857198E-5</c:v>
                </c:pt>
                <c:pt idx="1416">
                  <c:v>-1.48173421621323E-5</c:v>
                </c:pt>
                <c:pt idx="1417">
                  <c:v>-4.8484653234481798E-5</c:v>
                </c:pt>
                <c:pt idx="1418">
                  <c:v>-3.2037496566772499E-6</c:v>
                </c:pt>
                <c:pt idx="1419">
                  <c:v>-6.2678009271621704E-5</c:v>
                </c:pt>
                <c:pt idx="1420">
                  <c:v>-3.63215804100037E-6</c:v>
                </c:pt>
                <c:pt idx="1421">
                  <c:v>-2.9094517230987501E-5</c:v>
                </c:pt>
                <c:pt idx="1422">
                  <c:v>-5.0971284508705099E-5</c:v>
                </c:pt>
                <c:pt idx="1423">
                  <c:v>-6.2920153141021701E-5</c:v>
                </c:pt>
                <c:pt idx="1424">
                  <c:v>-7.1376562118530301E-5</c:v>
                </c:pt>
                <c:pt idx="1425">
                  <c:v>-7.6731666922569302E-5</c:v>
                </c:pt>
                <c:pt idx="1426">
                  <c:v>-8.2552433013916002E-5</c:v>
                </c:pt>
                <c:pt idx="1427">
                  <c:v>-2.11223959922791E-5</c:v>
                </c:pt>
                <c:pt idx="1428">
                  <c:v>-5.7620927691459703E-5</c:v>
                </c:pt>
                <c:pt idx="1429">
                  <c:v>-5.02448529005051E-5</c:v>
                </c:pt>
                <c:pt idx="1430">
                  <c:v>-6.8554654717445401E-5</c:v>
                </c:pt>
                <c:pt idx="1431">
                  <c:v>-6.4019113779068007E-5</c:v>
                </c:pt>
                <c:pt idx="1432">
                  <c:v>-3.3145770430564901E-5</c:v>
                </c:pt>
                <c:pt idx="1433">
                  <c:v>-2.2565945982933E-5</c:v>
                </c:pt>
                <c:pt idx="1434">
                  <c:v>-6.4251944422721903E-5</c:v>
                </c:pt>
                <c:pt idx="1435">
                  <c:v>-5.1129609346389798E-5</c:v>
                </c:pt>
                <c:pt idx="1436">
                  <c:v>-1.0328367352485701E-5</c:v>
                </c:pt>
                <c:pt idx="1437">
                  <c:v>-8.7050721049308804E-5</c:v>
                </c:pt>
                <c:pt idx="1438">
                  <c:v>-1.22189521789551E-5</c:v>
                </c:pt>
                <c:pt idx="1439">
                  <c:v>-9.1679394245147705E-5</c:v>
                </c:pt>
                <c:pt idx="1440">
                  <c:v>-7.8110024333000197E-5</c:v>
                </c:pt>
                <c:pt idx="1441">
                  <c:v>-5.3169205784797702E-5</c:v>
                </c:pt>
                <c:pt idx="1442">
                  <c:v>-3.7914142012596103E-5</c:v>
                </c:pt>
                <c:pt idx="1443">
                  <c:v>-8.5299834609031704E-5</c:v>
                </c:pt>
                <c:pt idx="1444">
                  <c:v>-8.1015750765800503E-5</c:v>
                </c:pt>
                <c:pt idx="1445">
                  <c:v>-5.44823706150055E-5</c:v>
                </c:pt>
                <c:pt idx="1446">
                  <c:v>-6.2808394432067898E-5</c:v>
                </c:pt>
                <c:pt idx="1447">
                  <c:v>-6.4354389905929599E-6</c:v>
                </c:pt>
                <c:pt idx="1448">
                  <c:v>-6.4894556999206502E-5</c:v>
                </c:pt>
                <c:pt idx="1449">
                  <c:v>-3.0249357223510702E-5</c:v>
                </c:pt>
                <c:pt idx="1450">
                  <c:v>-3.7522986531257602E-5</c:v>
                </c:pt>
                <c:pt idx="1451">
                  <c:v>-5.7602301239967299E-5</c:v>
                </c:pt>
                <c:pt idx="1452">
                  <c:v>-2.82004475593567E-5</c:v>
                </c:pt>
                <c:pt idx="1453">
                  <c:v>-5.0999224185943597E-5</c:v>
                </c:pt>
                <c:pt idx="1454">
                  <c:v>-4.25521284341812E-5</c:v>
                </c:pt>
                <c:pt idx="1455">
                  <c:v>-9.8971650004386902E-5</c:v>
                </c:pt>
                <c:pt idx="1456">
                  <c:v>-5.3169205784797702E-5</c:v>
                </c:pt>
                <c:pt idx="1457">
                  <c:v>-6.3562765717506395E-5</c:v>
                </c:pt>
                <c:pt idx="1458">
                  <c:v>-3.7038698792457601E-5</c:v>
                </c:pt>
                <c:pt idx="1459">
                  <c:v>-3.4747645258903497E-5</c:v>
                </c:pt>
                <c:pt idx="1460">
                  <c:v>-3.7457793951034498E-5</c:v>
                </c:pt>
                <c:pt idx="1461">
                  <c:v>-6.3478946685791002E-5</c:v>
                </c:pt>
                <c:pt idx="1462">
                  <c:v>-2.66451388597488E-5</c:v>
                </c:pt>
                <c:pt idx="1463">
                  <c:v>-6.6123902797699E-6</c:v>
                </c:pt>
                <c:pt idx="1464">
                  <c:v>-6.8703666329383904E-5</c:v>
                </c:pt>
                <c:pt idx="1465">
                  <c:v>-1.7480924725532501E-5</c:v>
                </c:pt>
                <c:pt idx="1466">
                  <c:v>-9.3858689069747898E-5</c:v>
                </c:pt>
                <c:pt idx="1467">
                  <c:v>-3.1068921089172397E-5</c:v>
                </c:pt>
                <c:pt idx="1468">
                  <c:v>-3.1879171729087802E-5</c:v>
                </c:pt>
                <c:pt idx="1469">
                  <c:v>-4.0652230381965603E-5</c:v>
                </c:pt>
                <c:pt idx="1470">
                  <c:v>-6.4810737967491204E-5</c:v>
                </c:pt>
                <c:pt idx="1471">
                  <c:v>-8.8922679424285902E-5</c:v>
                </c:pt>
                <c:pt idx="1472">
                  <c:v>-2.322718501091E-5</c:v>
                </c:pt>
                <c:pt idx="1473">
                  <c:v>-5.3802505135536201E-5</c:v>
                </c:pt>
                <c:pt idx="1474">
                  <c:v>-3.5604462027549703E-5</c:v>
                </c:pt>
                <c:pt idx="1475">
                  <c:v>-5.2573159337043803E-5</c:v>
                </c:pt>
                <c:pt idx="1476">
                  <c:v>-4.4358894228935201E-5</c:v>
                </c:pt>
                <c:pt idx="1477">
                  <c:v>-2.0237639546394301E-5</c:v>
                </c:pt>
                <c:pt idx="1478">
                  <c:v>-7.1190297603607205E-5</c:v>
                </c:pt>
                <c:pt idx="1479">
                  <c:v>-6.7679211497306797E-5</c:v>
                </c:pt>
                <c:pt idx="1480">
                  <c:v>-7.0687383413314806E-5</c:v>
                </c:pt>
                <c:pt idx="1481">
                  <c:v>-3.0612573027610799E-5</c:v>
                </c:pt>
                <c:pt idx="1482">
                  <c:v>-4.5793130993843099E-5</c:v>
                </c:pt>
                <c:pt idx="1483">
                  <c:v>-3.3751130104064901E-5</c:v>
                </c:pt>
                <c:pt idx="1484">
                  <c:v>-5.8347359299659702E-5</c:v>
                </c:pt>
                <c:pt idx="1485">
                  <c:v>-3.1935051083564799E-5</c:v>
                </c:pt>
                <c:pt idx="1486">
                  <c:v>2.2277235984802199E-5</c:v>
                </c:pt>
                <c:pt idx="1487">
                  <c:v>-1.2207776308059701E-4</c:v>
                </c:pt>
                <c:pt idx="1488">
                  <c:v>-5.1250681281089803E-5</c:v>
                </c:pt>
                <c:pt idx="1489">
                  <c:v>-8.9509412646293599E-5</c:v>
                </c:pt>
                <c:pt idx="1490">
                  <c:v>-5.6261196732521098E-5</c:v>
                </c:pt>
                <c:pt idx="1491">
                  <c:v>-5.5395066738128703E-5</c:v>
                </c:pt>
                <c:pt idx="1492">
                  <c:v>-6.8368390202522305E-5</c:v>
                </c:pt>
                <c:pt idx="1493">
                  <c:v>-4.3893232941627502E-5</c:v>
                </c:pt>
                <c:pt idx="1494">
                  <c:v>-4.0084123611450202E-5</c:v>
                </c:pt>
                <c:pt idx="1495">
                  <c:v>-1.04028731584549E-5</c:v>
                </c:pt>
                <c:pt idx="1496">
                  <c:v>-4.9900263547897298E-5</c:v>
                </c:pt>
                <c:pt idx="1497">
                  <c:v>-3.2382085919380202E-5</c:v>
                </c:pt>
                <c:pt idx="1498">
                  <c:v>-6.1485916376113905E-5</c:v>
                </c:pt>
                <c:pt idx="1499">
                  <c:v>-2.6933848857879601E-5</c:v>
                </c:pt>
                <c:pt idx="1500">
                  <c:v>-6.2156468629836995E-5</c:v>
                </c:pt>
                <c:pt idx="1501">
                  <c:v>-6.5388157963752706E-5</c:v>
                </c:pt>
                <c:pt idx="1502">
                  <c:v>-1.22003257274628E-6</c:v>
                </c:pt>
                <c:pt idx="1503">
                  <c:v>-6.19702041149139E-5</c:v>
                </c:pt>
                <c:pt idx="1504">
                  <c:v>-7.8687444329261793E-5</c:v>
                </c:pt>
                <c:pt idx="1505">
                  <c:v>-9.2051923274993896E-5</c:v>
                </c:pt>
                <c:pt idx="1506">
                  <c:v>-4.4247135519981398E-5</c:v>
                </c:pt>
                <c:pt idx="1507">
                  <c:v>-8.8494271039962796E-5</c:v>
                </c:pt>
                <c:pt idx="1508">
                  <c:v>1.9706785678863502E-5</c:v>
                </c:pt>
                <c:pt idx="1509">
                  <c:v>-7.0258975028991699E-5</c:v>
                </c:pt>
                <c:pt idx="1510">
                  <c:v>-1.01812183856964E-4</c:v>
                </c:pt>
                <c:pt idx="1511">
                  <c:v>6.6217035055160497E-6</c:v>
                </c:pt>
                <c:pt idx="1512">
                  <c:v>-4.7953799366951002E-5</c:v>
                </c:pt>
                <c:pt idx="1513">
                  <c:v>-4.9397349357605001E-5</c:v>
                </c:pt>
                <c:pt idx="1514">
                  <c:v>-6.4540654420852702E-5</c:v>
                </c:pt>
                <c:pt idx="1515">
                  <c:v>-3.0249357223510702E-5</c:v>
                </c:pt>
                <c:pt idx="1516">
                  <c:v>-5.9297308325767497E-5</c:v>
                </c:pt>
                <c:pt idx="1517">
                  <c:v>-5.57210296392441E-5</c:v>
                </c:pt>
                <c:pt idx="1518">
                  <c:v>-2.0274892449379001E-5</c:v>
                </c:pt>
                <c:pt idx="1519">
                  <c:v>-7.0556998252868707E-5</c:v>
                </c:pt>
                <c:pt idx="1520">
                  <c:v>-7.5623393058776898E-6</c:v>
                </c:pt>
                <c:pt idx="1521">
                  <c:v>-3.4272670745849603E-5</c:v>
                </c:pt>
                <c:pt idx="1522">
                  <c:v>-4.47686761617661E-5</c:v>
                </c:pt>
                <c:pt idx="1523">
                  <c:v>-5.2414834499359097E-5</c:v>
                </c:pt>
                <c:pt idx="1524">
                  <c:v>-4.0493905544280999E-5</c:v>
                </c:pt>
                <c:pt idx="1525">
                  <c:v>-1.05211511254311E-4</c:v>
                </c:pt>
                <c:pt idx="1526">
                  <c:v>-4.4126063585281399E-5</c:v>
                </c:pt>
                <c:pt idx="1527">
                  <c:v>-3.7439167499542202E-5</c:v>
                </c:pt>
                <c:pt idx="1528">
                  <c:v>-5.2684918045997599E-5</c:v>
                </c:pt>
                <c:pt idx="1529">
                  <c:v>-2.94391065835953E-5</c:v>
                </c:pt>
                <c:pt idx="1530">
                  <c:v>-4.4042244553565999E-5</c:v>
                </c:pt>
                <c:pt idx="1531">
                  <c:v>-1.6065314412117001E-5</c:v>
                </c:pt>
                <c:pt idx="1532">
                  <c:v>-4.8074871301651001E-5</c:v>
                </c:pt>
                <c:pt idx="1533">
                  <c:v>-1.92504376173019E-5</c:v>
                </c:pt>
                <c:pt idx="1534">
                  <c:v>-6.1243772506713894E-5</c:v>
                </c:pt>
                <c:pt idx="1535">
                  <c:v>-4.6817585825920098E-5</c:v>
                </c:pt>
                <c:pt idx="1536">
                  <c:v>-5.1474198698997498E-5</c:v>
                </c:pt>
                <c:pt idx="1537">
                  <c:v>-6.7856162786483805E-5</c:v>
                </c:pt>
                <c:pt idx="1538">
                  <c:v>-3.2437965273857103E-5</c:v>
                </c:pt>
                <c:pt idx="1539">
                  <c:v>-3.6144629120826701E-5</c:v>
                </c:pt>
                <c:pt idx="1540">
                  <c:v>-3.96370887756348E-5</c:v>
                </c:pt>
                <c:pt idx="1541">
                  <c:v>-5.3467229008674601E-5</c:v>
                </c:pt>
                <c:pt idx="1542">
                  <c:v>-2.48942524194717E-5</c:v>
                </c:pt>
                <c:pt idx="1543">
                  <c:v>-9.8599120974540697E-5</c:v>
                </c:pt>
                <c:pt idx="1544">
                  <c:v>-4.9499794840812697E-5</c:v>
                </c:pt>
                <c:pt idx="1545">
                  <c:v>-6.9048255681991604E-5</c:v>
                </c:pt>
                <c:pt idx="1546">
                  <c:v>-5.1381066441535997E-5</c:v>
                </c:pt>
                <c:pt idx="1547">
                  <c:v>-6.8573281168937697E-5</c:v>
                </c:pt>
                <c:pt idx="1548">
                  <c:v>-6.1485916376113905E-5</c:v>
                </c:pt>
                <c:pt idx="1549">
                  <c:v>-6.9020316004753099E-5</c:v>
                </c:pt>
                <c:pt idx="1550">
                  <c:v>-6.5965577960014303E-5</c:v>
                </c:pt>
                <c:pt idx="1551">
                  <c:v>-4.8484653234481798E-5</c:v>
                </c:pt>
                <c:pt idx="1552">
                  <c:v>-7.6917931437492398E-5</c:v>
                </c:pt>
                <c:pt idx="1553">
                  <c:v>-4.9835070967674303E-5</c:v>
                </c:pt>
                <c:pt idx="1554">
                  <c:v>-3.82307916879654E-5</c:v>
                </c:pt>
                <c:pt idx="1555">
                  <c:v>2.5425106287002602E-6</c:v>
                </c:pt>
                <c:pt idx="1556">
                  <c:v>-5.1129609346389796E-6</c:v>
                </c:pt>
                <c:pt idx="1557">
                  <c:v>-6.2510371208190904E-5</c:v>
                </c:pt>
                <c:pt idx="1558">
                  <c:v>-4.6864151954650899E-5</c:v>
                </c:pt>
                <c:pt idx="1559">
                  <c:v>-3.1972303986549398E-5</c:v>
                </c:pt>
                <c:pt idx="1560">
                  <c:v>-6.8228691816329997E-5</c:v>
                </c:pt>
                <c:pt idx="1561">
                  <c:v>-5.3113326430320699E-5</c:v>
                </c:pt>
                <c:pt idx="1562">
                  <c:v>-4.8242509365081801E-5</c:v>
                </c:pt>
                <c:pt idx="1563">
                  <c:v>-4.79351729154587E-5</c:v>
                </c:pt>
                <c:pt idx="1564">
                  <c:v>-3.7644058465957601E-5</c:v>
                </c:pt>
                <c:pt idx="1565">
                  <c:v>-3.5651028156280497E-5</c:v>
                </c:pt>
                <c:pt idx="1566">
                  <c:v>-5.7322904467582703E-5</c:v>
                </c:pt>
                <c:pt idx="1567">
                  <c:v>-2.7148053050041199E-5</c:v>
                </c:pt>
                <c:pt idx="1568">
                  <c:v>-6.7269429564476E-5</c:v>
                </c:pt>
                <c:pt idx="1569">
                  <c:v>-5.6829303503036499E-5</c:v>
                </c:pt>
                <c:pt idx="1570">
                  <c:v>-3.84077429771423E-5</c:v>
                </c:pt>
                <c:pt idx="1571">
                  <c:v>2.72225588560104E-5</c:v>
                </c:pt>
                <c:pt idx="1572">
                  <c:v>-7.2689726948738098E-5</c:v>
                </c:pt>
                <c:pt idx="1573">
                  <c:v>-2.0256265997886698E-5</c:v>
                </c:pt>
                <c:pt idx="1574">
                  <c:v>-4.57558780908585E-5</c:v>
                </c:pt>
                <c:pt idx="1575">
                  <c:v>-1.01402401924133E-4</c:v>
                </c:pt>
                <c:pt idx="1576">
                  <c:v>-3.6843121051788303E-5</c:v>
                </c:pt>
                <c:pt idx="1577">
                  <c:v>-7.3052942752838094E-5</c:v>
                </c:pt>
                <c:pt idx="1578">
                  <c:v>-3.4440308809280402E-5</c:v>
                </c:pt>
                <c:pt idx="1579">
                  <c:v>-7.8026205301284804E-5</c:v>
                </c:pt>
                <c:pt idx="1580">
                  <c:v>-5.20888715982437E-5</c:v>
                </c:pt>
                <c:pt idx="1581">
                  <c:v>-6.0573220252990702E-5</c:v>
                </c:pt>
                <c:pt idx="1582">
                  <c:v>-6.2622129917144802E-5</c:v>
                </c:pt>
                <c:pt idx="1583">
                  <c:v>-6.3898041844367995E-5</c:v>
                </c:pt>
                <c:pt idx="1584">
                  <c:v>-5.4808333516120897E-5</c:v>
                </c:pt>
                <c:pt idx="1585">
                  <c:v>-5.9297308325767497E-5</c:v>
                </c:pt>
                <c:pt idx="1586">
                  <c:v>-7.8296288847923306E-5</c:v>
                </c:pt>
                <c:pt idx="1587">
                  <c:v>-4.0689483284950297E-5</c:v>
                </c:pt>
                <c:pt idx="1588">
                  <c:v>-5.9474259614944499E-5</c:v>
                </c:pt>
                <c:pt idx="1589">
                  <c:v>-2.53785401582718E-5</c:v>
                </c:pt>
                <c:pt idx="1590">
                  <c:v>-5.0533562898635898E-5</c:v>
                </c:pt>
                <c:pt idx="1591">
                  <c:v>-6.9364905357360799E-5</c:v>
                </c:pt>
                <c:pt idx="1592">
                  <c:v>-5.7769939303398098E-5</c:v>
                </c:pt>
                <c:pt idx="1593">
                  <c:v>-3.6004930734634399E-5</c:v>
                </c:pt>
                <c:pt idx="1594">
                  <c:v>-1.77696347236633E-5</c:v>
                </c:pt>
                <c:pt idx="1595">
                  <c:v>-7.3006376624107401E-5</c:v>
                </c:pt>
                <c:pt idx="1596">
                  <c:v>-5.8468431234359701E-5</c:v>
                </c:pt>
                <c:pt idx="1597">
                  <c:v>-4.1713938117027303E-5</c:v>
                </c:pt>
                <c:pt idx="1598">
                  <c:v>-6.9346278905868503E-5</c:v>
                </c:pt>
                <c:pt idx="1599">
                  <c:v>-7.3798000812530504E-5</c:v>
                </c:pt>
                <c:pt idx="1600">
                  <c:v>-4.3315812945365899E-5</c:v>
                </c:pt>
                <c:pt idx="1601">
                  <c:v>-3.28384339809418E-5</c:v>
                </c:pt>
                <c:pt idx="1602">
                  <c:v>-4.2645260691642802E-5</c:v>
                </c:pt>
                <c:pt idx="1603">
                  <c:v>-2.44379043579102E-5</c:v>
                </c:pt>
                <c:pt idx="1604">
                  <c:v>-6.3134357333183302E-5</c:v>
                </c:pt>
                <c:pt idx="1605">
                  <c:v>-1.00582838058472E-5</c:v>
                </c:pt>
                <c:pt idx="1606">
                  <c:v>-6.2622129917144802E-5</c:v>
                </c:pt>
                <c:pt idx="1607">
                  <c:v>-1.9790604710578902E-5</c:v>
                </c:pt>
                <c:pt idx="1608">
                  <c:v>-1.42678618431091E-5</c:v>
                </c:pt>
                <c:pt idx="1609">
                  <c:v>-5.8310106396675103E-5</c:v>
                </c:pt>
                <c:pt idx="1610">
                  <c:v>-6.25196844339371E-5</c:v>
                </c:pt>
                <c:pt idx="1611">
                  <c:v>-7.1795657277107198E-5</c:v>
                </c:pt>
                <c:pt idx="1612">
                  <c:v>-3.4868717193603502E-5</c:v>
                </c:pt>
                <c:pt idx="1613">
                  <c:v>-4.1928142309188802E-5</c:v>
                </c:pt>
                <c:pt idx="1614">
                  <c:v>-4.3176114559173598E-5</c:v>
                </c:pt>
                <c:pt idx="1615">
                  <c:v>-4.9918889999389601E-5</c:v>
                </c:pt>
                <c:pt idx="1616">
                  <c:v>-3.8603320717811598E-5</c:v>
                </c:pt>
                <c:pt idx="1617">
                  <c:v>-4.35393303632736E-5</c:v>
                </c:pt>
                <c:pt idx="1618">
                  <c:v>-7.9451128840446499E-5</c:v>
                </c:pt>
                <c:pt idx="1619">
                  <c:v>-5.5395066738128703E-5</c:v>
                </c:pt>
                <c:pt idx="1620">
                  <c:v>-6.3339248299598694E-5</c:v>
                </c:pt>
                <c:pt idx="1621">
                  <c:v>-8.1211328506469699E-5</c:v>
                </c:pt>
                <c:pt idx="1622">
                  <c:v>-5.4277479648590101E-5</c:v>
                </c:pt>
                <c:pt idx="1623">
                  <c:v>-8.7730586528778093E-6</c:v>
                </c:pt>
                <c:pt idx="1624">
                  <c:v>-7.5539574027061503E-5</c:v>
                </c:pt>
                <c:pt idx="1625">
                  <c:v>-5.9641897678375197E-5</c:v>
                </c:pt>
                <c:pt idx="1626">
                  <c:v>-8.6119398474693298E-5</c:v>
                </c:pt>
                <c:pt idx="1627">
                  <c:v>-2.2603198885917701E-5</c:v>
                </c:pt>
                <c:pt idx="1628">
                  <c:v>-1.16694718599319E-5</c:v>
                </c:pt>
                <c:pt idx="1629">
                  <c:v>-8.31764191389084E-5</c:v>
                </c:pt>
                <c:pt idx="1630">
                  <c:v>-7.1385875344276401E-5</c:v>
                </c:pt>
                <c:pt idx="1631">
                  <c:v>-5.8142468333244297E-5</c:v>
                </c:pt>
                <c:pt idx="1632">
                  <c:v>-4.8074871301651001E-5</c:v>
                </c:pt>
                <c:pt idx="1633">
                  <c:v>-5.1138922572135898E-5</c:v>
                </c:pt>
                <c:pt idx="1634">
                  <c:v>-3.7206336855888401E-5</c:v>
                </c:pt>
                <c:pt idx="1635">
                  <c:v>-4.90061938762665E-5</c:v>
                </c:pt>
                <c:pt idx="1636">
                  <c:v>-5.0207599997520399E-5</c:v>
                </c:pt>
                <c:pt idx="1637">
                  <c:v>-7.0175155997276306E-5</c:v>
                </c:pt>
                <c:pt idx="1638">
                  <c:v>-1.1334195733070401E-5</c:v>
                </c:pt>
                <c:pt idx="1639">
                  <c:v>-7.1227550506591797E-5</c:v>
                </c:pt>
                <c:pt idx="1640">
                  <c:v>-8.6994841694831794E-5</c:v>
                </c:pt>
                <c:pt idx="1641">
                  <c:v>-4.3436884880065898E-5</c:v>
                </c:pt>
                <c:pt idx="1642">
                  <c:v>-9.8953023552894606E-5</c:v>
                </c:pt>
                <c:pt idx="1643">
                  <c:v>-3.0733644962310798E-5</c:v>
                </c:pt>
                <c:pt idx="1644">
                  <c:v>-6.9858506321907003E-5</c:v>
                </c:pt>
                <c:pt idx="1645">
                  <c:v>-9.5525756478309604E-5</c:v>
                </c:pt>
                <c:pt idx="1646">
                  <c:v>-2.1420419216155999E-5</c:v>
                </c:pt>
                <c:pt idx="1647">
                  <c:v>-6.8927183747291606E-5</c:v>
                </c:pt>
                <c:pt idx="1648">
                  <c:v>-1.8440186977386498E-5</c:v>
                </c:pt>
                <c:pt idx="1649">
                  <c:v>-7.0380046963691698E-5</c:v>
                </c:pt>
                <c:pt idx="1650">
                  <c:v>-5.1138922572135898E-5</c:v>
                </c:pt>
                <c:pt idx="1651">
                  <c:v>-5.1567330956458998E-5</c:v>
                </c:pt>
                <c:pt idx="1652">
                  <c:v>-5.2722170948982198E-5</c:v>
                </c:pt>
                <c:pt idx="1653">
                  <c:v>-4.40515577793121E-5</c:v>
                </c:pt>
                <c:pt idx="1654">
                  <c:v>-6.2081962823867798E-5</c:v>
                </c:pt>
                <c:pt idx="1655">
                  <c:v>-5.1772221922874498E-5</c:v>
                </c:pt>
                <c:pt idx="1656">
                  <c:v>-7.2140246629715006E-5</c:v>
                </c:pt>
                <c:pt idx="1657">
                  <c:v>-4.9117952585220303E-5</c:v>
                </c:pt>
                <c:pt idx="1658">
                  <c:v>-7.9693272709846497E-5</c:v>
                </c:pt>
                <c:pt idx="1659">
                  <c:v>-6.7437067627906799E-5</c:v>
                </c:pt>
                <c:pt idx="1660">
                  <c:v>-3.7578865885734599E-5</c:v>
                </c:pt>
                <c:pt idx="1661">
                  <c:v>-6.5136700868606594E-5</c:v>
                </c:pt>
                <c:pt idx="1662">
                  <c:v>-4.6370550990104702E-5</c:v>
                </c:pt>
                <c:pt idx="1663">
                  <c:v>-2.0703300833702101E-5</c:v>
                </c:pt>
                <c:pt idx="1664">
                  <c:v>3.6628916859626797E-5</c:v>
                </c:pt>
                <c:pt idx="1665">
                  <c:v>-3.3471733331680298E-5</c:v>
                </c:pt>
                <c:pt idx="1666">
                  <c:v>4.9266964197158797E-6</c:v>
                </c:pt>
                <c:pt idx="1667">
                  <c:v>-9.3886628746986403E-5</c:v>
                </c:pt>
                <c:pt idx="1668">
                  <c:v>-7.4338167905807495E-5</c:v>
                </c:pt>
                <c:pt idx="1669">
                  <c:v>-2.8247013688087501E-5</c:v>
                </c:pt>
                <c:pt idx="1670">
                  <c:v>-6.8265944719314602E-5</c:v>
                </c:pt>
                <c:pt idx="1671">
                  <c:v>-6.2193721532821696E-5</c:v>
                </c:pt>
                <c:pt idx="1672">
                  <c:v>-6.1383470892906203E-5</c:v>
                </c:pt>
                <c:pt idx="1673">
                  <c:v>-2.55554914474487E-5</c:v>
                </c:pt>
                <c:pt idx="1674">
                  <c:v>-3.28477472066879E-5</c:v>
                </c:pt>
                <c:pt idx="1675">
                  <c:v>-4.2133033275604201E-5</c:v>
                </c:pt>
                <c:pt idx="1676">
                  <c:v>-9.8077580332756002E-5</c:v>
                </c:pt>
                <c:pt idx="1677">
                  <c:v>-6.2016770243644701E-5</c:v>
                </c:pt>
                <c:pt idx="1678">
                  <c:v>-4.0186569094657898E-5</c:v>
                </c:pt>
                <c:pt idx="1679">
                  <c:v>-5.5106356739997898E-5</c:v>
                </c:pt>
                <c:pt idx="1680">
                  <c:v>-3.2037496566772499E-6</c:v>
                </c:pt>
                <c:pt idx="1681">
                  <c:v>-1.02147459983826E-4</c:v>
                </c:pt>
                <c:pt idx="1682">
                  <c:v>-4.6547502279281603E-5</c:v>
                </c:pt>
                <c:pt idx="1683">
                  <c:v>-3.0566006898879998E-5</c:v>
                </c:pt>
                <c:pt idx="1684">
                  <c:v>-4.1630119085311903E-5</c:v>
                </c:pt>
                <c:pt idx="1685">
                  <c:v>-5.0133094191551202E-5</c:v>
                </c:pt>
                <c:pt idx="1686">
                  <c:v>-6.0060992836952203E-5</c:v>
                </c:pt>
                <c:pt idx="1687">
                  <c:v>-2.6635825634002699E-5</c:v>
                </c:pt>
                <c:pt idx="1688">
                  <c:v>-4.9201771616935703E-5</c:v>
                </c:pt>
                <c:pt idx="1689">
                  <c:v>-3.7904828786850003E-5</c:v>
                </c:pt>
                <c:pt idx="1690">
                  <c:v>-3.39187681674957E-5</c:v>
                </c:pt>
                <c:pt idx="1691">
                  <c:v>-4.7395005822181702E-5</c:v>
                </c:pt>
                <c:pt idx="1692">
                  <c:v>-7.8249722719192505E-5</c:v>
                </c:pt>
                <c:pt idx="1693">
                  <c:v>-4.9360096454620402E-5</c:v>
                </c:pt>
                <c:pt idx="1694">
                  <c:v>-7.3174014687538106E-5</c:v>
                </c:pt>
                <c:pt idx="1695">
                  <c:v>-4.6230852603912401E-5</c:v>
                </c:pt>
                <c:pt idx="1696">
                  <c:v>-3.0761584639549303E-5</c:v>
                </c:pt>
                <c:pt idx="1697">
                  <c:v>-6.6207721829414395E-5</c:v>
                </c:pt>
                <c:pt idx="1698">
                  <c:v>-3.1953677535057102E-5</c:v>
                </c:pt>
                <c:pt idx="1699">
                  <c:v>-9.7965821623802199E-5</c:v>
                </c:pt>
                <c:pt idx="1700">
                  <c:v>-2.9653310775756799E-5</c:v>
                </c:pt>
                <c:pt idx="1701">
                  <c:v>-6.6813081502914402E-5</c:v>
                </c:pt>
                <c:pt idx="1702">
                  <c:v>-1.27963721752167E-5</c:v>
                </c:pt>
                <c:pt idx="1703">
                  <c:v>-3.8379803299903897E-5</c:v>
                </c:pt>
                <c:pt idx="1704">
                  <c:v>-5.0775706768035902E-5</c:v>
                </c:pt>
                <c:pt idx="1705">
                  <c:v>-5.4184347391128499E-5</c:v>
                </c:pt>
                <c:pt idx="1706">
                  <c:v>-7.7132135629653904E-5</c:v>
                </c:pt>
                <c:pt idx="1707">
                  <c:v>8.5216015577316301E-6</c:v>
                </c:pt>
                <c:pt idx="1708">
                  <c:v>-1.17737799882889E-4</c:v>
                </c:pt>
                <c:pt idx="1709">
                  <c:v>-3.8128346204757697E-5</c:v>
                </c:pt>
                <c:pt idx="1710">
                  <c:v>-2.7930364012718201E-5</c:v>
                </c:pt>
                <c:pt idx="1711">
                  <c:v>-8.4266066551208496E-5</c:v>
                </c:pt>
                <c:pt idx="1712">
                  <c:v>-2.1103769540786699E-5</c:v>
                </c:pt>
                <c:pt idx="1713">
                  <c:v>-7.1711838245391805E-5</c:v>
                </c:pt>
                <c:pt idx="1714">
                  <c:v>-6.8172812461853002E-6</c:v>
                </c:pt>
                <c:pt idx="1715">
                  <c:v>7.4505805969238302E-7</c:v>
                </c:pt>
                <c:pt idx="1716">
                  <c:v>-4.5998021960258497E-5</c:v>
                </c:pt>
                <c:pt idx="1717">
                  <c:v>-1.00079923868179E-4</c:v>
                </c:pt>
                <c:pt idx="1718">
                  <c:v>-3.2195821404457099E-5</c:v>
                </c:pt>
                <c:pt idx="1719">
                  <c:v>-9.8403543233871501E-5</c:v>
                </c:pt>
                <c:pt idx="1720">
                  <c:v>-4.9723312258720398E-5</c:v>
                </c:pt>
                <c:pt idx="1721">
                  <c:v>-7.8994780778884901E-5</c:v>
                </c:pt>
                <c:pt idx="1722">
                  <c:v>-8.0103054642677294E-5</c:v>
                </c:pt>
                <c:pt idx="1723">
                  <c:v>-6.5155327320098904E-5</c:v>
                </c:pt>
                <c:pt idx="1724">
                  <c:v>-7.0072710514068604E-5</c:v>
                </c:pt>
                <c:pt idx="1725">
                  <c:v>-9.3448907136917101E-5</c:v>
                </c:pt>
                <c:pt idx="1726">
                  <c:v>-7.5073912739753696E-5</c:v>
                </c:pt>
                <c:pt idx="1727">
                  <c:v>-6.0359016060829203E-5</c:v>
                </c:pt>
                <c:pt idx="1728">
                  <c:v>-7.9637393355369595E-5</c:v>
                </c:pt>
                <c:pt idx="1729">
                  <c:v>-4.4107437133789103E-5</c:v>
                </c:pt>
                <c:pt idx="1730">
                  <c:v>-6.4549967646598802E-5</c:v>
                </c:pt>
                <c:pt idx="1731">
                  <c:v>-7.0640817284584005E-5</c:v>
                </c:pt>
                <c:pt idx="1732">
                  <c:v>-9.9670141935348497E-5</c:v>
                </c:pt>
                <c:pt idx="1733">
                  <c:v>-9.9157914519309998E-5</c:v>
                </c:pt>
                <c:pt idx="1734">
                  <c:v>-7.0855021476745605E-5</c:v>
                </c:pt>
                <c:pt idx="1735">
                  <c:v>-1.2598931789398199E-4</c:v>
                </c:pt>
                <c:pt idx="1736">
                  <c:v>-9.8962336778640706E-5</c:v>
                </c:pt>
                <c:pt idx="1737">
                  <c:v>-1.51870772242546E-4</c:v>
                </c:pt>
                <c:pt idx="1738">
                  <c:v>-1.32527202367783E-4</c:v>
                </c:pt>
                <c:pt idx="1739">
                  <c:v>-1.5208497643470799E-4</c:v>
                </c:pt>
                <c:pt idx="1740">
                  <c:v>-1.8442980945110299E-4</c:v>
                </c:pt>
                <c:pt idx="1741">
                  <c:v>-1.15977600216866E-4</c:v>
                </c:pt>
                <c:pt idx="1742">
                  <c:v>-1.3613142073154401E-4</c:v>
                </c:pt>
                <c:pt idx="1743">
                  <c:v>-1.20587646961212E-4</c:v>
                </c:pt>
                <c:pt idx="1744">
                  <c:v>-1.3493001461029099E-4</c:v>
                </c:pt>
                <c:pt idx="1745">
                  <c:v>-1.54906883835793E-4</c:v>
                </c:pt>
                <c:pt idx="1746">
                  <c:v>-1.5549361705779999E-4</c:v>
                </c:pt>
                <c:pt idx="1747">
                  <c:v>-1.70916318893433E-4</c:v>
                </c:pt>
                <c:pt idx="1748">
                  <c:v>-1.4097429811954501E-4</c:v>
                </c:pt>
                <c:pt idx="1749">
                  <c:v>-1.74017623066902E-4</c:v>
                </c:pt>
                <c:pt idx="1750">
                  <c:v>-2.00532376766205E-4</c:v>
                </c:pt>
                <c:pt idx="1751">
                  <c:v>-1.7912127077579501E-4</c:v>
                </c:pt>
                <c:pt idx="1752">
                  <c:v>-1.4065764844417599E-4</c:v>
                </c:pt>
                <c:pt idx="1753">
                  <c:v>-2.1279789507389101E-4</c:v>
                </c:pt>
                <c:pt idx="1754">
                  <c:v>-1.6287900507450101E-4</c:v>
                </c:pt>
                <c:pt idx="1755">
                  <c:v>-2.1985732018947601E-4</c:v>
                </c:pt>
                <c:pt idx="1756">
                  <c:v>-1.9557774066925E-4</c:v>
                </c:pt>
                <c:pt idx="1757">
                  <c:v>-2.42525711655617E-4</c:v>
                </c:pt>
                <c:pt idx="1758">
                  <c:v>-2.6286579668521897E-4</c:v>
                </c:pt>
                <c:pt idx="1759">
                  <c:v>-2.5333836674690198E-4</c:v>
                </c:pt>
                <c:pt idx="1760">
                  <c:v>-3.0055642127990701E-4</c:v>
                </c:pt>
                <c:pt idx="1761">
                  <c:v>-3.2222829759120898E-4</c:v>
                </c:pt>
                <c:pt idx="1762">
                  <c:v>-3.2836571335792498E-4</c:v>
                </c:pt>
                <c:pt idx="1763">
                  <c:v>-2.6626512408256498E-4</c:v>
                </c:pt>
                <c:pt idx="1764">
                  <c:v>-3.1079165637493101E-4</c:v>
                </c:pt>
                <c:pt idx="1765">
                  <c:v>-2.99643725156784E-4</c:v>
                </c:pt>
                <c:pt idx="1766">
                  <c:v>-3.1739473342895502E-4</c:v>
                </c:pt>
                <c:pt idx="1767">
                  <c:v>-3.3309683203697199E-4</c:v>
                </c:pt>
                <c:pt idx="1768">
                  <c:v>-3.20496037602425E-4</c:v>
                </c:pt>
                <c:pt idx="1769">
                  <c:v>-4.24841418862343E-4</c:v>
                </c:pt>
                <c:pt idx="1770">
                  <c:v>-3.77511605620384E-4</c:v>
                </c:pt>
                <c:pt idx="1771">
                  <c:v>-4.0226615965366401E-4</c:v>
                </c:pt>
                <c:pt idx="1772">
                  <c:v>-4.1516497731208801E-4</c:v>
                </c:pt>
                <c:pt idx="1773">
                  <c:v>-4.3539330363273599E-4</c:v>
                </c:pt>
                <c:pt idx="1774">
                  <c:v>-5.1143579185009003E-4</c:v>
                </c:pt>
                <c:pt idx="1775">
                  <c:v>-5.1660463213920604E-4</c:v>
                </c:pt>
                <c:pt idx="1776">
                  <c:v>-5.2075833082199097E-4</c:v>
                </c:pt>
                <c:pt idx="1777">
                  <c:v>-4.9597583711147298E-4</c:v>
                </c:pt>
                <c:pt idx="1778">
                  <c:v>-5.5093318223953204E-4</c:v>
                </c:pt>
                <c:pt idx="1779">
                  <c:v>-5.9050507843494404E-4</c:v>
                </c:pt>
                <c:pt idx="1780">
                  <c:v>-5.8366917073726697E-4</c:v>
                </c:pt>
                <c:pt idx="1781">
                  <c:v>-5.6816264986991904E-4</c:v>
                </c:pt>
                <c:pt idx="1782">
                  <c:v>-5.8535486459732099E-4</c:v>
                </c:pt>
                <c:pt idx="1783">
                  <c:v>-6.0328282415866895E-4</c:v>
                </c:pt>
                <c:pt idx="1784">
                  <c:v>-6.3881278038024902E-4</c:v>
                </c:pt>
                <c:pt idx="1785">
                  <c:v>-6.6038221120834405E-4</c:v>
                </c:pt>
                <c:pt idx="1786">
                  <c:v>-7.1484595537185701E-4</c:v>
                </c:pt>
                <c:pt idx="1787">
                  <c:v>-6.9355592131614696E-4</c:v>
                </c:pt>
                <c:pt idx="1788">
                  <c:v>-7.5202435255050703E-4</c:v>
                </c:pt>
                <c:pt idx="1789">
                  <c:v>-7.6193362474441496E-4</c:v>
                </c:pt>
                <c:pt idx="1790">
                  <c:v>-8.2042999565601295E-4</c:v>
                </c:pt>
                <c:pt idx="1791">
                  <c:v>-9.3371607363223997E-4</c:v>
                </c:pt>
                <c:pt idx="1792">
                  <c:v>-9.5085240900516499E-4</c:v>
                </c:pt>
                <c:pt idx="1793">
                  <c:v>-1.0053813457489001E-3</c:v>
                </c:pt>
                <c:pt idx="1794">
                  <c:v>-1.00635923445225E-3</c:v>
                </c:pt>
                <c:pt idx="1795">
                  <c:v>-9.6577219665050496E-4</c:v>
                </c:pt>
                <c:pt idx="1796">
                  <c:v>-1.00588425993919E-3</c:v>
                </c:pt>
                <c:pt idx="1797">
                  <c:v>-9.8515301942825296E-4</c:v>
                </c:pt>
                <c:pt idx="1798">
                  <c:v>-1.01459212601185E-3</c:v>
                </c:pt>
                <c:pt idx="1799">
                  <c:v>-1.0367296636104599E-3</c:v>
                </c:pt>
                <c:pt idx="1800">
                  <c:v>-1.05026178061962E-3</c:v>
                </c:pt>
                <c:pt idx="1801">
                  <c:v>-1.08456239104271E-3</c:v>
                </c:pt>
                <c:pt idx="1802">
                  <c:v>-1.1373870074748999E-3</c:v>
                </c:pt>
                <c:pt idx="1803">
                  <c:v>-1.1902675032615701E-3</c:v>
                </c:pt>
                <c:pt idx="1804">
                  <c:v>-1.30379572510719E-3</c:v>
                </c:pt>
                <c:pt idx="1805">
                  <c:v>-1.42158940434456E-3</c:v>
                </c:pt>
                <c:pt idx="1806">
                  <c:v>-1.4870893210172701E-3</c:v>
                </c:pt>
                <c:pt idx="1807">
                  <c:v>-1.6376469284296001E-3</c:v>
                </c:pt>
                <c:pt idx="1808">
                  <c:v>-1.79063528776169E-3</c:v>
                </c:pt>
                <c:pt idx="1809">
                  <c:v>-1.8752459436654999E-3</c:v>
                </c:pt>
                <c:pt idx="1810">
                  <c:v>-1.9107107073068599E-3</c:v>
                </c:pt>
                <c:pt idx="1811">
                  <c:v>-1.98651105165482E-3</c:v>
                </c:pt>
                <c:pt idx="1812">
                  <c:v>-2.1428987383842499E-3</c:v>
                </c:pt>
                <c:pt idx="1813">
                  <c:v>-2.1357741206884402E-3</c:v>
                </c:pt>
                <c:pt idx="1814">
                  <c:v>-2.1504238247871399E-3</c:v>
                </c:pt>
                <c:pt idx="1815">
                  <c:v>-2.2501498460769701E-3</c:v>
                </c:pt>
                <c:pt idx="1816">
                  <c:v>-2.3007392883300799E-3</c:v>
                </c:pt>
                <c:pt idx="1817">
                  <c:v>-2.3737363517284402E-3</c:v>
                </c:pt>
                <c:pt idx="1818">
                  <c:v>-2.45817936956882E-3</c:v>
                </c:pt>
                <c:pt idx="1819">
                  <c:v>-2.59942375123501E-3</c:v>
                </c:pt>
                <c:pt idx="1820">
                  <c:v>-2.7364771813154199E-3</c:v>
                </c:pt>
                <c:pt idx="1821">
                  <c:v>-2.9978062957525301E-3</c:v>
                </c:pt>
                <c:pt idx="1822">
                  <c:v>-3.2180361449718501E-3</c:v>
                </c:pt>
                <c:pt idx="1823">
                  <c:v>-3.4529715776443499E-3</c:v>
                </c:pt>
                <c:pt idx="1824">
                  <c:v>-3.5868398845195801E-3</c:v>
                </c:pt>
                <c:pt idx="1825">
                  <c:v>-3.8380082696676302E-3</c:v>
                </c:pt>
                <c:pt idx="1826">
                  <c:v>-4.1307602077722497E-3</c:v>
                </c:pt>
                <c:pt idx="1827">
                  <c:v>-4.4041965156793603E-3</c:v>
                </c:pt>
                <c:pt idx="1828">
                  <c:v>-4.5924726873636202E-3</c:v>
                </c:pt>
                <c:pt idx="1829">
                  <c:v>-4.9471482634544399E-3</c:v>
                </c:pt>
                <c:pt idx="1830">
                  <c:v>-5.3829327225685102E-3</c:v>
                </c:pt>
                <c:pt idx="1831">
                  <c:v>-5.80980442464352E-3</c:v>
                </c:pt>
                <c:pt idx="1832">
                  <c:v>-5.9866253286600104E-3</c:v>
                </c:pt>
                <c:pt idx="1833">
                  <c:v>-6.2986835837364197E-3</c:v>
                </c:pt>
                <c:pt idx="1834">
                  <c:v>-6.4049102365970603E-3</c:v>
                </c:pt>
                <c:pt idx="1835">
                  <c:v>-6.5742246806621604E-3</c:v>
                </c:pt>
                <c:pt idx="1836">
                  <c:v>-6.6469330340623899E-3</c:v>
                </c:pt>
                <c:pt idx="1837">
                  <c:v>-6.9058313965797398E-3</c:v>
                </c:pt>
                <c:pt idx="1838">
                  <c:v>-7.06286169588566E-3</c:v>
                </c:pt>
                <c:pt idx="1839">
                  <c:v>-7.36147165298462E-3</c:v>
                </c:pt>
                <c:pt idx="1840">
                  <c:v>-7.7730137854814503E-3</c:v>
                </c:pt>
                <c:pt idx="1841">
                  <c:v>-8.3025731146335602E-3</c:v>
                </c:pt>
                <c:pt idx="1842">
                  <c:v>-8.64808447659016E-3</c:v>
                </c:pt>
                <c:pt idx="1843">
                  <c:v>-9.4162579625845007E-3</c:v>
                </c:pt>
                <c:pt idx="1844">
                  <c:v>-1.00474990904331E-2</c:v>
                </c:pt>
                <c:pt idx="1845">
                  <c:v>-1.06466747820377E-2</c:v>
                </c:pt>
                <c:pt idx="1846">
                  <c:v>-1.0899743065238001E-2</c:v>
                </c:pt>
                <c:pt idx="1847">
                  <c:v>-1.11396424472332E-2</c:v>
                </c:pt>
                <c:pt idx="1848">
                  <c:v>-1.14807859063148E-2</c:v>
                </c:pt>
                <c:pt idx="1849">
                  <c:v>-1.1752638965845099E-2</c:v>
                </c:pt>
                <c:pt idx="1850">
                  <c:v>-1.2104045599699E-2</c:v>
                </c:pt>
                <c:pt idx="1851">
                  <c:v>-1.2420704588294E-2</c:v>
                </c:pt>
                <c:pt idx="1852">
                  <c:v>-1.26062985509634E-2</c:v>
                </c:pt>
                <c:pt idx="1853">
                  <c:v>-1.30195170640945E-2</c:v>
                </c:pt>
                <c:pt idx="1854">
                  <c:v>-1.36949308216572E-2</c:v>
                </c:pt>
                <c:pt idx="1855">
                  <c:v>-1.4514625072479199E-2</c:v>
                </c:pt>
                <c:pt idx="1856">
                  <c:v>-1.4885263517499E-2</c:v>
                </c:pt>
                <c:pt idx="1857">
                  <c:v>-1.552764326334E-2</c:v>
                </c:pt>
                <c:pt idx="1858">
                  <c:v>-1.6037011519074398E-2</c:v>
                </c:pt>
                <c:pt idx="1859">
                  <c:v>-1.65168754756451E-2</c:v>
                </c:pt>
                <c:pt idx="1860">
                  <c:v>-1.6742097213864299E-2</c:v>
                </c:pt>
                <c:pt idx="1861">
                  <c:v>-1.7287954688072201E-2</c:v>
                </c:pt>
                <c:pt idx="1862">
                  <c:v>-1.7799921333789801E-2</c:v>
                </c:pt>
                <c:pt idx="1863">
                  <c:v>-1.8302844837307899E-2</c:v>
                </c:pt>
                <c:pt idx="1864">
                  <c:v>-1.8868856132030501E-2</c:v>
                </c:pt>
                <c:pt idx="1865">
                  <c:v>-1.93534698337317E-2</c:v>
                </c:pt>
                <c:pt idx="1866">
                  <c:v>-1.97442062199116E-2</c:v>
                </c:pt>
                <c:pt idx="1867">
                  <c:v>-2.05584242939949E-2</c:v>
                </c:pt>
                <c:pt idx="1868">
                  <c:v>-2.11979076266289E-2</c:v>
                </c:pt>
                <c:pt idx="1869">
                  <c:v>-2.1906606853008301E-2</c:v>
                </c:pt>
                <c:pt idx="1870">
                  <c:v>-2.22581345587969E-2</c:v>
                </c:pt>
                <c:pt idx="1871">
                  <c:v>-2.30437703430653E-2</c:v>
                </c:pt>
                <c:pt idx="1872">
                  <c:v>-2.3291185498237599E-2</c:v>
                </c:pt>
                <c:pt idx="1873">
                  <c:v>-2.3760125041007999E-2</c:v>
                </c:pt>
                <c:pt idx="1874">
                  <c:v>-2.4082129821181301E-2</c:v>
                </c:pt>
                <c:pt idx="1875">
                  <c:v>-2.48728878796101E-2</c:v>
                </c:pt>
                <c:pt idx="1876">
                  <c:v>-2.5516627356409999E-2</c:v>
                </c:pt>
                <c:pt idx="1877">
                  <c:v>-2.62542627751827E-2</c:v>
                </c:pt>
                <c:pt idx="1878">
                  <c:v>-2.68804840743542E-2</c:v>
                </c:pt>
                <c:pt idx="1879">
                  <c:v>-2.75672506541014E-2</c:v>
                </c:pt>
                <c:pt idx="1880">
                  <c:v>-2.7842046692967401E-2</c:v>
                </c:pt>
                <c:pt idx="1881">
                  <c:v>-2.8253579512238499E-2</c:v>
                </c:pt>
                <c:pt idx="1882">
                  <c:v>-2.8809141367673902E-2</c:v>
                </c:pt>
                <c:pt idx="1883">
                  <c:v>-2.9472904279828099E-2</c:v>
                </c:pt>
                <c:pt idx="1884">
                  <c:v>-2.9816459864378E-2</c:v>
                </c:pt>
                <c:pt idx="1885">
                  <c:v>-3.0618486925959601E-2</c:v>
                </c:pt>
                <c:pt idx="1886">
                  <c:v>-3.1356867402791998E-2</c:v>
                </c:pt>
                <c:pt idx="1887">
                  <c:v>-3.20759974420071E-2</c:v>
                </c:pt>
                <c:pt idx="1888">
                  <c:v>-3.2475460320711101E-2</c:v>
                </c:pt>
                <c:pt idx="1889">
                  <c:v>-3.3526262268423999E-2</c:v>
                </c:pt>
                <c:pt idx="1890">
                  <c:v>-3.46144381910563E-2</c:v>
                </c:pt>
                <c:pt idx="1891">
                  <c:v>-3.55840474367142E-2</c:v>
                </c:pt>
                <c:pt idx="1892">
                  <c:v>-3.6537991836667102E-2</c:v>
                </c:pt>
                <c:pt idx="1893">
                  <c:v>-3.76350060105324E-2</c:v>
                </c:pt>
                <c:pt idx="1894">
                  <c:v>-3.7969537079334301E-2</c:v>
                </c:pt>
                <c:pt idx="1895">
                  <c:v>-3.8447612896561602E-2</c:v>
                </c:pt>
                <c:pt idx="1896">
                  <c:v>-3.8994010537862799E-2</c:v>
                </c:pt>
                <c:pt idx="1897">
                  <c:v>-3.9472626522183397E-2</c:v>
                </c:pt>
                <c:pt idx="1898">
                  <c:v>-3.9758533239364603E-2</c:v>
                </c:pt>
                <c:pt idx="1899">
                  <c:v>-4.0328660979867002E-2</c:v>
                </c:pt>
                <c:pt idx="1900">
                  <c:v>-4.1045425459742498E-2</c:v>
                </c:pt>
                <c:pt idx="1901">
                  <c:v>-4.1742622852325398E-2</c:v>
                </c:pt>
                <c:pt idx="1902">
                  <c:v>-4.2004631832241998E-2</c:v>
                </c:pt>
                <c:pt idx="1903">
                  <c:v>-4.2564226314425503E-2</c:v>
                </c:pt>
                <c:pt idx="1904">
                  <c:v>-4.3325247243046802E-2</c:v>
                </c:pt>
                <c:pt idx="1905">
                  <c:v>-4.4006127864122398E-2</c:v>
                </c:pt>
                <c:pt idx="1906">
                  <c:v>-4.5118210837245001E-2</c:v>
                </c:pt>
                <c:pt idx="1907">
                  <c:v>-4.6031940728426E-2</c:v>
                </c:pt>
                <c:pt idx="1908">
                  <c:v>-4.6468861401081099E-2</c:v>
                </c:pt>
                <c:pt idx="1909">
                  <c:v>-4.7360286116600002E-2</c:v>
                </c:pt>
                <c:pt idx="1910">
                  <c:v>-4.8209475353360197E-2</c:v>
                </c:pt>
                <c:pt idx="1911">
                  <c:v>-4.9152383580803899E-2</c:v>
                </c:pt>
                <c:pt idx="1912">
                  <c:v>-4.95501514524221E-2</c:v>
                </c:pt>
                <c:pt idx="1913">
                  <c:v>-5.0403326749801601E-2</c:v>
                </c:pt>
                <c:pt idx="1914">
                  <c:v>-5.1516676321625703E-2</c:v>
                </c:pt>
                <c:pt idx="1915">
                  <c:v>-5.2551217377185801E-2</c:v>
                </c:pt>
                <c:pt idx="1916">
                  <c:v>-5.3010741248726803E-2</c:v>
                </c:pt>
                <c:pt idx="1917">
                  <c:v>-5.3823785856366199E-2</c:v>
                </c:pt>
                <c:pt idx="1918">
                  <c:v>-5.4413033649325399E-2</c:v>
                </c:pt>
                <c:pt idx="1919">
                  <c:v>-5.49965165555477E-2</c:v>
                </c:pt>
                <c:pt idx="1920">
                  <c:v>-5.5481540039181702E-2</c:v>
                </c:pt>
                <c:pt idx="1921">
                  <c:v>-5.6104594841599499E-2</c:v>
                </c:pt>
                <c:pt idx="1922">
                  <c:v>-5.6455852463841397E-2</c:v>
                </c:pt>
                <c:pt idx="1923">
                  <c:v>-5.7269856333732598E-2</c:v>
                </c:pt>
                <c:pt idx="1924">
                  <c:v>-5.8300206437706899E-2</c:v>
                </c:pt>
                <c:pt idx="1925">
                  <c:v>-5.9494273737072903E-2</c:v>
                </c:pt>
                <c:pt idx="1926">
                  <c:v>-6.0162991285324097E-2</c:v>
                </c:pt>
                <c:pt idx="1927">
                  <c:v>-6.1584440991282498E-2</c:v>
                </c:pt>
                <c:pt idx="1928">
                  <c:v>-6.2682097777724294E-2</c:v>
                </c:pt>
                <c:pt idx="1929">
                  <c:v>-6.3961967825889601E-2</c:v>
                </c:pt>
                <c:pt idx="1930">
                  <c:v>-6.4581362530589104E-2</c:v>
                </c:pt>
                <c:pt idx="1931">
                  <c:v>-6.5666092559695202E-2</c:v>
                </c:pt>
                <c:pt idx="1932">
                  <c:v>-6.6564707085490199E-2</c:v>
                </c:pt>
                <c:pt idx="1933">
                  <c:v>-6.7248344421386705E-2</c:v>
                </c:pt>
                <c:pt idx="1934">
                  <c:v>-6.7554777488112505E-2</c:v>
                </c:pt>
                <c:pt idx="1935">
                  <c:v>-6.8037183955311803E-2</c:v>
                </c:pt>
                <c:pt idx="1936">
                  <c:v>-6.8431245163083104E-2</c:v>
                </c:pt>
                <c:pt idx="1937">
                  <c:v>-6.8901712074875804E-2</c:v>
                </c:pt>
                <c:pt idx="1938">
                  <c:v>-6.9423001259565395E-2</c:v>
                </c:pt>
                <c:pt idx="1939">
                  <c:v>-7.0195049047470107E-2</c:v>
                </c:pt>
                <c:pt idx="1940">
                  <c:v>-7.0558050647377996E-2</c:v>
                </c:pt>
                <c:pt idx="1941">
                  <c:v>-7.1644168347120299E-2</c:v>
                </c:pt>
                <c:pt idx="1942">
                  <c:v>-7.3187602683901801E-2</c:v>
                </c:pt>
                <c:pt idx="1943">
                  <c:v>-7.5043244287371594E-2</c:v>
                </c:pt>
                <c:pt idx="1944">
                  <c:v>-7.5941141694784206E-2</c:v>
                </c:pt>
                <c:pt idx="1945">
                  <c:v>-7.7661378309130696E-2</c:v>
                </c:pt>
                <c:pt idx="1946">
                  <c:v>-7.9367272555828094E-2</c:v>
                </c:pt>
                <c:pt idx="1947">
                  <c:v>-8.0566331744194003E-2</c:v>
                </c:pt>
                <c:pt idx="1948">
                  <c:v>-8.1027885898947702E-2</c:v>
                </c:pt>
                <c:pt idx="1949">
                  <c:v>-8.1893438473343794E-2</c:v>
                </c:pt>
                <c:pt idx="1950">
                  <c:v>-8.2494039088487597E-2</c:v>
                </c:pt>
                <c:pt idx="1951">
                  <c:v>-8.3071058616042096E-2</c:v>
                </c:pt>
                <c:pt idx="1952">
                  <c:v>-8.3567146211862606E-2</c:v>
                </c:pt>
                <c:pt idx="1953">
                  <c:v>-8.4161646664142595E-2</c:v>
                </c:pt>
                <c:pt idx="1954">
                  <c:v>-8.4474841132760006E-2</c:v>
                </c:pt>
                <c:pt idx="1955">
                  <c:v>-8.5338484495878206E-2</c:v>
                </c:pt>
                <c:pt idx="1956">
                  <c:v>-8.6303371936082798E-2</c:v>
                </c:pt>
                <c:pt idx="1957">
                  <c:v>-8.7215928360819803E-2</c:v>
                </c:pt>
                <c:pt idx="1958">
                  <c:v>-8.7817152962088599E-2</c:v>
                </c:pt>
                <c:pt idx="1959">
                  <c:v>-8.9235808700323105E-2</c:v>
                </c:pt>
                <c:pt idx="1960">
                  <c:v>-9.0991035103797899E-2</c:v>
                </c:pt>
                <c:pt idx="1961">
                  <c:v>-9.3140490353107494E-2</c:v>
                </c:pt>
                <c:pt idx="1962">
                  <c:v>-9.4136409461498302E-2</c:v>
                </c:pt>
                <c:pt idx="1963">
                  <c:v>-9.5965685322880703E-2</c:v>
                </c:pt>
                <c:pt idx="1964">
                  <c:v>-9.7226854413747801E-2</c:v>
                </c:pt>
                <c:pt idx="1965">
                  <c:v>-9.8271453753113705E-2</c:v>
                </c:pt>
                <c:pt idx="1966">
                  <c:v>-9.8880408331751796E-2</c:v>
                </c:pt>
                <c:pt idx="1967" formatCode="General">
                  <c:v>-9.92158614099026E-2</c:v>
                </c:pt>
                <c:pt idx="1968">
                  <c:v>-9.9517973139882102E-2</c:v>
                </c:pt>
                <c:pt idx="1969">
                  <c:v>-0.100024128332734</c:v>
                </c:pt>
                <c:pt idx="1970">
                  <c:v>-0.10067993775010101</c:v>
                </c:pt>
                <c:pt idx="1971">
                  <c:v>-0.10135346092283699</c:v>
                </c:pt>
                <c:pt idx="1972">
                  <c:v>-0.10190413333475599</c:v>
                </c:pt>
                <c:pt idx="1973">
                  <c:v>-0.10322646237909799</c:v>
                </c:pt>
                <c:pt idx="1974">
                  <c:v>-0.104700736701488</c:v>
                </c:pt>
                <c:pt idx="1975">
                  <c:v>-0.106031652539968</c:v>
                </c:pt>
                <c:pt idx="1976">
                  <c:v>-0.106736635789275</c:v>
                </c:pt>
                <c:pt idx="1977">
                  <c:v>-0.10817788541317</c:v>
                </c:pt>
                <c:pt idx="1978">
                  <c:v>-0.10932837612927</c:v>
                </c:pt>
                <c:pt idx="1979">
                  <c:v>-0.110610639676452</c:v>
                </c:pt>
                <c:pt idx="1980">
                  <c:v>-0.11180301196873201</c:v>
                </c:pt>
                <c:pt idx="1981">
                  <c:v>-0.11318739503622099</c:v>
                </c:pt>
                <c:pt idx="1982">
                  <c:v>-0.1138258818537</c:v>
                </c:pt>
                <c:pt idx="1983">
                  <c:v>-0.115238279104233</c:v>
                </c:pt>
                <c:pt idx="1984">
                  <c:v>-0.116498777642846</c:v>
                </c:pt>
                <c:pt idx="1985">
                  <c:v>-0.11747713200748</c:v>
                </c:pt>
                <c:pt idx="1986">
                  <c:v>-0.117961708456278</c:v>
                </c:pt>
                <c:pt idx="1987" formatCode="General">
                  <c:v>-0.118744159117341</c:v>
                </c:pt>
                <c:pt idx="1988">
                  <c:v>-0.119693763554096</c:v>
                </c:pt>
                <c:pt idx="1989">
                  <c:v>-0.120854526758194</c:v>
                </c:pt>
                <c:pt idx="1990">
                  <c:v>-0.121466126292944</c:v>
                </c:pt>
                <c:pt idx="1991">
                  <c:v>-0.122808264568448</c:v>
                </c:pt>
                <c:pt idx="1992">
                  <c:v>-0.12396079488098601</c:v>
                </c:pt>
                <c:pt idx="1993">
                  <c:v>-0.125199249014258</c:v>
                </c:pt>
                <c:pt idx="1994">
                  <c:v>-0.12668794021010399</c:v>
                </c:pt>
                <c:pt idx="1995">
                  <c:v>-0.12828373350203001</c:v>
                </c:pt>
                <c:pt idx="1996">
                  <c:v>-0.129173444584012</c:v>
                </c:pt>
                <c:pt idx="1997">
                  <c:v>-0.13089251704513999</c:v>
                </c:pt>
                <c:pt idx="1998">
                  <c:v>-0.13214686885476101</c:v>
                </c:pt>
                <c:pt idx="1999">
                  <c:v>-0.13290484435856301</c:v>
                </c:pt>
                <c:pt idx="2000">
                  <c:v>-0.133216828107834</c:v>
                </c:pt>
                <c:pt idx="2001">
                  <c:v>-0.13393351808190301</c:v>
                </c:pt>
                <c:pt idx="2002" formatCode="General">
                  <c:v>-0.134815918281674</c:v>
                </c:pt>
                <c:pt idx="2003">
                  <c:v>-0.13570119626820101</c:v>
                </c:pt>
                <c:pt idx="2004" formatCode="General">
                  <c:v>-0.13621699996292599</c:v>
                </c:pt>
                <c:pt idx="2005" formatCode="General">
                  <c:v>-0.13740004040300799</c:v>
                </c:pt>
                <c:pt idx="2006" formatCode="General">
                  <c:v>-0.13899003155529499</c:v>
                </c:pt>
                <c:pt idx="2007">
                  <c:v>-0.14041304588317899</c:v>
                </c:pt>
                <c:pt idx="2008" formatCode="General">
                  <c:v>-0.14186653308570399</c:v>
                </c:pt>
                <c:pt idx="2009">
                  <c:v>-0.14431562274694401</c:v>
                </c:pt>
                <c:pt idx="2010" formatCode="General">
                  <c:v>-0.145666869357228</c:v>
                </c:pt>
                <c:pt idx="2011">
                  <c:v>-0.14708762988448101</c:v>
                </c:pt>
                <c:pt idx="2012">
                  <c:v>-0.147807076573372</c:v>
                </c:pt>
                <c:pt idx="2013">
                  <c:v>-0.149052264168859</c:v>
                </c:pt>
                <c:pt idx="2014">
                  <c:v>-0.14990559779107601</c:v>
                </c:pt>
                <c:pt idx="2015">
                  <c:v>-0.15050363726913901</c:v>
                </c:pt>
                <c:pt idx="2016">
                  <c:v>-0.151137430220842</c:v>
                </c:pt>
                <c:pt idx="2017">
                  <c:v>-0.151343373581767</c:v>
                </c:pt>
                <c:pt idx="2018">
                  <c:v>-0.15220038592815399</c:v>
                </c:pt>
                <c:pt idx="2019">
                  <c:v>-0.15352429822087299</c:v>
                </c:pt>
                <c:pt idx="2020">
                  <c:v>-0.155139220878482</c:v>
                </c:pt>
                <c:pt idx="2021" formatCode="General">
                  <c:v>-0.15696488320827501</c:v>
                </c:pt>
                <c:pt idx="2022">
                  <c:v>-0.15847438015043699</c:v>
                </c:pt>
                <c:pt idx="2023" formatCode="General">
                  <c:v>-0.15923283994197801</c:v>
                </c:pt>
                <c:pt idx="2024">
                  <c:v>-0.160466758534312</c:v>
                </c:pt>
                <c:pt idx="2025" formatCode="General">
                  <c:v>-0.16151315532624699</c:v>
                </c:pt>
                <c:pt idx="2026">
                  <c:v>-0.162691799923778</c:v>
                </c:pt>
                <c:pt idx="2027">
                  <c:v>-0.16330000944435599</c:v>
                </c:pt>
                <c:pt idx="2028">
                  <c:v>-0.164363803341985</c:v>
                </c:pt>
                <c:pt idx="2029">
                  <c:v>-0.16572075895965099</c:v>
                </c:pt>
                <c:pt idx="2030" formatCode="General">
                  <c:v>-0.167127260938287</c:v>
                </c:pt>
                <c:pt idx="2031">
                  <c:v>-0.167723093181849</c:v>
                </c:pt>
                <c:pt idx="2032">
                  <c:v>-0.169882727786899</c:v>
                </c:pt>
                <c:pt idx="2033">
                  <c:v>-0.17049794085323799</c:v>
                </c:pt>
                <c:pt idx="2034">
                  <c:v>-0.17171939834952399</c:v>
                </c:pt>
                <c:pt idx="2035">
                  <c:v>-0.17289746552705801</c:v>
                </c:pt>
                <c:pt idx="2036">
                  <c:v>-0.17382306978106499</c:v>
                </c:pt>
                <c:pt idx="2037">
                  <c:v>-0.17429057508706999</c:v>
                </c:pt>
                <c:pt idx="2038">
                  <c:v>-0.175121240317822</c:v>
                </c:pt>
                <c:pt idx="2039">
                  <c:v>-0.17617284320294899</c:v>
                </c:pt>
                <c:pt idx="2040">
                  <c:v>-0.177592728286982</c:v>
                </c:pt>
                <c:pt idx="2041" formatCode="General">
                  <c:v>-0.17814062535762801</c:v>
                </c:pt>
                <c:pt idx="2042">
                  <c:v>-0.17883144319057501</c:v>
                </c:pt>
                <c:pt idx="2043">
                  <c:v>-0.179728828370571</c:v>
                </c:pt>
                <c:pt idx="2044">
                  <c:v>-0.180879700928926</c:v>
                </c:pt>
                <c:pt idx="2045">
                  <c:v>-0.181458089500666</c:v>
                </c:pt>
                <c:pt idx="2046">
                  <c:v>-0.18267197534441901</c:v>
                </c:pt>
                <c:pt idx="2047">
                  <c:v>-0.18407445400953301</c:v>
                </c:pt>
                <c:pt idx="2048">
                  <c:v>-0.18556466326117499</c:v>
                </c:pt>
                <c:pt idx="2049">
                  <c:v>-0.18734277226030799</c:v>
                </c:pt>
                <c:pt idx="2050">
                  <c:v>-0.18866393715143201</c:v>
                </c:pt>
                <c:pt idx="2051">
                  <c:v>-0.18929304555058499</c:v>
                </c:pt>
                <c:pt idx="2052">
                  <c:v>-0.19058100879192399</c:v>
                </c:pt>
                <c:pt idx="2053">
                  <c:v>-0.19198559224605599</c:v>
                </c:pt>
                <c:pt idx="2054">
                  <c:v>-0.193260293453932</c:v>
                </c:pt>
                <c:pt idx="2055">
                  <c:v>-0.193803841248155</c:v>
                </c:pt>
                <c:pt idx="2056">
                  <c:v>-0.19517333246767499</c:v>
                </c:pt>
                <c:pt idx="2057" formatCode="General">
                  <c:v>-0.19642674364149601</c:v>
                </c:pt>
                <c:pt idx="2058">
                  <c:v>-0.19770394079387199</c:v>
                </c:pt>
                <c:pt idx="2059">
                  <c:v>-0.198267297819257</c:v>
                </c:pt>
                <c:pt idx="2060">
                  <c:v>-0.199216268956661</c:v>
                </c:pt>
                <c:pt idx="2061">
                  <c:v>-0.19991397857665999</c:v>
                </c:pt>
                <c:pt idx="2062">
                  <c:v>-0.200630193576217</c:v>
                </c:pt>
                <c:pt idx="2063">
                  <c:v>-0.20163341425359199</c:v>
                </c:pt>
                <c:pt idx="2064">
                  <c:v>-0.20261695608496699</c:v>
                </c:pt>
                <c:pt idx="2065" formatCode="General">
                  <c:v>-0.203011315315962</c:v>
                </c:pt>
                <c:pt idx="2066">
                  <c:v>-0.20423392765223999</c:v>
                </c:pt>
                <c:pt idx="2067" formatCode="General">
                  <c:v>-0.205657193437219</c:v>
                </c:pt>
                <c:pt idx="2068">
                  <c:v>-0.20723753608763201</c:v>
                </c:pt>
                <c:pt idx="2069">
                  <c:v>-0.208131372928619</c:v>
                </c:pt>
                <c:pt idx="2070" formatCode="General">
                  <c:v>-0.209811981767416</c:v>
                </c:pt>
                <c:pt idx="2071">
                  <c:v>-0.21126529201865199</c:v>
                </c:pt>
                <c:pt idx="2072">
                  <c:v>-0.21244615316391</c:v>
                </c:pt>
                <c:pt idx="2073">
                  <c:v>-0.212948173284531</c:v>
                </c:pt>
                <c:pt idx="2074">
                  <c:v>-0.21376952528953599</c:v>
                </c:pt>
                <c:pt idx="2075">
                  <c:v>-0.21469195373356301</c:v>
                </c:pt>
                <c:pt idx="2076">
                  <c:v>-0.21530318073928401</c:v>
                </c:pt>
                <c:pt idx="2077">
                  <c:v>-0.21570226177573201</c:v>
                </c:pt>
                <c:pt idx="2078">
                  <c:v>-0.21620141342282301</c:v>
                </c:pt>
                <c:pt idx="2079">
                  <c:v>-0.21653207950294001</c:v>
                </c:pt>
                <c:pt idx="2080">
                  <c:v>-0.21743214689195201</c:v>
                </c:pt>
                <c:pt idx="2081">
                  <c:v>-0.21864764392375899</c:v>
                </c:pt>
                <c:pt idx="2082">
                  <c:v>-0.21994411014020401</c:v>
                </c:pt>
                <c:pt idx="2083">
                  <c:v>-0.220572259277105</c:v>
                </c:pt>
                <c:pt idx="2084" formatCode="General">
                  <c:v>-0.221724258735776</c:v>
                </c:pt>
                <c:pt idx="2085">
                  <c:v>-0.22279100492596601</c:v>
                </c:pt>
                <c:pt idx="2086">
                  <c:v>-0.223639281466603</c:v>
                </c:pt>
                <c:pt idx="2087">
                  <c:v>-0.22402200847864201</c:v>
                </c:pt>
                <c:pt idx="2088">
                  <c:v>-0.224617654457688</c:v>
                </c:pt>
                <c:pt idx="2089">
                  <c:v>-0.22517692297697101</c:v>
                </c:pt>
                <c:pt idx="2090">
                  <c:v>-0.22559483535587799</c:v>
                </c:pt>
                <c:pt idx="2091">
                  <c:v>-0.226030172780156</c:v>
                </c:pt>
                <c:pt idx="2092">
                  <c:v>-0.226678252220154</c:v>
                </c:pt>
                <c:pt idx="2093">
                  <c:v>-0.22721208631992301</c:v>
                </c:pt>
                <c:pt idx="2094">
                  <c:v>-0.228588916361332</c:v>
                </c:pt>
                <c:pt idx="2095" formatCode="General">
                  <c:v>-0.229028165340424</c:v>
                </c:pt>
                <c:pt idx="2096">
                  <c:v>-0.22979774512350601</c:v>
                </c:pt>
                <c:pt idx="2097">
                  <c:v>-0.23022668436169599</c:v>
                </c:pt>
                <c:pt idx="2098">
                  <c:v>-0.23119417019188401</c:v>
                </c:pt>
                <c:pt idx="2099">
                  <c:v>-0.23253813385963401</c:v>
                </c:pt>
                <c:pt idx="2100">
                  <c:v>-0.23407436907291401</c:v>
                </c:pt>
                <c:pt idx="2101">
                  <c:v>-0.23476100526750099</c:v>
                </c:pt>
                <c:pt idx="2102">
                  <c:v>-0.235763229429722</c:v>
                </c:pt>
                <c:pt idx="2103">
                  <c:v>-0.23637764155864699</c:v>
                </c:pt>
                <c:pt idx="2104">
                  <c:v>-0.23699262179434299</c:v>
                </c:pt>
                <c:pt idx="2105">
                  <c:v>-0.237283315509558</c:v>
                </c:pt>
                <c:pt idx="2106">
                  <c:v>-0.23786040954291801</c:v>
                </c:pt>
                <c:pt idx="2107">
                  <c:v>-0.23800820112228399</c:v>
                </c:pt>
                <c:pt idx="2108" formatCode="General">
                  <c:v>-0.23816125467419599</c:v>
                </c:pt>
                <c:pt idx="2109">
                  <c:v>-0.23833786137402099</c:v>
                </c:pt>
                <c:pt idx="2110">
                  <c:v>-0.238707466050982</c:v>
                </c:pt>
                <c:pt idx="2111">
                  <c:v>-0.238927137106657</c:v>
                </c:pt>
                <c:pt idx="2112">
                  <c:v>-0.239435285329819</c:v>
                </c:pt>
                <c:pt idx="2113" formatCode="General">
                  <c:v>-0.24010311812162399</c:v>
                </c:pt>
                <c:pt idx="2114" formatCode="General">
                  <c:v>-0.240302234888077</c:v>
                </c:pt>
                <c:pt idx="2115">
                  <c:v>-0.24033861234784101</c:v>
                </c:pt>
                <c:pt idx="2116" formatCode="General">
                  <c:v>-0.240693800151348</c:v>
                </c:pt>
                <c:pt idx="2117">
                  <c:v>-0.24104651995003201</c:v>
                </c:pt>
                <c:pt idx="2118" formatCode="General">
                  <c:v>-0.241291113197803</c:v>
                </c:pt>
                <c:pt idx="2119">
                  <c:v>-0.24156531319022201</c:v>
                </c:pt>
                <c:pt idx="2120">
                  <c:v>-0.24223350919783099</c:v>
                </c:pt>
                <c:pt idx="2121">
                  <c:v>-0.24269900284707499</c:v>
                </c:pt>
                <c:pt idx="2122">
                  <c:v>-0.244021732360125</c:v>
                </c:pt>
                <c:pt idx="2123">
                  <c:v>-0.24480452761054</c:v>
                </c:pt>
                <c:pt idx="2124">
                  <c:v>-0.245541566982865</c:v>
                </c:pt>
                <c:pt idx="2125">
                  <c:v>-0.24661085568368399</c:v>
                </c:pt>
                <c:pt idx="2126">
                  <c:v>-0.24690533056855199</c:v>
                </c:pt>
                <c:pt idx="2127">
                  <c:v>-0.24736701510846601</c:v>
                </c:pt>
                <c:pt idx="2128">
                  <c:v>-0.24790414609014999</c:v>
                </c:pt>
                <c:pt idx="2129">
                  <c:v>-0.248037343844771</c:v>
                </c:pt>
                <c:pt idx="2130">
                  <c:v>-0.24795435369014701</c:v>
                </c:pt>
                <c:pt idx="2131">
                  <c:v>-0.24793476797640299</c:v>
                </c:pt>
                <c:pt idx="2132">
                  <c:v>-0.248024687170982</c:v>
                </c:pt>
                <c:pt idx="2133">
                  <c:v>-0.24786949157714799</c:v>
                </c:pt>
                <c:pt idx="2134">
                  <c:v>-0.24794832803309</c:v>
                </c:pt>
                <c:pt idx="2135">
                  <c:v>-0.24810262024402599</c:v>
                </c:pt>
                <c:pt idx="2136" formatCode="General">
                  <c:v>-0.24815700948238401</c:v>
                </c:pt>
                <c:pt idx="2137">
                  <c:v>-0.24846767075359799</c:v>
                </c:pt>
                <c:pt idx="2138">
                  <c:v>-0.24874653667211499</c:v>
                </c:pt>
                <c:pt idx="2139">
                  <c:v>-0.24929708801209899</c:v>
                </c:pt>
                <c:pt idx="2140">
                  <c:v>-0.249655861407518</c:v>
                </c:pt>
                <c:pt idx="2141">
                  <c:v>-0.25048349983990198</c:v>
                </c:pt>
                <c:pt idx="2142">
                  <c:v>-0.25149305351078499</c:v>
                </c:pt>
                <c:pt idx="2143" formatCode="General">
                  <c:v>-0.25284173898398898</c:v>
                </c:pt>
                <c:pt idx="2144" formatCode="General">
                  <c:v>-0.253685107454658</c:v>
                </c:pt>
                <c:pt idx="2145">
                  <c:v>-0.25568657554686097</c:v>
                </c:pt>
                <c:pt idx="2146">
                  <c:v>-0.25740867480635599</c:v>
                </c:pt>
                <c:pt idx="2147" formatCode="General">
                  <c:v>-0.259085418656468</c:v>
                </c:pt>
                <c:pt idx="2148" formatCode="General">
                  <c:v>-0.26067594066262201</c:v>
                </c:pt>
                <c:pt idx="2149" formatCode="General">
                  <c:v>-0.26187738403677902</c:v>
                </c:pt>
                <c:pt idx="2150">
                  <c:v>-0.26220562867820302</c:v>
                </c:pt>
                <c:pt idx="2151">
                  <c:v>-0.26301299221813701</c:v>
                </c:pt>
                <c:pt idx="2152" formatCode="General">
                  <c:v>-0.26393149048089998</c:v>
                </c:pt>
                <c:pt idx="2153">
                  <c:v>-0.26474761776626099</c:v>
                </c:pt>
                <c:pt idx="2154" formatCode="General">
                  <c:v>-0.26508322916924998</c:v>
                </c:pt>
                <c:pt idx="2155">
                  <c:v>-0.26566269807517501</c:v>
                </c:pt>
                <c:pt idx="2156">
                  <c:v>-0.26605055667459998</c:v>
                </c:pt>
                <c:pt idx="2157">
                  <c:v>-0.26651556603610499</c:v>
                </c:pt>
                <c:pt idx="2158">
                  <c:v>-0.26687934063375002</c:v>
                </c:pt>
                <c:pt idx="2159">
                  <c:v>-0.26784104295074901</c:v>
                </c:pt>
                <c:pt idx="2160">
                  <c:v>-0.26896877214312598</c:v>
                </c:pt>
                <c:pt idx="2161">
                  <c:v>-0.27015338651835902</c:v>
                </c:pt>
                <c:pt idx="2162">
                  <c:v>-0.271444628015161</c:v>
                </c:pt>
                <c:pt idx="2163" formatCode="General">
                  <c:v>-0.27272654697298998</c:v>
                </c:pt>
                <c:pt idx="2164">
                  <c:v>-0.27347279712557798</c:v>
                </c:pt>
                <c:pt idx="2165" formatCode="General">
                  <c:v>-0.275124702602625</c:v>
                </c:pt>
                <c:pt idx="2166" formatCode="General">
                  <c:v>-0.27694967575371299</c:v>
                </c:pt>
                <c:pt idx="2167">
                  <c:v>-0.27859587222337701</c:v>
                </c:pt>
                <c:pt idx="2168">
                  <c:v>-0.27949879877269301</c:v>
                </c:pt>
                <c:pt idx="2169">
                  <c:v>-0.28124769218265999</c:v>
                </c:pt>
                <c:pt idx="2170">
                  <c:v>-0.28242648579180202</c:v>
                </c:pt>
                <c:pt idx="2171">
                  <c:v>-0.283031361177564</c:v>
                </c:pt>
                <c:pt idx="2172" formatCode="General">
                  <c:v>-0.28303375467657998</c:v>
                </c:pt>
                <c:pt idx="2173">
                  <c:v>-0.28310613706707999</c:v>
                </c:pt>
                <c:pt idx="2174" formatCode="General">
                  <c:v>-0.28335610404610601</c:v>
                </c:pt>
                <c:pt idx="2175">
                  <c:v>-0.28370949439704402</c:v>
                </c:pt>
                <c:pt idx="2176">
                  <c:v>-0.28383335098624202</c:v>
                </c:pt>
                <c:pt idx="2177">
                  <c:v>-0.28437612578272797</c:v>
                </c:pt>
                <c:pt idx="2178">
                  <c:v>-0.28475861996412299</c:v>
                </c:pt>
                <c:pt idx="2179">
                  <c:v>-0.28557707555592099</c:v>
                </c:pt>
                <c:pt idx="2180">
                  <c:v>-0.28629139997065101</c:v>
                </c:pt>
                <c:pt idx="2181">
                  <c:v>-0.28674088418483701</c:v>
                </c:pt>
                <c:pt idx="2182">
                  <c:v>-0.28704449534416199</c:v>
                </c:pt>
                <c:pt idx="2183" formatCode="General">
                  <c:v>-0.28783575631678099</c:v>
                </c:pt>
                <c:pt idx="2184">
                  <c:v>-0.288904719054699</c:v>
                </c:pt>
                <c:pt idx="2185">
                  <c:v>-0.29016361571848398</c:v>
                </c:pt>
                <c:pt idx="2186" formatCode="General">
                  <c:v>-0.29083249159157298</c:v>
                </c:pt>
                <c:pt idx="2187">
                  <c:v>-0.29191176407039199</c:v>
                </c:pt>
                <c:pt idx="2188">
                  <c:v>-0.29062020592391502</c:v>
                </c:pt>
                <c:pt idx="2189">
                  <c:v>-0.28997424989938703</c:v>
                </c:pt>
                <c:pt idx="2190">
                  <c:v>-0.290332576259971</c:v>
                </c:pt>
                <c:pt idx="2191">
                  <c:v>-0.29045787639915899</c:v>
                </c:pt>
                <c:pt idx="2192" formatCode="General">
                  <c:v>-0.29049199074506799</c:v>
                </c:pt>
                <c:pt idx="2193">
                  <c:v>-0.29060760512947997</c:v>
                </c:pt>
                <c:pt idx="2194">
                  <c:v>-0.29065184295177499</c:v>
                </c:pt>
                <c:pt idx="2195">
                  <c:v>-0.29099635779857602</c:v>
                </c:pt>
                <c:pt idx="2196">
                  <c:v>-0.29122519306838501</c:v>
                </c:pt>
                <c:pt idx="2197">
                  <c:v>-0.29141278937458998</c:v>
                </c:pt>
                <c:pt idx="2198">
                  <c:v>-0.29183425940573199</c:v>
                </c:pt>
                <c:pt idx="2199" formatCode="General">
                  <c:v>-0.29247417114675001</c:v>
                </c:pt>
                <c:pt idx="2200">
                  <c:v>-0.29286444187164301</c:v>
                </c:pt>
                <c:pt idx="2201" formatCode="General">
                  <c:v>-0.293469708412886</c:v>
                </c:pt>
                <c:pt idx="2202">
                  <c:v>-0.29402907006442502</c:v>
                </c:pt>
                <c:pt idx="2203">
                  <c:v>-0.294840838760138</c:v>
                </c:pt>
                <c:pt idx="2204">
                  <c:v>-0.29582644812762698</c:v>
                </c:pt>
                <c:pt idx="2205">
                  <c:v>-0.29652035795152198</c:v>
                </c:pt>
                <c:pt idx="2206">
                  <c:v>-0.29701909050345399</c:v>
                </c:pt>
                <c:pt idx="2207">
                  <c:v>-0.29818496666848698</c:v>
                </c:pt>
                <c:pt idx="2208">
                  <c:v>-0.29911839403212098</c:v>
                </c:pt>
                <c:pt idx="2209">
                  <c:v>-0.29982815496623499</c:v>
                </c:pt>
                <c:pt idx="2210">
                  <c:v>-0.30007839202880898</c:v>
                </c:pt>
                <c:pt idx="2211">
                  <c:v>-0.30053079128265398</c:v>
                </c:pt>
                <c:pt idx="2212">
                  <c:v>-0.30120749026536903</c:v>
                </c:pt>
                <c:pt idx="2213">
                  <c:v>-0.30165181495249299</c:v>
                </c:pt>
                <c:pt idx="2214">
                  <c:v>-0.30174478888511702</c:v>
                </c:pt>
                <c:pt idx="2215" formatCode="General">
                  <c:v>-0.30174129642546199</c:v>
                </c:pt>
                <c:pt idx="2216">
                  <c:v>-0.30151355080306502</c:v>
                </c:pt>
                <c:pt idx="2217" formatCode="General">
                  <c:v>-0.30144846066832498</c:v>
                </c:pt>
                <c:pt idx="2218">
                  <c:v>-0.30145198106765703</c:v>
                </c:pt>
                <c:pt idx="2219">
                  <c:v>-0.30176554806530498</c:v>
                </c:pt>
                <c:pt idx="2220">
                  <c:v>-0.302116414532065</c:v>
                </c:pt>
                <c:pt idx="2221">
                  <c:v>-0.30274139717221299</c:v>
                </c:pt>
                <c:pt idx="2222">
                  <c:v>-0.30296462588012202</c:v>
                </c:pt>
                <c:pt idx="2223">
                  <c:v>-0.30306610278785201</c:v>
                </c:pt>
                <c:pt idx="2224">
                  <c:v>-0.30313006602227699</c:v>
                </c:pt>
                <c:pt idx="2225">
                  <c:v>-0.303788632154465</c:v>
                </c:pt>
                <c:pt idx="2226">
                  <c:v>-0.30410112813115098</c:v>
                </c:pt>
                <c:pt idx="2227">
                  <c:v>-0.30425492674112298</c:v>
                </c:pt>
                <c:pt idx="2228">
                  <c:v>-0.30424017459154101</c:v>
                </c:pt>
                <c:pt idx="2229">
                  <c:v>-0.30413426458835602</c:v>
                </c:pt>
                <c:pt idx="2230">
                  <c:v>-0.30431404709816001</c:v>
                </c:pt>
                <c:pt idx="2231">
                  <c:v>-0.30478520318865798</c:v>
                </c:pt>
                <c:pt idx="2232">
                  <c:v>-0.30521299690008202</c:v>
                </c:pt>
                <c:pt idx="2233" formatCode="General">
                  <c:v>-0.30547548085451098</c:v>
                </c:pt>
                <c:pt idx="2234">
                  <c:v>-0.30570481903850999</c:v>
                </c:pt>
                <c:pt idx="2235">
                  <c:v>-0.30597379431128502</c:v>
                </c:pt>
                <c:pt idx="2236">
                  <c:v>-0.30594089068472402</c:v>
                </c:pt>
                <c:pt idx="2237">
                  <c:v>-0.30571396462619299</c:v>
                </c:pt>
                <c:pt idx="2238" formatCode="General">
                  <c:v>-0.30560119077563302</c:v>
                </c:pt>
                <c:pt idx="2239">
                  <c:v>-0.30564674176275702</c:v>
                </c:pt>
                <c:pt idx="2240" formatCode="General">
                  <c:v>-0.305722700431943</c:v>
                </c:pt>
                <c:pt idx="2241">
                  <c:v>-0.30574047937989202</c:v>
                </c:pt>
                <c:pt idx="2242" formatCode="General">
                  <c:v>-0.30585508793592497</c:v>
                </c:pt>
                <c:pt idx="2243">
                  <c:v>-0.30646735802292802</c:v>
                </c:pt>
                <c:pt idx="2244">
                  <c:v>-0.30714235268533202</c:v>
                </c:pt>
                <c:pt idx="2245">
                  <c:v>-0.30779427848756302</c:v>
                </c:pt>
                <c:pt idx="2246">
                  <c:v>-0.30872181989252601</c:v>
                </c:pt>
                <c:pt idx="2247">
                  <c:v>-0.30972283333540002</c:v>
                </c:pt>
                <c:pt idx="2248" formatCode="General">
                  <c:v>-0.31012625433504598</c:v>
                </c:pt>
                <c:pt idx="2249">
                  <c:v>-0.310446983203292</c:v>
                </c:pt>
                <c:pt idx="2250">
                  <c:v>-0.31059734523296401</c:v>
                </c:pt>
                <c:pt idx="2251" formatCode="General">
                  <c:v>-0.31018911860883203</c:v>
                </c:pt>
                <c:pt idx="2252">
                  <c:v>-0.30973084270954099</c:v>
                </c:pt>
                <c:pt idx="2253">
                  <c:v>-0.30881014652550198</c:v>
                </c:pt>
                <c:pt idx="2254">
                  <c:v>-0.307834353297949</c:v>
                </c:pt>
                <c:pt idx="2255">
                  <c:v>-0.307238399982452</c:v>
                </c:pt>
                <c:pt idx="2256" formatCode="General">
                  <c:v>-0.306340511888266</c:v>
                </c:pt>
                <c:pt idx="2257">
                  <c:v>-0.30558713711798202</c:v>
                </c:pt>
                <c:pt idx="2258">
                  <c:v>-0.30556156300008303</c:v>
                </c:pt>
                <c:pt idx="2259">
                  <c:v>-0.30640655197203198</c:v>
                </c:pt>
                <c:pt idx="2260">
                  <c:v>-0.30765339732170099</c:v>
                </c:pt>
                <c:pt idx="2261">
                  <c:v>-0.308501711115241</c:v>
                </c:pt>
                <c:pt idx="2262">
                  <c:v>-0.30828692018985698</c:v>
                </c:pt>
                <c:pt idx="2263">
                  <c:v>-0.30747800134122399</c:v>
                </c:pt>
                <c:pt idx="2264">
                  <c:v>-0.30683862976729898</c:v>
                </c:pt>
                <c:pt idx="2265" formatCode="General">
                  <c:v>-0.306364055722952</c:v>
                </c:pt>
                <c:pt idx="2266">
                  <c:v>-0.30591147020459197</c:v>
                </c:pt>
                <c:pt idx="2267">
                  <c:v>-0.30479626730084403</c:v>
                </c:pt>
                <c:pt idx="2268">
                  <c:v>-0.30407313257455798</c:v>
                </c:pt>
                <c:pt idx="2269" formatCode="General">
                  <c:v>-0.30337488278746599</c:v>
                </c:pt>
                <c:pt idx="2270" formatCode="General">
                  <c:v>-0.30314126983285</c:v>
                </c:pt>
                <c:pt idx="2271">
                  <c:v>-0.30265831388533099</c:v>
                </c:pt>
                <c:pt idx="2272">
                  <c:v>-0.30212937854230398</c:v>
                </c:pt>
                <c:pt idx="2273">
                  <c:v>-0.30169232748448799</c:v>
                </c:pt>
                <c:pt idx="2274">
                  <c:v>-0.30202019028365601</c:v>
                </c:pt>
                <c:pt idx="2275">
                  <c:v>-0.30283706262707699</c:v>
                </c:pt>
                <c:pt idx="2276" formatCode="General">
                  <c:v>-0.30334161594510101</c:v>
                </c:pt>
                <c:pt idx="2277">
                  <c:v>-0.30471540056169</c:v>
                </c:pt>
                <c:pt idx="2278">
                  <c:v>-0.30594399198889699</c:v>
                </c:pt>
                <c:pt idx="2279">
                  <c:v>-0.30757960863411399</c:v>
                </c:pt>
                <c:pt idx="2280" formatCode="General">
                  <c:v>-0.30829551629722102</c:v>
                </c:pt>
                <c:pt idx="2281">
                  <c:v>-0.30914275906979999</c:v>
                </c:pt>
                <c:pt idx="2282">
                  <c:v>-0.31019322574138602</c:v>
                </c:pt>
                <c:pt idx="2283" formatCode="General">
                  <c:v>-0.31112524680793302</c:v>
                </c:pt>
                <c:pt idx="2284">
                  <c:v>-0.31140816397964999</c:v>
                </c:pt>
                <c:pt idx="2285">
                  <c:v>-0.31104145571589498</c:v>
                </c:pt>
                <c:pt idx="2286">
                  <c:v>-0.310687907040119</c:v>
                </c:pt>
                <c:pt idx="2287">
                  <c:v>-0.30993865802884102</c:v>
                </c:pt>
                <c:pt idx="2288">
                  <c:v>-0.30932702124118799</c:v>
                </c:pt>
                <c:pt idx="2289">
                  <c:v>-0.308924000710249</c:v>
                </c:pt>
                <c:pt idx="2290">
                  <c:v>-0.30874314717948398</c:v>
                </c:pt>
                <c:pt idx="2291">
                  <c:v>-0.30859968625009099</c:v>
                </c:pt>
                <c:pt idx="2292" formatCode="General">
                  <c:v>-0.30889519490301598</c:v>
                </c:pt>
                <c:pt idx="2293">
                  <c:v>-0.30963161960244201</c:v>
                </c:pt>
                <c:pt idx="2294" formatCode="General">
                  <c:v>-0.31023206189274799</c:v>
                </c:pt>
                <c:pt idx="2295">
                  <c:v>-0.31180611811578302</c:v>
                </c:pt>
                <c:pt idx="2296">
                  <c:v>-0.31340959481894998</c:v>
                </c:pt>
                <c:pt idx="2297">
                  <c:v>-0.31504905782640003</c:v>
                </c:pt>
                <c:pt idx="2298">
                  <c:v>-0.315781719982624</c:v>
                </c:pt>
                <c:pt idx="2299" formatCode="General">
                  <c:v>-0.31689683906734001</c:v>
                </c:pt>
                <c:pt idx="2300">
                  <c:v>-0.31760346144437801</c:v>
                </c:pt>
                <c:pt idx="2301" formatCode="General">
                  <c:v>-0.31756475567817699</c:v>
                </c:pt>
                <c:pt idx="2302">
                  <c:v>-0.31750648282468302</c:v>
                </c:pt>
                <c:pt idx="2303" formatCode="General">
                  <c:v>-0.31703230924904302</c:v>
                </c:pt>
                <c:pt idx="2304">
                  <c:v>-0.316780935972929</c:v>
                </c:pt>
                <c:pt idx="2305">
                  <c:v>-0.31642970629036399</c:v>
                </c:pt>
                <c:pt idx="2306">
                  <c:v>-0.31655241735279599</c:v>
                </c:pt>
                <c:pt idx="2307">
                  <c:v>-0.31680584885180002</c:v>
                </c:pt>
                <c:pt idx="2308">
                  <c:v>-0.316900359466672</c:v>
                </c:pt>
                <c:pt idx="2309">
                  <c:v>-0.31709981150925198</c:v>
                </c:pt>
                <c:pt idx="2310">
                  <c:v>-0.31750875525176497</c:v>
                </c:pt>
                <c:pt idx="2311">
                  <c:v>-0.31813219189643899</c:v>
                </c:pt>
                <c:pt idx="2312" formatCode="General">
                  <c:v>-0.31837454997003101</c:v>
                </c:pt>
                <c:pt idx="2313">
                  <c:v>-0.319143235683441</c:v>
                </c:pt>
                <c:pt idx="2314" formatCode="General">
                  <c:v>-0.32039458863437198</c:v>
                </c:pt>
                <c:pt idx="2315">
                  <c:v>-0.32140624709427401</c:v>
                </c:pt>
                <c:pt idx="2316">
                  <c:v>-0.32205201685428603</c:v>
                </c:pt>
                <c:pt idx="2317" formatCode="General">
                  <c:v>-0.322197265923023</c:v>
                </c:pt>
                <c:pt idx="2318">
                  <c:v>-0.32229069620370898</c:v>
                </c:pt>
                <c:pt idx="2319">
                  <c:v>-0.32280522398650602</c:v>
                </c:pt>
                <c:pt idx="2320">
                  <c:v>-0.32419737428426698</c:v>
                </c:pt>
                <c:pt idx="2321">
                  <c:v>-0.32577273435890702</c:v>
                </c:pt>
                <c:pt idx="2322">
                  <c:v>-0.32640070654451803</c:v>
                </c:pt>
                <c:pt idx="2323">
                  <c:v>-0.32694696448743299</c:v>
                </c:pt>
                <c:pt idx="2324" formatCode="General">
                  <c:v>-0.32693958841264198</c:v>
                </c:pt>
                <c:pt idx="2325">
                  <c:v>-0.32709001563489398</c:v>
                </c:pt>
                <c:pt idx="2326" formatCode="General">
                  <c:v>-0.32733895815908898</c:v>
                </c:pt>
                <c:pt idx="2327">
                  <c:v>-0.32787064090371099</c:v>
                </c:pt>
                <c:pt idx="2328">
                  <c:v>-0.32781000249087799</c:v>
                </c:pt>
                <c:pt idx="2329">
                  <c:v>-0.32788109965622397</c:v>
                </c:pt>
                <c:pt idx="2330" formatCode="General">
                  <c:v>-0.32799661159515398</c:v>
                </c:pt>
                <c:pt idx="2331" formatCode="General">
                  <c:v>-0.328101580962539</c:v>
                </c:pt>
                <c:pt idx="2332" formatCode="General">
                  <c:v>-0.32805840484797999</c:v>
                </c:pt>
                <c:pt idx="2333">
                  <c:v>-0.32803122885525199</c:v>
                </c:pt>
                <c:pt idx="2334">
                  <c:v>-0.32821663655340699</c:v>
                </c:pt>
                <c:pt idx="2335" formatCode="General">
                  <c:v>-0.32896937802434001</c:v>
                </c:pt>
                <c:pt idx="2336">
                  <c:v>-0.32940663397312198</c:v>
                </c:pt>
                <c:pt idx="2337" formatCode="General">
                  <c:v>-0.33035411499440698</c:v>
                </c:pt>
                <c:pt idx="2338">
                  <c:v>-0.33159477636218099</c:v>
                </c:pt>
                <c:pt idx="2339" formatCode="General">
                  <c:v>-0.33249179832637299</c:v>
                </c:pt>
                <c:pt idx="2340">
                  <c:v>-0.33300270326435599</c:v>
                </c:pt>
                <c:pt idx="2341">
                  <c:v>-0.33373381942510599</c:v>
                </c:pt>
                <c:pt idx="2342">
                  <c:v>-0.33431822434067698</c:v>
                </c:pt>
                <c:pt idx="2343">
                  <c:v>-0.33508714288473102</c:v>
                </c:pt>
                <c:pt idx="2344" formatCode="General">
                  <c:v>-0.335786063224077</c:v>
                </c:pt>
                <c:pt idx="2345">
                  <c:v>-0.33606003969907799</c:v>
                </c:pt>
                <c:pt idx="2346" formatCode="General">
                  <c:v>-0.336059154942632</c:v>
                </c:pt>
                <c:pt idx="2347">
                  <c:v>-0.33628970384597801</c:v>
                </c:pt>
                <c:pt idx="2348">
                  <c:v>-0.33612117171287498</c:v>
                </c:pt>
                <c:pt idx="2349">
                  <c:v>-0.33591406419873199</c:v>
                </c:pt>
                <c:pt idx="2350">
                  <c:v>-0.33579304814338701</c:v>
                </c:pt>
                <c:pt idx="2351" formatCode="General">
                  <c:v>-0.33579962328076401</c:v>
                </c:pt>
                <c:pt idx="2352">
                  <c:v>-0.33600470051169401</c:v>
                </c:pt>
                <c:pt idx="2353">
                  <c:v>-0.33594810403883502</c:v>
                </c:pt>
                <c:pt idx="2354">
                  <c:v>-0.33590714447200298</c:v>
                </c:pt>
                <c:pt idx="2355" formatCode="General">
                  <c:v>-0.33603807911276801</c:v>
                </c:pt>
                <c:pt idx="2356">
                  <c:v>-0.33644853159785298</c:v>
                </c:pt>
                <c:pt idx="2357">
                  <c:v>-0.33696070313453702</c:v>
                </c:pt>
                <c:pt idx="2358">
                  <c:v>-0.337447514757514</c:v>
                </c:pt>
                <c:pt idx="2359">
                  <c:v>-0.33813760615885302</c:v>
                </c:pt>
                <c:pt idx="2360">
                  <c:v>-0.33851436339318802</c:v>
                </c:pt>
                <c:pt idx="2361">
                  <c:v>-0.33911637030541902</c:v>
                </c:pt>
                <c:pt idx="2362">
                  <c:v>-0.34002706408500699</c:v>
                </c:pt>
                <c:pt idx="2363">
                  <c:v>-0.34097271971404602</c:v>
                </c:pt>
                <c:pt idx="2364">
                  <c:v>-0.34113034605979897</c:v>
                </c:pt>
                <c:pt idx="2365">
                  <c:v>-0.34123314544558497</c:v>
                </c:pt>
                <c:pt idx="2366">
                  <c:v>-0.34121433272957802</c:v>
                </c:pt>
                <c:pt idx="2367" formatCode="General">
                  <c:v>-0.34125787205994101</c:v>
                </c:pt>
                <c:pt idx="2368">
                  <c:v>-0.34114301204681402</c:v>
                </c:pt>
                <c:pt idx="2369">
                  <c:v>-0.34099821001291297</c:v>
                </c:pt>
                <c:pt idx="2370">
                  <c:v>-0.34076713956892501</c:v>
                </c:pt>
                <c:pt idx="2371">
                  <c:v>-0.34062976948916901</c:v>
                </c:pt>
                <c:pt idx="2372">
                  <c:v>-0.34059505909681298</c:v>
                </c:pt>
                <c:pt idx="2373" formatCode="General">
                  <c:v>-0.34076079726219199</c:v>
                </c:pt>
                <c:pt idx="2374">
                  <c:v>-0.34085513092577502</c:v>
                </c:pt>
                <c:pt idx="2375">
                  <c:v>-0.34123687073588399</c:v>
                </c:pt>
                <c:pt idx="2376">
                  <c:v>-0.34213797189295297</c:v>
                </c:pt>
                <c:pt idx="2377">
                  <c:v>-0.34319097176194202</c:v>
                </c:pt>
                <c:pt idx="2378">
                  <c:v>-0.34386453218758101</c:v>
                </c:pt>
                <c:pt idx="2379">
                  <c:v>-0.34488633275031999</c:v>
                </c:pt>
                <c:pt idx="2380" formatCode="General">
                  <c:v>-0.34538637846708298</c:v>
                </c:pt>
                <c:pt idx="2381">
                  <c:v>-0.34575812518596599</c:v>
                </c:pt>
                <c:pt idx="2382">
                  <c:v>-0.34567194990813699</c:v>
                </c:pt>
                <c:pt idx="2383">
                  <c:v>-0.345118548721075</c:v>
                </c:pt>
                <c:pt idx="2384" formatCode="General">
                  <c:v>-0.34454146400093999</c:v>
                </c:pt>
                <c:pt idx="2385">
                  <c:v>-0.34411687403917302</c:v>
                </c:pt>
                <c:pt idx="2386">
                  <c:v>-0.34371886402368501</c:v>
                </c:pt>
                <c:pt idx="2387" formatCode="General">
                  <c:v>-0.34334892407059697</c:v>
                </c:pt>
                <c:pt idx="2388">
                  <c:v>-0.34316012635827098</c:v>
                </c:pt>
                <c:pt idx="2389" formatCode="General">
                  <c:v>-0.34263487905263901</c:v>
                </c:pt>
                <c:pt idx="2390">
                  <c:v>-0.34246473573148301</c:v>
                </c:pt>
                <c:pt idx="2391" formatCode="General">
                  <c:v>-0.34273201599717101</c:v>
                </c:pt>
                <c:pt idx="2392">
                  <c:v>-0.34303838387131702</c:v>
                </c:pt>
                <c:pt idx="2393">
                  <c:v>-0.344135761260986</c:v>
                </c:pt>
                <c:pt idx="2394" formatCode="General">
                  <c:v>-0.34580934792757001</c:v>
                </c:pt>
                <c:pt idx="2395">
                  <c:v>-0.34712665714323498</c:v>
                </c:pt>
                <c:pt idx="2396" formatCode="General">
                  <c:v>-0.34745822660624998</c:v>
                </c:pt>
                <c:pt idx="2397">
                  <c:v>-0.34793218597769698</c:v>
                </c:pt>
                <c:pt idx="2398">
                  <c:v>-0.34797501750290399</c:v>
                </c:pt>
                <c:pt idx="2399">
                  <c:v>-0.34785176627337899</c:v>
                </c:pt>
                <c:pt idx="2400" formatCode="General">
                  <c:v>-0.347340367734432</c:v>
                </c:pt>
                <c:pt idx="2401">
                  <c:v>-0.34631996415555499</c:v>
                </c:pt>
                <c:pt idx="2402">
                  <c:v>-0.34541483037173698</c:v>
                </c:pt>
                <c:pt idx="2403">
                  <c:v>-0.34487014636397401</c:v>
                </c:pt>
                <c:pt idx="2404">
                  <c:v>-0.34369308501481999</c:v>
                </c:pt>
                <c:pt idx="2405" formatCode="General">
                  <c:v>-0.34262232482433302</c:v>
                </c:pt>
                <c:pt idx="2406">
                  <c:v>-0.34139723517000697</c:v>
                </c:pt>
                <c:pt idx="2407" formatCode="General">
                  <c:v>-0.34072181209921798</c:v>
                </c:pt>
                <c:pt idx="2408" formatCode="General">
                  <c:v>-0.33954854123294398</c:v>
                </c:pt>
                <c:pt idx="2409">
                  <c:v>-0.33883811905980099</c:v>
                </c:pt>
                <c:pt idx="2410">
                  <c:v>-0.338358543813229</c:v>
                </c:pt>
                <c:pt idx="2411">
                  <c:v>-0.33812802284956001</c:v>
                </c:pt>
                <c:pt idx="2412">
                  <c:v>-0.33756410703063</c:v>
                </c:pt>
                <c:pt idx="2413">
                  <c:v>-0.33660805784165898</c:v>
                </c:pt>
                <c:pt idx="2414">
                  <c:v>-0.33540798351168599</c:v>
                </c:pt>
                <c:pt idx="2415">
                  <c:v>-0.33424664288759198</c:v>
                </c:pt>
                <c:pt idx="2416">
                  <c:v>-0.33296778798103299</c:v>
                </c:pt>
                <c:pt idx="2417">
                  <c:v>-0.332301165908575</c:v>
                </c:pt>
                <c:pt idx="2418">
                  <c:v>-0.331255942583084</c:v>
                </c:pt>
                <c:pt idx="2419">
                  <c:v>-0.33010038547217802</c:v>
                </c:pt>
                <c:pt idx="2420">
                  <c:v>-0.32922782003879503</c:v>
                </c:pt>
                <c:pt idx="2421">
                  <c:v>-0.32900582998991001</c:v>
                </c:pt>
                <c:pt idx="2422">
                  <c:v>-0.328973308205605</c:v>
                </c:pt>
                <c:pt idx="2423" formatCode="General">
                  <c:v>-0.32967842184007201</c:v>
                </c:pt>
                <c:pt idx="2424">
                  <c:v>-0.33020786009728897</c:v>
                </c:pt>
                <c:pt idx="2425" formatCode="General">
                  <c:v>-0.33035324886441197</c:v>
                </c:pt>
                <c:pt idx="2426">
                  <c:v>-0.33014198765158698</c:v>
                </c:pt>
                <c:pt idx="2427">
                  <c:v>-0.32939534634351703</c:v>
                </c:pt>
                <c:pt idx="2428" formatCode="General">
                  <c:v>-0.32840026542544398</c:v>
                </c:pt>
                <c:pt idx="2429">
                  <c:v>-0.32756295055151002</c:v>
                </c:pt>
                <c:pt idx="2430">
                  <c:v>-0.326766101643443</c:v>
                </c:pt>
                <c:pt idx="2431">
                  <c:v>-0.32653623260557701</c:v>
                </c:pt>
                <c:pt idx="2432">
                  <c:v>-0.326181501150131</c:v>
                </c:pt>
                <c:pt idx="2433">
                  <c:v>-0.32611472532153102</c:v>
                </c:pt>
                <c:pt idx="2434" formatCode="General">
                  <c:v>-0.326362559571862</c:v>
                </c:pt>
                <c:pt idx="2435">
                  <c:v>-0.32637563534080999</c:v>
                </c:pt>
                <c:pt idx="2436">
                  <c:v>-0.32644273713231098</c:v>
                </c:pt>
                <c:pt idx="2437">
                  <c:v>-0.326140597462654</c:v>
                </c:pt>
                <c:pt idx="2438">
                  <c:v>-0.32538166269660002</c:v>
                </c:pt>
                <c:pt idx="2439" formatCode="General">
                  <c:v>-0.32506600953638598</c:v>
                </c:pt>
                <c:pt idx="2440">
                  <c:v>-0.32467052340507502</c:v>
                </c:pt>
                <c:pt idx="2441">
                  <c:v>-0.32449605874717202</c:v>
                </c:pt>
                <c:pt idx="2442">
                  <c:v>-0.32387381419539502</c:v>
                </c:pt>
                <c:pt idx="2443" formatCode="General">
                  <c:v>-0.32303278334438801</c:v>
                </c:pt>
                <c:pt idx="2444">
                  <c:v>-0.322085060179234</c:v>
                </c:pt>
                <c:pt idx="2445" formatCode="General">
                  <c:v>-0.32169901765883002</c:v>
                </c:pt>
                <c:pt idx="2446">
                  <c:v>-0.32110849395394298</c:v>
                </c:pt>
                <c:pt idx="2447">
                  <c:v>-0.320836212486029</c:v>
                </c:pt>
                <c:pt idx="2448" formatCode="General">
                  <c:v>-0.320922816172242</c:v>
                </c:pt>
                <c:pt idx="2449">
                  <c:v>-0.32118268311023701</c:v>
                </c:pt>
                <c:pt idx="2450">
                  <c:v>-0.32166179269552198</c:v>
                </c:pt>
                <c:pt idx="2451">
                  <c:v>-0.32236595638096299</c:v>
                </c:pt>
                <c:pt idx="2452">
                  <c:v>-0.32333977520465901</c:v>
                </c:pt>
                <c:pt idx="2453">
                  <c:v>-0.32366473227739301</c:v>
                </c:pt>
                <c:pt idx="2454">
                  <c:v>-0.32396627590060201</c:v>
                </c:pt>
                <c:pt idx="2455">
                  <c:v>-0.32362564466893701</c:v>
                </c:pt>
                <c:pt idx="2456">
                  <c:v>-0.32318349927663798</c:v>
                </c:pt>
                <c:pt idx="2457" formatCode="General">
                  <c:v>-0.322452932596207</c:v>
                </c:pt>
                <c:pt idx="2458">
                  <c:v>-0.32162754796445397</c:v>
                </c:pt>
                <c:pt idx="2459">
                  <c:v>-0.32111116684973201</c:v>
                </c:pt>
                <c:pt idx="2460">
                  <c:v>-0.320163164287806</c:v>
                </c:pt>
                <c:pt idx="2461">
                  <c:v>-0.31970567069947697</c:v>
                </c:pt>
                <c:pt idx="2462">
                  <c:v>-0.31961694359779402</c:v>
                </c:pt>
                <c:pt idx="2463" formatCode="General">
                  <c:v>-0.31969075091183202</c:v>
                </c:pt>
                <c:pt idx="2464" formatCode="General">
                  <c:v>-0.319809950888157</c:v>
                </c:pt>
                <c:pt idx="2465">
                  <c:v>-0.31992927193641701</c:v>
                </c:pt>
                <c:pt idx="2466" formatCode="General">
                  <c:v>-0.31998578459024402</c:v>
                </c:pt>
                <c:pt idx="2467">
                  <c:v>-0.31991967931389798</c:v>
                </c:pt>
                <c:pt idx="2468" formatCode="General">
                  <c:v>-0.31989075243473097</c:v>
                </c:pt>
                <c:pt idx="2469">
                  <c:v>-0.319996913895011</c:v>
                </c:pt>
                <c:pt idx="2470" formatCode="General">
                  <c:v>-0.32024532556533802</c:v>
                </c:pt>
                <c:pt idx="2471">
                  <c:v>-0.32068650238215901</c:v>
                </c:pt>
                <c:pt idx="2472">
                  <c:v>-0.32197737134993099</c:v>
                </c:pt>
                <c:pt idx="2473" formatCode="General">
                  <c:v>-0.32261121086776301</c:v>
                </c:pt>
                <c:pt idx="2474">
                  <c:v>-0.32301902770996099</c:v>
                </c:pt>
                <c:pt idx="2475">
                  <c:v>-0.32291263341903698</c:v>
                </c:pt>
                <c:pt idx="2476">
                  <c:v>-0.32254553399980102</c:v>
                </c:pt>
                <c:pt idx="2477">
                  <c:v>-0.32222864218056202</c:v>
                </c:pt>
                <c:pt idx="2478">
                  <c:v>-0.32169056124985201</c:v>
                </c:pt>
                <c:pt idx="2479" formatCode="General">
                  <c:v>-0.32100910320878001</c:v>
                </c:pt>
                <c:pt idx="2480">
                  <c:v>-0.32024407759308798</c:v>
                </c:pt>
                <c:pt idx="2481" formatCode="General">
                  <c:v>-0.31998465768992901</c:v>
                </c:pt>
                <c:pt idx="2482" formatCode="General">
                  <c:v>-0.31982081942260299</c:v>
                </c:pt>
                <c:pt idx="2483">
                  <c:v>-0.32010781578719599</c:v>
                </c:pt>
                <c:pt idx="2484">
                  <c:v>-0.32058290205895901</c:v>
                </c:pt>
                <c:pt idx="2485">
                  <c:v>-0.320976302027702</c:v>
                </c:pt>
                <c:pt idx="2486" formatCode="General">
                  <c:v>-0.32124612480401998</c:v>
                </c:pt>
                <c:pt idx="2487">
                  <c:v>-0.32127372920513197</c:v>
                </c:pt>
                <c:pt idx="2488" formatCode="General">
                  <c:v>-0.32140489667653999</c:v>
                </c:pt>
                <c:pt idx="2489">
                  <c:v>-0.32136457040906002</c:v>
                </c:pt>
                <c:pt idx="2490">
                  <c:v>-0.32157369889318899</c:v>
                </c:pt>
                <c:pt idx="2491">
                  <c:v>-0.32183364965021599</c:v>
                </c:pt>
                <c:pt idx="2492">
                  <c:v>-0.32241601496934902</c:v>
                </c:pt>
                <c:pt idx="2493" formatCode="General">
                  <c:v>-0.32241695560514899</c:v>
                </c:pt>
                <c:pt idx="2494">
                  <c:v>-0.32220005989074701</c:v>
                </c:pt>
                <c:pt idx="2495" formatCode="General">
                  <c:v>-0.32213841564953299</c:v>
                </c:pt>
                <c:pt idx="2496">
                  <c:v>-0.32191373407840701</c:v>
                </c:pt>
                <c:pt idx="2497" formatCode="General">
                  <c:v>-0.321817202493548</c:v>
                </c:pt>
                <c:pt idx="2498">
                  <c:v>-0.32166983932256699</c:v>
                </c:pt>
                <c:pt idx="2499" formatCode="General">
                  <c:v>-0.32172715291380899</c:v>
                </c:pt>
                <c:pt idx="2500" formatCode="General">
                  <c:v>-0.32200846821069701</c:v>
                </c:pt>
                <c:pt idx="2501">
                  <c:v>-0.32233648933470199</c:v>
                </c:pt>
                <c:pt idx="2502" formatCode="General">
                  <c:v>-0.32291860319673998</c:v>
                </c:pt>
                <c:pt idx="2503">
                  <c:v>-0.32281130552291898</c:v>
                </c:pt>
                <c:pt idx="2504">
                  <c:v>-0.32259476371109502</c:v>
                </c:pt>
                <c:pt idx="2505">
                  <c:v>-0.32249057665467301</c:v>
                </c:pt>
                <c:pt idx="2506">
                  <c:v>-0.32247784547507802</c:v>
                </c:pt>
                <c:pt idx="2507" formatCode="General">
                  <c:v>-0.32283000648021698</c:v>
                </c:pt>
                <c:pt idx="2508">
                  <c:v>-0.32320878468453901</c:v>
                </c:pt>
                <c:pt idx="2509">
                  <c:v>-0.32326601445674902</c:v>
                </c:pt>
                <c:pt idx="2510">
                  <c:v>-0.323235848918557</c:v>
                </c:pt>
                <c:pt idx="2511" formatCode="General">
                  <c:v>-0.32295224256813498</c:v>
                </c:pt>
                <c:pt idx="2512">
                  <c:v>-0.32234154641628299</c:v>
                </c:pt>
                <c:pt idx="2513" formatCode="General">
                  <c:v>-0.322004379704595</c:v>
                </c:pt>
                <c:pt idx="2514">
                  <c:v>-0.32162362709641501</c:v>
                </c:pt>
                <c:pt idx="2515" formatCode="General">
                  <c:v>-0.32141324132680898</c:v>
                </c:pt>
                <c:pt idx="2516" formatCode="General">
                  <c:v>-0.32109573483467102</c:v>
                </c:pt>
                <c:pt idx="2517">
                  <c:v>-0.32084127888083502</c:v>
                </c:pt>
                <c:pt idx="2518">
                  <c:v>-0.32059061340987699</c:v>
                </c:pt>
                <c:pt idx="2519">
                  <c:v>-0.32058442942798099</c:v>
                </c:pt>
                <c:pt idx="2520">
                  <c:v>-0.32050175592303298</c:v>
                </c:pt>
                <c:pt idx="2521" formatCode="General">
                  <c:v>-0.32027330249547997</c:v>
                </c:pt>
                <c:pt idx="2522">
                  <c:v>-0.32051088288426399</c:v>
                </c:pt>
                <c:pt idx="2523">
                  <c:v>-0.32065352424979199</c:v>
                </c:pt>
                <c:pt idx="2524" formatCode="General">
                  <c:v>-0.32119638286530999</c:v>
                </c:pt>
                <c:pt idx="2525">
                  <c:v>-0.32187727279961098</c:v>
                </c:pt>
                <c:pt idx="2526">
                  <c:v>-0.32200253568589698</c:v>
                </c:pt>
                <c:pt idx="2527" formatCode="General">
                  <c:v>-0.32186259515583499</c:v>
                </c:pt>
                <c:pt idx="2528">
                  <c:v>-0.32196971587836698</c:v>
                </c:pt>
                <c:pt idx="2529" formatCode="General">
                  <c:v>-0.32202211208641501</c:v>
                </c:pt>
                <c:pt idx="2530" formatCode="General">
                  <c:v>-0.32191654667258301</c:v>
                </c:pt>
                <c:pt idx="2531">
                  <c:v>-0.32130190171301398</c:v>
                </c:pt>
                <c:pt idx="2532">
                  <c:v>-0.32039670273661602</c:v>
                </c:pt>
                <c:pt idx="2533">
                  <c:v>-0.31990204006433498</c:v>
                </c:pt>
                <c:pt idx="2534">
                  <c:v>-0.31885408796370002</c:v>
                </c:pt>
                <c:pt idx="2535">
                  <c:v>-0.31785007566213602</c:v>
                </c:pt>
                <c:pt idx="2536">
                  <c:v>-0.31733054667711302</c:v>
                </c:pt>
                <c:pt idx="2537">
                  <c:v>-0.31726454384625002</c:v>
                </c:pt>
                <c:pt idx="2538">
                  <c:v>-0.31728034839034103</c:v>
                </c:pt>
                <c:pt idx="2539">
                  <c:v>-0.31757829710841201</c:v>
                </c:pt>
                <c:pt idx="2540" formatCode="General">
                  <c:v>-0.31764549203217002</c:v>
                </c:pt>
                <c:pt idx="2541">
                  <c:v>-0.31777133233845201</c:v>
                </c:pt>
                <c:pt idx="2542">
                  <c:v>-0.31759927049279202</c:v>
                </c:pt>
                <c:pt idx="2543">
                  <c:v>-0.31729334034025702</c:v>
                </c:pt>
                <c:pt idx="2544">
                  <c:v>-0.31647357158362899</c:v>
                </c:pt>
                <c:pt idx="2545" formatCode="General">
                  <c:v>-0.31532694585621401</c:v>
                </c:pt>
                <c:pt idx="2546">
                  <c:v>-0.31440165825188199</c:v>
                </c:pt>
                <c:pt idx="2547" formatCode="General">
                  <c:v>-0.31424475833773602</c:v>
                </c:pt>
                <c:pt idx="2548" formatCode="General">
                  <c:v>-0.314289871603251</c:v>
                </c:pt>
                <c:pt idx="2549" formatCode="General">
                  <c:v>-0.314322989434004</c:v>
                </c:pt>
                <c:pt idx="2550" formatCode="General">
                  <c:v>-0.313970381394029</c:v>
                </c:pt>
                <c:pt idx="2551">
                  <c:v>-0.31372301280498499</c:v>
                </c:pt>
                <c:pt idx="2552" formatCode="General">
                  <c:v>-0.31301229260861901</c:v>
                </c:pt>
                <c:pt idx="2553">
                  <c:v>-0.31192775815725299</c:v>
                </c:pt>
                <c:pt idx="2554">
                  <c:v>-0.31090858392417398</c:v>
                </c:pt>
                <c:pt idx="2555">
                  <c:v>-0.30977860093116799</c:v>
                </c:pt>
                <c:pt idx="2556" formatCode="General">
                  <c:v>-0.30845643952488899</c:v>
                </c:pt>
                <c:pt idx="2557">
                  <c:v>-0.30773424543440298</c:v>
                </c:pt>
                <c:pt idx="2558">
                  <c:v>-0.30629825778305497</c:v>
                </c:pt>
                <c:pt idx="2559">
                  <c:v>-0.30521708540618397</c:v>
                </c:pt>
                <c:pt idx="2560">
                  <c:v>-0.30427746474742901</c:v>
                </c:pt>
                <c:pt idx="2561" formatCode="General">
                  <c:v>-0.304027544334531</c:v>
                </c:pt>
                <c:pt idx="2562">
                  <c:v>-0.30355003662407398</c:v>
                </c:pt>
                <c:pt idx="2563">
                  <c:v>-0.30336337164044402</c:v>
                </c:pt>
                <c:pt idx="2564">
                  <c:v>-0.303247310221195</c:v>
                </c:pt>
                <c:pt idx="2565" formatCode="General">
                  <c:v>-0.303233582526445</c:v>
                </c:pt>
                <c:pt idx="2566">
                  <c:v>-0.30282915569841901</c:v>
                </c:pt>
                <c:pt idx="2567" formatCode="General">
                  <c:v>-0.30179738998413103</c:v>
                </c:pt>
                <c:pt idx="2568" formatCode="General">
                  <c:v>-0.30026396736502597</c:v>
                </c:pt>
                <c:pt idx="2569" formatCode="General">
                  <c:v>-0.29235213994979897</c:v>
                </c:pt>
                <c:pt idx="2570">
                  <c:v>-0.28600734658539301</c:v>
                </c:pt>
                <c:pt idx="2571">
                  <c:v>-0.28541015461087199</c:v>
                </c:pt>
                <c:pt idx="2572">
                  <c:v>-0.28301822952926198</c:v>
                </c:pt>
                <c:pt idx="2573">
                  <c:v>-0.28077495284378501</c:v>
                </c:pt>
                <c:pt idx="2574" formatCode="General">
                  <c:v>-0.27864730916917302</c:v>
                </c:pt>
                <c:pt idx="2575">
                  <c:v>-0.277632176876068</c:v>
                </c:pt>
                <c:pt idx="2576">
                  <c:v>-0.27588184922933601</c:v>
                </c:pt>
                <c:pt idx="2577" formatCode="General">
                  <c:v>-0.27448875829577402</c:v>
                </c:pt>
                <c:pt idx="2578">
                  <c:v>-0.273543521761894</c:v>
                </c:pt>
                <c:pt idx="2579" formatCode="General">
                  <c:v>-0.273139048367739</c:v>
                </c:pt>
                <c:pt idx="2580">
                  <c:v>-0.27251983992755402</c:v>
                </c:pt>
                <c:pt idx="2581" formatCode="General">
                  <c:v>-0.27254498563706903</c:v>
                </c:pt>
                <c:pt idx="2582" formatCode="General">
                  <c:v>-0.27307340875267999</c:v>
                </c:pt>
                <c:pt idx="2583">
                  <c:v>-0.27390974573790999</c:v>
                </c:pt>
                <c:pt idx="2584">
                  <c:v>-0.27531779371201998</c:v>
                </c:pt>
                <c:pt idx="2585">
                  <c:v>-0.27608425356447702</c:v>
                </c:pt>
                <c:pt idx="2586">
                  <c:v>-0.27727752923965499</c:v>
                </c:pt>
                <c:pt idx="2587">
                  <c:v>-0.27816157788038298</c:v>
                </c:pt>
                <c:pt idx="2588">
                  <c:v>-0.27880138717591801</c:v>
                </c:pt>
                <c:pt idx="2589" formatCode="General">
                  <c:v>-0.27915284037589999</c:v>
                </c:pt>
                <c:pt idx="2590" formatCode="General">
                  <c:v>-0.27915023267269101</c:v>
                </c:pt>
                <c:pt idx="2591">
                  <c:v>-0.27851742692291698</c:v>
                </c:pt>
                <c:pt idx="2592" formatCode="General">
                  <c:v>-0.27822710573673198</c:v>
                </c:pt>
                <c:pt idx="2593" formatCode="General">
                  <c:v>-0.27793332003056997</c:v>
                </c:pt>
                <c:pt idx="2594">
                  <c:v>-0.27707607485353902</c:v>
                </c:pt>
                <c:pt idx="2595">
                  <c:v>-0.276241805404425</c:v>
                </c:pt>
                <c:pt idx="2596">
                  <c:v>-0.27550750412046898</c:v>
                </c:pt>
                <c:pt idx="2597">
                  <c:v>-0.27508027851581601</c:v>
                </c:pt>
                <c:pt idx="2598">
                  <c:v>-0.27466411702334897</c:v>
                </c:pt>
                <c:pt idx="2599" formatCode="General">
                  <c:v>-0.27460345067083802</c:v>
                </c:pt>
                <c:pt idx="2600">
                  <c:v>-0.27479108422994603</c:v>
                </c:pt>
                <c:pt idx="2601" formatCode="General">
                  <c:v>-0.27548917569220099</c:v>
                </c:pt>
                <c:pt idx="2602">
                  <c:v>-0.27682650834321998</c:v>
                </c:pt>
                <c:pt idx="2603">
                  <c:v>-0.27760096825659297</c:v>
                </c:pt>
                <c:pt idx="2604">
                  <c:v>-0.27903595007956</c:v>
                </c:pt>
                <c:pt idx="2605">
                  <c:v>-0.27996024116873702</c:v>
                </c:pt>
                <c:pt idx="2606">
                  <c:v>-0.27992292307317301</c:v>
                </c:pt>
                <c:pt idx="2607">
                  <c:v>-0.27961624786257699</c:v>
                </c:pt>
                <c:pt idx="2608" formatCode="General">
                  <c:v>-0.278890365734696</c:v>
                </c:pt>
                <c:pt idx="2609" formatCode="General">
                  <c:v>-0.27795345522463299</c:v>
                </c:pt>
                <c:pt idx="2610" formatCode="General">
                  <c:v>-0.27704119682312001</c:v>
                </c:pt>
                <c:pt idx="2611">
                  <c:v>-0.27620760723948501</c:v>
                </c:pt>
                <c:pt idx="2612" formatCode="General">
                  <c:v>-0.27575707063078903</c:v>
                </c:pt>
                <c:pt idx="2613" formatCode="General">
                  <c:v>-0.275739375501871</c:v>
                </c:pt>
                <c:pt idx="2614">
                  <c:v>-0.276141036301851</c:v>
                </c:pt>
                <c:pt idx="2615" formatCode="General">
                  <c:v>-0.27674898505210899</c:v>
                </c:pt>
                <c:pt idx="2616">
                  <c:v>-0.27739036828279501</c:v>
                </c:pt>
                <c:pt idx="2617">
                  <c:v>-0.27748691849410501</c:v>
                </c:pt>
                <c:pt idx="2618">
                  <c:v>-0.27734795585274702</c:v>
                </c:pt>
                <c:pt idx="2619">
                  <c:v>-0.277578495442867</c:v>
                </c:pt>
                <c:pt idx="2620">
                  <c:v>-0.27787260711193101</c:v>
                </c:pt>
                <c:pt idx="2621">
                  <c:v>-0.278027998283505</c:v>
                </c:pt>
                <c:pt idx="2622">
                  <c:v>-0.27837706729769701</c:v>
                </c:pt>
                <c:pt idx="2623">
                  <c:v>-0.278960410505533</c:v>
                </c:pt>
                <c:pt idx="2624" formatCode="General">
                  <c:v>-0.279399733990431</c:v>
                </c:pt>
                <c:pt idx="2625">
                  <c:v>-0.279173729941249</c:v>
                </c:pt>
                <c:pt idx="2626" formatCode="General">
                  <c:v>-0.278390077874064</c:v>
                </c:pt>
                <c:pt idx="2627">
                  <c:v>-0.27800508774817001</c:v>
                </c:pt>
                <c:pt idx="2628">
                  <c:v>-0.27726594358682599</c:v>
                </c:pt>
                <c:pt idx="2629" formatCode="General">
                  <c:v>-0.27663433924317399</c:v>
                </c:pt>
                <c:pt idx="2630">
                  <c:v>-0.27652197517454602</c:v>
                </c:pt>
                <c:pt idx="2631" formatCode="General">
                  <c:v>-0.276550352573395</c:v>
                </c:pt>
                <c:pt idx="2632">
                  <c:v>-0.27693817391991599</c:v>
                </c:pt>
                <c:pt idx="2633">
                  <c:v>-0.27754795737564603</c:v>
                </c:pt>
                <c:pt idx="2634">
                  <c:v>-0.27830741368234202</c:v>
                </c:pt>
                <c:pt idx="2635" formatCode="General">
                  <c:v>-0.278760455548763</c:v>
                </c:pt>
                <c:pt idx="2636">
                  <c:v>-0.27983078733086603</c:v>
                </c:pt>
                <c:pt idx="2637" formatCode="General">
                  <c:v>-0.28053631074726598</c:v>
                </c:pt>
                <c:pt idx="2638">
                  <c:v>-0.28016325086355198</c:v>
                </c:pt>
                <c:pt idx="2639">
                  <c:v>-0.27955334633588802</c:v>
                </c:pt>
                <c:pt idx="2640" formatCode="General">
                  <c:v>-0.278760716319084</c:v>
                </c:pt>
                <c:pt idx="2641">
                  <c:v>-0.27838795445859399</c:v>
                </c:pt>
                <c:pt idx="2642">
                  <c:v>-0.27770595625042899</c:v>
                </c:pt>
                <c:pt idx="2643">
                  <c:v>-0.277196569368243</c:v>
                </c:pt>
                <c:pt idx="2644">
                  <c:v>-0.276876650750637</c:v>
                </c:pt>
                <c:pt idx="2645" formatCode="General">
                  <c:v>-0.27677059173584001</c:v>
                </c:pt>
                <c:pt idx="2646">
                  <c:v>-0.27691877447068702</c:v>
                </c:pt>
                <c:pt idx="2647" formatCode="General">
                  <c:v>-0.27730532921850698</c:v>
                </c:pt>
                <c:pt idx="2648">
                  <c:v>-0.277635548263788</c:v>
                </c:pt>
                <c:pt idx="2649" formatCode="General">
                  <c:v>-0.277759274467826</c:v>
                </c:pt>
                <c:pt idx="2650">
                  <c:v>-0.278031481429935</c:v>
                </c:pt>
                <c:pt idx="2651">
                  <c:v>-0.27890781871974502</c:v>
                </c:pt>
                <c:pt idx="2652">
                  <c:v>-0.27952626347541798</c:v>
                </c:pt>
                <c:pt idx="2653">
                  <c:v>-0.27968366630375402</c:v>
                </c:pt>
                <c:pt idx="2654">
                  <c:v>-0.27953424490988299</c:v>
                </c:pt>
                <c:pt idx="2655">
                  <c:v>-0.27935623191297099</c:v>
                </c:pt>
                <c:pt idx="2656">
                  <c:v>-0.27844389900565097</c:v>
                </c:pt>
                <c:pt idx="2657">
                  <c:v>-0.277363080531359</c:v>
                </c:pt>
                <c:pt idx="2658" formatCode="General">
                  <c:v>-0.27612090110778797</c:v>
                </c:pt>
                <c:pt idx="2659">
                  <c:v>-0.27558146044611898</c:v>
                </c:pt>
                <c:pt idx="2660" formatCode="General">
                  <c:v>-0.27486269362270799</c:v>
                </c:pt>
                <c:pt idx="2661">
                  <c:v>-0.27451531961560199</c:v>
                </c:pt>
                <c:pt idx="2662" formatCode="General">
                  <c:v>-0.27443196624517402</c:v>
                </c:pt>
                <c:pt idx="2663">
                  <c:v>-0.27446837164461602</c:v>
                </c:pt>
                <c:pt idx="2664" formatCode="General">
                  <c:v>-0.27472606860101201</c:v>
                </c:pt>
                <c:pt idx="2665">
                  <c:v>-0.27497717179358</c:v>
                </c:pt>
                <c:pt idx="2666">
                  <c:v>-0.27523991651833102</c:v>
                </c:pt>
                <c:pt idx="2667" formatCode="General">
                  <c:v>-0.27557715773582497</c:v>
                </c:pt>
                <c:pt idx="2668">
                  <c:v>-0.27561251074075699</c:v>
                </c:pt>
                <c:pt idx="2669" formatCode="General">
                  <c:v>-0.27561444789171202</c:v>
                </c:pt>
                <c:pt idx="2670" formatCode="General">
                  <c:v>-0.27558562345802801</c:v>
                </c:pt>
                <c:pt idx="2671">
                  <c:v>-0.27580980211496398</c:v>
                </c:pt>
                <c:pt idx="2672">
                  <c:v>-0.27598341926932302</c:v>
                </c:pt>
                <c:pt idx="2673">
                  <c:v>-0.276098493486643</c:v>
                </c:pt>
                <c:pt idx="2674">
                  <c:v>-0.27600335888564598</c:v>
                </c:pt>
                <c:pt idx="2675">
                  <c:v>-0.27524495497345902</c:v>
                </c:pt>
                <c:pt idx="2676" formatCode="General">
                  <c:v>-0.27433397248387298</c:v>
                </c:pt>
                <c:pt idx="2677">
                  <c:v>-0.27385703288018698</c:v>
                </c:pt>
                <c:pt idx="2678" formatCode="General">
                  <c:v>-0.273104412481189</c:v>
                </c:pt>
                <c:pt idx="2679" formatCode="General">
                  <c:v>-0.27254953980445901</c:v>
                </c:pt>
                <c:pt idx="2680">
                  <c:v>-0.27211653068661701</c:v>
                </c:pt>
                <c:pt idx="2681" formatCode="General">
                  <c:v>-0.27182247489690797</c:v>
                </c:pt>
                <c:pt idx="2682">
                  <c:v>-0.271581821143627</c:v>
                </c:pt>
                <c:pt idx="2683">
                  <c:v>-0.27147667482495302</c:v>
                </c:pt>
                <c:pt idx="2684">
                  <c:v>-0.27145757339894799</c:v>
                </c:pt>
                <c:pt idx="2685" formatCode="General">
                  <c:v>-0.27172482572495898</c:v>
                </c:pt>
                <c:pt idx="2686">
                  <c:v>-0.27251826599240297</c:v>
                </c:pt>
                <c:pt idx="2687" formatCode="General">
                  <c:v>-0.27280789799988298</c:v>
                </c:pt>
                <c:pt idx="2688">
                  <c:v>-0.27260981500148801</c:v>
                </c:pt>
                <c:pt idx="2689">
                  <c:v>-0.27156025171279902</c:v>
                </c:pt>
                <c:pt idx="2690">
                  <c:v>-0.27031587436795201</c:v>
                </c:pt>
                <c:pt idx="2691" formatCode="General">
                  <c:v>-0.26956909336149698</c:v>
                </c:pt>
                <c:pt idx="2692" formatCode="General">
                  <c:v>-0.26781009510159498</c:v>
                </c:pt>
                <c:pt idx="2693">
                  <c:v>-0.26617417111992803</c:v>
                </c:pt>
                <c:pt idx="2694" formatCode="General">
                  <c:v>-0.265191504731774</c:v>
                </c:pt>
                <c:pt idx="2695" formatCode="General">
                  <c:v>-0.26482601650059201</c:v>
                </c:pt>
                <c:pt idx="2696" formatCode="General">
                  <c:v>-0.26446582749485997</c:v>
                </c:pt>
                <c:pt idx="2697">
                  <c:v>-0.26420057751238302</c:v>
                </c:pt>
                <c:pt idx="2698" formatCode="General">
                  <c:v>-0.264153312891722</c:v>
                </c:pt>
                <c:pt idx="2699">
                  <c:v>-0.26418558321893199</c:v>
                </c:pt>
                <c:pt idx="2700" formatCode="General">
                  <c:v>-0.26413733139634099</c:v>
                </c:pt>
                <c:pt idx="2701" formatCode="General">
                  <c:v>-0.26425605639815303</c:v>
                </c:pt>
                <c:pt idx="2702">
                  <c:v>-0.26455710642039798</c:v>
                </c:pt>
                <c:pt idx="2703" formatCode="General">
                  <c:v>-0.265265638008714</c:v>
                </c:pt>
                <c:pt idx="2704">
                  <c:v>-0.26576533913612399</c:v>
                </c:pt>
                <c:pt idx="2705" formatCode="General">
                  <c:v>-0.26570801623165602</c:v>
                </c:pt>
                <c:pt idx="2706" formatCode="General">
                  <c:v>-0.26513906195759801</c:v>
                </c:pt>
                <c:pt idx="2707">
                  <c:v>-0.26430963538587099</c:v>
                </c:pt>
                <c:pt idx="2708" formatCode="General">
                  <c:v>-0.26349069550633403</c:v>
                </c:pt>
                <c:pt idx="2709">
                  <c:v>-0.26296141557395503</c:v>
                </c:pt>
                <c:pt idx="2710" formatCode="General">
                  <c:v>-0.26176779530942401</c:v>
                </c:pt>
                <c:pt idx="2711">
                  <c:v>-0.26085964404046502</c:v>
                </c:pt>
                <c:pt idx="2712">
                  <c:v>-0.26031553745269798</c:v>
                </c:pt>
                <c:pt idx="2713" formatCode="General">
                  <c:v>-0.260328324511647</c:v>
                </c:pt>
                <c:pt idx="2714" formatCode="General">
                  <c:v>-0.260682357475162</c:v>
                </c:pt>
                <c:pt idx="2715">
                  <c:v>-0.260878074914217</c:v>
                </c:pt>
                <c:pt idx="2716" formatCode="General">
                  <c:v>-0.26158278807997698</c:v>
                </c:pt>
                <c:pt idx="2717" formatCode="General">
                  <c:v>-0.26240685954690002</c:v>
                </c:pt>
                <c:pt idx="2718">
                  <c:v>-0.26254317723214599</c:v>
                </c:pt>
                <c:pt idx="2719" formatCode="General">
                  <c:v>-0.262476466596127</c:v>
                </c:pt>
                <c:pt idx="2720" formatCode="General">
                  <c:v>-0.26185248047113402</c:v>
                </c:pt>
                <c:pt idx="2721" formatCode="General">
                  <c:v>-0.26074280031025399</c:v>
                </c:pt>
                <c:pt idx="2722">
                  <c:v>-0.259364219382405</c:v>
                </c:pt>
                <c:pt idx="2723">
                  <c:v>-0.25860187597572798</c:v>
                </c:pt>
                <c:pt idx="2724">
                  <c:v>-0.25701770558953302</c:v>
                </c:pt>
                <c:pt idx="2725" formatCode="General">
                  <c:v>-0.25586947798728898</c:v>
                </c:pt>
                <c:pt idx="2726" formatCode="General">
                  <c:v>-0.25491142645478199</c:v>
                </c:pt>
                <c:pt idx="2727">
                  <c:v>-0.25426974520087198</c:v>
                </c:pt>
                <c:pt idx="2728">
                  <c:v>-0.25384848937392201</c:v>
                </c:pt>
                <c:pt idx="2729" formatCode="General">
                  <c:v>-0.25380186736583699</c:v>
                </c:pt>
                <c:pt idx="2730" formatCode="General">
                  <c:v>-0.254070879891515</c:v>
                </c:pt>
                <c:pt idx="2731">
                  <c:v>-0.25466624647378899</c:v>
                </c:pt>
                <c:pt idx="2732" formatCode="General">
                  <c:v>-0.25574377737939402</c:v>
                </c:pt>
                <c:pt idx="2733" formatCode="General">
                  <c:v>-0.256322752684355</c:v>
                </c:pt>
                <c:pt idx="2734">
                  <c:v>-0.25730486027896399</c:v>
                </c:pt>
                <c:pt idx="2735" formatCode="General">
                  <c:v>-0.25744291022419902</c:v>
                </c:pt>
                <c:pt idx="2736">
                  <c:v>-0.25723593309521697</c:v>
                </c:pt>
                <c:pt idx="2737" formatCode="General">
                  <c:v>-0.25713215582072702</c:v>
                </c:pt>
                <c:pt idx="2738">
                  <c:v>-0.25644320063293002</c:v>
                </c:pt>
                <c:pt idx="2739" formatCode="General">
                  <c:v>-0.255465358495712</c:v>
                </c:pt>
                <c:pt idx="2740" formatCode="General">
                  <c:v>-0.25467298924922899</c:v>
                </c:pt>
                <c:pt idx="2741">
                  <c:v>-0.25441904552280897</c:v>
                </c:pt>
                <c:pt idx="2742" formatCode="General">
                  <c:v>-0.25426196865737399</c:v>
                </c:pt>
                <c:pt idx="2743" formatCode="General">
                  <c:v>-0.25414721108972999</c:v>
                </c:pt>
                <c:pt idx="2744" formatCode="General">
                  <c:v>-0.25346523150801697</c:v>
                </c:pt>
                <c:pt idx="2745">
                  <c:v>-0.25270057842135402</c:v>
                </c:pt>
                <c:pt idx="2746" formatCode="General">
                  <c:v>-0.251979921013117</c:v>
                </c:pt>
                <c:pt idx="2747">
                  <c:v>-0.251817712560296</c:v>
                </c:pt>
                <c:pt idx="2748">
                  <c:v>-0.25196356698870698</c:v>
                </c:pt>
                <c:pt idx="2749" formatCode="General">
                  <c:v>-0.251971920952201</c:v>
                </c:pt>
                <c:pt idx="2750">
                  <c:v>-0.25173136033117799</c:v>
                </c:pt>
                <c:pt idx="2751">
                  <c:v>-0.25161550380289599</c:v>
                </c:pt>
                <c:pt idx="2752" formatCode="General">
                  <c:v>-0.25168683379888501</c:v>
                </c:pt>
                <c:pt idx="2753">
                  <c:v>-0.251691043376923</c:v>
                </c:pt>
                <c:pt idx="2754">
                  <c:v>-0.251708319410682</c:v>
                </c:pt>
                <c:pt idx="2755" formatCode="General">
                  <c:v>-0.252058049663901</c:v>
                </c:pt>
                <c:pt idx="2756">
                  <c:v>-0.252815522253513</c:v>
                </c:pt>
                <c:pt idx="2757">
                  <c:v>-0.25306262075900998</c:v>
                </c:pt>
                <c:pt idx="2758">
                  <c:v>-0.25254671461880202</c:v>
                </c:pt>
                <c:pt idx="2759" formatCode="General">
                  <c:v>-0.25159174576401699</c:v>
                </c:pt>
                <c:pt idx="2760">
                  <c:v>-0.250412076711655</c:v>
                </c:pt>
                <c:pt idx="2761">
                  <c:v>-0.249773468822241</c:v>
                </c:pt>
                <c:pt idx="2762" formatCode="General">
                  <c:v>-0.24846033193170999</c:v>
                </c:pt>
                <c:pt idx="2763">
                  <c:v>-0.24724645540118201</c:v>
                </c:pt>
                <c:pt idx="2764">
                  <c:v>-0.24650803767144699</c:v>
                </c:pt>
                <c:pt idx="2765">
                  <c:v>-0.246261451393366</c:v>
                </c:pt>
                <c:pt idx="2766">
                  <c:v>-0.246041584759951</c:v>
                </c:pt>
                <c:pt idx="2767">
                  <c:v>-0.24663764983415601</c:v>
                </c:pt>
                <c:pt idx="2768" formatCode="General">
                  <c:v>-0.24769029580056701</c:v>
                </c:pt>
                <c:pt idx="2769">
                  <c:v>-0.24844931438565299</c:v>
                </c:pt>
                <c:pt idx="2770">
                  <c:v>-0.24836291559040499</c:v>
                </c:pt>
                <c:pt idx="2771" formatCode="General">
                  <c:v>-0.24819856509566299</c:v>
                </c:pt>
                <c:pt idx="2772" formatCode="General">
                  <c:v>-0.24788429029285899</c:v>
                </c:pt>
                <c:pt idx="2773" formatCode="General">
                  <c:v>-0.247622756287456</c:v>
                </c:pt>
                <c:pt idx="2774">
                  <c:v>-0.24731477722525599</c:v>
                </c:pt>
                <c:pt idx="2775" formatCode="General">
                  <c:v>-0.24696280248463201</c:v>
                </c:pt>
                <c:pt idx="2776" formatCode="General">
                  <c:v>-0.246414113789797</c:v>
                </c:pt>
                <c:pt idx="2777" formatCode="General">
                  <c:v>-0.246267830953002</c:v>
                </c:pt>
                <c:pt idx="2778" formatCode="General">
                  <c:v>-0.24588659405708299</c:v>
                </c:pt>
                <c:pt idx="2779">
                  <c:v>-0.24551388807594801</c:v>
                </c:pt>
                <c:pt idx="2780">
                  <c:v>-0.244693653658032</c:v>
                </c:pt>
                <c:pt idx="2781">
                  <c:v>-0.24385534226894401</c:v>
                </c:pt>
                <c:pt idx="2782">
                  <c:v>-0.243154456838965</c:v>
                </c:pt>
                <c:pt idx="2783" formatCode="General">
                  <c:v>-0.242591863498092</c:v>
                </c:pt>
                <c:pt idx="2784" formatCode="General">
                  <c:v>-0.24199231527745699</c:v>
                </c:pt>
                <c:pt idx="2785" formatCode="General">
                  <c:v>-0.24182094261050199</c:v>
                </c:pt>
                <c:pt idx="2786">
                  <c:v>-0.241814805194736</c:v>
                </c:pt>
                <c:pt idx="2787" formatCode="General">
                  <c:v>-0.241478150710464</c:v>
                </c:pt>
                <c:pt idx="2788">
                  <c:v>-0.241010151803494</c:v>
                </c:pt>
                <c:pt idx="2789" formatCode="General">
                  <c:v>-0.240768548101187</c:v>
                </c:pt>
                <c:pt idx="2790">
                  <c:v>-0.24050002917647401</c:v>
                </c:pt>
                <c:pt idx="2791">
                  <c:v>-0.24060012772679301</c:v>
                </c:pt>
                <c:pt idx="2792">
                  <c:v>-0.24099755100905901</c:v>
                </c:pt>
                <c:pt idx="2793">
                  <c:v>-0.241157570853829</c:v>
                </c:pt>
                <c:pt idx="2794" formatCode="General">
                  <c:v>-0.241101235151291</c:v>
                </c:pt>
                <c:pt idx="2795">
                  <c:v>-0.240902043879032</c:v>
                </c:pt>
                <c:pt idx="2796" formatCode="General">
                  <c:v>-0.240516066551208</c:v>
                </c:pt>
                <c:pt idx="2797" formatCode="General">
                  <c:v>-0.23987140506505999</c:v>
                </c:pt>
                <c:pt idx="2798" formatCode="General">
                  <c:v>-0.238988101482391</c:v>
                </c:pt>
                <c:pt idx="2799" formatCode="General">
                  <c:v>-0.23839071393013</c:v>
                </c:pt>
                <c:pt idx="2800" formatCode="General">
                  <c:v>-0.237039243802428</c:v>
                </c:pt>
                <c:pt idx="2801" formatCode="General">
                  <c:v>-0.235649384558201</c:v>
                </c:pt>
                <c:pt idx="2802">
                  <c:v>-0.23421121761202801</c:v>
                </c:pt>
                <c:pt idx="2803">
                  <c:v>-0.233588321134448</c:v>
                </c:pt>
                <c:pt idx="2804">
                  <c:v>-0.23266662843525401</c:v>
                </c:pt>
                <c:pt idx="2805" formatCode="General">
                  <c:v>-0.2316137496382</c:v>
                </c:pt>
                <c:pt idx="2806">
                  <c:v>-0.23083109408617</c:v>
                </c:pt>
                <c:pt idx="2807" formatCode="General">
                  <c:v>-0.23040568456053701</c:v>
                </c:pt>
                <c:pt idx="2808" formatCode="General">
                  <c:v>-0.22972232662141301</c:v>
                </c:pt>
                <c:pt idx="2809" formatCode="General">
                  <c:v>-0.22932837717235099</c:v>
                </c:pt>
                <c:pt idx="2810">
                  <c:v>-0.22883354686200599</c:v>
                </c:pt>
                <c:pt idx="2811">
                  <c:v>-0.228956714272499</c:v>
                </c:pt>
                <c:pt idx="2812" formatCode="General">
                  <c:v>-0.229205042123795</c:v>
                </c:pt>
                <c:pt idx="2813" formatCode="General">
                  <c:v>-0.229458687826991</c:v>
                </c:pt>
                <c:pt idx="2814">
                  <c:v>-0.229925531893969</c:v>
                </c:pt>
                <c:pt idx="2815">
                  <c:v>-0.22950622253119901</c:v>
                </c:pt>
                <c:pt idx="2816" formatCode="General">
                  <c:v>-0.22874957881867899</c:v>
                </c:pt>
                <c:pt idx="2817" formatCode="General">
                  <c:v>-0.228276206180453</c:v>
                </c:pt>
                <c:pt idx="2818">
                  <c:v>-0.22756293416023299</c:v>
                </c:pt>
                <c:pt idx="2819">
                  <c:v>-0.22664220072329</c:v>
                </c:pt>
                <c:pt idx="2820" formatCode="General">
                  <c:v>-0.22554382681846599</c:v>
                </c:pt>
                <c:pt idx="2821">
                  <c:v>-0.224875118583441</c:v>
                </c:pt>
                <c:pt idx="2822">
                  <c:v>-0.22379008121788499</c:v>
                </c:pt>
                <c:pt idx="2823" formatCode="General">
                  <c:v>-0.22282321006059599</c:v>
                </c:pt>
                <c:pt idx="2824" formatCode="General">
                  <c:v>-0.22189364768564701</c:v>
                </c:pt>
                <c:pt idx="2825" formatCode="General">
                  <c:v>-0.22108227014541601</c:v>
                </c:pt>
                <c:pt idx="2826">
                  <c:v>-0.22033413872122801</c:v>
                </c:pt>
                <c:pt idx="2827">
                  <c:v>-0.22012446075677899</c:v>
                </c:pt>
                <c:pt idx="2828" formatCode="General">
                  <c:v>-0.21991261281073099</c:v>
                </c:pt>
                <c:pt idx="2829">
                  <c:v>-0.22033588029444201</c:v>
                </c:pt>
                <c:pt idx="2830" formatCode="General">
                  <c:v>-0.22092353552579899</c:v>
                </c:pt>
                <c:pt idx="2831">
                  <c:v>-0.22128148004412701</c:v>
                </c:pt>
                <c:pt idx="2832" formatCode="General">
                  <c:v>-0.222055958583951</c:v>
                </c:pt>
                <c:pt idx="2833">
                  <c:v>-0.22307571023702599</c:v>
                </c:pt>
                <c:pt idx="2834" formatCode="General">
                  <c:v>-0.22394502535462399</c:v>
                </c:pt>
                <c:pt idx="2835">
                  <c:v>-0.224096039310098</c:v>
                </c:pt>
                <c:pt idx="2836">
                  <c:v>-0.22406598553061499</c:v>
                </c:pt>
                <c:pt idx="2837">
                  <c:v>-0.22328549064695799</c:v>
                </c:pt>
                <c:pt idx="2838">
                  <c:v>-0.22203167900443099</c:v>
                </c:pt>
                <c:pt idx="2839">
                  <c:v>-0.22063514217734301</c:v>
                </c:pt>
                <c:pt idx="2840" formatCode="General">
                  <c:v>-0.219206567853689</c:v>
                </c:pt>
                <c:pt idx="2841" formatCode="General">
                  <c:v>-0.218472694978118</c:v>
                </c:pt>
                <c:pt idx="2842">
                  <c:v>-0.21695923060178801</c:v>
                </c:pt>
                <c:pt idx="2843" formatCode="General">
                  <c:v>-0.21559016779065099</c:v>
                </c:pt>
                <c:pt idx="2844">
                  <c:v>-0.21438010036945301</c:v>
                </c:pt>
                <c:pt idx="2845" formatCode="General">
                  <c:v>-0.21386016160249699</c:v>
                </c:pt>
                <c:pt idx="2846" formatCode="General">
                  <c:v>-0.21313800476491501</c:v>
                </c:pt>
                <c:pt idx="2847">
                  <c:v>-0.21303962916135799</c:v>
                </c:pt>
                <c:pt idx="2848" formatCode="General">
                  <c:v>-0.213225493207574</c:v>
                </c:pt>
                <c:pt idx="2849">
                  <c:v>-0.21347828209400199</c:v>
                </c:pt>
                <c:pt idx="2850" formatCode="General">
                  <c:v>-0.21436426788568499</c:v>
                </c:pt>
                <c:pt idx="2851">
                  <c:v>-0.215448187664151</c:v>
                </c:pt>
                <c:pt idx="2852">
                  <c:v>-0.21613786928355699</c:v>
                </c:pt>
                <c:pt idx="2853">
                  <c:v>-0.215724566951394</c:v>
                </c:pt>
                <c:pt idx="2854" formatCode="General">
                  <c:v>-0.21458076313138</c:v>
                </c:pt>
                <c:pt idx="2855" formatCode="General">
                  <c:v>-0.213945703580976</c:v>
                </c:pt>
                <c:pt idx="2856" formatCode="General">
                  <c:v>-0.21266704425215699</c:v>
                </c:pt>
                <c:pt idx="2857" formatCode="General">
                  <c:v>-0.21150125190615701</c:v>
                </c:pt>
                <c:pt idx="2858">
                  <c:v>-0.210742792114615</c:v>
                </c:pt>
                <c:pt idx="2859" formatCode="General">
                  <c:v>-0.21043723449110999</c:v>
                </c:pt>
                <c:pt idx="2860" formatCode="General">
                  <c:v>-0.20982495509088001</c:v>
                </c:pt>
                <c:pt idx="2861">
                  <c:v>-0.20960313268005801</c:v>
                </c:pt>
                <c:pt idx="2862">
                  <c:v>-0.209138318896294</c:v>
                </c:pt>
                <c:pt idx="2863" formatCode="General">
                  <c:v>-0.20908992737531701</c:v>
                </c:pt>
                <c:pt idx="2864">
                  <c:v>-0.20931699313223401</c:v>
                </c:pt>
                <c:pt idx="2865" formatCode="General">
                  <c:v>-0.209543006494641</c:v>
                </c:pt>
                <c:pt idx="2866" formatCode="General">
                  <c:v>-0.209667142480612</c:v>
                </c:pt>
                <c:pt idx="2867" formatCode="General">
                  <c:v>-0.209798784926534</c:v>
                </c:pt>
                <c:pt idx="2868" formatCode="General">
                  <c:v>-0.20987924188375501</c:v>
                </c:pt>
                <c:pt idx="2869" formatCode="General">
                  <c:v>-0.20999048836529299</c:v>
                </c:pt>
                <c:pt idx="2870" formatCode="General">
                  <c:v>-0.210150526836514</c:v>
                </c:pt>
                <c:pt idx="2871" formatCode="General">
                  <c:v>-0.20981096662581</c:v>
                </c:pt>
                <c:pt idx="2872" formatCode="General">
                  <c:v>-0.20921928808093099</c:v>
                </c:pt>
                <c:pt idx="2873">
                  <c:v>-0.20880579948425301</c:v>
                </c:pt>
                <c:pt idx="2874">
                  <c:v>-0.20746069960296201</c:v>
                </c:pt>
                <c:pt idx="2875" formatCode="General">
                  <c:v>-0.206941207870841</c:v>
                </c:pt>
                <c:pt idx="2876">
                  <c:v>-0.20617736503481901</c:v>
                </c:pt>
                <c:pt idx="2877" formatCode="General">
                  <c:v>-0.20588750950992099</c:v>
                </c:pt>
                <c:pt idx="2878">
                  <c:v>-0.205508172512054</c:v>
                </c:pt>
                <c:pt idx="2879" formatCode="General">
                  <c:v>-0.20547560416162</c:v>
                </c:pt>
                <c:pt idx="2880" formatCode="General">
                  <c:v>-0.20568109117448299</c:v>
                </c:pt>
                <c:pt idx="2881" formatCode="General">
                  <c:v>-0.20575013943016501</c:v>
                </c:pt>
                <c:pt idx="2882" formatCode="General">
                  <c:v>-0.2057721093297</c:v>
                </c:pt>
                <c:pt idx="2883" formatCode="General">
                  <c:v>-0.20584943704307099</c:v>
                </c:pt>
                <c:pt idx="2884" formatCode="General">
                  <c:v>-0.205875635147095</c:v>
                </c:pt>
                <c:pt idx="2885">
                  <c:v>-0.205632159486413</c:v>
                </c:pt>
                <c:pt idx="2886">
                  <c:v>-0.205438667908311</c:v>
                </c:pt>
                <c:pt idx="2887">
                  <c:v>-0.20525429397821399</c:v>
                </c:pt>
                <c:pt idx="2888">
                  <c:v>-0.204894645139575</c:v>
                </c:pt>
                <c:pt idx="2889">
                  <c:v>-0.203920938074589</c:v>
                </c:pt>
                <c:pt idx="2890" formatCode="General">
                  <c:v>-0.20293976180255399</c:v>
                </c:pt>
                <c:pt idx="2891" formatCode="General">
                  <c:v>-0.20231503993272801</c:v>
                </c:pt>
                <c:pt idx="2892">
                  <c:v>-0.20106015726923901</c:v>
                </c:pt>
                <c:pt idx="2893" formatCode="General">
                  <c:v>-0.20014810375869299</c:v>
                </c:pt>
                <c:pt idx="2894">
                  <c:v>-0.19955436699092399</c:v>
                </c:pt>
                <c:pt idx="2895" formatCode="General">
                  <c:v>-0.199411911889911</c:v>
                </c:pt>
                <c:pt idx="2896">
                  <c:v>-0.20055448636412601</c:v>
                </c:pt>
                <c:pt idx="2897" formatCode="General">
                  <c:v>-0.20121589303016699</c:v>
                </c:pt>
                <c:pt idx="2898" formatCode="General">
                  <c:v>-0.20152629353106</c:v>
                </c:pt>
                <c:pt idx="2899">
                  <c:v>-0.20156708545982799</c:v>
                </c:pt>
                <c:pt idx="2900" formatCode="General">
                  <c:v>-0.201450595632195</c:v>
                </c:pt>
                <c:pt idx="2901">
                  <c:v>-0.20083070732653099</c:v>
                </c:pt>
                <c:pt idx="2902">
                  <c:v>-0.19971350207924801</c:v>
                </c:pt>
                <c:pt idx="2903" formatCode="General">
                  <c:v>-0.19830167293548601</c:v>
                </c:pt>
                <c:pt idx="2904" formatCode="General">
                  <c:v>-0.197494886815548</c:v>
                </c:pt>
                <c:pt idx="2905">
                  <c:v>-0.19583892077207599</c:v>
                </c:pt>
                <c:pt idx="2906">
                  <c:v>-0.194504885002971</c:v>
                </c:pt>
                <c:pt idx="2907">
                  <c:v>-0.19347190856933599</c:v>
                </c:pt>
                <c:pt idx="2908" formatCode="General">
                  <c:v>-0.19285082817077601</c:v>
                </c:pt>
                <c:pt idx="2909" formatCode="General">
                  <c:v>-0.19295527599751899</c:v>
                </c:pt>
                <c:pt idx="2910">
                  <c:v>-0.193211119621992</c:v>
                </c:pt>
                <c:pt idx="2911" formatCode="General">
                  <c:v>-0.19405811093747599</c:v>
                </c:pt>
                <c:pt idx="2912">
                  <c:v>-0.19484765827655801</c:v>
                </c:pt>
                <c:pt idx="2913">
                  <c:v>-0.19555675797164401</c:v>
                </c:pt>
                <c:pt idx="2914">
                  <c:v>-0.19582548178732401</c:v>
                </c:pt>
                <c:pt idx="2915" formatCode="General">
                  <c:v>-0.196082312613726</c:v>
                </c:pt>
                <c:pt idx="2916" formatCode="General">
                  <c:v>-0.19553366117179399</c:v>
                </c:pt>
                <c:pt idx="2917">
                  <c:v>-0.19459598697722</c:v>
                </c:pt>
                <c:pt idx="2918" formatCode="General">
                  <c:v>-0.19412559457123299</c:v>
                </c:pt>
                <c:pt idx="2919" formatCode="General">
                  <c:v>-0.193134751170874</c:v>
                </c:pt>
                <c:pt idx="2920">
                  <c:v>-0.192135525867343</c:v>
                </c:pt>
                <c:pt idx="2921">
                  <c:v>-0.19120879471301999</c:v>
                </c:pt>
                <c:pt idx="2922" formatCode="General">
                  <c:v>-0.19046973437070799</c:v>
                </c:pt>
                <c:pt idx="2923" formatCode="General">
                  <c:v>-0.18981777131557501</c:v>
                </c:pt>
                <c:pt idx="2924" formatCode="General">
                  <c:v>-0.18944422714412201</c:v>
                </c:pt>
                <c:pt idx="2925">
                  <c:v>-0.18867348320782201</c:v>
                </c:pt>
                <c:pt idx="2926">
                  <c:v>-0.18803129903972099</c:v>
                </c:pt>
                <c:pt idx="2927" formatCode="General">
                  <c:v>-0.18786184489727001</c:v>
                </c:pt>
                <c:pt idx="2928">
                  <c:v>-0.187830319628119</c:v>
                </c:pt>
                <c:pt idx="2929">
                  <c:v>-0.18806442618370101</c:v>
                </c:pt>
                <c:pt idx="2930">
                  <c:v>-0.188732240349054</c:v>
                </c:pt>
                <c:pt idx="2931" formatCode="General">
                  <c:v>-0.18977751955389999</c:v>
                </c:pt>
                <c:pt idx="2932" formatCode="General">
                  <c:v>-0.19031878560781501</c:v>
                </c:pt>
                <c:pt idx="2933">
                  <c:v>-0.19087451510131401</c:v>
                </c:pt>
                <c:pt idx="2934" formatCode="General">
                  <c:v>-0.19098120741546201</c:v>
                </c:pt>
                <c:pt idx="2935">
                  <c:v>-0.19041921943426099</c:v>
                </c:pt>
                <c:pt idx="2936" formatCode="General">
                  <c:v>-0.18940521404147101</c:v>
                </c:pt>
                <c:pt idx="2937">
                  <c:v>-0.18850461579859301</c:v>
                </c:pt>
                <c:pt idx="2938" formatCode="General">
                  <c:v>-0.188038200139999</c:v>
                </c:pt>
                <c:pt idx="2939">
                  <c:v>-0.18730772659182501</c:v>
                </c:pt>
                <c:pt idx="2940">
                  <c:v>-0.18676103092730001</c:v>
                </c:pt>
                <c:pt idx="2941" formatCode="General">
                  <c:v>-0.18620815128088</c:v>
                </c:pt>
                <c:pt idx="2942">
                  <c:v>-0.18590569496154799</c:v>
                </c:pt>
                <c:pt idx="2943" formatCode="General">
                  <c:v>-0.18542571924626799</c:v>
                </c:pt>
                <c:pt idx="2944">
                  <c:v>-0.18552160821855099</c:v>
                </c:pt>
                <c:pt idx="2945" formatCode="General">
                  <c:v>-0.18590340390801399</c:v>
                </c:pt>
                <c:pt idx="2946">
                  <c:v>-0.186000261455774</c:v>
                </c:pt>
                <c:pt idx="2947" formatCode="General">
                  <c:v>-0.18595224246382699</c:v>
                </c:pt>
                <c:pt idx="2948" formatCode="General">
                  <c:v>-0.185593506321311</c:v>
                </c:pt>
                <c:pt idx="2949" formatCode="General">
                  <c:v>-0.185141861438751</c:v>
                </c:pt>
                <c:pt idx="2950" formatCode="General">
                  <c:v>-0.18483321182429799</c:v>
                </c:pt>
                <c:pt idx="2951">
                  <c:v>-0.18458388745784801</c:v>
                </c:pt>
                <c:pt idx="2952">
                  <c:v>-0.18442961387336301</c:v>
                </c:pt>
                <c:pt idx="2953" formatCode="General">
                  <c:v>-0.184095473960042</c:v>
                </c:pt>
                <c:pt idx="2954" formatCode="General">
                  <c:v>-0.183816198259592</c:v>
                </c:pt>
                <c:pt idx="2955">
                  <c:v>-0.18380776047706601</c:v>
                </c:pt>
                <c:pt idx="2956" formatCode="General">
                  <c:v>-0.18377344124019099</c:v>
                </c:pt>
                <c:pt idx="2957">
                  <c:v>-0.18311270512640501</c:v>
                </c:pt>
                <c:pt idx="2958">
                  <c:v>-0.18261573277413801</c:v>
                </c:pt>
                <c:pt idx="2959">
                  <c:v>-0.181817142292857</c:v>
                </c:pt>
                <c:pt idx="2960">
                  <c:v>-0.18125898204743901</c:v>
                </c:pt>
                <c:pt idx="2961" formatCode="General">
                  <c:v>-0.18028365448117301</c:v>
                </c:pt>
                <c:pt idx="2962" formatCode="General">
                  <c:v>-0.17948707565665201</c:v>
                </c:pt>
                <c:pt idx="2963">
                  <c:v>-0.17923005856573601</c:v>
                </c:pt>
                <c:pt idx="2964">
                  <c:v>-0.17918391153216401</c:v>
                </c:pt>
                <c:pt idx="2965" formatCode="General">
                  <c:v>-0.178991919383407</c:v>
                </c:pt>
                <c:pt idx="2966">
                  <c:v>-0.17901786603033501</c:v>
                </c:pt>
                <c:pt idx="2967" formatCode="General">
                  <c:v>-0.17882975749671501</c:v>
                </c:pt>
                <c:pt idx="2968">
                  <c:v>-0.17841435037553299</c:v>
                </c:pt>
                <c:pt idx="2969">
                  <c:v>-0.17767396755516501</c:v>
                </c:pt>
                <c:pt idx="2970" formatCode="General">
                  <c:v>-0.177094740793109</c:v>
                </c:pt>
                <c:pt idx="2971">
                  <c:v>-0.17608467489481</c:v>
                </c:pt>
                <c:pt idx="2972" formatCode="General">
                  <c:v>-0.17551263794302899</c:v>
                </c:pt>
                <c:pt idx="2973">
                  <c:v>-0.17526700161397499</c:v>
                </c:pt>
                <c:pt idx="2974" formatCode="General">
                  <c:v>-0.17523868940770601</c:v>
                </c:pt>
                <c:pt idx="2975" formatCode="General">
                  <c:v>-0.175258293747902</c:v>
                </c:pt>
                <c:pt idx="2976">
                  <c:v>-0.17543660476803799</c:v>
                </c:pt>
                <c:pt idx="2977">
                  <c:v>-0.17546459101140499</c:v>
                </c:pt>
                <c:pt idx="2978" formatCode="General">
                  <c:v>-0.175365069881082</c:v>
                </c:pt>
                <c:pt idx="2979" formatCode="General">
                  <c:v>-0.17512934282422099</c:v>
                </c:pt>
                <c:pt idx="2980">
                  <c:v>-0.174935283139348</c:v>
                </c:pt>
                <c:pt idx="2981">
                  <c:v>-0.174819566309452</c:v>
                </c:pt>
                <c:pt idx="2982">
                  <c:v>-0.174799039959908</c:v>
                </c:pt>
                <c:pt idx="2983" formatCode="General">
                  <c:v>-0.17444915138184999</c:v>
                </c:pt>
                <c:pt idx="2984" formatCode="General">
                  <c:v>-0.17422694712877301</c:v>
                </c:pt>
                <c:pt idx="2985" formatCode="General">
                  <c:v>-0.17372435890138099</c:v>
                </c:pt>
                <c:pt idx="2986" formatCode="General">
                  <c:v>-0.17336676828563199</c:v>
                </c:pt>
                <c:pt idx="2987">
                  <c:v>-0.17311370000243201</c:v>
                </c:pt>
                <c:pt idx="2988" formatCode="General">
                  <c:v>-0.173084931448102</c:v>
                </c:pt>
                <c:pt idx="2989">
                  <c:v>-0.173092857003212</c:v>
                </c:pt>
                <c:pt idx="2990" formatCode="General">
                  <c:v>-0.17307468689978101</c:v>
                </c:pt>
                <c:pt idx="2991">
                  <c:v>-0.17276358790695701</c:v>
                </c:pt>
                <c:pt idx="2992">
                  <c:v>-0.17241314984858</c:v>
                </c:pt>
                <c:pt idx="2993">
                  <c:v>-0.171864163130522</c:v>
                </c:pt>
                <c:pt idx="2994" formatCode="General">
                  <c:v>-0.171543844044209</c:v>
                </c:pt>
                <c:pt idx="2995" formatCode="General">
                  <c:v>-0.17104829661548099</c:v>
                </c:pt>
                <c:pt idx="2996">
                  <c:v>-0.17059015110135101</c:v>
                </c:pt>
                <c:pt idx="2997" formatCode="General">
                  <c:v>-0.170378303155303</c:v>
                </c:pt>
                <c:pt idx="2998">
                  <c:v>-0.17036299221217599</c:v>
                </c:pt>
                <c:pt idx="2999" formatCode="General">
                  <c:v>-0.170711409300566</c:v>
                </c:pt>
                <c:pt idx="3000" formatCode="General">
                  <c:v>-0.17082002945244301</c:v>
                </c:pt>
                <c:pt idx="3001" formatCode="General">
                  <c:v>-0.17095916904509101</c:v>
                </c:pt>
                <c:pt idx="3002" formatCode="General">
                  <c:v>-0.17103943973779701</c:v>
                </c:pt>
                <c:pt idx="3003" formatCode="General">
                  <c:v>-0.17100787721574301</c:v>
                </c:pt>
                <c:pt idx="3004">
                  <c:v>-0.171045251190662</c:v>
                </c:pt>
                <c:pt idx="3005" formatCode="General">
                  <c:v>-0.17074771225452401</c:v>
                </c:pt>
                <c:pt idx="3006" formatCode="General">
                  <c:v>-0.17004569992423099</c:v>
                </c:pt>
                <c:pt idx="3007">
                  <c:v>-0.16381889581680301</c:v>
                </c:pt>
                <c:pt idx="3008" formatCode="General">
                  <c:v>-0.161664392799139</c:v>
                </c:pt>
                <c:pt idx="3009">
                  <c:v>-0.16113350167870499</c:v>
                </c:pt>
                <c:pt idx="3010" formatCode="General">
                  <c:v>-0.15984962694346899</c:v>
                </c:pt>
                <c:pt idx="3011">
                  <c:v>-0.15868148766458001</c:v>
                </c:pt>
                <c:pt idx="3012" formatCode="General">
                  <c:v>-0.15802605077624299</c:v>
                </c:pt>
                <c:pt idx="3013">
                  <c:v>-0.156774763017893</c:v>
                </c:pt>
                <c:pt idx="3014">
                  <c:v>-0.15566135756671401</c:v>
                </c:pt>
                <c:pt idx="3015" formatCode="General">
                  <c:v>-0.154684903100133</c:v>
                </c:pt>
                <c:pt idx="3016">
                  <c:v>-0.15423531644046301</c:v>
                </c:pt>
                <c:pt idx="3017" formatCode="General">
                  <c:v>-0.15356286428868801</c:v>
                </c:pt>
                <c:pt idx="3018" formatCode="General">
                  <c:v>-0.153169110417366</c:v>
                </c:pt>
                <c:pt idx="3019" formatCode="General">
                  <c:v>-0.15300545841455501</c:v>
                </c:pt>
                <c:pt idx="3020">
                  <c:v>-0.15333896502852401</c:v>
                </c:pt>
                <c:pt idx="3021">
                  <c:v>-0.154055776074529</c:v>
                </c:pt>
                <c:pt idx="3022" formatCode="General">
                  <c:v>-0.15464309602975801</c:v>
                </c:pt>
                <c:pt idx="3023" formatCode="General">
                  <c:v>-0.15608028508722799</c:v>
                </c:pt>
                <c:pt idx="3024" formatCode="General">
                  <c:v>-0.15763851813971999</c:v>
                </c:pt>
                <c:pt idx="3025">
                  <c:v>-0.15883305110037299</c:v>
                </c:pt>
                <c:pt idx="3026" formatCode="General">
                  <c:v>-0.159207498654723</c:v>
                </c:pt>
                <c:pt idx="3027">
                  <c:v>-0.15944133512675801</c:v>
                </c:pt>
                <c:pt idx="3028">
                  <c:v>-0.158954812213778</c:v>
                </c:pt>
                <c:pt idx="3029" formatCode="General">
                  <c:v>-0.15786905772984</c:v>
                </c:pt>
                <c:pt idx="3030">
                  <c:v>-0.15716778114438101</c:v>
                </c:pt>
                <c:pt idx="3031" formatCode="General">
                  <c:v>-0.15581345185637499</c:v>
                </c:pt>
                <c:pt idx="3032">
                  <c:v>-0.15458355657756301</c:v>
                </c:pt>
                <c:pt idx="3033" formatCode="General">
                  <c:v>-0.15309599228203299</c:v>
                </c:pt>
                <c:pt idx="3034">
                  <c:v>-0.15264176763594201</c:v>
                </c:pt>
                <c:pt idx="3035" formatCode="General">
                  <c:v>-0.151995019987226</c:v>
                </c:pt>
                <c:pt idx="3036">
                  <c:v>-0.15183865092694801</c:v>
                </c:pt>
                <c:pt idx="3037" formatCode="General">
                  <c:v>-0.15176646411418901</c:v>
                </c:pt>
                <c:pt idx="3038" formatCode="General">
                  <c:v>-0.15189994126558301</c:v>
                </c:pt>
                <c:pt idx="3039">
                  <c:v>-0.15234156511724001</c:v>
                </c:pt>
                <c:pt idx="3040" formatCode="General">
                  <c:v>-0.152611024677753</c:v>
                </c:pt>
                <c:pt idx="3041">
                  <c:v>-0.15340954996645501</c:v>
                </c:pt>
                <c:pt idx="3042" formatCode="General">
                  <c:v>-0.15502334572374801</c:v>
                </c:pt>
                <c:pt idx="3043">
                  <c:v>-0.15652891248464601</c:v>
                </c:pt>
                <c:pt idx="3044" formatCode="General">
                  <c:v>-0.156914917752147</c:v>
                </c:pt>
                <c:pt idx="3045">
                  <c:v>-0.15693656168878101</c:v>
                </c:pt>
                <c:pt idx="3046">
                  <c:v>-0.15626541338861</c:v>
                </c:pt>
                <c:pt idx="3047" formatCode="General">
                  <c:v>-0.15565455891192001</c:v>
                </c:pt>
                <c:pt idx="3048">
                  <c:v>-0.15503969974815801</c:v>
                </c:pt>
                <c:pt idx="3049" formatCode="General">
                  <c:v>-0.15482505783438699</c:v>
                </c:pt>
                <c:pt idx="3050">
                  <c:v>-0.15466514043509999</c:v>
                </c:pt>
                <c:pt idx="3051" formatCode="General">
                  <c:v>-0.15445955097675301</c:v>
                </c:pt>
                <c:pt idx="3052">
                  <c:v>-0.154521623626351</c:v>
                </c:pt>
                <c:pt idx="3053">
                  <c:v>-0.15457938425242901</c:v>
                </c:pt>
                <c:pt idx="3054" formatCode="General">
                  <c:v>-0.154648441821337</c:v>
                </c:pt>
                <c:pt idx="3055" formatCode="General">
                  <c:v>-0.154808834195137</c:v>
                </c:pt>
                <c:pt idx="3056" formatCode="General">
                  <c:v>-0.15502987429499601</c:v>
                </c:pt>
                <c:pt idx="3057">
                  <c:v>-0.15514678321778799</c:v>
                </c:pt>
                <c:pt idx="3058" formatCode="General">
                  <c:v>-0.15526179224252701</c:v>
                </c:pt>
                <c:pt idx="3059">
                  <c:v>-0.15544106252491499</c:v>
                </c:pt>
                <c:pt idx="3060" formatCode="General">
                  <c:v>-0.15563611872494201</c:v>
                </c:pt>
                <c:pt idx="3061">
                  <c:v>-0.15572930686175801</c:v>
                </c:pt>
                <c:pt idx="3062" formatCode="General">
                  <c:v>-0.15551278367638599</c:v>
                </c:pt>
                <c:pt idx="3063">
                  <c:v>-0.15487939119339</c:v>
                </c:pt>
                <c:pt idx="3064" formatCode="General">
                  <c:v>-0.15456508845090899</c:v>
                </c:pt>
                <c:pt idx="3065" formatCode="General">
                  <c:v>-0.15408549457788501</c:v>
                </c:pt>
                <c:pt idx="3066">
                  <c:v>-0.15357448719441899</c:v>
                </c:pt>
                <c:pt idx="3067" formatCode="General">
                  <c:v>-0.15317443758249299</c:v>
                </c:pt>
                <c:pt idx="3068">
                  <c:v>-0.15293500386178499</c:v>
                </c:pt>
                <c:pt idx="3069" formatCode="General">
                  <c:v>-0.152423251420259</c:v>
                </c:pt>
                <c:pt idx="3070">
                  <c:v>-0.15236888080835301</c:v>
                </c:pt>
                <c:pt idx="3071">
                  <c:v>-0.15240252017974901</c:v>
                </c:pt>
                <c:pt idx="3072" formatCode="General">
                  <c:v>-0.152506493031979</c:v>
                </c:pt>
                <c:pt idx="3073">
                  <c:v>-0.15272941440343901</c:v>
                </c:pt>
                <c:pt idx="3074" formatCode="General">
                  <c:v>-0.15320060774684</c:v>
                </c:pt>
                <c:pt idx="3075">
                  <c:v>-0.15397149138152599</c:v>
                </c:pt>
                <c:pt idx="3076" formatCode="General">
                  <c:v>-0.154973194003105</c:v>
                </c:pt>
                <c:pt idx="3077" formatCode="General">
                  <c:v>-0.15561437234282499</c:v>
                </c:pt>
                <c:pt idx="3078">
                  <c:v>-0.15596239827573299</c:v>
                </c:pt>
                <c:pt idx="3079" formatCode="General">
                  <c:v>-0.15661190263927</c:v>
                </c:pt>
                <c:pt idx="3080" formatCode="General">
                  <c:v>-0.15669117681682099</c:v>
                </c:pt>
                <c:pt idx="3081" formatCode="General">
                  <c:v>-0.156406415626407</c:v>
                </c:pt>
                <c:pt idx="3082" formatCode="General">
                  <c:v>-0.15605688095092801</c:v>
                </c:pt>
                <c:pt idx="3083" formatCode="General">
                  <c:v>-0.15562594868242699</c:v>
                </c:pt>
                <c:pt idx="3084">
                  <c:v>-0.15468056313693501</c:v>
                </c:pt>
                <c:pt idx="3085" formatCode="General">
                  <c:v>-0.15411570668220501</c:v>
                </c:pt>
                <c:pt idx="3086">
                  <c:v>-0.15317191369831601</c:v>
                </c:pt>
                <c:pt idx="3087">
                  <c:v>-0.15272840857505801</c:v>
                </c:pt>
                <c:pt idx="3088">
                  <c:v>-0.152016635984182</c:v>
                </c:pt>
                <c:pt idx="3089" formatCode="General">
                  <c:v>-0.15144930221140401</c:v>
                </c:pt>
                <c:pt idx="3090">
                  <c:v>-0.15127126127481499</c:v>
                </c:pt>
                <c:pt idx="3091">
                  <c:v>-0.151247903704643</c:v>
                </c:pt>
                <c:pt idx="3092" formatCode="General">
                  <c:v>-0.151327289640903</c:v>
                </c:pt>
                <c:pt idx="3093">
                  <c:v>-0.151355620473623</c:v>
                </c:pt>
                <c:pt idx="3094" formatCode="General">
                  <c:v>-0.15125855803489699</c:v>
                </c:pt>
              </c:numCache>
            </c:numRef>
          </c:yVal>
          <c:smooth val="1"/>
        </c:ser>
        <c:ser>
          <c:idx val="3"/>
          <c:order val="3"/>
          <c:tx>
            <c:v>Set 4</c:v>
          </c:tx>
          <c:marker>
            <c:symbol val="none"/>
          </c:marker>
          <c:xVal>
            <c:strRef>
              <c:f>'4'!$H:$H</c:f>
              <c:strCache>
                <c:ptCount val="5300"/>
                <c:pt idx="0">
                  <c:v>Position(Tah-Tlak:Position) (mm)</c:v>
                </c:pt>
                <c:pt idx="1">
                  <c:v>-17,00001342</c:v>
                </c:pt>
                <c:pt idx="2">
                  <c:v>-16,99998902</c:v>
                </c:pt>
                <c:pt idx="3">
                  <c:v>-17,00003735</c:v>
                </c:pt>
                <c:pt idx="4">
                  <c:v>-17,00009621</c:v>
                </c:pt>
                <c:pt idx="5">
                  <c:v>-17,00004765</c:v>
                </c:pt>
                <c:pt idx="6">
                  <c:v>-17,00005472</c:v>
                </c:pt>
                <c:pt idx="7">
                  <c:v>-17,00012034</c:v>
                </c:pt>
                <c:pt idx="8">
                  <c:v>-17,0000923</c:v>
                </c:pt>
                <c:pt idx="9">
                  <c:v>-17,00018176</c:v>
                </c:pt>
                <c:pt idx="10">
                  <c:v>-17,0001316</c:v>
                </c:pt>
                <c:pt idx="11">
                  <c:v>-17,000131</c:v>
                </c:pt>
                <c:pt idx="12">
                  <c:v>-17,0003947</c:v>
                </c:pt>
                <c:pt idx="13">
                  <c:v>-17,00044551</c:v>
                </c:pt>
                <c:pt idx="14">
                  <c:v>-17,00033985</c:v>
                </c:pt>
                <c:pt idx="15">
                  <c:v>-17,00051191</c:v>
                </c:pt>
                <c:pt idx="16">
                  <c:v>-17,00071177</c:v>
                </c:pt>
                <c:pt idx="17">
                  <c:v>-17,00091941</c:v>
                </c:pt>
                <c:pt idx="18">
                  <c:v>-17,00157534</c:v>
                </c:pt>
                <c:pt idx="19">
                  <c:v>-17,00220119</c:v>
                </c:pt>
                <c:pt idx="20">
                  <c:v>-17,0031774</c:v>
                </c:pt>
                <c:pt idx="21">
                  <c:v>-17,0042874</c:v>
                </c:pt>
                <c:pt idx="22">
                  <c:v>-17,00650702</c:v>
                </c:pt>
                <c:pt idx="23">
                  <c:v>-17,00730675</c:v>
                </c:pt>
                <c:pt idx="24">
                  <c:v>-17,00768728</c:v>
                </c:pt>
                <c:pt idx="25">
                  <c:v>-17,00778596</c:v>
                </c:pt>
                <c:pt idx="26">
                  <c:v>-17,00789232</c:v>
                </c:pt>
                <c:pt idx="27">
                  <c:v>-17,00804147</c:v>
                </c:pt>
                <c:pt idx="28">
                  <c:v>-17,00792328</c:v>
                </c:pt>
                <c:pt idx="29">
                  <c:v>-17,00790195</c:v>
                </c:pt>
                <c:pt idx="30">
                  <c:v>-17,00788123</c:v>
                </c:pt>
                <c:pt idx="31">
                  <c:v>-17,0079353</c:v>
                </c:pt>
                <c:pt idx="32">
                  <c:v>-17,00794261</c:v>
                </c:pt>
                <c:pt idx="33">
                  <c:v>-17,00788337</c:v>
                </c:pt>
                <c:pt idx="34">
                  <c:v>-17,00784747</c:v>
                </c:pt>
                <c:pt idx="35">
                  <c:v>-17,00779308</c:v>
                </c:pt>
                <c:pt idx="36">
                  <c:v>-17,0078735</c:v>
                </c:pt>
                <c:pt idx="37">
                  <c:v>-17,00788426</c:v>
                </c:pt>
                <c:pt idx="38">
                  <c:v>-17,00788249</c:v>
                </c:pt>
                <c:pt idx="39">
                  <c:v>-17,00779262</c:v>
                </c:pt>
                <c:pt idx="40">
                  <c:v>-17,00780775</c:v>
                </c:pt>
                <c:pt idx="41">
                  <c:v>-17,00782391</c:v>
                </c:pt>
                <c:pt idx="42">
                  <c:v>-17,0078051</c:v>
                </c:pt>
                <c:pt idx="43">
                  <c:v>-17,00784808</c:v>
                </c:pt>
                <c:pt idx="44">
                  <c:v>-17,00785348</c:v>
                </c:pt>
                <c:pt idx="45">
                  <c:v>-17,00787578</c:v>
                </c:pt>
                <c:pt idx="46">
                  <c:v>-17,00787737</c:v>
                </c:pt>
                <c:pt idx="47">
                  <c:v>-17,0079963</c:v>
                </c:pt>
                <c:pt idx="48">
                  <c:v>-17,00800021</c:v>
                </c:pt>
                <c:pt idx="49">
                  <c:v>-17,00789893</c:v>
                </c:pt>
                <c:pt idx="50">
                  <c:v>-17,00788393</c:v>
                </c:pt>
                <c:pt idx="51">
                  <c:v>-17,00802726</c:v>
                </c:pt>
                <c:pt idx="52">
                  <c:v>-17,00820226</c:v>
                </c:pt>
                <c:pt idx="53">
                  <c:v>-17,00837255</c:v>
                </c:pt>
                <c:pt idx="54">
                  <c:v>-17,00862853</c:v>
                </c:pt>
                <c:pt idx="55">
                  <c:v>-17,00926746</c:v>
                </c:pt>
                <c:pt idx="56">
                  <c:v>-17,01012926</c:v>
                </c:pt>
                <c:pt idx="57">
                  <c:v>-17,01097341</c:v>
                </c:pt>
                <c:pt idx="58">
                  <c:v>-17,0118062</c:v>
                </c:pt>
                <c:pt idx="59">
                  <c:v>-17,01328845</c:v>
                </c:pt>
                <c:pt idx="60">
                  <c:v>-17,01381208</c:v>
                </c:pt>
                <c:pt idx="61">
                  <c:v>-17,01412082</c:v>
                </c:pt>
                <c:pt idx="62">
                  <c:v>-17,01426978</c:v>
                </c:pt>
                <c:pt idx="63">
                  <c:v>-17,01431192</c:v>
                </c:pt>
                <c:pt idx="64">
                  <c:v>-17,01439313</c:v>
                </c:pt>
                <c:pt idx="65">
                  <c:v>-17,01444464</c:v>
                </c:pt>
                <c:pt idx="66">
                  <c:v>-17,01442824</c:v>
                </c:pt>
                <c:pt idx="67">
                  <c:v>-17,01436915</c:v>
                </c:pt>
                <c:pt idx="68">
                  <c:v>-17,01436603</c:v>
                </c:pt>
                <c:pt idx="69">
                  <c:v>-17,01434522</c:v>
                </c:pt>
                <c:pt idx="70">
                  <c:v>-17,01430098</c:v>
                </c:pt>
                <c:pt idx="71">
                  <c:v>-17,01427565</c:v>
                </c:pt>
                <c:pt idx="72">
                  <c:v>-17,01432897</c:v>
                </c:pt>
                <c:pt idx="73">
                  <c:v>-17,01441069</c:v>
                </c:pt>
                <c:pt idx="74">
                  <c:v>-17,01443174</c:v>
                </c:pt>
                <c:pt idx="75">
                  <c:v>-17,01433427</c:v>
                </c:pt>
                <c:pt idx="76">
                  <c:v>-17,01431523</c:v>
                </c:pt>
                <c:pt idx="77">
                  <c:v>-17,0143902</c:v>
                </c:pt>
                <c:pt idx="78">
                  <c:v>-17,01446648</c:v>
                </c:pt>
                <c:pt idx="79">
                  <c:v>-17,01442913</c:v>
                </c:pt>
                <c:pt idx="80">
                  <c:v>-17,01443029</c:v>
                </c:pt>
                <c:pt idx="81">
                  <c:v>-17,01448412</c:v>
                </c:pt>
                <c:pt idx="82">
                  <c:v>-17,01441125</c:v>
                </c:pt>
                <c:pt idx="83">
                  <c:v>-17,01445316</c:v>
                </c:pt>
                <c:pt idx="84">
                  <c:v>-17,01451202</c:v>
                </c:pt>
                <c:pt idx="85">
                  <c:v>-17,01465949</c:v>
                </c:pt>
                <c:pt idx="86">
                  <c:v>-17,01486322</c:v>
                </c:pt>
                <c:pt idx="87">
                  <c:v>-17,01509526</c:v>
                </c:pt>
                <c:pt idx="88">
                  <c:v>-17,01548897</c:v>
                </c:pt>
                <c:pt idx="89">
                  <c:v>-17,01614281</c:v>
                </c:pt>
                <c:pt idx="90">
                  <c:v>-17,01698188</c:v>
                </c:pt>
                <c:pt idx="91">
                  <c:v>-17,01787283</c:v>
                </c:pt>
                <c:pt idx="92">
                  <c:v>-17,01851824</c:v>
                </c:pt>
                <c:pt idx="93">
                  <c:v>-17,01914144</c:v>
                </c:pt>
                <c:pt idx="94">
                  <c:v>-17,01964989</c:v>
                </c:pt>
                <c:pt idx="95">
                  <c:v>-17,01990028</c:v>
                </c:pt>
                <c:pt idx="96">
                  <c:v>-17,02004761</c:v>
                </c:pt>
                <c:pt idx="97">
                  <c:v>-17,02013688</c:v>
                </c:pt>
                <c:pt idx="98">
                  <c:v>-17,02014475</c:v>
                </c:pt>
                <c:pt idx="99">
                  <c:v>-17,02012375</c:v>
                </c:pt>
                <c:pt idx="100">
                  <c:v>-17,0201413</c:v>
                </c:pt>
                <c:pt idx="101">
                  <c:v>-17,02017925</c:v>
                </c:pt>
                <c:pt idx="102">
                  <c:v>-17,02023742</c:v>
                </c:pt>
                <c:pt idx="103">
                  <c:v>-17,02013027</c:v>
                </c:pt>
                <c:pt idx="104">
                  <c:v>-17,02003518</c:v>
                </c:pt>
                <c:pt idx="105">
                  <c:v>-17,02010526</c:v>
                </c:pt>
                <c:pt idx="106">
                  <c:v>-17,02015532</c:v>
                </c:pt>
                <c:pt idx="107">
                  <c:v>-17,02014116</c:v>
                </c:pt>
                <c:pt idx="108">
                  <c:v>-17,02009809</c:v>
                </c:pt>
                <c:pt idx="109">
                  <c:v>-17,02011569</c:v>
                </c:pt>
                <c:pt idx="110">
                  <c:v>-17,02015118</c:v>
                </c:pt>
                <c:pt idx="111">
                  <c:v>-17,0201237</c:v>
                </c:pt>
                <c:pt idx="112">
                  <c:v>-17,02012491</c:v>
                </c:pt>
                <c:pt idx="113">
                  <c:v>-17,02007267</c:v>
                </c:pt>
                <c:pt idx="114">
                  <c:v>-17,02001497</c:v>
                </c:pt>
                <c:pt idx="115">
                  <c:v>-17,02011895</c:v>
                </c:pt>
                <c:pt idx="116">
                  <c:v>-17,02023653</c:v>
                </c:pt>
                <c:pt idx="117">
                  <c:v>-17,02035011</c:v>
                </c:pt>
                <c:pt idx="118">
                  <c:v>-17,02050992</c:v>
                </c:pt>
                <c:pt idx="119">
                  <c:v>-17,020715</c:v>
                </c:pt>
                <c:pt idx="120">
                  <c:v>-17,02105586</c:v>
                </c:pt>
                <c:pt idx="121">
                  <c:v>-17,02156106</c:v>
                </c:pt>
                <c:pt idx="122">
                  <c:v>-17,02219948</c:v>
                </c:pt>
                <c:pt idx="123">
                  <c:v>-17,02281806</c:v>
                </c:pt>
                <c:pt idx="124">
                  <c:v>-17,02345514</c:v>
                </c:pt>
                <c:pt idx="125">
                  <c:v>-17,02461677</c:v>
                </c:pt>
                <c:pt idx="126">
                  <c:v>-17,02499783</c:v>
                </c:pt>
                <c:pt idx="127">
                  <c:v>-17,02529291</c:v>
                </c:pt>
                <c:pt idx="128">
                  <c:v>-17,02539932</c:v>
                </c:pt>
                <c:pt idx="129">
                  <c:v>-17,02541366</c:v>
                </c:pt>
                <c:pt idx="130">
                  <c:v>-17,02550731</c:v>
                </c:pt>
                <c:pt idx="131">
                  <c:v>-17,02554256</c:v>
                </c:pt>
                <c:pt idx="132">
                  <c:v>-17,02556854</c:v>
                </c:pt>
                <c:pt idx="133">
                  <c:v>-17,0256389</c:v>
                </c:pt>
                <c:pt idx="134">
                  <c:v>-17,02565022</c:v>
                </c:pt>
                <c:pt idx="135">
                  <c:v>-17,02563289</c:v>
                </c:pt>
                <c:pt idx="136">
                  <c:v>-17,02557157</c:v>
                </c:pt>
                <c:pt idx="137">
                  <c:v>-17,02555708</c:v>
                </c:pt>
                <c:pt idx="138">
                  <c:v>-17,02568472</c:v>
                </c:pt>
                <c:pt idx="139">
                  <c:v>-17,0257217</c:v>
                </c:pt>
                <c:pt idx="140">
                  <c:v>-17,02567941</c:v>
                </c:pt>
                <c:pt idx="141">
                  <c:v>-17,02572081</c:v>
                </c:pt>
                <c:pt idx="142">
                  <c:v>-17,02568658</c:v>
                </c:pt>
                <c:pt idx="143">
                  <c:v>-17,0255975</c:v>
                </c:pt>
                <c:pt idx="144">
                  <c:v>-17,02556281</c:v>
                </c:pt>
                <c:pt idx="145">
                  <c:v>-17,02552351</c:v>
                </c:pt>
                <c:pt idx="146">
                  <c:v>-17,025643</c:v>
                </c:pt>
                <c:pt idx="147">
                  <c:v>-17,02576039</c:v>
                </c:pt>
                <c:pt idx="148">
                  <c:v>-17,0258437</c:v>
                </c:pt>
                <c:pt idx="149">
                  <c:v>-17,02594293</c:v>
                </c:pt>
                <c:pt idx="150">
                  <c:v>-17,02658377</c:v>
                </c:pt>
                <c:pt idx="151">
                  <c:v>-17,02700059</c:v>
                </c:pt>
                <c:pt idx="152">
                  <c:v>-17,02755198</c:v>
                </c:pt>
                <c:pt idx="153">
                  <c:v>-17,02820386</c:v>
                </c:pt>
                <c:pt idx="154">
                  <c:v>-17,02871916</c:v>
                </c:pt>
                <c:pt idx="155">
                  <c:v>-17,02925574</c:v>
                </c:pt>
                <c:pt idx="156">
                  <c:v>-17,02980573</c:v>
                </c:pt>
                <c:pt idx="157">
                  <c:v>-17,03014627</c:v>
                </c:pt>
                <c:pt idx="158">
                  <c:v>-17,03038804</c:v>
                </c:pt>
                <c:pt idx="159">
                  <c:v>-17,03050357</c:v>
                </c:pt>
                <c:pt idx="160">
                  <c:v>-17,03060066</c:v>
                </c:pt>
                <c:pt idx="161">
                  <c:v>-17,03075275</c:v>
                </c:pt>
                <c:pt idx="162">
                  <c:v>-17,03076467</c:v>
                </c:pt>
                <c:pt idx="163">
                  <c:v>-17,03074371</c:v>
                </c:pt>
                <c:pt idx="164">
                  <c:v>-17,03081491</c:v>
                </c:pt>
                <c:pt idx="165">
                  <c:v>-17,03079549</c:v>
                </c:pt>
                <c:pt idx="166">
                  <c:v>-17,03081785</c:v>
                </c:pt>
                <c:pt idx="167">
                  <c:v>-17,0307751</c:v>
                </c:pt>
                <c:pt idx="168">
                  <c:v>-17,03072257</c:v>
                </c:pt>
                <c:pt idx="169">
                  <c:v>-17,03086516</c:v>
                </c:pt>
                <c:pt idx="170">
                  <c:v>-17,03092034</c:v>
                </c:pt>
                <c:pt idx="171">
                  <c:v>-17,03088388</c:v>
                </c:pt>
                <c:pt idx="172">
                  <c:v>-17,03092146</c:v>
                </c:pt>
                <c:pt idx="173">
                  <c:v>-17,03087238</c:v>
                </c:pt>
                <c:pt idx="174">
                  <c:v>-17,03102954</c:v>
                </c:pt>
                <c:pt idx="175">
                  <c:v>-17,03106311</c:v>
                </c:pt>
                <c:pt idx="176">
                  <c:v>-17,03118791</c:v>
                </c:pt>
                <c:pt idx="177">
                  <c:v>-17,03130828</c:v>
                </c:pt>
                <c:pt idx="178">
                  <c:v>-17,03139191</c:v>
                </c:pt>
                <c:pt idx="179">
                  <c:v>-17,03171606</c:v>
                </c:pt>
                <c:pt idx="180">
                  <c:v>-17,03221148</c:v>
                </c:pt>
                <c:pt idx="181">
                  <c:v>-17,03262983</c:v>
                </c:pt>
                <c:pt idx="182">
                  <c:v>-17,03312809</c:v>
                </c:pt>
                <c:pt idx="183">
                  <c:v>-17,03424502</c:v>
                </c:pt>
                <c:pt idx="184">
                  <c:v>-17,03469601</c:v>
                </c:pt>
                <c:pt idx="185">
                  <c:v>-17,03489038</c:v>
                </c:pt>
                <c:pt idx="186">
                  <c:v>-17,03516177</c:v>
                </c:pt>
                <c:pt idx="187">
                  <c:v>-17,03539488</c:v>
                </c:pt>
                <c:pt idx="188">
                  <c:v>-17,03546882</c:v>
                </c:pt>
                <c:pt idx="189">
                  <c:v>-17,03567623</c:v>
                </c:pt>
                <c:pt idx="190">
                  <c:v>-17,0357641</c:v>
                </c:pt>
                <c:pt idx="191">
                  <c:v>-17,03578934</c:v>
                </c:pt>
                <c:pt idx="192">
                  <c:v>-17,03593719</c:v>
                </c:pt>
                <c:pt idx="193">
                  <c:v>-17,03609048</c:v>
                </c:pt>
                <c:pt idx="194">
                  <c:v>-17,03638366</c:v>
                </c:pt>
                <c:pt idx="195">
                  <c:v>-17,03686767</c:v>
                </c:pt>
                <c:pt idx="196">
                  <c:v>-17,03726972</c:v>
                </c:pt>
                <c:pt idx="197">
                  <c:v>-17,0379067</c:v>
                </c:pt>
                <c:pt idx="198">
                  <c:v>-17,03856836</c:v>
                </c:pt>
                <c:pt idx="199">
                  <c:v>-17,03902792</c:v>
                </c:pt>
                <c:pt idx="200">
                  <c:v>-17,03957084</c:v>
                </c:pt>
                <c:pt idx="201">
                  <c:v>-17,03982797</c:v>
                </c:pt>
                <c:pt idx="202">
                  <c:v>-17,04010202</c:v>
                </c:pt>
                <c:pt idx="203">
                  <c:v>-17,04017037</c:v>
                </c:pt>
                <c:pt idx="204">
                  <c:v>-17,04034919</c:v>
                </c:pt>
                <c:pt idx="205">
                  <c:v>-17,04058155</c:v>
                </c:pt>
                <c:pt idx="206">
                  <c:v>-17,04071268</c:v>
                </c:pt>
                <c:pt idx="207">
                  <c:v>-17,04087445</c:v>
                </c:pt>
                <c:pt idx="208">
                  <c:v>-17,04121811</c:v>
                </c:pt>
                <c:pt idx="209">
                  <c:v>-17,04148494</c:v>
                </c:pt>
                <c:pt idx="210">
                  <c:v>-17,04186487</c:v>
                </c:pt>
                <c:pt idx="211">
                  <c:v>-17,04238017</c:v>
                </c:pt>
                <c:pt idx="212">
                  <c:v>-17,04303754</c:v>
                </c:pt>
                <c:pt idx="213">
                  <c:v>-17,04366484</c:v>
                </c:pt>
                <c:pt idx="214">
                  <c:v>-17,04422</c:v>
                </c:pt>
                <c:pt idx="215">
                  <c:v>-17,04461413</c:v>
                </c:pt>
                <c:pt idx="216">
                  <c:v>-17,04484776</c:v>
                </c:pt>
                <c:pt idx="217">
                  <c:v>-17,04512315</c:v>
                </c:pt>
                <c:pt idx="218">
                  <c:v>-17,0452594</c:v>
                </c:pt>
                <c:pt idx="219">
                  <c:v>-17,04536273</c:v>
                </c:pt>
                <c:pt idx="220">
                  <c:v>-17,04557568</c:v>
                </c:pt>
                <c:pt idx="221">
                  <c:v>-17,04584199</c:v>
                </c:pt>
                <c:pt idx="222">
                  <c:v>-17,04616087</c:v>
                </c:pt>
                <c:pt idx="223">
                  <c:v>-17,04645685</c:v>
                </c:pt>
                <c:pt idx="224">
                  <c:v>-17,0466189</c:v>
                </c:pt>
                <c:pt idx="225">
                  <c:v>-17,04709047</c:v>
                </c:pt>
                <c:pt idx="226">
                  <c:v>-17,04756442</c:v>
                </c:pt>
                <c:pt idx="227">
                  <c:v>-17,0479357</c:v>
                </c:pt>
                <c:pt idx="228">
                  <c:v>-17,04831102</c:v>
                </c:pt>
                <c:pt idx="229">
                  <c:v>-17,04867051</c:v>
                </c:pt>
                <c:pt idx="230">
                  <c:v>-17,04915862</c:v>
                </c:pt>
                <c:pt idx="231">
                  <c:v>-17,04938041</c:v>
                </c:pt>
                <c:pt idx="232">
                  <c:v>-17,04975373</c:v>
                </c:pt>
                <c:pt idx="233">
                  <c:v>-17,05008132</c:v>
                </c:pt>
                <c:pt idx="234">
                  <c:v>-17,0503373</c:v>
                </c:pt>
                <c:pt idx="235">
                  <c:v>-17,05053241</c:v>
                </c:pt>
                <c:pt idx="236">
                  <c:v>-17,05068342</c:v>
                </c:pt>
                <c:pt idx="237">
                  <c:v>-17,05091774</c:v>
                </c:pt>
                <c:pt idx="238">
                  <c:v>-17,05112757</c:v>
                </c:pt>
                <c:pt idx="239">
                  <c:v>-17,05167468</c:v>
                </c:pt>
                <c:pt idx="240">
                  <c:v>-17,05205307</c:v>
                </c:pt>
                <c:pt idx="241">
                  <c:v>-17,05249871</c:v>
                </c:pt>
                <c:pt idx="242">
                  <c:v>-17,05292358</c:v>
                </c:pt>
                <c:pt idx="243">
                  <c:v>-17,05337169</c:v>
                </c:pt>
                <c:pt idx="244">
                  <c:v>-17,05381043</c:v>
                </c:pt>
                <c:pt idx="245">
                  <c:v>-17,05405118</c:v>
                </c:pt>
                <c:pt idx="246">
                  <c:v>-17,05423344</c:v>
                </c:pt>
                <c:pt idx="247">
                  <c:v>-17,0543716</c:v>
                </c:pt>
                <c:pt idx="248">
                  <c:v>-17,05455298</c:v>
                </c:pt>
                <c:pt idx="249">
                  <c:v>-17,0547012</c:v>
                </c:pt>
                <c:pt idx="250">
                  <c:v>-17,05508476</c:v>
                </c:pt>
                <c:pt idx="251">
                  <c:v>-17,0552775</c:v>
                </c:pt>
                <c:pt idx="252">
                  <c:v>-17,05571583</c:v>
                </c:pt>
                <c:pt idx="253">
                  <c:v>-17,05597366</c:v>
                </c:pt>
                <c:pt idx="254">
                  <c:v>-17,05653935</c:v>
                </c:pt>
                <c:pt idx="255">
                  <c:v>-17,05707532</c:v>
                </c:pt>
                <c:pt idx="256">
                  <c:v>-17,05740566</c:v>
                </c:pt>
                <c:pt idx="257">
                  <c:v>-17,05788078</c:v>
                </c:pt>
                <c:pt idx="258">
                  <c:v>-17,05813368</c:v>
                </c:pt>
                <c:pt idx="259">
                  <c:v>-17,05853666</c:v>
                </c:pt>
                <c:pt idx="260">
                  <c:v>-17,05874858</c:v>
                </c:pt>
                <c:pt idx="261">
                  <c:v>-17,05897462</c:v>
                </c:pt>
                <c:pt idx="262">
                  <c:v>-17,05920414</c:v>
                </c:pt>
                <c:pt idx="263">
                  <c:v>-17,0593234</c:v>
                </c:pt>
                <c:pt idx="264">
                  <c:v>-17,05947441</c:v>
                </c:pt>
                <c:pt idx="265">
                  <c:v>-17,05994147</c:v>
                </c:pt>
                <c:pt idx="266">
                  <c:v>-17,06015935</c:v>
                </c:pt>
                <c:pt idx="267">
                  <c:v>-17,06059032</c:v>
                </c:pt>
                <c:pt idx="268">
                  <c:v>-17,06106031</c:v>
                </c:pt>
                <c:pt idx="269">
                  <c:v>-17,06145813</c:v>
                </c:pt>
                <c:pt idx="270">
                  <c:v>-17,06195364</c:v>
                </c:pt>
                <c:pt idx="271">
                  <c:v>-17,06235816</c:v>
                </c:pt>
                <c:pt idx="272">
                  <c:v>-17,06263877</c:v>
                </c:pt>
                <c:pt idx="273">
                  <c:v>-17,06289791</c:v>
                </c:pt>
                <c:pt idx="274">
                  <c:v>-17,06306987</c:v>
                </c:pt>
                <c:pt idx="275">
                  <c:v>-17,06327872</c:v>
                </c:pt>
                <c:pt idx="276">
                  <c:v>-17,0636058</c:v>
                </c:pt>
                <c:pt idx="277">
                  <c:v>-17,06380441</c:v>
                </c:pt>
                <c:pt idx="278">
                  <c:v>-17,06409363</c:v>
                </c:pt>
                <c:pt idx="279">
                  <c:v>-17,06442202</c:v>
                </c:pt>
                <c:pt idx="280">
                  <c:v>-17,06482668</c:v>
                </c:pt>
                <c:pt idx="281">
                  <c:v>-17,06521713</c:v>
                </c:pt>
                <c:pt idx="282">
                  <c:v>-17,0656936</c:v>
                </c:pt>
                <c:pt idx="283">
                  <c:v>-17,06598496</c:v>
                </c:pt>
                <c:pt idx="284">
                  <c:v>-17,06630915</c:v>
                </c:pt>
                <c:pt idx="285">
                  <c:v>-17,06653463</c:v>
                </c:pt>
                <c:pt idx="286">
                  <c:v>-17,06667675</c:v>
                </c:pt>
                <c:pt idx="287">
                  <c:v>-17,06682096</c:v>
                </c:pt>
                <c:pt idx="288">
                  <c:v>-17,06722376</c:v>
                </c:pt>
                <c:pt idx="289">
                  <c:v>-17,06749561</c:v>
                </c:pt>
                <c:pt idx="290">
                  <c:v>-17,06779662</c:v>
                </c:pt>
                <c:pt idx="291">
                  <c:v>-17,06790931</c:v>
                </c:pt>
                <c:pt idx="292">
                  <c:v>-17,06840887</c:v>
                </c:pt>
                <c:pt idx="293">
                  <c:v>-17,06865828</c:v>
                </c:pt>
                <c:pt idx="294">
                  <c:v>-17,06904319</c:v>
                </c:pt>
                <c:pt idx="295">
                  <c:v>-17,06955109</c:v>
                </c:pt>
                <c:pt idx="296">
                  <c:v>-17,06990508</c:v>
                </c:pt>
                <c:pt idx="297">
                  <c:v>-17,07040893</c:v>
                </c:pt>
                <c:pt idx="298">
                  <c:v>-17,07078155</c:v>
                </c:pt>
                <c:pt idx="299">
                  <c:v>-17,07123566</c:v>
                </c:pt>
                <c:pt idx="300">
                  <c:v>-17,07156698</c:v>
                </c:pt>
                <c:pt idx="301">
                  <c:v>-17,07174752</c:v>
                </c:pt>
                <c:pt idx="302">
                  <c:v>-17,07207902</c:v>
                </c:pt>
                <c:pt idx="303">
                  <c:v>-17,07220219</c:v>
                </c:pt>
                <c:pt idx="304">
                  <c:v>-17,07225677</c:v>
                </c:pt>
                <c:pt idx="305">
                  <c:v>-17,07253914</c:v>
                </c:pt>
                <c:pt idx="306">
                  <c:v>-17,07261183</c:v>
                </c:pt>
                <c:pt idx="307">
                  <c:v>-17,07289752</c:v>
                </c:pt>
                <c:pt idx="308">
                  <c:v>-17,07325594</c:v>
                </c:pt>
                <c:pt idx="309">
                  <c:v>-17,07365473</c:v>
                </c:pt>
                <c:pt idx="310">
                  <c:v>-17,07402847</c:v>
                </c:pt>
                <c:pt idx="311">
                  <c:v>-17,07450726</c:v>
                </c:pt>
                <c:pt idx="312">
                  <c:v>-17,0750783</c:v>
                </c:pt>
                <c:pt idx="313">
                  <c:v>-17,07562881</c:v>
                </c:pt>
                <c:pt idx="314">
                  <c:v>-17,07602741</c:v>
                </c:pt>
                <c:pt idx="315">
                  <c:v>-17,07644083</c:v>
                </c:pt>
                <c:pt idx="316">
                  <c:v>-17,07685801</c:v>
                </c:pt>
                <c:pt idx="317">
                  <c:v>-17,07698165</c:v>
                </c:pt>
                <c:pt idx="318">
                  <c:v>-17,07721718</c:v>
                </c:pt>
                <c:pt idx="319">
                  <c:v>-17,07736046</c:v>
                </c:pt>
                <c:pt idx="320">
                  <c:v>-17,07738994</c:v>
                </c:pt>
                <c:pt idx="321">
                  <c:v>-17,07765541</c:v>
                </c:pt>
                <c:pt idx="322">
                  <c:v>-17,07788899</c:v>
                </c:pt>
                <c:pt idx="323">
                  <c:v>-17,07821923</c:v>
                </c:pt>
                <c:pt idx="324">
                  <c:v>-17,07862883</c:v>
                </c:pt>
                <c:pt idx="325">
                  <c:v>-17,07909216</c:v>
                </c:pt>
                <c:pt idx="326">
                  <c:v>-17,07959117</c:v>
                </c:pt>
                <c:pt idx="327">
                  <c:v>-17,08003964</c:v>
                </c:pt>
                <c:pt idx="328">
                  <c:v>-17,08031867</c:v>
                </c:pt>
                <c:pt idx="329">
                  <c:v>-17,08062703</c:v>
                </c:pt>
                <c:pt idx="330">
                  <c:v>-17,08111676</c:v>
                </c:pt>
                <c:pt idx="331">
                  <c:v>-17,08154042</c:v>
                </c:pt>
                <c:pt idx="332">
                  <c:v>-17,08166117</c:v>
                </c:pt>
                <c:pt idx="333">
                  <c:v>-17,08195831</c:v>
                </c:pt>
                <c:pt idx="334">
                  <c:v>-17,0821699</c:v>
                </c:pt>
                <c:pt idx="335">
                  <c:v>-17,08241112</c:v>
                </c:pt>
                <c:pt idx="336">
                  <c:v>-17,08269685</c:v>
                </c:pt>
                <c:pt idx="337">
                  <c:v>-17,0828209</c:v>
                </c:pt>
                <c:pt idx="338">
                  <c:v>-17,08305322</c:v>
                </c:pt>
                <c:pt idx="339">
                  <c:v>-17,08357248</c:v>
                </c:pt>
                <c:pt idx="340">
                  <c:v>-17,08384647</c:v>
                </c:pt>
                <c:pt idx="341">
                  <c:v>-17,08413695</c:v>
                </c:pt>
                <c:pt idx="342">
                  <c:v>-17,08474822</c:v>
                </c:pt>
                <c:pt idx="343">
                  <c:v>-17,08502944</c:v>
                </c:pt>
                <c:pt idx="344">
                  <c:v>-17,08563317</c:v>
                </c:pt>
                <c:pt idx="345">
                  <c:v>-17,08571377</c:v>
                </c:pt>
                <c:pt idx="346">
                  <c:v>-17,08607541</c:v>
                </c:pt>
                <c:pt idx="347">
                  <c:v>-17,08618838</c:v>
                </c:pt>
                <c:pt idx="348">
                  <c:v>-17,08645995</c:v>
                </c:pt>
                <c:pt idx="349">
                  <c:v>-17,08681627</c:v>
                </c:pt>
                <c:pt idx="350">
                  <c:v>-17,08713767</c:v>
                </c:pt>
                <c:pt idx="351">
                  <c:v>-17,0873821</c:v>
                </c:pt>
                <c:pt idx="352">
                  <c:v>-17,08780892</c:v>
                </c:pt>
                <c:pt idx="353">
                  <c:v>-17,08817377</c:v>
                </c:pt>
                <c:pt idx="354">
                  <c:v>-17,08860437</c:v>
                </c:pt>
                <c:pt idx="355">
                  <c:v>-17,08885671</c:v>
                </c:pt>
                <c:pt idx="356">
                  <c:v>-17,08919031</c:v>
                </c:pt>
                <c:pt idx="357">
                  <c:v>-17,08964442</c:v>
                </c:pt>
                <c:pt idx="358">
                  <c:v>-17,08985406</c:v>
                </c:pt>
                <c:pt idx="359">
                  <c:v>-17,09017965</c:v>
                </c:pt>
                <c:pt idx="360">
                  <c:v>-17,09045863</c:v>
                </c:pt>
                <c:pt idx="361">
                  <c:v>-17,09086273</c:v>
                </c:pt>
                <c:pt idx="362">
                  <c:v>-17,09123768</c:v>
                </c:pt>
                <c:pt idx="363">
                  <c:v>-17,09155917</c:v>
                </c:pt>
                <c:pt idx="364">
                  <c:v>-17,09173189</c:v>
                </c:pt>
                <c:pt idx="365">
                  <c:v>-17,09218367</c:v>
                </c:pt>
                <c:pt idx="366">
                  <c:v>-17,09264761</c:v>
                </c:pt>
                <c:pt idx="367">
                  <c:v>-17,09277762</c:v>
                </c:pt>
                <c:pt idx="368">
                  <c:v>-17,09314051</c:v>
                </c:pt>
                <c:pt idx="369">
                  <c:v>-17,09331039</c:v>
                </c:pt>
                <c:pt idx="370">
                  <c:v>-17,09371039</c:v>
                </c:pt>
                <c:pt idx="371">
                  <c:v>-17,09384869</c:v>
                </c:pt>
                <c:pt idx="372">
                  <c:v>-17,09403854</c:v>
                </c:pt>
                <c:pt idx="373">
                  <c:v>-17,09420311</c:v>
                </c:pt>
                <c:pt idx="374">
                  <c:v>-17,09449982</c:v>
                </c:pt>
                <c:pt idx="375">
                  <c:v>-17,09500032</c:v>
                </c:pt>
                <c:pt idx="376">
                  <c:v>-17,09547622</c:v>
                </c:pt>
                <c:pt idx="377">
                  <c:v>-17,09604978</c:v>
                </c:pt>
                <c:pt idx="378">
                  <c:v>-17,09658403</c:v>
                </c:pt>
                <c:pt idx="379">
                  <c:v>-17,0969533</c:v>
                </c:pt>
                <c:pt idx="380">
                  <c:v>-17,09726935</c:v>
                </c:pt>
                <c:pt idx="381">
                  <c:v>-17,09747503</c:v>
                </c:pt>
                <c:pt idx="382">
                  <c:v>-17,09777822</c:v>
                </c:pt>
                <c:pt idx="383">
                  <c:v>-17,09812989</c:v>
                </c:pt>
                <c:pt idx="384">
                  <c:v>-17,09814372</c:v>
                </c:pt>
                <c:pt idx="385">
                  <c:v>-17,09824225</c:v>
                </c:pt>
                <c:pt idx="386">
                  <c:v>-17,09843997</c:v>
                </c:pt>
                <c:pt idx="387">
                  <c:v>-17,09861422</c:v>
                </c:pt>
                <c:pt idx="388">
                  <c:v>-17,09892943</c:v>
                </c:pt>
                <c:pt idx="389">
                  <c:v>-17,09939136</c:v>
                </c:pt>
                <c:pt idx="390">
                  <c:v>-17,09995779</c:v>
                </c:pt>
                <c:pt idx="391">
                  <c:v>-17,10052204</c:v>
                </c:pt>
                <c:pt idx="392">
                  <c:v>-17,10127655</c:v>
                </c:pt>
                <c:pt idx="393">
                  <c:v>-17,10163972</c:v>
                </c:pt>
                <c:pt idx="394">
                  <c:v>-17,10185336</c:v>
                </c:pt>
                <c:pt idx="395">
                  <c:v>-17,10203646</c:v>
                </c:pt>
                <c:pt idx="396">
                  <c:v>-17,1021424</c:v>
                </c:pt>
                <c:pt idx="397">
                  <c:v>-17,10240945</c:v>
                </c:pt>
                <c:pt idx="398">
                  <c:v>-17,10255525</c:v>
                </c:pt>
                <c:pt idx="399">
                  <c:v>-17,10258557</c:v>
                </c:pt>
                <c:pt idx="400">
                  <c:v>-17,10291698</c:v>
                </c:pt>
                <c:pt idx="401">
                  <c:v>-17,10317989</c:v>
                </c:pt>
                <c:pt idx="402">
                  <c:v>-17,10347791</c:v>
                </c:pt>
                <c:pt idx="403">
                  <c:v>-17,10409319</c:v>
                </c:pt>
                <c:pt idx="404">
                  <c:v>-17,10472337</c:v>
                </c:pt>
                <c:pt idx="405">
                  <c:v>-17,10514624</c:v>
                </c:pt>
                <c:pt idx="406">
                  <c:v>-17,10553111</c:v>
                </c:pt>
                <c:pt idx="407">
                  <c:v>-17,10602946</c:v>
                </c:pt>
                <c:pt idx="408">
                  <c:v>-17,10632571</c:v>
                </c:pt>
                <c:pt idx="409">
                  <c:v>-17,10641493</c:v>
                </c:pt>
                <c:pt idx="410">
                  <c:v>-17,10664376</c:v>
                </c:pt>
                <c:pt idx="411">
                  <c:v>-17,10681265</c:v>
                </c:pt>
                <c:pt idx="412">
                  <c:v>-17,10686434</c:v>
                </c:pt>
                <c:pt idx="413">
                  <c:v>-17,10706076</c:v>
                </c:pt>
                <c:pt idx="414">
                  <c:v>-17,1074229</c:v>
                </c:pt>
                <c:pt idx="415">
                  <c:v>-17,10767599</c:v>
                </c:pt>
                <c:pt idx="416">
                  <c:v>-17,10818901</c:v>
                </c:pt>
                <c:pt idx="417">
                  <c:v>-17,10877616</c:v>
                </c:pt>
                <c:pt idx="418">
                  <c:v>-17,10926962</c:v>
                </c:pt>
                <c:pt idx="419">
                  <c:v>-17,10952536</c:v>
                </c:pt>
                <c:pt idx="420">
                  <c:v>-17,11006213</c:v>
                </c:pt>
                <c:pt idx="421">
                  <c:v>-17,11034889</c:v>
                </c:pt>
                <c:pt idx="422">
                  <c:v>-17,110504</c:v>
                </c:pt>
                <c:pt idx="423">
                  <c:v>-17,11077911</c:v>
                </c:pt>
                <c:pt idx="424">
                  <c:v>-17,11121558</c:v>
                </c:pt>
                <c:pt idx="425">
                  <c:v>-17,11140193</c:v>
                </c:pt>
                <c:pt idx="426">
                  <c:v>-17,11145036</c:v>
                </c:pt>
                <c:pt idx="427">
                  <c:v>-17,11161372</c:v>
                </c:pt>
                <c:pt idx="428">
                  <c:v>-17,1119896</c:v>
                </c:pt>
                <c:pt idx="429">
                  <c:v>-17,11221828</c:v>
                </c:pt>
                <c:pt idx="430">
                  <c:v>-17,11254681</c:v>
                </c:pt>
                <c:pt idx="431">
                  <c:v>-17,11290737</c:v>
                </c:pt>
                <c:pt idx="432">
                  <c:v>-17,11342574</c:v>
                </c:pt>
                <c:pt idx="433">
                  <c:v>-17,11406547</c:v>
                </c:pt>
                <c:pt idx="434">
                  <c:v>-17,11472038</c:v>
                </c:pt>
                <c:pt idx="435">
                  <c:v>-17,11506883</c:v>
                </c:pt>
                <c:pt idx="436">
                  <c:v>-17,11532583</c:v>
                </c:pt>
                <c:pt idx="437">
                  <c:v>-17,11558432</c:v>
                </c:pt>
                <c:pt idx="438">
                  <c:v>-17,11576266</c:v>
                </c:pt>
                <c:pt idx="439">
                  <c:v>-17,11588364</c:v>
                </c:pt>
                <c:pt idx="440">
                  <c:v>-17,11609389</c:v>
                </c:pt>
                <c:pt idx="441">
                  <c:v>-17,11624844</c:v>
                </c:pt>
                <c:pt idx="442">
                  <c:v>-17,11657976</c:v>
                </c:pt>
                <c:pt idx="443">
                  <c:v>-17,11682586</c:v>
                </c:pt>
                <c:pt idx="444">
                  <c:v>-17,11715169</c:v>
                </c:pt>
                <c:pt idx="445">
                  <c:v>-17,11758787</c:v>
                </c:pt>
                <c:pt idx="446">
                  <c:v>-17,11801647</c:v>
                </c:pt>
                <c:pt idx="447">
                  <c:v>-17,11856436</c:v>
                </c:pt>
                <c:pt idx="448">
                  <c:v>-17,11936055</c:v>
                </c:pt>
                <c:pt idx="449">
                  <c:v>-17,12006281</c:v>
                </c:pt>
                <c:pt idx="450">
                  <c:v>-17,12034528</c:v>
                </c:pt>
                <c:pt idx="451">
                  <c:v>-17,12043893</c:v>
                </c:pt>
                <c:pt idx="452">
                  <c:v>-17,12050394</c:v>
                </c:pt>
                <c:pt idx="453">
                  <c:v>-17,12052838</c:v>
                </c:pt>
                <c:pt idx="454">
                  <c:v>-17,12063874</c:v>
                </c:pt>
                <c:pt idx="455">
                  <c:v>-17,12062962</c:v>
                </c:pt>
                <c:pt idx="456">
                  <c:v>-17,12069462</c:v>
                </c:pt>
                <c:pt idx="457">
                  <c:v>-17,12073006</c:v>
                </c:pt>
                <c:pt idx="458">
                  <c:v>-17,12070692</c:v>
                </c:pt>
                <c:pt idx="459">
                  <c:v>-17,12083758</c:v>
                </c:pt>
                <c:pt idx="460">
                  <c:v>-17,12126264</c:v>
                </c:pt>
                <c:pt idx="461">
                  <c:v>-17,1216747</c:v>
                </c:pt>
                <c:pt idx="462">
                  <c:v>-17,12252826</c:v>
                </c:pt>
                <c:pt idx="463">
                  <c:v>-17,12370536</c:v>
                </c:pt>
                <c:pt idx="464">
                  <c:v>-17,12410089</c:v>
                </c:pt>
                <c:pt idx="465">
                  <c:v>-17,12498453</c:v>
                </c:pt>
                <c:pt idx="466">
                  <c:v>-17,12529922</c:v>
                </c:pt>
                <c:pt idx="467">
                  <c:v>-17,12550532</c:v>
                </c:pt>
                <c:pt idx="468">
                  <c:v>-17,1256148</c:v>
                </c:pt>
                <c:pt idx="469">
                  <c:v>-17,12556823</c:v>
                </c:pt>
                <c:pt idx="470">
                  <c:v>-17,12562789</c:v>
                </c:pt>
                <c:pt idx="471">
                  <c:v>-17,12569257</c:v>
                </c:pt>
                <c:pt idx="472">
                  <c:v>-17,1256765</c:v>
                </c:pt>
                <c:pt idx="473">
                  <c:v>-17,12567664</c:v>
                </c:pt>
                <c:pt idx="474">
                  <c:v>-17,126042</c:v>
                </c:pt>
                <c:pt idx="475">
                  <c:v>-17,12658719</c:v>
                </c:pt>
                <c:pt idx="476">
                  <c:v>-17,12714846</c:v>
                </c:pt>
                <c:pt idx="477">
                  <c:v>-17,12755605</c:v>
                </c:pt>
                <c:pt idx="478">
                  <c:v>-17,12836104</c:v>
                </c:pt>
                <c:pt idx="479">
                  <c:v>-17,12887192</c:v>
                </c:pt>
                <c:pt idx="480">
                  <c:v>-17,12944663</c:v>
                </c:pt>
                <c:pt idx="481">
                  <c:v>-17,1296729</c:v>
                </c:pt>
                <c:pt idx="482">
                  <c:v>-17,12990675</c:v>
                </c:pt>
                <c:pt idx="483">
                  <c:v>-17,12988389</c:v>
                </c:pt>
                <c:pt idx="484">
                  <c:v>-17,13009227</c:v>
                </c:pt>
                <c:pt idx="485">
                  <c:v>-17,13030732</c:v>
                </c:pt>
                <c:pt idx="486">
                  <c:v>-17,13051458</c:v>
                </c:pt>
                <c:pt idx="487">
                  <c:v>-17,13087128</c:v>
                </c:pt>
                <c:pt idx="488">
                  <c:v>-17,1312094</c:v>
                </c:pt>
                <c:pt idx="489">
                  <c:v>-17,1315151</c:v>
                </c:pt>
                <c:pt idx="490">
                  <c:v>-17,13216512</c:v>
                </c:pt>
                <c:pt idx="491">
                  <c:v>-17,13260955</c:v>
                </c:pt>
                <c:pt idx="492">
                  <c:v>-17,13282091</c:v>
                </c:pt>
                <c:pt idx="493">
                  <c:v>-17,13323274</c:v>
                </c:pt>
                <c:pt idx="494">
                  <c:v>-17,13360136</c:v>
                </c:pt>
                <c:pt idx="495">
                  <c:v>-17,13386623</c:v>
                </c:pt>
                <c:pt idx="496">
                  <c:v>-17,13417696</c:v>
                </c:pt>
                <c:pt idx="497">
                  <c:v>-17,13446018</c:v>
                </c:pt>
                <c:pt idx="498">
                  <c:v>-17,1347854</c:v>
                </c:pt>
                <c:pt idx="499">
                  <c:v>-17,13507974</c:v>
                </c:pt>
                <c:pt idx="500">
                  <c:v>-17,13522149</c:v>
                </c:pt>
                <c:pt idx="501">
                  <c:v>-17,13552538</c:v>
                </c:pt>
                <c:pt idx="502">
                  <c:v>-17,13603467</c:v>
                </c:pt>
                <c:pt idx="503">
                  <c:v>-17,13617865</c:v>
                </c:pt>
                <c:pt idx="504">
                  <c:v>-17,13640049</c:v>
                </c:pt>
                <c:pt idx="505">
                  <c:v>-17,13670168</c:v>
                </c:pt>
                <c:pt idx="506">
                  <c:v>-17,13712879</c:v>
                </c:pt>
                <c:pt idx="507">
                  <c:v>-17,13756968</c:v>
                </c:pt>
                <c:pt idx="508">
                  <c:v>-17,13797783</c:v>
                </c:pt>
                <c:pt idx="509">
                  <c:v>-17,13837006</c:v>
                </c:pt>
                <c:pt idx="510">
                  <c:v>-17,13872889</c:v>
                </c:pt>
                <c:pt idx="511">
                  <c:v>-17,13888582</c:v>
                </c:pt>
                <c:pt idx="512">
                  <c:v>-17,13916913</c:v>
                </c:pt>
                <c:pt idx="513">
                  <c:v>-17,13944615</c:v>
                </c:pt>
                <c:pt idx="514">
                  <c:v>-17,13978408</c:v>
                </c:pt>
                <c:pt idx="515">
                  <c:v>-17,140093</c:v>
                </c:pt>
                <c:pt idx="516">
                  <c:v>-17,14041594</c:v>
                </c:pt>
                <c:pt idx="517">
                  <c:v>-17,14062185</c:v>
                </c:pt>
                <c:pt idx="518">
                  <c:v>-17,14106921</c:v>
                </c:pt>
                <c:pt idx="519">
                  <c:v>-17,14128104</c:v>
                </c:pt>
                <c:pt idx="520">
                  <c:v>-17,14158181</c:v>
                </c:pt>
                <c:pt idx="521">
                  <c:v>-17,14201255</c:v>
                </c:pt>
                <c:pt idx="522">
                  <c:v>-17,14244273</c:v>
                </c:pt>
                <c:pt idx="523">
                  <c:v>-17,1428479</c:v>
                </c:pt>
                <c:pt idx="524">
                  <c:v>-17,14323673</c:v>
                </c:pt>
                <c:pt idx="525">
                  <c:v>-17,143393</c:v>
                </c:pt>
                <c:pt idx="526">
                  <c:v>-17,14361536</c:v>
                </c:pt>
                <c:pt idx="527">
                  <c:v>-17,14393923</c:v>
                </c:pt>
                <c:pt idx="528">
                  <c:v>-17,14429671</c:v>
                </c:pt>
                <c:pt idx="529">
                  <c:v>-17,144718</c:v>
                </c:pt>
                <c:pt idx="530">
                  <c:v>-17,14508475</c:v>
                </c:pt>
                <c:pt idx="531">
                  <c:v>-17,14553696</c:v>
                </c:pt>
                <c:pt idx="532">
                  <c:v>-17,14574073</c:v>
                </c:pt>
                <c:pt idx="533">
                  <c:v>-17,14605826</c:v>
                </c:pt>
                <c:pt idx="534">
                  <c:v>-17,1461873</c:v>
                </c:pt>
                <c:pt idx="535">
                  <c:v>-17,14640812</c:v>
                </c:pt>
                <c:pt idx="536">
                  <c:v>-17,14687895</c:v>
                </c:pt>
                <c:pt idx="537">
                  <c:v>-17,14711778</c:v>
                </c:pt>
                <c:pt idx="538">
                  <c:v>-17,14753958</c:v>
                </c:pt>
                <c:pt idx="539">
                  <c:v>-17,14763462</c:v>
                </c:pt>
                <c:pt idx="540">
                  <c:v>-17,14803872</c:v>
                </c:pt>
                <c:pt idx="541">
                  <c:v>-17,14851444</c:v>
                </c:pt>
                <c:pt idx="542">
                  <c:v>-17,14888832</c:v>
                </c:pt>
                <c:pt idx="543">
                  <c:v>-17,14915808</c:v>
                </c:pt>
                <c:pt idx="544">
                  <c:v>-17,14963105</c:v>
                </c:pt>
                <c:pt idx="545">
                  <c:v>-17,15005359</c:v>
                </c:pt>
                <c:pt idx="546">
                  <c:v>-17,15048857</c:v>
                </c:pt>
                <c:pt idx="547">
                  <c:v>-17,15061411</c:v>
                </c:pt>
                <c:pt idx="548">
                  <c:v>-17,1509891</c:v>
                </c:pt>
                <c:pt idx="549">
                  <c:v>-17,15125788</c:v>
                </c:pt>
                <c:pt idx="550">
                  <c:v>-17,15152573</c:v>
                </c:pt>
                <c:pt idx="551">
                  <c:v>-17,15171484</c:v>
                </c:pt>
                <c:pt idx="552">
                  <c:v>-17,15192778</c:v>
                </c:pt>
                <c:pt idx="553">
                  <c:v>-17,15220746</c:v>
                </c:pt>
                <c:pt idx="554">
                  <c:v>-17,15249175</c:v>
                </c:pt>
                <c:pt idx="555">
                  <c:v>-17,15294125</c:v>
                </c:pt>
                <c:pt idx="556">
                  <c:v>-17,15312495</c:v>
                </c:pt>
                <c:pt idx="557">
                  <c:v>-17,15357902</c:v>
                </c:pt>
                <c:pt idx="558">
                  <c:v>-17,15409395</c:v>
                </c:pt>
                <c:pt idx="559">
                  <c:v>-17,15447574</c:v>
                </c:pt>
                <c:pt idx="560">
                  <c:v>-17,15475109</c:v>
                </c:pt>
                <c:pt idx="561">
                  <c:v>-17,15501708</c:v>
                </c:pt>
                <c:pt idx="562">
                  <c:v>-17,15539002</c:v>
                </c:pt>
                <c:pt idx="563">
                  <c:v>-17,15566551</c:v>
                </c:pt>
                <c:pt idx="564">
                  <c:v>-17,1559701</c:v>
                </c:pt>
                <c:pt idx="565">
                  <c:v>-17,15644964</c:v>
                </c:pt>
                <c:pt idx="566">
                  <c:v>-17,15661266</c:v>
                </c:pt>
                <c:pt idx="567">
                  <c:v>-17,15697309</c:v>
                </c:pt>
                <c:pt idx="568">
                  <c:v>-17,15728783</c:v>
                </c:pt>
                <c:pt idx="569">
                  <c:v>-17,1574814</c:v>
                </c:pt>
                <c:pt idx="570">
                  <c:v>-17,15767269</c:v>
                </c:pt>
                <c:pt idx="571">
                  <c:v>-17,15806348</c:v>
                </c:pt>
                <c:pt idx="572">
                  <c:v>-17,15833435</c:v>
                </c:pt>
                <c:pt idx="573">
                  <c:v>-17,15852569</c:v>
                </c:pt>
                <c:pt idx="574">
                  <c:v>-17,15891554</c:v>
                </c:pt>
                <c:pt idx="575">
                  <c:v>-17,15947769</c:v>
                </c:pt>
                <c:pt idx="576">
                  <c:v>-17,15982023</c:v>
                </c:pt>
                <c:pt idx="577">
                  <c:v>-17,16024198</c:v>
                </c:pt>
                <c:pt idx="578">
                  <c:v>-17,16050298</c:v>
                </c:pt>
                <c:pt idx="579">
                  <c:v>-17,16086522</c:v>
                </c:pt>
                <c:pt idx="580">
                  <c:v>-17,16120166</c:v>
                </c:pt>
                <c:pt idx="581">
                  <c:v>-17,16149219</c:v>
                </c:pt>
                <c:pt idx="582">
                  <c:v>-17,16182537</c:v>
                </c:pt>
                <c:pt idx="583">
                  <c:v>-17,16206784</c:v>
                </c:pt>
                <c:pt idx="584">
                  <c:v>-17,16223143</c:v>
                </c:pt>
                <c:pt idx="585">
                  <c:v>-17,1626556</c:v>
                </c:pt>
                <c:pt idx="586">
                  <c:v>-17,16279092</c:v>
                </c:pt>
                <c:pt idx="587">
                  <c:v>-17,1630603</c:v>
                </c:pt>
                <c:pt idx="588">
                  <c:v>-17,16343153</c:v>
                </c:pt>
                <c:pt idx="589">
                  <c:v>-17,16383703</c:v>
                </c:pt>
                <c:pt idx="590">
                  <c:v>-17,16424644</c:v>
                </c:pt>
                <c:pt idx="591">
                  <c:v>-17,16462069</c:v>
                </c:pt>
                <c:pt idx="592">
                  <c:v>-17,1650986</c:v>
                </c:pt>
                <c:pt idx="593">
                  <c:v>-17,16539043</c:v>
                </c:pt>
                <c:pt idx="594">
                  <c:v>-17,16584263</c:v>
                </c:pt>
                <c:pt idx="595">
                  <c:v>-17,16614671</c:v>
                </c:pt>
                <c:pt idx="596">
                  <c:v>-17,16655029</c:v>
                </c:pt>
                <c:pt idx="597">
                  <c:v>-17,16664198</c:v>
                </c:pt>
                <c:pt idx="598">
                  <c:v>-17,16693107</c:v>
                </c:pt>
                <c:pt idx="599">
                  <c:v>-17,1669062</c:v>
                </c:pt>
                <c:pt idx="600">
                  <c:v>-17,16709177</c:v>
                </c:pt>
                <c:pt idx="601">
                  <c:v>-17,16735063</c:v>
                </c:pt>
                <c:pt idx="602">
                  <c:v>-17,16765866</c:v>
                </c:pt>
                <c:pt idx="603">
                  <c:v>-17,16800428</c:v>
                </c:pt>
                <c:pt idx="604">
                  <c:v>-17,16869006</c:v>
                </c:pt>
                <c:pt idx="605">
                  <c:v>-17,16920578</c:v>
                </c:pt>
                <c:pt idx="606">
                  <c:v>-17,16968317</c:v>
                </c:pt>
                <c:pt idx="607">
                  <c:v>-17,17011973</c:v>
                </c:pt>
                <c:pt idx="608">
                  <c:v>-17,17045258</c:v>
                </c:pt>
                <c:pt idx="609">
                  <c:v>-17,1706666</c:v>
                </c:pt>
                <c:pt idx="610">
                  <c:v>-17,17098358</c:v>
                </c:pt>
                <c:pt idx="611">
                  <c:v>-17,17116067</c:v>
                </c:pt>
                <c:pt idx="612">
                  <c:v>-17,17121459</c:v>
                </c:pt>
                <c:pt idx="613">
                  <c:v>-17,17150069</c:v>
                </c:pt>
                <c:pt idx="614">
                  <c:v>-17,17155974</c:v>
                </c:pt>
                <c:pt idx="615">
                  <c:v>-17,17190051</c:v>
                </c:pt>
                <c:pt idx="616">
                  <c:v>-17,17231611</c:v>
                </c:pt>
                <c:pt idx="617">
                  <c:v>-17,17264445</c:v>
                </c:pt>
                <c:pt idx="618">
                  <c:v>-17,17313898</c:v>
                </c:pt>
                <c:pt idx="619">
                  <c:v>-17,17345694</c:v>
                </c:pt>
                <c:pt idx="620">
                  <c:v>-17,17388013</c:v>
                </c:pt>
                <c:pt idx="621">
                  <c:v>-17,17459776</c:v>
                </c:pt>
                <c:pt idx="622">
                  <c:v>-17,17501211</c:v>
                </c:pt>
                <c:pt idx="623">
                  <c:v>-17,17523059</c:v>
                </c:pt>
                <c:pt idx="624">
                  <c:v>-17,17549821</c:v>
                </c:pt>
                <c:pt idx="625">
                  <c:v>-17,17557323</c:v>
                </c:pt>
                <c:pt idx="626">
                  <c:v>-17,17586683</c:v>
                </c:pt>
                <c:pt idx="627">
                  <c:v>-17,1760245</c:v>
                </c:pt>
                <c:pt idx="628">
                  <c:v>-17,17629086</c:v>
                </c:pt>
                <c:pt idx="629">
                  <c:v>-17,17660341</c:v>
                </c:pt>
                <c:pt idx="630">
                  <c:v>-17,1769134</c:v>
                </c:pt>
                <c:pt idx="631">
                  <c:v>-17,17711988</c:v>
                </c:pt>
                <c:pt idx="632">
                  <c:v>-17,17758186</c:v>
                </c:pt>
                <c:pt idx="633">
                  <c:v>-17,17799727</c:v>
                </c:pt>
                <c:pt idx="634">
                  <c:v>-17,17833646</c:v>
                </c:pt>
                <c:pt idx="635">
                  <c:v>-17,17883146</c:v>
                </c:pt>
                <c:pt idx="636">
                  <c:v>-17,17929475</c:v>
                </c:pt>
                <c:pt idx="637">
                  <c:v>-17,17953563</c:v>
                </c:pt>
                <c:pt idx="638">
                  <c:v>-17,17973889</c:v>
                </c:pt>
                <c:pt idx="639">
                  <c:v>-17,17998313</c:v>
                </c:pt>
                <c:pt idx="640">
                  <c:v>-17,18034058</c:v>
                </c:pt>
                <c:pt idx="641">
                  <c:v>-17,18074589</c:v>
                </c:pt>
                <c:pt idx="642">
                  <c:v>-17,18085564</c:v>
                </c:pt>
                <c:pt idx="643">
                  <c:v>-17,18119856</c:v>
                </c:pt>
                <c:pt idx="644">
                  <c:v>-17,18131711</c:v>
                </c:pt>
                <c:pt idx="645">
                  <c:v>-17,18170724</c:v>
                </c:pt>
                <c:pt idx="646">
                  <c:v>-17,18201034</c:v>
                </c:pt>
                <c:pt idx="647">
                  <c:v>-17,18242231</c:v>
                </c:pt>
                <c:pt idx="648">
                  <c:v>-17,18290763</c:v>
                </c:pt>
                <c:pt idx="649">
                  <c:v>-17,18331527</c:v>
                </c:pt>
                <c:pt idx="650">
                  <c:v>-17,18368561</c:v>
                </c:pt>
                <c:pt idx="651">
                  <c:v>-17,18395732</c:v>
                </c:pt>
                <c:pt idx="652">
                  <c:v>-17,18421185</c:v>
                </c:pt>
                <c:pt idx="653">
                  <c:v>-17,18454592</c:v>
                </c:pt>
                <c:pt idx="654">
                  <c:v>-17,18484878</c:v>
                </c:pt>
                <c:pt idx="655">
                  <c:v>-17,18520022</c:v>
                </c:pt>
                <c:pt idx="656">
                  <c:v>-17,18547496</c:v>
                </c:pt>
                <c:pt idx="657">
                  <c:v>-17,18567752</c:v>
                </c:pt>
                <c:pt idx="658">
                  <c:v>-17,18603217</c:v>
                </c:pt>
                <c:pt idx="659">
                  <c:v>-17,18621336</c:v>
                </c:pt>
                <c:pt idx="660">
                  <c:v>-17,18653466</c:v>
                </c:pt>
                <c:pt idx="661">
                  <c:v>-17,18680344</c:v>
                </c:pt>
                <c:pt idx="662">
                  <c:v>-17,18724065</c:v>
                </c:pt>
                <c:pt idx="663">
                  <c:v>-17,1876245</c:v>
                </c:pt>
                <c:pt idx="664">
                  <c:v>-17,18791414</c:v>
                </c:pt>
                <c:pt idx="665">
                  <c:v>-17,18837444</c:v>
                </c:pt>
                <c:pt idx="666">
                  <c:v>-17,18866693</c:v>
                </c:pt>
                <c:pt idx="667">
                  <c:v>-17,18906898</c:v>
                </c:pt>
                <c:pt idx="668">
                  <c:v>-17,18955694</c:v>
                </c:pt>
                <c:pt idx="669">
                  <c:v>-17,18972933</c:v>
                </c:pt>
                <c:pt idx="670">
                  <c:v>-17,19002354</c:v>
                </c:pt>
                <c:pt idx="671">
                  <c:v>-17,19015998</c:v>
                </c:pt>
                <c:pt idx="672">
                  <c:v>-17,19050345</c:v>
                </c:pt>
                <c:pt idx="673">
                  <c:v>-17,19077791</c:v>
                </c:pt>
                <c:pt idx="674">
                  <c:v>-17,19108753</c:v>
                </c:pt>
                <c:pt idx="675">
                  <c:v>-17,1913123</c:v>
                </c:pt>
                <c:pt idx="676">
                  <c:v>-17,19160483</c:v>
                </c:pt>
                <c:pt idx="677">
                  <c:v>-17,19186569</c:v>
                </c:pt>
                <c:pt idx="678">
                  <c:v>-17,1922188</c:v>
                </c:pt>
                <c:pt idx="679">
                  <c:v>-17,19269261</c:v>
                </c:pt>
                <c:pt idx="680">
                  <c:v>-17,19314538</c:v>
                </c:pt>
                <c:pt idx="681">
                  <c:v>-17,19369872</c:v>
                </c:pt>
                <c:pt idx="682">
                  <c:v>-17,19403484</c:v>
                </c:pt>
                <c:pt idx="683">
                  <c:v>-17,19434883</c:v>
                </c:pt>
                <c:pt idx="684">
                  <c:v>-17,19452825</c:v>
                </c:pt>
                <c:pt idx="685">
                  <c:v>-17,19477859</c:v>
                </c:pt>
                <c:pt idx="686">
                  <c:v>-17,19503778</c:v>
                </c:pt>
                <c:pt idx="687">
                  <c:v>-17,19535298</c:v>
                </c:pt>
                <c:pt idx="688">
                  <c:v>-17,19558228</c:v>
                </c:pt>
                <c:pt idx="689">
                  <c:v>-17,19601781</c:v>
                </c:pt>
                <c:pt idx="690">
                  <c:v>-17,19620328</c:v>
                </c:pt>
                <c:pt idx="691">
                  <c:v>-17,19646191</c:v>
                </c:pt>
                <c:pt idx="692">
                  <c:v>-17,196797</c:v>
                </c:pt>
                <c:pt idx="693">
                  <c:v>-17,19729246</c:v>
                </c:pt>
                <c:pt idx="694">
                  <c:v>-17,19753712</c:v>
                </c:pt>
                <c:pt idx="695">
                  <c:v>-17,19796115</c:v>
                </c:pt>
                <c:pt idx="696">
                  <c:v>-17,19857811</c:v>
                </c:pt>
                <c:pt idx="697">
                  <c:v>-17,19891292</c:v>
                </c:pt>
                <c:pt idx="698">
                  <c:v>-17,19913555</c:v>
                </c:pt>
                <c:pt idx="699">
                  <c:v>-17,19943762</c:v>
                </c:pt>
                <c:pt idx="700">
                  <c:v>-17,19962938</c:v>
                </c:pt>
                <c:pt idx="701">
                  <c:v>-17,19976647</c:v>
                </c:pt>
                <c:pt idx="702">
                  <c:v>-17,19996717</c:v>
                </c:pt>
                <c:pt idx="703">
                  <c:v>-17,20033998</c:v>
                </c:pt>
                <c:pt idx="704">
                  <c:v>-17,20069174</c:v>
                </c:pt>
                <c:pt idx="705">
                  <c:v>-17,20106241</c:v>
                </c:pt>
                <c:pt idx="706">
                  <c:v>-17,20151415</c:v>
                </c:pt>
                <c:pt idx="707">
                  <c:v>-17,20174777</c:v>
                </c:pt>
                <c:pt idx="708">
                  <c:v>-17,2022051</c:v>
                </c:pt>
                <c:pt idx="709">
                  <c:v>-17,20258168</c:v>
                </c:pt>
                <c:pt idx="710">
                  <c:v>-17,2027821</c:v>
                </c:pt>
                <c:pt idx="711">
                  <c:v>-17,20301316</c:v>
                </c:pt>
                <c:pt idx="712">
                  <c:v>-17,2034086</c:v>
                </c:pt>
                <c:pt idx="713">
                  <c:v>-17,2037245</c:v>
                </c:pt>
                <c:pt idx="714">
                  <c:v>-17,20407328</c:v>
                </c:pt>
                <c:pt idx="715">
                  <c:v>-17,20448223</c:v>
                </c:pt>
                <c:pt idx="716">
                  <c:v>-17,20489965</c:v>
                </c:pt>
                <c:pt idx="717">
                  <c:v>-17,20522868</c:v>
                </c:pt>
                <c:pt idx="718">
                  <c:v>-17,20542999</c:v>
                </c:pt>
                <c:pt idx="719">
                  <c:v>-17,20563488</c:v>
                </c:pt>
                <c:pt idx="720">
                  <c:v>-17,20582943</c:v>
                </c:pt>
                <c:pt idx="721">
                  <c:v>-17,20608848</c:v>
                </c:pt>
                <c:pt idx="722">
                  <c:v>-17,20643814</c:v>
                </c:pt>
                <c:pt idx="723">
                  <c:v>-17,20687149</c:v>
                </c:pt>
                <c:pt idx="724">
                  <c:v>-17,20729491</c:v>
                </c:pt>
                <c:pt idx="725">
                  <c:v>-17,20763061</c:v>
                </c:pt>
                <c:pt idx="726">
                  <c:v>-17,20785892</c:v>
                </c:pt>
                <c:pt idx="727">
                  <c:v>-17,20823001</c:v>
                </c:pt>
                <c:pt idx="728">
                  <c:v>-17,20859946</c:v>
                </c:pt>
                <c:pt idx="729">
                  <c:v>-17,20891719</c:v>
                </c:pt>
                <c:pt idx="730">
                  <c:v>-17,20938536</c:v>
                </c:pt>
                <c:pt idx="731">
                  <c:v>-17,20977614</c:v>
                </c:pt>
                <c:pt idx="732">
                  <c:v>-17,2100053</c:v>
                </c:pt>
                <c:pt idx="733">
                  <c:v>-17,21011761</c:v>
                </c:pt>
                <c:pt idx="734">
                  <c:v>-17,21039273</c:v>
                </c:pt>
                <c:pt idx="735">
                  <c:v>-17,21066854</c:v>
                </c:pt>
                <c:pt idx="736">
                  <c:v>-17,21097438</c:v>
                </c:pt>
                <c:pt idx="737">
                  <c:v>-17,21125206</c:v>
                </c:pt>
                <c:pt idx="738">
                  <c:v>-17,21168284</c:v>
                </c:pt>
                <c:pt idx="739">
                  <c:v>-17,21205579</c:v>
                </c:pt>
                <c:pt idx="740">
                  <c:v>-17,2124388</c:v>
                </c:pt>
                <c:pt idx="741">
                  <c:v>-17,21293915</c:v>
                </c:pt>
                <c:pt idx="742">
                  <c:v>-17,21320984</c:v>
                </c:pt>
                <c:pt idx="743">
                  <c:v>-17,21352872</c:v>
                </c:pt>
                <c:pt idx="744">
                  <c:v>-17,21377324</c:v>
                </c:pt>
                <c:pt idx="745">
                  <c:v>-17,21402675</c:v>
                </c:pt>
                <c:pt idx="746">
                  <c:v>-17,21427164</c:v>
                </c:pt>
                <c:pt idx="747">
                  <c:v>-17,21444431</c:v>
                </c:pt>
                <c:pt idx="748">
                  <c:v>-17,21477246</c:v>
                </c:pt>
                <c:pt idx="749">
                  <c:v>-17,21529484</c:v>
                </c:pt>
                <c:pt idx="750">
                  <c:v>-17,21550676</c:v>
                </c:pt>
                <c:pt idx="751">
                  <c:v>-17,21593424</c:v>
                </c:pt>
                <c:pt idx="752">
                  <c:v>-17,21626341</c:v>
                </c:pt>
                <c:pt idx="753">
                  <c:v>-17,21655482</c:v>
                </c:pt>
                <c:pt idx="754">
                  <c:v>-17,21698221</c:v>
                </c:pt>
                <c:pt idx="755">
                  <c:v>-17,21725341</c:v>
                </c:pt>
                <c:pt idx="756">
                  <c:v>-17,21759315</c:v>
                </c:pt>
                <c:pt idx="757">
                  <c:v>-17,21793369</c:v>
                </c:pt>
                <c:pt idx="758">
                  <c:v>-17,2182305</c:v>
                </c:pt>
                <c:pt idx="759">
                  <c:v>-17,2183729</c:v>
                </c:pt>
                <c:pt idx="760">
                  <c:v>-17,21866087</c:v>
                </c:pt>
                <c:pt idx="761">
                  <c:v>-17,21918613</c:v>
                </c:pt>
                <c:pt idx="762">
                  <c:v>-17,21960774</c:v>
                </c:pt>
                <c:pt idx="763">
                  <c:v>-17,21972826</c:v>
                </c:pt>
                <c:pt idx="764">
                  <c:v>-17,22010158</c:v>
                </c:pt>
                <c:pt idx="765">
                  <c:v>-17,22035425</c:v>
                </c:pt>
                <c:pt idx="766">
                  <c:v>-17,22065739</c:v>
                </c:pt>
                <c:pt idx="767">
                  <c:v>-17,22118131</c:v>
                </c:pt>
                <c:pt idx="768">
                  <c:v>-17,22153041</c:v>
                </c:pt>
                <c:pt idx="769">
                  <c:v>-17,22187244</c:v>
                </c:pt>
                <c:pt idx="770">
                  <c:v>-17,2220974</c:v>
                </c:pt>
                <c:pt idx="771">
                  <c:v>-17,22254616</c:v>
                </c:pt>
                <c:pt idx="772">
                  <c:v>-17,22266877</c:v>
                </c:pt>
                <c:pt idx="773">
                  <c:v>-17,22280893</c:v>
                </c:pt>
                <c:pt idx="774">
                  <c:v>-17,22308093</c:v>
                </c:pt>
                <c:pt idx="775">
                  <c:v>-17,22340801</c:v>
                </c:pt>
                <c:pt idx="776">
                  <c:v>-17,22369606</c:v>
                </c:pt>
                <c:pt idx="777">
                  <c:v>-17,22401458</c:v>
                </c:pt>
                <c:pt idx="778">
                  <c:v>-17,22456545</c:v>
                </c:pt>
                <c:pt idx="779">
                  <c:v>-17,22497151</c:v>
                </c:pt>
                <c:pt idx="780">
                  <c:v>-17,22528383</c:v>
                </c:pt>
                <c:pt idx="781">
                  <c:v>-17,22573501</c:v>
                </c:pt>
                <c:pt idx="782">
                  <c:v>-17,22610107</c:v>
                </c:pt>
                <c:pt idx="783">
                  <c:v>-17,22647485</c:v>
                </c:pt>
                <c:pt idx="784">
                  <c:v>-17,22670177</c:v>
                </c:pt>
                <c:pt idx="785">
                  <c:v>-17,22690601</c:v>
                </c:pt>
                <c:pt idx="786">
                  <c:v>-17,22723472</c:v>
                </c:pt>
                <c:pt idx="787">
                  <c:v>-17,22738969</c:v>
                </c:pt>
                <c:pt idx="788">
                  <c:v>-17,22762918</c:v>
                </c:pt>
                <c:pt idx="789">
                  <c:v>-17,22786643</c:v>
                </c:pt>
                <c:pt idx="790">
                  <c:v>-17,22800292</c:v>
                </c:pt>
                <c:pt idx="791">
                  <c:v>-17,22847598</c:v>
                </c:pt>
                <c:pt idx="792">
                  <c:v>-17,22889559</c:v>
                </c:pt>
                <c:pt idx="793">
                  <c:v>-17,22925075</c:v>
                </c:pt>
                <c:pt idx="794">
                  <c:v>-17,22960954</c:v>
                </c:pt>
                <c:pt idx="795">
                  <c:v>-17,23013127</c:v>
                </c:pt>
                <c:pt idx="796">
                  <c:v>-17,23059502</c:v>
                </c:pt>
                <c:pt idx="797">
                  <c:v>-17,23108313</c:v>
                </c:pt>
                <c:pt idx="798">
                  <c:v>-17,23124681</c:v>
                </c:pt>
                <c:pt idx="799">
                  <c:v>-17,23145119</c:v>
                </c:pt>
                <c:pt idx="800">
                  <c:v>-17,23168095</c:v>
                </c:pt>
                <c:pt idx="801">
                  <c:v>-17,23196044</c:v>
                </c:pt>
                <c:pt idx="802">
                  <c:v>-17,23230293</c:v>
                </c:pt>
                <c:pt idx="803">
                  <c:v>-17,23244817</c:v>
                </c:pt>
                <c:pt idx="804">
                  <c:v>-17,23265949</c:v>
                </c:pt>
                <c:pt idx="805">
                  <c:v>-17,23305944</c:v>
                </c:pt>
                <c:pt idx="806">
                  <c:v>-17,23337074</c:v>
                </c:pt>
                <c:pt idx="807">
                  <c:v>-17,23373246</c:v>
                </c:pt>
                <c:pt idx="808">
                  <c:v>-17,23421014</c:v>
                </c:pt>
                <c:pt idx="809">
                  <c:v>-17,23474127</c:v>
                </c:pt>
                <c:pt idx="810">
                  <c:v>-17,23511152</c:v>
                </c:pt>
                <c:pt idx="811">
                  <c:v>-17,23528051</c:v>
                </c:pt>
                <c:pt idx="812">
                  <c:v>-17,23566123</c:v>
                </c:pt>
                <c:pt idx="813">
                  <c:v>-17,2358651</c:v>
                </c:pt>
                <c:pt idx="814">
                  <c:v>-17,23614221</c:v>
                </c:pt>
                <c:pt idx="815">
                  <c:v>-17,23640117</c:v>
                </c:pt>
                <c:pt idx="816">
                  <c:v>-17,23670706</c:v>
                </c:pt>
                <c:pt idx="817">
                  <c:v>-17,23697659</c:v>
                </c:pt>
                <c:pt idx="818">
                  <c:v>-17,23730311</c:v>
                </c:pt>
                <c:pt idx="819">
                  <c:v>-17,23776057</c:v>
                </c:pt>
                <c:pt idx="820">
                  <c:v>-17,23810651</c:v>
                </c:pt>
                <c:pt idx="821">
                  <c:v>-17,23830186</c:v>
                </c:pt>
                <c:pt idx="822">
                  <c:v>-17,23877334</c:v>
                </c:pt>
                <c:pt idx="823">
                  <c:v>-17,23912841</c:v>
                </c:pt>
                <c:pt idx="824">
                  <c:v>-17,23928198</c:v>
                </c:pt>
                <c:pt idx="825">
                  <c:v>-17,23959537</c:v>
                </c:pt>
                <c:pt idx="826">
                  <c:v>-17,23992627</c:v>
                </c:pt>
                <c:pt idx="827">
                  <c:v>-17,24009307</c:v>
                </c:pt>
                <c:pt idx="828">
                  <c:v>-17,24052395</c:v>
                </c:pt>
                <c:pt idx="829">
                  <c:v>-17,24069904</c:v>
                </c:pt>
                <c:pt idx="830">
                  <c:v>-17,24117396</c:v>
                </c:pt>
                <c:pt idx="831">
                  <c:v>-17,24169099</c:v>
                </c:pt>
                <c:pt idx="832">
                  <c:v>-17,24205639</c:v>
                </c:pt>
                <c:pt idx="833">
                  <c:v>-17,24227255</c:v>
                </c:pt>
                <c:pt idx="834">
                  <c:v>-17,24272629</c:v>
                </c:pt>
                <c:pt idx="835">
                  <c:v>-17,24300923</c:v>
                </c:pt>
                <c:pt idx="836">
                  <c:v>-17,24319493</c:v>
                </c:pt>
                <c:pt idx="837">
                  <c:v>-17,24335778</c:v>
                </c:pt>
                <c:pt idx="838">
                  <c:v>-17,2437019</c:v>
                </c:pt>
                <c:pt idx="839">
                  <c:v>-17,24388239</c:v>
                </c:pt>
                <c:pt idx="840">
                  <c:v>-17,24432938</c:v>
                </c:pt>
                <c:pt idx="841">
                  <c:v>-17,24458042</c:v>
                </c:pt>
                <c:pt idx="842">
                  <c:v>-17,24473888</c:v>
                </c:pt>
                <c:pt idx="843">
                  <c:v>-17,24519723</c:v>
                </c:pt>
                <c:pt idx="844">
                  <c:v>-17,24583896</c:v>
                </c:pt>
                <c:pt idx="845">
                  <c:v>-17,24627291</c:v>
                </c:pt>
                <c:pt idx="846">
                  <c:v>-17,24663752</c:v>
                </c:pt>
                <c:pt idx="847">
                  <c:v>-17,24707669</c:v>
                </c:pt>
                <c:pt idx="848">
                  <c:v>-17,24723506</c:v>
                </c:pt>
                <c:pt idx="849">
                  <c:v>-17,2475416</c:v>
                </c:pt>
                <c:pt idx="850">
                  <c:v>-17,24766938</c:v>
                </c:pt>
                <c:pt idx="851">
                  <c:v>-17,24783692</c:v>
                </c:pt>
                <c:pt idx="852">
                  <c:v>-17,24795599</c:v>
                </c:pt>
                <c:pt idx="853">
                  <c:v>-17,24809122</c:v>
                </c:pt>
                <c:pt idx="854">
                  <c:v>-17,24863735</c:v>
                </c:pt>
                <c:pt idx="855">
                  <c:v>-17,24894566</c:v>
                </c:pt>
                <c:pt idx="856">
                  <c:v>-17,24943945</c:v>
                </c:pt>
                <c:pt idx="857">
                  <c:v>-17,25000625</c:v>
                </c:pt>
                <c:pt idx="858">
                  <c:v>-17,25040197</c:v>
                </c:pt>
                <c:pt idx="859">
                  <c:v>-17,25075038</c:v>
                </c:pt>
                <c:pt idx="860">
                  <c:v>-17,25113283</c:v>
                </c:pt>
                <c:pt idx="861">
                  <c:v>-17,25142322</c:v>
                </c:pt>
                <c:pt idx="862">
                  <c:v>-17,25165227</c:v>
                </c:pt>
                <c:pt idx="863">
                  <c:v>-17,25188343</c:v>
                </c:pt>
                <c:pt idx="864">
                  <c:v>-17,25216078</c:v>
                </c:pt>
                <c:pt idx="865">
                  <c:v>-17,2521734</c:v>
                </c:pt>
                <c:pt idx="866">
                  <c:v>-17,25233633</c:v>
                </c:pt>
                <c:pt idx="867">
                  <c:v>-17,25241768</c:v>
                </c:pt>
                <c:pt idx="868">
                  <c:v>-17,25242727</c:v>
                </c:pt>
                <c:pt idx="869">
                  <c:v>-17,25285391</c:v>
                </c:pt>
                <c:pt idx="870">
                  <c:v>-17,25331031</c:v>
                </c:pt>
                <c:pt idx="871">
                  <c:v>-17,25376787</c:v>
                </c:pt>
                <c:pt idx="872">
                  <c:v>-17,25438231</c:v>
                </c:pt>
                <c:pt idx="873">
                  <c:v>-17,25511894</c:v>
                </c:pt>
                <c:pt idx="874">
                  <c:v>-17,25590404</c:v>
                </c:pt>
                <c:pt idx="875">
                  <c:v>-17,25616691</c:v>
                </c:pt>
                <c:pt idx="876">
                  <c:v>-17,2563264</c:v>
                </c:pt>
                <c:pt idx="877">
                  <c:v>-17,25670652</c:v>
                </c:pt>
                <c:pt idx="878">
                  <c:v>-17,25687616</c:v>
                </c:pt>
                <c:pt idx="879">
                  <c:v>-17,25714335</c:v>
                </c:pt>
                <c:pt idx="880">
                  <c:v>-17,25721511</c:v>
                </c:pt>
                <c:pt idx="881">
                  <c:v>-17,25745209</c:v>
                </c:pt>
                <c:pt idx="882">
                  <c:v>-17,2576899</c:v>
                </c:pt>
                <c:pt idx="883">
                  <c:v>-17,2577401</c:v>
                </c:pt>
                <c:pt idx="884">
                  <c:v>-17,25808585</c:v>
                </c:pt>
                <c:pt idx="885">
                  <c:v>-17,25854211</c:v>
                </c:pt>
                <c:pt idx="886">
                  <c:v>-17,25938831</c:v>
                </c:pt>
                <c:pt idx="887">
                  <c:v>-17,25985513</c:v>
                </c:pt>
                <c:pt idx="888">
                  <c:v>-17,26010649</c:v>
                </c:pt>
                <c:pt idx="889">
                  <c:v>-17,26052447</c:v>
                </c:pt>
                <c:pt idx="890">
                  <c:v>-17,26092941</c:v>
                </c:pt>
                <c:pt idx="891">
                  <c:v>-17,26133859</c:v>
                </c:pt>
                <c:pt idx="892">
                  <c:v>-17,26153333</c:v>
                </c:pt>
                <c:pt idx="893">
                  <c:v>-17,26153603</c:v>
                </c:pt>
                <c:pt idx="894">
                  <c:v>-17,26186334</c:v>
                </c:pt>
                <c:pt idx="895">
                  <c:v>-17,26187987</c:v>
                </c:pt>
                <c:pt idx="896">
                  <c:v>-17,26209128</c:v>
                </c:pt>
                <c:pt idx="897">
                  <c:v>-17,2623283</c:v>
                </c:pt>
                <c:pt idx="898">
                  <c:v>-17,26256561</c:v>
                </c:pt>
                <c:pt idx="899">
                  <c:v>-17,2629874</c:v>
                </c:pt>
                <c:pt idx="900">
                  <c:v>-17,26350424</c:v>
                </c:pt>
                <c:pt idx="901">
                  <c:v>-17,26391342</c:v>
                </c:pt>
                <c:pt idx="902">
                  <c:v>-17,26456585</c:v>
                </c:pt>
                <c:pt idx="903">
                  <c:v>-17,26518015</c:v>
                </c:pt>
                <c:pt idx="904">
                  <c:v>-17,26560894</c:v>
                </c:pt>
                <c:pt idx="905">
                  <c:v>-17,26583599</c:v>
                </c:pt>
                <c:pt idx="906">
                  <c:v>-17,2659816</c:v>
                </c:pt>
                <c:pt idx="907">
                  <c:v>-17,26616461</c:v>
                </c:pt>
                <c:pt idx="908">
                  <c:v>-17,26631115</c:v>
                </c:pt>
                <c:pt idx="909">
                  <c:v>-17,26650789</c:v>
                </c:pt>
                <c:pt idx="910">
                  <c:v>-17,26682501</c:v>
                </c:pt>
                <c:pt idx="911">
                  <c:v>-17,26684392</c:v>
                </c:pt>
                <c:pt idx="912">
                  <c:v>-17,26710604</c:v>
                </c:pt>
                <c:pt idx="913">
                  <c:v>-17,26736518</c:v>
                </c:pt>
                <c:pt idx="914">
                  <c:v>-17,26779191</c:v>
                </c:pt>
                <c:pt idx="915">
                  <c:v>-17,26830865</c:v>
                </c:pt>
                <c:pt idx="916">
                  <c:v>-17,26887755</c:v>
                </c:pt>
                <c:pt idx="917">
                  <c:v>-17,26919876</c:v>
                </c:pt>
                <c:pt idx="918">
                  <c:v>-17,26925008</c:v>
                </c:pt>
                <c:pt idx="919">
                  <c:v>-17,26971588</c:v>
                </c:pt>
                <c:pt idx="920">
                  <c:v>-17,26997945</c:v>
                </c:pt>
                <c:pt idx="921">
                  <c:v>-17,27027696</c:v>
                </c:pt>
                <c:pt idx="922">
                  <c:v>-17,27036604</c:v>
                </c:pt>
                <c:pt idx="923">
                  <c:v>-17,27056339</c:v>
                </c:pt>
                <c:pt idx="924">
                  <c:v>-17,2709354</c:v>
                </c:pt>
                <c:pt idx="925">
                  <c:v>-17,2712819</c:v>
                </c:pt>
                <c:pt idx="926">
                  <c:v>-17,27175087</c:v>
                </c:pt>
                <c:pt idx="927">
                  <c:v>-17,27210067</c:v>
                </c:pt>
                <c:pt idx="928">
                  <c:v>-17,2724454</c:v>
                </c:pt>
                <c:pt idx="929">
                  <c:v>-17,27277579</c:v>
                </c:pt>
                <c:pt idx="930">
                  <c:v>-17,27315377</c:v>
                </c:pt>
                <c:pt idx="931">
                  <c:v>-17,27341984</c:v>
                </c:pt>
                <c:pt idx="932">
                  <c:v>-17,27345067</c:v>
                </c:pt>
                <c:pt idx="933">
                  <c:v>-17,27375242</c:v>
                </c:pt>
                <c:pt idx="934">
                  <c:v>-17,27388229</c:v>
                </c:pt>
                <c:pt idx="935">
                  <c:v>-17,27403661</c:v>
                </c:pt>
                <c:pt idx="936">
                  <c:v>-17,27413873</c:v>
                </c:pt>
                <c:pt idx="937">
                  <c:v>-17,27454395</c:v>
                </c:pt>
                <c:pt idx="938">
                  <c:v>-17,27491988</c:v>
                </c:pt>
                <c:pt idx="939">
                  <c:v>-17,27545912</c:v>
                </c:pt>
                <c:pt idx="940">
                  <c:v>-17,27596068</c:v>
                </c:pt>
                <c:pt idx="941">
                  <c:v>-17,27618634</c:v>
                </c:pt>
                <c:pt idx="942">
                  <c:v>-17,27651086</c:v>
                </c:pt>
                <c:pt idx="943">
                  <c:v>-17,27702583</c:v>
                </c:pt>
                <c:pt idx="944">
                  <c:v>-17,2774453</c:v>
                </c:pt>
                <c:pt idx="945">
                  <c:v>-17,27769233</c:v>
                </c:pt>
                <c:pt idx="946">
                  <c:v>-17,27778067</c:v>
                </c:pt>
                <c:pt idx="947">
                  <c:v>-17,2780901</c:v>
                </c:pt>
                <c:pt idx="948">
                  <c:v>-17,27825783</c:v>
                </c:pt>
                <c:pt idx="949">
                  <c:v>-17,27844675</c:v>
                </c:pt>
                <c:pt idx="950">
                  <c:v>-17,2784753</c:v>
                </c:pt>
                <c:pt idx="951">
                  <c:v>-17,27869467</c:v>
                </c:pt>
                <c:pt idx="952">
                  <c:v>-17,27909365</c:v>
                </c:pt>
                <c:pt idx="953">
                  <c:v>-17,27942958</c:v>
                </c:pt>
                <c:pt idx="954">
                  <c:v>-17,27972341</c:v>
                </c:pt>
                <c:pt idx="955">
                  <c:v>-17,28001203</c:v>
                </c:pt>
                <c:pt idx="956">
                  <c:v>-17,28037939</c:v>
                </c:pt>
                <c:pt idx="957">
                  <c:v>-17,28088034</c:v>
                </c:pt>
                <c:pt idx="958">
                  <c:v>-17,28137474</c:v>
                </c:pt>
                <c:pt idx="959">
                  <c:v>-17,28198615</c:v>
                </c:pt>
                <c:pt idx="960">
                  <c:v>-17,28212641</c:v>
                </c:pt>
                <c:pt idx="961">
                  <c:v>-17,28241172</c:v>
                </c:pt>
                <c:pt idx="962">
                  <c:v>-17,28274411</c:v>
                </c:pt>
                <c:pt idx="963">
                  <c:v>-17,28285838</c:v>
                </c:pt>
                <c:pt idx="964">
                  <c:v>-17,28296693</c:v>
                </c:pt>
                <c:pt idx="965">
                  <c:v>-17,28317694</c:v>
                </c:pt>
                <c:pt idx="966">
                  <c:v>-17,28338113</c:v>
                </c:pt>
                <c:pt idx="967">
                  <c:v>-17,28370034</c:v>
                </c:pt>
                <c:pt idx="968">
                  <c:v>-17,28382426</c:v>
                </c:pt>
                <c:pt idx="969">
                  <c:v>-17,28405574</c:v>
                </c:pt>
                <c:pt idx="970">
                  <c:v>-17,28455544</c:v>
                </c:pt>
                <c:pt idx="971">
                  <c:v>-17,2849044</c:v>
                </c:pt>
                <c:pt idx="972">
                  <c:v>-17,28549449</c:v>
                </c:pt>
                <c:pt idx="973">
                  <c:v>-17,28571791</c:v>
                </c:pt>
                <c:pt idx="974">
                  <c:v>-17,28602478</c:v>
                </c:pt>
                <c:pt idx="975">
                  <c:v>-17,28650996</c:v>
                </c:pt>
                <c:pt idx="976">
                  <c:v>-17,28692561</c:v>
                </c:pt>
                <c:pt idx="977">
                  <c:v>-17,2872471</c:v>
                </c:pt>
                <c:pt idx="978">
                  <c:v>-17,28739038</c:v>
                </c:pt>
                <c:pt idx="979">
                  <c:v>-17,28750452</c:v>
                </c:pt>
                <c:pt idx="980">
                  <c:v>-17,28763709</c:v>
                </c:pt>
                <c:pt idx="981">
                  <c:v>-17,28789022</c:v>
                </c:pt>
                <c:pt idx="982">
                  <c:v>-17,28812101</c:v>
                </c:pt>
                <c:pt idx="983">
                  <c:v>-17,28818145</c:v>
                </c:pt>
                <c:pt idx="984">
                  <c:v>-17,28851821</c:v>
                </c:pt>
                <c:pt idx="985">
                  <c:v>-17,28884166</c:v>
                </c:pt>
                <c:pt idx="986">
                  <c:v>-17,28924562</c:v>
                </c:pt>
                <c:pt idx="987">
                  <c:v>-17,28955948</c:v>
                </c:pt>
                <c:pt idx="988">
                  <c:v>-17,2900461</c:v>
                </c:pt>
                <c:pt idx="989">
                  <c:v>-17,29037569</c:v>
                </c:pt>
                <c:pt idx="990">
                  <c:v>-17,29092997</c:v>
                </c:pt>
                <c:pt idx="991">
                  <c:v>-17,29139875</c:v>
                </c:pt>
                <c:pt idx="992">
                  <c:v>-17,29150911</c:v>
                </c:pt>
                <c:pt idx="993">
                  <c:v>-17,29196276</c:v>
                </c:pt>
                <c:pt idx="994">
                  <c:v>-17,29214874</c:v>
                </c:pt>
                <c:pt idx="995">
                  <c:v>-17,29237678</c:v>
                </c:pt>
                <c:pt idx="996">
                  <c:v>-17,29246809</c:v>
                </c:pt>
                <c:pt idx="997">
                  <c:v>-17,29254237</c:v>
                </c:pt>
                <c:pt idx="998">
                  <c:v>-17,29278237</c:v>
                </c:pt>
                <c:pt idx="999">
                  <c:v>-17,2930898</c:v>
                </c:pt>
                <c:pt idx="1000">
                  <c:v>-17,29347723</c:v>
                </c:pt>
                <c:pt idx="1001">
                  <c:v>-17,29360049</c:v>
                </c:pt>
                <c:pt idx="1002">
                  <c:v>-17,29406857</c:v>
                </c:pt>
                <c:pt idx="1003">
                  <c:v>-17,29445377</c:v>
                </c:pt>
                <c:pt idx="1004">
                  <c:v>-17,29492828</c:v>
                </c:pt>
                <c:pt idx="1005">
                  <c:v>-17,29544693</c:v>
                </c:pt>
                <c:pt idx="1006">
                  <c:v>-17,2956908</c:v>
                </c:pt>
                <c:pt idx="1007">
                  <c:v>-17,29597294</c:v>
                </c:pt>
                <c:pt idx="1008">
                  <c:v>-17,29629415</c:v>
                </c:pt>
                <c:pt idx="1009">
                  <c:v>-17,296524</c:v>
                </c:pt>
                <c:pt idx="1010">
                  <c:v>-17,29667329</c:v>
                </c:pt>
                <c:pt idx="1011">
                  <c:v>-17,29684601</c:v>
                </c:pt>
                <c:pt idx="1012">
                  <c:v>-17,2973174</c:v>
                </c:pt>
                <c:pt idx="1013">
                  <c:v>-17,29762078</c:v>
                </c:pt>
                <c:pt idx="1014">
                  <c:v>-17,29784257</c:v>
                </c:pt>
                <c:pt idx="1015">
                  <c:v>-17,29801482</c:v>
                </c:pt>
                <c:pt idx="1016">
                  <c:v>-17,29814087</c:v>
                </c:pt>
                <c:pt idx="1017">
                  <c:v>-17,29853473</c:v>
                </c:pt>
                <c:pt idx="1018">
                  <c:v>-17,2989609</c:v>
                </c:pt>
                <c:pt idx="1019">
                  <c:v>-17,2994118</c:v>
                </c:pt>
                <c:pt idx="1020">
                  <c:v>-17,29957404</c:v>
                </c:pt>
                <c:pt idx="1021">
                  <c:v>-17,30000482</c:v>
                </c:pt>
                <c:pt idx="1022">
                  <c:v>-17,30034583</c:v>
                </c:pt>
                <c:pt idx="1023">
                  <c:v>-17,30065856</c:v>
                </c:pt>
                <c:pt idx="1024">
                  <c:v>-17,30097689</c:v>
                </c:pt>
                <c:pt idx="1025">
                  <c:v>-17,30121629</c:v>
                </c:pt>
                <c:pt idx="1026">
                  <c:v>-17,30146937</c:v>
                </c:pt>
                <c:pt idx="1027">
                  <c:v>-17,30173159</c:v>
                </c:pt>
                <c:pt idx="1028">
                  <c:v>-17,30188921</c:v>
                </c:pt>
                <c:pt idx="1029">
                  <c:v>-17,30210849</c:v>
                </c:pt>
                <c:pt idx="1030">
                  <c:v>-17,30225578</c:v>
                </c:pt>
                <c:pt idx="1031">
                  <c:v>-17,30264163</c:v>
                </c:pt>
                <c:pt idx="1032">
                  <c:v>-17,30308862</c:v>
                </c:pt>
                <c:pt idx="1033">
                  <c:v>-17,30352541</c:v>
                </c:pt>
                <c:pt idx="1034">
                  <c:v>-17,30382459</c:v>
                </c:pt>
                <c:pt idx="1035">
                  <c:v>-17,30428146</c:v>
                </c:pt>
                <c:pt idx="1036">
                  <c:v>-17,30448518</c:v>
                </c:pt>
                <c:pt idx="1037">
                  <c:v>-17,30485003</c:v>
                </c:pt>
                <c:pt idx="1038">
                  <c:v>-17,30507313</c:v>
                </c:pt>
                <c:pt idx="1039">
                  <c:v>-17,30524053</c:v>
                </c:pt>
                <c:pt idx="1040">
                  <c:v>-17,30557362</c:v>
                </c:pt>
                <c:pt idx="1041">
                  <c:v>-17,30591798</c:v>
                </c:pt>
                <c:pt idx="1042">
                  <c:v>-17,30620091</c:v>
                </c:pt>
                <c:pt idx="1043">
                  <c:v>-17,30647616</c:v>
                </c:pt>
                <c:pt idx="1044">
                  <c:v>-17,30683426</c:v>
                </c:pt>
                <c:pt idx="1045">
                  <c:v>-17,30712893</c:v>
                </c:pt>
                <c:pt idx="1046">
                  <c:v>-17,30740288</c:v>
                </c:pt>
                <c:pt idx="1047">
                  <c:v>-17,30797662</c:v>
                </c:pt>
                <c:pt idx="1048">
                  <c:v>-17,30806132</c:v>
                </c:pt>
                <c:pt idx="1049">
                  <c:v>-17,30819455</c:v>
                </c:pt>
                <c:pt idx="1050">
                  <c:v>-17,30841643</c:v>
                </c:pt>
                <c:pt idx="1051">
                  <c:v>-17,30855292</c:v>
                </c:pt>
                <c:pt idx="1052">
                  <c:v>-17,30890254</c:v>
                </c:pt>
                <c:pt idx="1053">
                  <c:v>-17,30905993</c:v>
                </c:pt>
                <c:pt idx="1054">
                  <c:v>-17,30937844</c:v>
                </c:pt>
                <c:pt idx="1055">
                  <c:v>-17,31001202</c:v>
                </c:pt>
                <c:pt idx="1056">
                  <c:v>-17,3104911</c:v>
                </c:pt>
                <c:pt idx="1057">
                  <c:v>-17,31062954</c:v>
                </c:pt>
                <c:pt idx="1058">
                  <c:v>-17,31110167</c:v>
                </c:pt>
                <c:pt idx="1059">
                  <c:v>-17,3114742</c:v>
                </c:pt>
                <c:pt idx="1060">
                  <c:v>-17,31183253</c:v>
                </c:pt>
                <c:pt idx="1061">
                  <c:v>-17,31211593</c:v>
                </c:pt>
                <c:pt idx="1062">
                  <c:v>-17,31230298</c:v>
                </c:pt>
                <c:pt idx="1063">
                  <c:v>-17,31259039</c:v>
                </c:pt>
                <c:pt idx="1064">
                  <c:v>-17,31286518</c:v>
                </c:pt>
                <c:pt idx="1065">
                  <c:v>-17,31289605</c:v>
                </c:pt>
                <c:pt idx="1066">
                  <c:v>-17,3131449</c:v>
                </c:pt>
                <c:pt idx="1067">
                  <c:v>-17,31339347</c:v>
                </c:pt>
                <c:pt idx="1068">
                  <c:v>-17,31357247</c:v>
                </c:pt>
                <c:pt idx="1069">
                  <c:v>-17,31397857</c:v>
                </c:pt>
                <c:pt idx="1070">
                  <c:v>-17,31443343</c:v>
                </c:pt>
                <c:pt idx="1071">
                  <c:v>-17,31465332</c:v>
                </c:pt>
                <c:pt idx="1072">
                  <c:v>-17,3150427</c:v>
                </c:pt>
                <c:pt idx="1073">
                  <c:v>-17,31526878</c:v>
                </c:pt>
                <c:pt idx="1074">
                  <c:v>-17,31563926</c:v>
                </c:pt>
                <c:pt idx="1075">
                  <c:v>-17,31584499</c:v>
                </c:pt>
                <c:pt idx="1076">
                  <c:v>-17,3159005</c:v>
                </c:pt>
                <c:pt idx="1077">
                  <c:v>-17,31631303</c:v>
                </c:pt>
                <c:pt idx="1078">
                  <c:v>-17,31668434</c:v>
                </c:pt>
                <c:pt idx="1079">
                  <c:v>-17,31722893</c:v>
                </c:pt>
                <c:pt idx="1080">
                  <c:v>-17,31760514</c:v>
                </c:pt>
                <c:pt idx="1081">
                  <c:v>-17,3177569</c:v>
                </c:pt>
                <c:pt idx="1082">
                  <c:v>-17,31838242</c:v>
                </c:pt>
                <c:pt idx="1083">
                  <c:v>-17,31858992</c:v>
                </c:pt>
                <c:pt idx="1084">
                  <c:v>-17,3188947</c:v>
                </c:pt>
                <c:pt idx="1085">
                  <c:v>-17,31892268</c:v>
                </c:pt>
                <c:pt idx="1086">
                  <c:v>-17,31911295</c:v>
                </c:pt>
                <c:pt idx="1087">
                  <c:v>-17,31928702</c:v>
                </c:pt>
                <c:pt idx="1088">
                  <c:v>-17,31952148</c:v>
                </c:pt>
                <c:pt idx="1089">
                  <c:v>-17,31972828</c:v>
                </c:pt>
                <c:pt idx="1090">
                  <c:v>-17,3198744</c:v>
                </c:pt>
                <c:pt idx="1091">
                  <c:v>-17,32028144</c:v>
                </c:pt>
                <c:pt idx="1092">
                  <c:v>-17,32049005</c:v>
                </c:pt>
                <c:pt idx="1093">
                  <c:v>-17,3207824</c:v>
                </c:pt>
                <c:pt idx="1094">
                  <c:v>-17,32130571</c:v>
                </c:pt>
                <c:pt idx="1095">
                  <c:v>-17,32149775</c:v>
                </c:pt>
                <c:pt idx="1096">
                  <c:v>-17,32200732</c:v>
                </c:pt>
                <c:pt idx="1097">
                  <c:v>-17,32249962</c:v>
                </c:pt>
                <c:pt idx="1098">
                  <c:v>-17,32287545</c:v>
                </c:pt>
                <c:pt idx="1099">
                  <c:v>-17,32295131</c:v>
                </c:pt>
                <c:pt idx="1100">
                  <c:v>-17,3234335</c:v>
                </c:pt>
                <c:pt idx="1101">
                  <c:v>-17,32371979</c:v>
                </c:pt>
                <c:pt idx="1102">
                  <c:v>-17,32402787</c:v>
                </c:pt>
                <c:pt idx="1103">
                  <c:v>-17,32430326</c:v>
                </c:pt>
                <c:pt idx="1104">
                  <c:v>-17,32432147</c:v>
                </c:pt>
                <c:pt idx="1105">
                  <c:v>-17,3247584</c:v>
                </c:pt>
                <c:pt idx="1106">
                  <c:v>-17,32506923</c:v>
                </c:pt>
                <c:pt idx="1107">
                  <c:v>-17,32560278</c:v>
                </c:pt>
                <c:pt idx="1108">
                  <c:v>-17,3259552</c:v>
                </c:pt>
                <c:pt idx="1109">
                  <c:v>-17,32617387</c:v>
                </c:pt>
                <c:pt idx="1110">
                  <c:v>-17,32657359</c:v>
                </c:pt>
                <c:pt idx="1111">
                  <c:v>-17,32689765</c:v>
                </c:pt>
                <c:pt idx="1112">
                  <c:v>-17,32713099</c:v>
                </c:pt>
                <c:pt idx="1113">
                  <c:v>-17,32736093</c:v>
                </c:pt>
                <c:pt idx="1114">
                  <c:v>-17,32763684</c:v>
                </c:pt>
                <c:pt idx="1115">
                  <c:v>-17,32779777</c:v>
                </c:pt>
                <c:pt idx="1116">
                  <c:v>-17,32805915</c:v>
                </c:pt>
                <c:pt idx="1117">
                  <c:v>-17,32844541</c:v>
                </c:pt>
                <c:pt idx="1118">
                  <c:v>-17,32860206</c:v>
                </c:pt>
                <c:pt idx="1119">
                  <c:v>-17,32898362</c:v>
                </c:pt>
                <c:pt idx="1120">
                  <c:v>-17,32939583</c:v>
                </c:pt>
                <c:pt idx="1121">
                  <c:v>-17,3298599</c:v>
                </c:pt>
                <c:pt idx="1122">
                  <c:v>-17,33016016</c:v>
                </c:pt>
                <c:pt idx="1123">
                  <c:v>-17,33039472</c:v>
                </c:pt>
                <c:pt idx="1124">
                  <c:v>-17,33055006</c:v>
                </c:pt>
                <c:pt idx="1125">
                  <c:v>-17,33095705</c:v>
                </c:pt>
                <c:pt idx="1126">
                  <c:v>-17,33128585</c:v>
                </c:pt>
                <c:pt idx="1127">
                  <c:v>-17,33149317</c:v>
                </c:pt>
                <c:pt idx="1128">
                  <c:v>-17,33168846</c:v>
                </c:pt>
                <c:pt idx="1129">
                  <c:v>-17,33201256</c:v>
                </c:pt>
                <c:pt idx="1130">
                  <c:v>-17,33241555</c:v>
                </c:pt>
                <c:pt idx="1131">
                  <c:v>-17,33256968</c:v>
                </c:pt>
                <c:pt idx="1132">
                  <c:v>-17,3327938</c:v>
                </c:pt>
                <c:pt idx="1133">
                  <c:v>-17,33309881</c:v>
                </c:pt>
                <c:pt idx="1134">
                  <c:v>-17,33349025</c:v>
                </c:pt>
                <c:pt idx="1135">
                  <c:v>-17,33382776</c:v>
                </c:pt>
                <c:pt idx="1136">
                  <c:v>-17,33411339</c:v>
                </c:pt>
                <c:pt idx="1137">
                  <c:v>-17,33433603</c:v>
                </c:pt>
                <c:pt idx="1138">
                  <c:v>-17,33469803</c:v>
                </c:pt>
                <c:pt idx="1139">
                  <c:v>-17,33507843</c:v>
                </c:pt>
                <c:pt idx="1140">
                  <c:v>-17,33553226</c:v>
                </c:pt>
                <c:pt idx="1141">
                  <c:v>-17,33574018</c:v>
                </c:pt>
                <c:pt idx="1142">
                  <c:v>-17,3361108</c:v>
                </c:pt>
                <c:pt idx="1143">
                  <c:v>-17,33640221</c:v>
                </c:pt>
                <c:pt idx="1144">
                  <c:v>-17,336601</c:v>
                </c:pt>
                <c:pt idx="1145">
                  <c:v>-17,33697474</c:v>
                </c:pt>
                <c:pt idx="1146">
                  <c:v>-17,33716026</c:v>
                </c:pt>
                <c:pt idx="1147">
                  <c:v>-17,33717959</c:v>
                </c:pt>
                <c:pt idx="1148">
                  <c:v>-17,33761265</c:v>
                </c:pt>
                <c:pt idx="1149">
                  <c:v>-17,33799054</c:v>
                </c:pt>
                <c:pt idx="1150">
                  <c:v>-17,3382345</c:v>
                </c:pt>
                <c:pt idx="1151">
                  <c:v>-17,33841266</c:v>
                </c:pt>
                <c:pt idx="1152">
                  <c:v>-17,33873061</c:v>
                </c:pt>
                <c:pt idx="1153">
                  <c:v>-17,3390319</c:v>
                </c:pt>
                <c:pt idx="1154">
                  <c:v>-17,33946519</c:v>
                </c:pt>
                <c:pt idx="1155">
                  <c:v>-17,3396421</c:v>
                </c:pt>
                <c:pt idx="1156">
                  <c:v>-17,34017528</c:v>
                </c:pt>
                <c:pt idx="1157">
                  <c:v>-17,34056946</c:v>
                </c:pt>
                <c:pt idx="1158">
                  <c:v>-17,34095796</c:v>
                </c:pt>
                <c:pt idx="1159">
                  <c:v>-17,34120458</c:v>
                </c:pt>
                <c:pt idx="1160">
                  <c:v>-17,34150013</c:v>
                </c:pt>
                <c:pt idx="1161">
                  <c:v>-17,34185916</c:v>
                </c:pt>
                <c:pt idx="1162">
                  <c:v>-17,3420294</c:v>
                </c:pt>
                <c:pt idx="1163">
                  <c:v>-17,34206596</c:v>
                </c:pt>
                <c:pt idx="1164">
                  <c:v>-17,3424099</c:v>
                </c:pt>
                <c:pt idx="1165">
                  <c:v>-17,34259965</c:v>
                </c:pt>
                <c:pt idx="1166">
                  <c:v>-17,34281097</c:v>
                </c:pt>
                <c:pt idx="1167">
                  <c:v>-17,34317791</c:v>
                </c:pt>
                <c:pt idx="1168">
                  <c:v>-17,34344827</c:v>
                </c:pt>
                <c:pt idx="1169">
                  <c:v>-17,34373806</c:v>
                </c:pt>
                <c:pt idx="1170">
                  <c:v>-17,3441049</c:v>
                </c:pt>
                <c:pt idx="1171">
                  <c:v>-17,34459902</c:v>
                </c:pt>
                <c:pt idx="1172">
                  <c:v>-17,34504219</c:v>
                </c:pt>
                <c:pt idx="1173">
                  <c:v>-17,34539851</c:v>
                </c:pt>
                <c:pt idx="1174">
                  <c:v>-17,34559441</c:v>
                </c:pt>
                <c:pt idx="1175">
                  <c:v>-17,34610585</c:v>
                </c:pt>
                <c:pt idx="1176">
                  <c:v>-17,34634972</c:v>
                </c:pt>
                <c:pt idx="1177">
                  <c:v>-17,34662846</c:v>
                </c:pt>
                <c:pt idx="1178">
                  <c:v>-17,34680127</c:v>
                </c:pt>
                <c:pt idx="1179">
                  <c:v>-17,34684215</c:v>
                </c:pt>
                <c:pt idx="1180">
                  <c:v>-17,3472198</c:v>
                </c:pt>
                <c:pt idx="1181">
                  <c:v>-17,34733482</c:v>
                </c:pt>
                <c:pt idx="1182">
                  <c:v>-17,34772402</c:v>
                </c:pt>
                <c:pt idx="1183">
                  <c:v>-17,34785292</c:v>
                </c:pt>
                <c:pt idx="1184">
                  <c:v>-17,34818694</c:v>
                </c:pt>
                <c:pt idx="1185">
                  <c:v>-17,34844547</c:v>
                </c:pt>
                <c:pt idx="1186">
                  <c:v>-17,34878061</c:v>
                </c:pt>
                <c:pt idx="1187">
                  <c:v>-17,34945442</c:v>
                </c:pt>
                <c:pt idx="1188">
                  <c:v>-17,34984898</c:v>
                </c:pt>
                <c:pt idx="1189">
                  <c:v>-17,35017573</c:v>
                </c:pt>
                <c:pt idx="1190">
                  <c:v>-17,35050174</c:v>
                </c:pt>
                <c:pt idx="1191">
                  <c:v>-17,35075762</c:v>
                </c:pt>
                <c:pt idx="1192">
                  <c:v>-17,35106673</c:v>
                </c:pt>
                <c:pt idx="1193">
                  <c:v>-17,35121634</c:v>
                </c:pt>
                <c:pt idx="1194">
                  <c:v>-17,35130561</c:v>
                </c:pt>
                <c:pt idx="1195">
                  <c:v>-17,35162026</c:v>
                </c:pt>
                <c:pt idx="1196">
                  <c:v>-17,35185323</c:v>
                </c:pt>
                <c:pt idx="1197">
                  <c:v>-17,35188848</c:v>
                </c:pt>
                <c:pt idx="1198">
                  <c:v>-17,35232597</c:v>
                </c:pt>
                <c:pt idx="1199">
                  <c:v>-17,35268224</c:v>
                </c:pt>
                <c:pt idx="1200">
                  <c:v>-17,35318041</c:v>
                </c:pt>
                <c:pt idx="1201">
                  <c:v>-17,35359741</c:v>
                </c:pt>
                <c:pt idx="1202">
                  <c:v>-17,35386433</c:v>
                </c:pt>
                <c:pt idx="1203">
                  <c:v>-17,35428393</c:v>
                </c:pt>
                <c:pt idx="1204">
                  <c:v>-17,354618</c:v>
                </c:pt>
                <c:pt idx="1205">
                  <c:v>-17,3549536</c:v>
                </c:pt>
                <c:pt idx="1206">
                  <c:v>-17,35510215</c:v>
                </c:pt>
                <c:pt idx="1207">
                  <c:v>-17,35524981</c:v>
                </c:pt>
                <c:pt idx="1208">
                  <c:v>-17,35549489</c:v>
                </c:pt>
                <c:pt idx="1209">
                  <c:v>-17,35575971</c:v>
                </c:pt>
                <c:pt idx="1210">
                  <c:v>-17,35605144</c:v>
                </c:pt>
                <c:pt idx="1211">
                  <c:v>-17,35621405</c:v>
                </c:pt>
                <c:pt idx="1212">
                  <c:v>-17,35652954</c:v>
                </c:pt>
                <c:pt idx="1213">
                  <c:v>-17,35691371</c:v>
                </c:pt>
                <c:pt idx="1214">
                  <c:v>-17,35742272</c:v>
                </c:pt>
                <c:pt idx="1215">
                  <c:v>-17,3578875</c:v>
                </c:pt>
                <c:pt idx="1216">
                  <c:v>-17,35807861</c:v>
                </c:pt>
                <c:pt idx="1217">
                  <c:v>-17,35834036</c:v>
                </c:pt>
                <c:pt idx="1218">
                  <c:v>-17,35866073</c:v>
                </c:pt>
                <c:pt idx="1219">
                  <c:v>-17,35917431</c:v>
                </c:pt>
                <c:pt idx="1220">
                  <c:v>-17,35924695</c:v>
                </c:pt>
                <c:pt idx="1221">
                  <c:v>-17,35936407</c:v>
                </c:pt>
                <c:pt idx="1222">
                  <c:v>-17,35990149</c:v>
                </c:pt>
                <c:pt idx="1223">
                  <c:v>-17,36018116</c:v>
                </c:pt>
                <c:pt idx="1224">
                  <c:v>-17,3603441</c:v>
                </c:pt>
                <c:pt idx="1225">
                  <c:v>-17,36035211</c:v>
                </c:pt>
                <c:pt idx="1226">
                  <c:v>-17,3606336</c:v>
                </c:pt>
                <c:pt idx="1227">
                  <c:v>-17,36094988</c:v>
                </c:pt>
                <c:pt idx="1228">
                  <c:v>-17,36136967</c:v>
                </c:pt>
                <c:pt idx="1229">
                  <c:v>-17,36171896</c:v>
                </c:pt>
                <c:pt idx="1230">
                  <c:v>-17,36196418</c:v>
                </c:pt>
                <c:pt idx="1231">
                  <c:v>-17,36227883</c:v>
                </c:pt>
                <c:pt idx="1232">
                  <c:v>-17,36267264</c:v>
                </c:pt>
                <c:pt idx="1233">
                  <c:v>-17,3632285</c:v>
                </c:pt>
                <c:pt idx="1234">
                  <c:v>-17,36374161</c:v>
                </c:pt>
                <c:pt idx="1235">
                  <c:v>-17,36390408</c:v>
                </c:pt>
                <c:pt idx="1236">
                  <c:v>-17,36424792</c:v>
                </c:pt>
                <c:pt idx="1237">
                  <c:v>-17,36453631</c:v>
                </c:pt>
                <c:pt idx="1238">
                  <c:v>-17,36474637</c:v>
                </c:pt>
                <c:pt idx="1239">
                  <c:v>-17,36494651</c:v>
                </c:pt>
                <c:pt idx="1240">
                  <c:v>-17,36501049</c:v>
                </c:pt>
                <c:pt idx="1241">
                  <c:v>-17,36526302</c:v>
                </c:pt>
                <c:pt idx="1242">
                  <c:v>-17,36544351</c:v>
                </c:pt>
                <c:pt idx="1243">
                  <c:v>-17,36556537</c:v>
                </c:pt>
                <c:pt idx="1244">
                  <c:v>-17,36586186</c:v>
                </c:pt>
                <c:pt idx="1245">
                  <c:v>-17,36611052</c:v>
                </c:pt>
                <c:pt idx="1246">
                  <c:v>-17,36655262</c:v>
                </c:pt>
                <c:pt idx="1247">
                  <c:v>-17,36714452</c:v>
                </c:pt>
                <c:pt idx="1248">
                  <c:v>-17,36781479</c:v>
                </c:pt>
                <c:pt idx="1249">
                  <c:v>-17,36794783</c:v>
                </c:pt>
                <c:pt idx="1250">
                  <c:v>-17,36849475</c:v>
                </c:pt>
                <c:pt idx="1251">
                  <c:v>-17,36894765</c:v>
                </c:pt>
                <c:pt idx="1252">
                  <c:v>-17,3690386</c:v>
                </c:pt>
                <c:pt idx="1253">
                  <c:v>-17,36910821</c:v>
                </c:pt>
                <c:pt idx="1254">
                  <c:v>-17,36941187</c:v>
                </c:pt>
                <c:pt idx="1255">
                  <c:v>-17,36947241</c:v>
                </c:pt>
                <c:pt idx="1256">
                  <c:v>-17,36958566</c:v>
                </c:pt>
                <c:pt idx="1257">
                  <c:v>-17,36977094</c:v>
                </c:pt>
                <c:pt idx="1258">
                  <c:v>-17,36994496</c:v>
                </c:pt>
                <c:pt idx="1259">
                  <c:v>-17,37030212</c:v>
                </c:pt>
                <c:pt idx="1260">
                  <c:v>-17,37072569</c:v>
                </c:pt>
                <c:pt idx="1261">
                  <c:v>-17,37118409</c:v>
                </c:pt>
                <c:pt idx="1262">
                  <c:v>-17,37191429</c:v>
                </c:pt>
                <c:pt idx="1263">
                  <c:v>-17,37216626</c:v>
                </c:pt>
                <c:pt idx="1264">
                  <c:v>-17,37246745</c:v>
                </c:pt>
                <c:pt idx="1265">
                  <c:v>-17,37286186</c:v>
                </c:pt>
                <c:pt idx="1266">
                  <c:v>-17,37324343</c:v>
                </c:pt>
                <c:pt idx="1267">
                  <c:v>-17,37333176</c:v>
                </c:pt>
                <c:pt idx="1268">
                  <c:v>-17,37350094</c:v>
                </c:pt>
                <c:pt idx="1269">
                  <c:v>-17,37387421</c:v>
                </c:pt>
                <c:pt idx="1270">
                  <c:v>-17,37392939</c:v>
                </c:pt>
                <c:pt idx="1271">
                  <c:v>-17,37424339</c:v>
                </c:pt>
                <c:pt idx="1272">
                  <c:v>-17,37448139</c:v>
                </c:pt>
                <c:pt idx="1273">
                  <c:v>-17,37476973</c:v>
                </c:pt>
                <c:pt idx="1274">
                  <c:v>-17,37507622</c:v>
                </c:pt>
                <c:pt idx="1275">
                  <c:v>-17,37547655</c:v>
                </c:pt>
                <c:pt idx="1276">
                  <c:v>-17,37584387</c:v>
                </c:pt>
                <c:pt idx="1277">
                  <c:v>-17,37598939</c:v>
                </c:pt>
                <c:pt idx="1278">
                  <c:v>-17,37645747</c:v>
                </c:pt>
                <c:pt idx="1279">
                  <c:v>-17,37680322</c:v>
                </c:pt>
                <c:pt idx="1280">
                  <c:v>-17,3770917</c:v>
                </c:pt>
                <c:pt idx="1281">
                  <c:v>-17,3772537</c:v>
                </c:pt>
                <c:pt idx="1282">
                  <c:v>-17,37741566</c:v>
                </c:pt>
                <c:pt idx="1283">
                  <c:v>-17,37787299</c:v>
                </c:pt>
                <c:pt idx="1284">
                  <c:v>-17,37810796</c:v>
                </c:pt>
                <c:pt idx="1285">
                  <c:v>-17,37845651</c:v>
                </c:pt>
                <c:pt idx="1286">
                  <c:v>-17,3785976</c:v>
                </c:pt>
                <c:pt idx="1287">
                  <c:v>-17,37905879</c:v>
                </c:pt>
                <c:pt idx="1288">
                  <c:v>-17,37947677</c:v>
                </c:pt>
                <c:pt idx="1289">
                  <c:v>-17,37983728</c:v>
                </c:pt>
                <c:pt idx="1290">
                  <c:v>-17,38012008</c:v>
                </c:pt>
                <c:pt idx="1291">
                  <c:v>-17,38033065</c:v>
                </c:pt>
                <c:pt idx="1292">
                  <c:v>-17,38063333</c:v>
                </c:pt>
                <c:pt idx="1293">
                  <c:v>-17,38082919</c:v>
                </c:pt>
                <c:pt idx="1294">
                  <c:v>-17,38124428</c:v>
                </c:pt>
                <c:pt idx="1295">
                  <c:v>-17,3814338</c:v>
                </c:pt>
                <c:pt idx="1296">
                  <c:v>-17,38171064</c:v>
                </c:pt>
                <c:pt idx="1297">
                  <c:v>-17,38189458</c:v>
                </c:pt>
                <c:pt idx="1298">
                  <c:v>-17,38238822</c:v>
                </c:pt>
                <c:pt idx="1299">
                  <c:v>-17,38273565</c:v>
                </c:pt>
                <c:pt idx="1300">
                  <c:v>-17,38288322</c:v>
                </c:pt>
                <c:pt idx="1301">
                  <c:v>-17,38322441</c:v>
                </c:pt>
                <c:pt idx="1302">
                  <c:v>-17,38371405</c:v>
                </c:pt>
                <c:pt idx="1303">
                  <c:v>-17,38390893</c:v>
                </c:pt>
                <c:pt idx="1304">
                  <c:v>-17,38432738</c:v>
                </c:pt>
                <c:pt idx="1305">
                  <c:v>-17,38451709</c:v>
                </c:pt>
                <c:pt idx="1306">
                  <c:v>-17,38470554</c:v>
                </c:pt>
                <c:pt idx="1307">
                  <c:v>-17,38508757</c:v>
                </c:pt>
                <c:pt idx="1308">
                  <c:v>-17,38535206</c:v>
                </c:pt>
                <c:pt idx="1309">
                  <c:v>-17,38547705</c:v>
                </c:pt>
                <c:pt idx="1310">
                  <c:v>-17,38578196</c:v>
                </c:pt>
                <c:pt idx="1311">
                  <c:v>-17,38605801</c:v>
                </c:pt>
                <c:pt idx="1312">
                  <c:v>-17,38645913</c:v>
                </c:pt>
                <c:pt idx="1313">
                  <c:v>-17,38702919</c:v>
                </c:pt>
                <c:pt idx="1314">
                  <c:v>-17,38719492</c:v>
                </c:pt>
                <c:pt idx="1315">
                  <c:v>-17,38739692</c:v>
                </c:pt>
                <c:pt idx="1316">
                  <c:v>-17,38750556</c:v>
                </c:pt>
                <c:pt idx="1317">
                  <c:v>-17,38767269</c:v>
                </c:pt>
                <c:pt idx="1318">
                  <c:v>-17,38793169</c:v>
                </c:pt>
                <c:pt idx="1319">
                  <c:v>-17,38807711</c:v>
                </c:pt>
                <c:pt idx="1320">
                  <c:v>-17,38833956</c:v>
                </c:pt>
                <c:pt idx="1321">
                  <c:v>-17,38870697</c:v>
                </c:pt>
                <c:pt idx="1322">
                  <c:v>-17,3892361</c:v>
                </c:pt>
                <c:pt idx="1323">
                  <c:v>-17,38949463</c:v>
                </c:pt>
                <c:pt idx="1324">
                  <c:v>-17,3900436</c:v>
                </c:pt>
                <c:pt idx="1325">
                  <c:v>-17,3904749</c:v>
                </c:pt>
                <c:pt idx="1326">
                  <c:v>-17,39094927</c:v>
                </c:pt>
                <c:pt idx="1327">
                  <c:v>-17,39127858</c:v>
                </c:pt>
                <c:pt idx="1328">
                  <c:v>-17,39143234</c:v>
                </c:pt>
                <c:pt idx="1329">
                  <c:v>-17,39171207</c:v>
                </c:pt>
                <c:pt idx="1330">
                  <c:v>-17,39199025</c:v>
                </c:pt>
                <c:pt idx="1331">
                  <c:v>-17,39230429</c:v>
                </c:pt>
                <c:pt idx="1332">
                  <c:v>-17,39245712</c:v>
                </c:pt>
                <c:pt idx="1333">
                  <c:v>-17,39252255</c:v>
                </c:pt>
                <c:pt idx="1334">
                  <c:v>-17,39279221</c:v>
                </c:pt>
                <c:pt idx="1335">
                  <c:v>-17,39320791</c:v>
                </c:pt>
                <c:pt idx="1336">
                  <c:v>-17,39355725</c:v>
                </c:pt>
                <c:pt idx="1337">
                  <c:v>-17,39371753</c:v>
                </c:pt>
                <c:pt idx="1338">
                  <c:v>-17,39423865</c:v>
                </c:pt>
                <c:pt idx="1339">
                  <c:v>-17,39463856</c:v>
                </c:pt>
                <c:pt idx="1340">
                  <c:v>-17,39496913</c:v>
                </c:pt>
                <c:pt idx="1341">
                  <c:v>-17,39537663</c:v>
                </c:pt>
                <c:pt idx="1342">
                  <c:v>-17,39556951</c:v>
                </c:pt>
                <c:pt idx="1343">
                  <c:v>-17,39585939</c:v>
                </c:pt>
                <c:pt idx="1344">
                  <c:v>-17,39608928</c:v>
                </c:pt>
                <c:pt idx="1345">
                  <c:v>-17,39648672</c:v>
                </c:pt>
                <c:pt idx="1346">
                  <c:v>-17,39658819</c:v>
                </c:pt>
                <c:pt idx="1347">
                  <c:v>-17,39672039</c:v>
                </c:pt>
                <c:pt idx="1348">
                  <c:v>-17,39677832</c:v>
                </c:pt>
                <c:pt idx="1349">
                  <c:v>-17,39697306</c:v>
                </c:pt>
                <c:pt idx="1350">
                  <c:v>-17,39695574</c:v>
                </c:pt>
                <c:pt idx="1351">
                  <c:v>-17,396997</c:v>
                </c:pt>
                <c:pt idx="1352">
                  <c:v>-17,39732501</c:v>
                </c:pt>
                <c:pt idx="1353">
                  <c:v>-17,39774545</c:v>
                </c:pt>
                <c:pt idx="1354">
                  <c:v>-17,39825456</c:v>
                </c:pt>
                <c:pt idx="1355">
                  <c:v>-17,39921233</c:v>
                </c:pt>
                <c:pt idx="1356">
                  <c:v>-17,39974407</c:v>
                </c:pt>
                <c:pt idx="1357">
                  <c:v>-17,40031753</c:v>
                </c:pt>
                <c:pt idx="1358">
                  <c:v>-17,40077807</c:v>
                </c:pt>
                <c:pt idx="1359">
                  <c:v>-17,40122767</c:v>
                </c:pt>
                <c:pt idx="1360">
                  <c:v>-17,40141324</c:v>
                </c:pt>
                <c:pt idx="1361">
                  <c:v>-17,40175261</c:v>
                </c:pt>
                <c:pt idx="1362">
                  <c:v>-17,40184285</c:v>
                </c:pt>
                <c:pt idx="1363">
                  <c:v>-17,40215909</c:v>
                </c:pt>
                <c:pt idx="1364">
                  <c:v>-17,4022518</c:v>
                </c:pt>
                <c:pt idx="1365">
                  <c:v>-17,40231019</c:v>
                </c:pt>
                <c:pt idx="1366">
                  <c:v>-17,40236947</c:v>
                </c:pt>
                <c:pt idx="1367">
                  <c:v>-17,40253553</c:v>
                </c:pt>
                <c:pt idx="1368">
                  <c:v>-17,40269073</c:v>
                </c:pt>
                <c:pt idx="1369">
                  <c:v>-17,40290209</c:v>
                </c:pt>
                <c:pt idx="1370">
                  <c:v>-17,40297851</c:v>
                </c:pt>
                <c:pt idx="1371">
                  <c:v>-17,40320231</c:v>
                </c:pt>
                <c:pt idx="1372">
                  <c:v>-17,40354322</c:v>
                </c:pt>
                <c:pt idx="1373">
                  <c:v>-17,40395118</c:v>
                </c:pt>
                <c:pt idx="1374">
                  <c:v>-17,4042838</c:v>
                </c:pt>
                <c:pt idx="1375">
                  <c:v>-17,40501121</c:v>
                </c:pt>
                <c:pt idx="1376">
                  <c:v>-17,4055796</c:v>
                </c:pt>
                <c:pt idx="1377">
                  <c:v>-17,40607432</c:v>
                </c:pt>
                <c:pt idx="1378">
                  <c:v>-17,40643046</c:v>
                </c:pt>
                <c:pt idx="1379">
                  <c:v>-17,40657546</c:v>
                </c:pt>
                <c:pt idx="1380">
                  <c:v>-17,40696429</c:v>
                </c:pt>
                <c:pt idx="1381">
                  <c:v>-17,40713589</c:v>
                </c:pt>
                <c:pt idx="1382">
                  <c:v>-17,40725412</c:v>
                </c:pt>
                <c:pt idx="1383">
                  <c:v>-17,40733477</c:v>
                </c:pt>
                <c:pt idx="1384">
                  <c:v>-17,40746446</c:v>
                </c:pt>
                <c:pt idx="1385">
                  <c:v>-17,40766311</c:v>
                </c:pt>
                <c:pt idx="1386">
                  <c:v>-17,40792057</c:v>
                </c:pt>
                <c:pt idx="1387">
                  <c:v>-17,40833455</c:v>
                </c:pt>
                <c:pt idx="1388">
                  <c:v>-17,40862917</c:v>
                </c:pt>
                <c:pt idx="1389">
                  <c:v>-17,40915225</c:v>
                </c:pt>
                <c:pt idx="1390">
                  <c:v>-17,40981814</c:v>
                </c:pt>
                <c:pt idx="1391">
                  <c:v>-17,41026136</c:v>
                </c:pt>
                <c:pt idx="1392">
                  <c:v>-17,41069144</c:v>
                </c:pt>
                <c:pt idx="1393">
                  <c:v>-17,41088418</c:v>
                </c:pt>
                <c:pt idx="1394">
                  <c:v>-17,41113382</c:v>
                </c:pt>
                <c:pt idx="1395">
                  <c:v>-17,41139413</c:v>
                </c:pt>
                <c:pt idx="1396">
                  <c:v>-17,41154309</c:v>
                </c:pt>
                <c:pt idx="1397">
                  <c:v>-17,41176843</c:v>
                </c:pt>
                <c:pt idx="1398">
                  <c:v>-17,41194738</c:v>
                </c:pt>
                <c:pt idx="1399">
                  <c:v>-17,41212009</c:v>
                </c:pt>
                <c:pt idx="1400">
                  <c:v>-17,41241062</c:v>
                </c:pt>
                <c:pt idx="1401">
                  <c:v>-17,41250487</c:v>
                </c:pt>
                <c:pt idx="1402">
                  <c:v>-17,41272806</c:v>
                </c:pt>
                <c:pt idx="1403">
                  <c:v>-17,41328788</c:v>
                </c:pt>
                <c:pt idx="1404">
                  <c:v>-17,41381729</c:v>
                </c:pt>
                <c:pt idx="1405">
                  <c:v>-17,41410395</c:v>
                </c:pt>
                <c:pt idx="1406">
                  <c:v>-17,41464048</c:v>
                </c:pt>
                <c:pt idx="1407">
                  <c:v>-17,41481311</c:v>
                </c:pt>
                <c:pt idx="1408">
                  <c:v>-17,41529376</c:v>
                </c:pt>
                <c:pt idx="1409">
                  <c:v>-17,4155407</c:v>
                </c:pt>
                <c:pt idx="1410">
                  <c:v>-17,41573828</c:v>
                </c:pt>
                <c:pt idx="1411">
                  <c:v>-17,41618313</c:v>
                </c:pt>
                <c:pt idx="1412">
                  <c:v>-17,41627528</c:v>
                </c:pt>
                <c:pt idx="1413">
                  <c:v>-17,4166249</c:v>
                </c:pt>
                <c:pt idx="1414">
                  <c:v>-17,41696297</c:v>
                </c:pt>
                <c:pt idx="1415">
                  <c:v>-17,41715631</c:v>
                </c:pt>
                <c:pt idx="1416">
                  <c:v>-17,41729536</c:v>
                </c:pt>
                <c:pt idx="1417">
                  <c:v>-17,41762798</c:v>
                </c:pt>
                <c:pt idx="1418">
                  <c:v>-17,41785844</c:v>
                </c:pt>
                <c:pt idx="1419">
                  <c:v>-17,41813122</c:v>
                </c:pt>
                <c:pt idx="1420">
                  <c:v>-17,41848228</c:v>
                </c:pt>
                <c:pt idx="1421">
                  <c:v>-17,41878967</c:v>
                </c:pt>
                <c:pt idx="1422">
                  <c:v>-17,41918739</c:v>
                </c:pt>
                <c:pt idx="1423">
                  <c:v>-17,41954399</c:v>
                </c:pt>
                <c:pt idx="1424">
                  <c:v>-17,41983708</c:v>
                </c:pt>
                <c:pt idx="1425">
                  <c:v>-17,42030707</c:v>
                </c:pt>
                <c:pt idx="1426">
                  <c:v>-17,42057366</c:v>
                </c:pt>
                <c:pt idx="1427">
                  <c:v>-17,42094475</c:v>
                </c:pt>
                <c:pt idx="1428">
                  <c:v>-17,42114116</c:v>
                </c:pt>
                <c:pt idx="1429">
                  <c:v>-17,42141567</c:v>
                </c:pt>
                <c:pt idx="1430">
                  <c:v>-17,42155346</c:v>
                </c:pt>
                <c:pt idx="1431">
                  <c:v>-17,42185521</c:v>
                </c:pt>
                <c:pt idx="1432">
                  <c:v>-17,42206424</c:v>
                </c:pt>
                <c:pt idx="1433">
                  <c:v>-17,42238788</c:v>
                </c:pt>
                <c:pt idx="1434">
                  <c:v>-17,42283286</c:v>
                </c:pt>
                <c:pt idx="1435">
                  <c:v>-17,42294765</c:v>
                </c:pt>
                <c:pt idx="1436">
                  <c:v>-17,42334789</c:v>
                </c:pt>
                <c:pt idx="1437">
                  <c:v>-17,42369238</c:v>
                </c:pt>
                <c:pt idx="1438">
                  <c:v>-17,42420363</c:v>
                </c:pt>
                <c:pt idx="1439">
                  <c:v>-17,42462496</c:v>
                </c:pt>
                <c:pt idx="1440">
                  <c:v>-17,4248665</c:v>
                </c:pt>
                <c:pt idx="1441">
                  <c:v>-17,42515512</c:v>
                </c:pt>
                <c:pt idx="1442">
                  <c:v>-17,42544345</c:v>
                </c:pt>
                <c:pt idx="1443">
                  <c:v>-17,42570516</c:v>
                </c:pt>
                <c:pt idx="1444">
                  <c:v>-17,42581831</c:v>
                </c:pt>
                <c:pt idx="1445">
                  <c:v>-17,42601175</c:v>
                </c:pt>
                <c:pt idx="1446">
                  <c:v>-17,42619298</c:v>
                </c:pt>
                <c:pt idx="1447">
                  <c:v>-17,42646116</c:v>
                </c:pt>
                <c:pt idx="1448">
                  <c:v>-17,42675289</c:v>
                </c:pt>
                <c:pt idx="1449">
                  <c:v>-17,42685608</c:v>
                </c:pt>
                <c:pt idx="1450">
                  <c:v>-17,42724668</c:v>
                </c:pt>
                <c:pt idx="1451">
                  <c:v>-17,42787574</c:v>
                </c:pt>
                <c:pt idx="1452">
                  <c:v>-17,42837652</c:v>
                </c:pt>
                <c:pt idx="1453">
                  <c:v>-17,42880227</c:v>
                </c:pt>
                <c:pt idx="1454">
                  <c:v>-17,4289755</c:v>
                </c:pt>
                <c:pt idx="1455">
                  <c:v>-17,42938239</c:v>
                </c:pt>
                <c:pt idx="1456">
                  <c:v>-17,42967273</c:v>
                </c:pt>
                <c:pt idx="1457">
                  <c:v>-17,42983464</c:v>
                </c:pt>
                <c:pt idx="1458">
                  <c:v>-17,43002491</c:v>
                </c:pt>
                <c:pt idx="1459">
                  <c:v>-17,43026617</c:v>
                </c:pt>
                <c:pt idx="1460">
                  <c:v>-17,43053192</c:v>
                </c:pt>
                <c:pt idx="1461">
                  <c:v>-17,43075302</c:v>
                </c:pt>
                <c:pt idx="1462">
                  <c:v>-17,43103172</c:v>
                </c:pt>
                <c:pt idx="1463">
                  <c:v>-17,43116275</c:v>
                </c:pt>
                <c:pt idx="1464">
                  <c:v>-17,43143791</c:v>
                </c:pt>
                <c:pt idx="1465">
                  <c:v>-17,43170627</c:v>
                </c:pt>
                <c:pt idx="1466">
                  <c:v>-17,43210567</c:v>
                </c:pt>
                <c:pt idx="1467">
                  <c:v>-17,43253673</c:v>
                </c:pt>
                <c:pt idx="1468">
                  <c:v>-17,43277455</c:v>
                </c:pt>
                <c:pt idx="1469">
                  <c:v>-17,43333595</c:v>
                </c:pt>
                <c:pt idx="1470">
                  <c:v>-17,43370536</c:v>
                </c:pt>
                <c:pt idx="1471">
                  <c:v>-17,43405772</c:v>
                </c:pt>
                <c:pt idx="1472">
                  <c:v>-17,43425181</c:v>
                </c:pt>
                <c:pt idx="1473">
                  <c:v>-17,43455053</c:v>
                </c:pt>
                <c:pt idx="1474">
                  <c:v>-17,43484562</c:v>
                </c:pt>
                <c:pt idx="1475">
                  <c:v>-17,4351884</c:v>
                </c:pt>
                <c:pt idx="1476">
                  <c:v>-17,43545513</c:v>
                </c:pt>
                <c:pt idx="1477">
                  <c:v>-17,43559003</c:v>
                </c:pt>
                <c:pt idx="1478">
                  <c:v>-17,43582304</c:v>
                </c:pt>
                <c:pt idx="1479">
                  <c:v>-17,43618654</c:v>
                </c:pt>
                <c:pt idx="1480">
                  <c:v>-17,4366482</c:v>
                </c:pt>
                <c:pt idx="1481">
                  <c:v>-17,43704545</c:v>
                </c:pt>
                <c:pt idx="1482">
                  <c:v>-17,43728699</c:v>
                </c:pt>
                <c:pt idx="1483">
                  <c:v>-17,43751228</c:v>
                </c:pt>
                <c:pt idx="1484">
                  <c:v>-17,4377527</c:v>
                </c:pt>
                <c:pt idx="1485">
                  <c:v>-17,43814614</c:v>
                </c:pt>
                <c:pt idx="1486">
                  <c:v>-17,43819503</c:v>
                </c:pt>
                <c:pt idx="1487">
                  <c:v>-17,43834609</c:v>
                </c:pt>
                <c:pt idx="1488">
                  <c:v>-17,43887057</c:v>
                </c:pt>
                <c:pt idx="1489">
                  <c:v>-17,43895457</c:v>
                </c:pt>
                <c:pt idx="1490">
                  <c:v>-17,4394206</c:v>
                </c:pt>
                <c:pt idx="1491">
                  <c:v>-17,4396282</c:v>
                </c:pt>
                <c:pt idx="1492">
                  <c:v>-17,43995239</c:v>
                </c:pt>
                <c:pt idx="1493">
                  <c:v>-17,44030257</c:v>
                </c:pt>
                <c:pt idx="1494">
                  <c:v>-17,44080609</c:v>
                </c:pt>
                <c:pt idx="1495">
                  <c:v>-17,44121992</c:v>
                </c:pt>
                <c:pt idx="1496">
                  <c:v>-17,44131505</c:v>
                </c:pt>
                <c:pt idx="1497">
                  <c:v>-17,44181266</c:v>
                </c:pt>
                <c:pt idx="1498">
                  <c:v>-17,44197983</c:v>
                </c:pt>
                <c:pt idx="1499">
                  <c:v>-17,44241932</c:v>
                </c:pt>
                <c:pt idx="1500">
                  <c:v>-17,44248885</c:v>
                </c:pt>
                <c:pt idx="1501">
                  <c:v>-17,44267115</c:v>
                </c:pt>
                <c:pt idx="1502">
                  <c:v>-17,44296354</c:v>
                </c:pt>
                <c:pt idx="1503">
                  <c:v>-17,44325644</c:v>
                </c:pt>
                <c:pt idx="1504">
                  <c:v>-17,44369598</c:v>
                </c:pt>
                <c:pt idx="1505">
                  <c:v>-17,44383708</c:v>
                </c:pt>
                <c:pt idx="1506">
                  <c:v>-17,44424616</c:v>
                </c:pt>
                <c:pt idx="1507">
                  <c:v>-17,444664</c:v>
                </c:pt>
                <c:pt idx="1508">
                  <c:v>-17,44520389</c:v>
                </c:pt>
                <c:pt idx="1509">
                  <c:v>-17,44543858</c:v>
                </c:pt>
                <c:pt idx="1510">
                  <c:v>-17,44546829</c:v>
                </c:pt>
                <c:pt idx="1511">
                  <c:v>-17,44594783</c:v>
                </c:pt>
                <c:pt idx="1512">
                  <c:v>-17,44609847</c:v>
                </c:pt>
                <c:pt idx="1513">
                  <c:v>-17,44621018</c:v>
                </c:pt>
                <c:pt idx="1514">
                  <c:v>-17,44635938</c:v>
                </c:pt>
                <c:pt idx="1515">
                  <c:v>-17,44672315</c:v>
                </c:pt>
                <c:pt idx="1516">
                  <c:v>-17,44707314</c:v>
                </c:pt>
                <c:pt idx="1517">
                  <c:v>-17,44762537</c:v>
                </c:pt>
                <c:pt idx="1518">
                  <c:v>-17,44789657</c:v>
                </c:pt>
                <c:pt idx="1519">
                  <c:v>-17,44815036</c:v>
                </c:pt>
                <c:pt idx="1520">
                  <c:v>-17,44860852</c:v>
                </c:pt>
                <c:pt idx="1521">
                  <c:v>-17,44871567</c:v>
                </c:pt>
                <c:pt idx="1522">
                  <c:v>-17,44910496</c:v>
                </c:pt>
                <c:pt idx="1523">
                  <c:v>-17,44960089</c:v>
                </c:pt>
                <c:pt idx="1524">
                  <c:v>-17,44973063</c:v>
                </c:pt>
                <c:pt idx="1525">
                  <c:v>-17,44973873</c:v>
                </c:pt>
                <c:pt idx="1526">
                  <c:v>-17,45004001</c:v>
                </c:pt>
                <c:pt idx="1527">
                  <c:v>-17,45034078</c:v>
                </c:pt>
                <c:pt idx="1528">
                  <c:v>-17,45050102</c:v>
                </c:pt>
                <c:pt idx="1529">
                  <c:v>-17,45092817</c:v>
                </c:pt>
                <c:pt idx="1530">
                  <c:v>-17,45129702</c:v>
                </c:pt>
                <c:pt idx="1531">
                  <c:v>-17,45167588</c:v>
                </c:pt>
                <c:pt idx="1532">
                  <c:v>-17,45192701</c:v>
                </c:pt>
                <c:pt idx="1533">
                  <c:v>-17,45211812</c:v>
                </c:pt>
                <c:pt idx="1534">
                  <c:v>-17,45265349</c:v>
                </c:pt>
                <c:pt idx="1535">
                  <c:v>-17,45320548</c:v>
                </c:pt>
                <c:pt idx="1536">
                  <c:v>-17,45345294</c:v>
                </c:pt>
                <c:pt idx="1537">
                  <c:v>-17,45391492</c:v>
                </c:pt>
                <c:pt idx="1538">
                  <c:v>-17,45402374</c:v>
                </c:pt>
                <c:pt idx="1539">
                  <c:v>-17,45412684</c:v>
                </c:pt>
                <c:pt idx="1540">
                  <c:v>-17,4543843</c:v>
                </c:pt>
                <c:pt idx="1541">
                  <c:v>-17,45454482</c:v>
                </c:pt>
                <c:pt idx="1542">
                  <c:v>-17,45460941</c:v>
                </c:pt>
                <c:pt idx="1543">
                  <c:v>-17,45496363</c:v>
                </c:pt>
                <c:pt idx="1544">
                  <c:v>-17,4552055</c:v>
                </c:pt>
                <c:pt idx="1545">
                  <c:v>-17,45566702</c:v>
                </c:pt>
                <c:pt idx="1546">
                  <c:v>-17,4560592</c:v>
                </c:pt>
                <c:pt idx="1547">
                  <c:v>-17,45635461</c:v>
                </c:pt>
                <c:pt idx="1548">
                  <c:v>-17,45690903</c:v>
                </c:pt>
                <c:pt idx="1549">
                  <c:v>-17,4573278</c:v>
                </c:pt>
                <c:pt idx="1550">
                  <c:v>-17,45771048</c:v>
                </c:pt>
                <c:pt idx="1551">
                  <c:v>-17,45795276</c:v>
                </c:pt>
                <c:pt idx="1552">
                  <c:v>-17,45800976</c:v>
                </c:pt>
                <c:pt idx="1553">
                  <c:v>-17,45842247</c:v>
                </c:pt>
                <c:pt idx="1554">
                  <c:v>-17,45857731</c:v>
                </c:pt>
                <c:pt idx="1555">
                  <c:v>-17,45879747</c:v>
                </c:pt>
                <c:pt idx="1556">
                  <c:v>-17,45899202</c:v>
                </c:pt>
                <c:pt idx="1557">
                  <c:v>-17,45921508</c:v>
                </c:pt>
                <c:pt idx="1558">
                  <c:v>-17,45943612</c:v>
                </c:pt>
                <c:pt idx="1559">
                  <c:v>-17,45983711</c:v>
                </c:pt>
                <c:pt idx="1560">
                  <c:v>-17,46012284</c:v>
                </c:pt>
                <c:pt idx="1561">
                  <c:v>-17,46022947</c:v>
                </c:pt>
                <c:pt idx="1562">
                  <c:v>-17,4607708</c:v>
                </c:pt>
                <c:pt idx="1563">
                  <c:v>-17,46120946</c:v>
                </c:pt>
                <c:pt idx="1564">
                  <c:v>-17,4616753</c:v>
                </c:pt>
                <c:pt idx="1565">
                  <c:v>-17,46216029</c:v>
                </c:pt>
                <c:pt idx="1566">
                  <c:v>-17,46236122</c:v>
                </c:pt>
                <c:pt idx="1567">
                  <c:v>-17,4626463</c:v>
                </c:pt>
                <c:pt idx="1568">
                  <c:v>-17,46303136</c:v>
                </c:pt>
                <c:pt idx="1569">
                  <c:v>-17,46327606</c:v>
                </c:pt>
                <c:pt idx="1570">
                  <c:v>-17,46337106</c:v>
                </c:pt>
                <c:pt idx="1571">
                  <c:v>-17,46347378</c:v>
                </c:pt>
                <c:pt idx="1572">
                  <c:v>-17,46371755</c:v>
                </c:pt>
                <c:pt idx="1573">
                  <c:v>-17,46399118</c:v>
                </c:pt>
                <c:pt idx="1574">
                  <c:v>-17,46441973</c:v>
                </c:pt>
                <c:pt idx="1575">
                  <c:v>-17,464515</c:v>
                </c:pt>
                <c:pt idx="1576">
                  <c:v>-17,46500949</c:v>
                </c:pt>
                <c:pt idx="1577">
                  <c:v>-17,46540469</c:v>
                </c:pt>
                <c:pt idx="1578">
                  <c:v>-17,46570653</c:v>
                </c:pt>
                <c:pt idx="1579">
                  <c:v>-17,46621233</c:v>
                </c:pt>
                <c:pt idx="1580">
                  <c:v>-17,46636367</c:v>
                </c:pt>
                <c:pt idx="1581">
                  <c:v>-17,46681267</c:v>
                </c:pt>
                <c:pt idx="1582">
                  <c:v>-17,4671723</c:v>
                </c:pt>
                <c:pt idx="1583">
                  <c:v>-17,46738589</c:v>
                </c:pt>
                <c:pt idx="1584">
                  <c:v>-17,46757118</c:v>
                </c:pt>
                <c:pt idx="1585">
                  <c:v>-17,46783684</c:v>
                </c:pt>
                <c:pt idx="1586">
                  <c:v>-17,46801612</c:v>
                </c:pt>
                <c:pt idx="1587">
                  <c:v>-17,46834716</c:v>
                </c:pt>
                <c:pt idx="1588">
                  <c:v>-17,46835205</c:v>
                </c:pt>
                <c:pt idx="1589">
                  <c:v>-17,46848551</c:v>
                </c:pt>
                <c:pt idx="1590">
                  <c:v>-17,4689338</c:v>
                </c:pt>
                <c:pt idx="1591">
                  <c:v>-17,46933767</c:v>
                </c:pt>
                <c:pt idx="1592">
                  <c:v>-17,469759</c:v>
                </c:pt>
                <c:pt idx="1593">
                  <c:v>-17,47015057</c:v>
                </c:pt>
                <c:pt idx="1594">
                  <c:v>-17,47042485</c:v>
                </c:pt>
                <c:pt idx="1595">
                  <c:v>-17,47087179</c:v>
                </c:pt>
                <c:pt idx="1596">
                  <c:v>-17,47138779</c:v>
                </c:pt>
                <c:pt idx="1597">
                  <c:v>-17,47169168</c:v>
                </c:pt>
                <c:pt idx="1598">
                  <c:v>-17,47187641</c:v>
                </c:pt>
                <c:pt idx="1599">
                  <c:v>-17,47212521</c:v>
                </c:pt>
                <c:pt idx="1600">
                  <c:v>-17,47234356</c:v>
                </c:pt>
                <c:pt idx="1601">
                  <c:v>-17,47259958</c:v>
                </c:pt>
                <c:pt idx="1602">
                  <c:v>-17,4727702</c:v>
                </c:pt>
                <c:pt idx="1603">
                  <c:v>-17,47293676</c:v>
                </c:pt>
                <c:pt idx="1604">
                  <c:v>-17,47320177</c:v>
                </c:pt>
                <c:pt idx="1605">
                  <c:v>-17,47357602</c:v>
                </c:pt>
                <c:pt idx="1606">
                  <c:v>-17,47408634</c:v>
                </c:pt>
                <c:pt idx="1607">
                  <c:v>-17,47449366</c:v>
                </c:pt>
                <c:pt idx="1608">
                  <c:v>-17,47467247</c:v>
                </c:pt>
                <c:pt idx="1609">
                  <c:v>-17,47507466</c:v>
                </c:pt>
                <c:pt idx="1610">
                  <c:v>-17,4754417</c:v>
                </c:pt>
                <c:pt idx="1611">
                  <c:v>-17,47569897</c:v>
                </c:pt>
                <c:pt idx="1612">
                  <c:v>-17,47580985</c:v>
                </c:pt>
                <c:pt idx="1613">
                  <c:v>-17,47602349</c:v>
                </c:pt>
                <c:pt idx="1614">
                  <c:v>-17,476197</c:v>
                </c:pt>
                <c:pt idx="1615">
                  <c:v>-17,47658205</c:v>
                </c:pt>
                <c:pt idx="1616">
                  <c:v>-17,47696371</c:v>
                </c:pt>
                <c:pt idx="1617">
                  <c:v>-17,47701717</c:v>
                </c:pt>
                <c:pt idx="1618">
                  <c:v>-17,47744502</c:v>
                </c:pt>
                <c:pt idx="1619">
                  <c:v>-17,47779929</c:v>
                </c:pt>
                <c:pt idx="1620">
                  <c:v>-17,47826612</c:v>
                </c:pt>
                <c:pt idx="1621">
                  <c:v>-17,47867962</c:v>
                </c:pt>
                <c:pt idx="1622">
                  <c:v>-17,47876521</c:v>
                </c:pt>
                <c:pt idx="1623">
                  <c:v>-17,47913439</c:v>
                </c:pt>
                <c:pt idx="1624">
                  <c:v>-17,47953537</c:v>
                </c:pt>
                <c:pt idx="1625">
                  <c:v>-17,47998264</c:v>
                </c:pt>
                <c:pt idx="1626">
                  <c:v>-17,48013365</c:v>
                </c:pt>
                <c:pt idx="1627">
                  <c:v>-17,48036066</c:v>
                </c:pt>
                <c:pt idx="1628">
                  <c:v>-17,4804714</c:v>
                </c:pt>
                <c:pt idx="1629">
                  <c:v>-17,48069585</c:v>
                </c:pt>
                <c:pt idx="1630">
                  <c:v>-17,48112821</c:v>
                </c:pt>
                <c:pt idx="1631">
                  <c:v>-17,48124095</c:v>
                </c:pt>
                <c:pt idx="1632">
                  <c:v>-17,48137934</c:v>
                </c:pt>
                <c:pt idx="1633">
                  <c:v>-17,48161511</c:v>
                </c:pt>
                <c:pt idx="1634">
                  <c:v>-17,48222568</c:v>
                </c:pt>
                <c:pt idx="1635">
                  <c:v>-17,48270834</c:v>
                </c:pt>
                <c:pt idx="1636">
                  <c:v>-17,48293474</c:v>
                </c:pt>
                <c:pt idx="1637">
                  <c:v>-17,48330485</c:v>
                </c:pt>
                <c:pt idx="1638">
                  <c:v>-17,48378611</c:v>
                </c:pt>
                <c:pt idx="1639">
                  <c:v>-17,48410728</c:v>
                </c:pt>
                <c:pt idx="1640">
                  <c:v>-17,48431343</c:v>
                </c:pt>
                <c:pt idx="1641">
                  <c:v>-17,4845355</c:v>
                </c:pt>
                <c:pt idx="1642">
                  <c:v>-17,48486542</c:v>
                </c:pt>
                <c:pt idx="1643">
                  <c:v>-17,48508745</c:v>
                </c:pt>
                <c:pt idx="1644">
                  <c:v>-17,48525206</c:v>
                </c:pt>
                <c:pt idx="1645">
                  <c:v>-17,4854902</c:v>
                </c:pt>
                <c:pt idx="1646">
                  <c:v>-17,48583777</c:v>
                </c:pt>
                <c:pt idx="1647">
                  <c:v>-17,48610413</c:v>
                </c:pt>
                <c:pt idx="1648">
                  <c:v>-17,48643452</c:v>
                </c:pt>
                <c:pt idx="1649">
                  <c:v>-17,48676271</c:v>
                </c:pt>
                <c:pt idx="1650">
                  <c:v>-17,4869995</c:v>
                </c:pt>
                <c:pt idx="1651">
                  <c:v>-17,48734437</c:v>
                </c:pt>
                <c:pt idx="1652">
                  <c:v>-17,48766605</c:v>
                </c:pt>
                <c:pt idx="1653">
                  <c:v>-17,48805469</c:v>
                </c:pt>
                <c:pt idx="1654">
                  <c:v>-17,4881861</c:v>
                </c:pt>
                <c:pt idx="1655">
                  <c:v>-17,48855346</c:v>
                </c:pt>
                <c:pt idx="1656">
                  <c:v>-17,4890683</c:v>
                </c:pt>
                <c:pt idx="1657">
                  <c:v>-17,48929894</c:v>
                </c:pt>
                <c:pt idx="1658">
                  <c:v>-17,48974597</c:v>
                </c:pt>
                <c:pt idx="1659">
                  <c:v>-17,48995254</c:v>
                </c:pt>
                <c:pt idx="1660">
                  <c:v>-17,49019599</c:v>
                </c:pt>
                <c:pt idx="1661">
                  <c:v>-17,49052549</c:v>
                </c:pt>
                <c:pt idx="1662">
                  <c:v>-17,49084903</c:v>
                </c:pt>
                <c:pt idx="1663">
                  <c:v>-17,49113392</c:v>
                </c:pt>
                <c:pt idx="1664">
                  <c:v>-17,49135665</c:v>
                </c:pt>
                <c:pt idx="1665">
                  <c:v>-17,49155111</c:v>
                </c:pt>
                <c:pt idx="1666">
                  <c:v>-17,49180047</c:v>
                </c:pt>
                <c:pt idx="1667">
                  <c:v>-17,49205165</c:v>
                </c:pt>
                <c:pt idx="1668">
                  <c:v>-17,4921601</c:v>
                </c:pt>
                <c:pt idx="1669">
                  <c:v>-17,49254576</c:v>
                </c:pt>
                <c:pt idx="1670">
                  <c:v>-17,49280579</c:v>
                </c:pt>
                <c:pt idx="1671">
                  <c:v>-17,49329706</c:v>
                </c:pt>
                <c:pt idx="1672">
                  <c:v>-17,49375317</c:v>
                </c:pt>
                <c:pt idx="1673">
                  <c:v>-17,49400831</c:v>
                </c:pt>
                <c:pt idx="1674">
                  <c:v>-17,49438028</c:v>
                </c:pt>
                <c:pt idx="1675">
                  <c:v>-17,49474857</c:v>
                </c:pt>
                <c:pt idx="1676">
                  <c:v>-17,49509777</c:v>
                </c:pt>
                <c:pt idx="1677">
                  <c:v>-17,49536483</c:v>
                </c:pt>
                <c:pt idx="1678">
                  <c:v>-17,49556073</c:v>
                </c:pt>
                <c:pt idx="1679">
                  <c:v>-17,49598299</c:v>
                </c:pt>
                <c:pt idx="1680">
                  <c:v>-17,49609042</c:v>
                </c:pt>
                <c:pt idx="1681">
                  <c:v>-17,49655394</c:v>
                </c:pt>
                <c:pt idx="1682">
                  <c:v>-17,49663254</c:v>
                </c:pt>
                <c:pt idx="1683">
                  <c:v>-17,49678374</c:v>
                </c:pt>
                <c:pt idx="1684">
                  <c:v>-17,49705802</c:v>
                </c:pt>
                <c:pt idx="1685">
                  <c:v>-17,49735553</c:v>
                </c:pt>
                <c:pt idx="1686">
                  <c:v>-17,49764987</c:v>
                </c:pt>
                <c:pt idx="1687">
                  <c:v>-17,4978225</c:v>
                </c:pt>
                <c:pt idx="1688">
                  <c:v>-17,49819698</c:v>
                </c:pt>
                <c:pt idx="1689">
                  <c:v>-17,4986686</c:v>
                </c:pt>
                <c:pt idx="1690">
                  <c:v>-17,49904136</c:v>
                </c:pt>
                <c:pt idx="1691">
                  <c:v>-17,49964034</c:v>
                </c:pt>
                <c:pt idx="1692">
                  <c:v>-17,49979653</c:v>
                </c:pt>
                <c:pt idx="1693">
                  <c:v>-17,50017478</c:v>
                </c:pt>
                <c:pt idx="1694">
                  <c:v>-17,50045437</c:v>
                </c:pt>
                <c:pt idx="1695">
                  <c:v>-17,50061125</c:v>
                </c:pt>
                <c:pt idx="1696">
                  <c:v>-17,5007455</c:v>
                </c:pt>
                <c:pt idx="1697">
                  <c:v>-17,50106233</c:v>
                </c:pt>
                <c:pt idx="1698">
                  <c:v>-17,50132455</c:v>
                </c:pt>
                <c:pt idx="1699">
                  <c:v>-17,50157913</c:v>
                </c:pt>
                <c:pt idx="1700">
                  <c:v>-17,50174476</c:v>
                </c:pt>
                <c:pt idx="1701">
                  <c:v>-17,50188683</c:v>
                </c:pt>
                <c:pt idx="1702">
                  <c:v>-17,50236847</c:v>
                </c:pt>
                <c:pt idx="1703">
                  <c:v>-17,50280954</c:v>
                </c:pt>
                <c:pt idx="1704">
                  <c:v>-17,50340615</c:v>
                </c:pt>
                <c:pt idx="1705">
                  <c:v>-17,50369584</c:v>
                </c:pt>
                <c:pt idx="1706">
                  <c:v>-17,50381528</c:v>
                </c:pt>
                <c:pt idx="1707">
                  <c:v>-17,50426352</c:v>
                </c:pt>
                <c:pt idx="1708">
                  <c:v>-17,50447405</c:v>
                </c:pt>
                <c:pt idx="1709">
                  <c:v>-17,50485226</c:v>
                </c:pt>
                <c:pt idx="1710">
                  <c:v>-17,50502735</c:v>
                </c:pt>
                <c:pt idx="1711">
                  <c:v>-17,5052626</c:v>
                </c:pt>
                <c:pt idx="1712">
                  <c:v>-17,5054396</c:v>
                </c:pt>
                <c:pt idx="1713">
                  <c:v>-17,50575615</c:v>
                </c:pt>
                <c:pt idx="1714">
                  <c:v>-17,50606503</c:v>
                </c:pt>
                <c:pt idx="1715">
                  <c:v>-17,50617003</c:v>
                </c:pt>
                <c:pt idx="1716">
                  <c:v>-17,50666289</c:v>
                </c:pt>
                <c:pt idx="1717">
                  <c:v>-17,50697325</c:v>
                </c:pt>
                <c:pt idx="1718">
                  <c:v>-17,50735416</c:v>
                </c:pt>
                <c:pt idx="1719">
                  <c:v>-17,5078961</c:v>
                </c:pt>
                <c:pt idx="1720">
                  <c:v>-17,50803082</c:v>
                </c:pt>
                <c:pt idx="1721">
                  <c:v>-17,50823925</c:v>
                </c:pt>
                <c:pt idx="1722">
                  <c:v>-17,50866626</c:v>
                </c:pt>
                <c:pt idx="1723">
                  <c:v>-17,50885513</c:v>
                </c:pt>
                <c:pt idx="1724">
                  <c:v>-17,50888503</c:v>
                </c:pt>
                <c:pt idx="1725">
                  <c:v>-17,50934347</c:v>
                </c:pt>
                <c:pt idx="1726">
                  <c:v>-17,50972261</c:v>
                </c:pt>
                <c:pt idx="1727">
                  <c:v>-17,51001733</c:v>
                </c:pt>
                <c:pt idx="1728">
                  <c:v>-17,51032736</c:v>
                </c:pt>
                <c:pt idx="1729">
                  <c:v>-17,51048695</c:v>
                </c:pt>
                <c:pt idx="1730">
                  <c:v>-17,51082348</c:v>
                </c:pt>
                <c:pt idx="1731">
                  <c:v>-17,5112131</c:v>
                </c:pt>
                <c:pt idx="1732">
                  <c:v>-17,51165049</c:v>
                </c:pt>
                <c:pt idx="1733">
                  <c:v>-17,51195145</c:v>
                </c:pt>
                <c:pt idx="1734">
                  <c:v>-17,51211597</c:v>
                </c:pt>
                <c:pt idx="1735">
                  <c:v>-17,51238466</c:v>
                </c:pt>
                <c:pt idx="1736">
                  <c:v>-17,51278219</c:v>
                </c:pt>
                <c:pt idx="1737">
                  <c:v>-17,51309586</c:v>
                </c:pt>
                <c:pt idx="1738">
                  <c:v>-17,51332958</c:v>
                </c:pt>
                <c:pt idx="1739">
                  <c:v>-17,51357125</c:v>
                </c:pt>
                <c:pt idx="1740">
                  <c:v>-17,51405866</c:v>
                </c:pt>
                <c:pt idx="1741">
                  <c:v>-17,51441946</c:v>
                </c:pt>
                <c:pt idx="1742">
                  <c:v>-17,51466588</c:v>
                </c:pt>
                <c:pt idx="1743">
                  <c:v>-17,51476055</c:v>
                </c:pt>
                <c:pt idx="1744">
                  <c:v>-17,51498677</c:v>
                </c:pt>
                <c:pt idx="1745">
                  <c:v>-17,51528088</c:v>
                </c:pt>
                <c:pt idx="1746">
                  <c:v>-17,51559609</c:v>
                </c:pt>
                <c:pt idx="1747">
                  <c:v>-17,51569835</c:v>
                </c:pt>
                <c:pt idx="1748">
                  <c:v>-17,51611987</c:v>
                </c:pt>
                <c:pt idx="1749">
                  <c:v>-17,5164353</c:v>
                </c:pt>
                <c:pt idx="1750">
                  <c:v>-17,5166347</c:v>
                </c:pt>
                <c:pt idx="1751">
                  <c:v>-17,51724239</c:v>
                </c:pt>
                <c:pt idx="1752">
                  <c:v>-17,51735103</c:v>
                </c:pt>
                <c:pt idx="1753">
                  <c:v>-17,51783657</c:v>
                </c:pt>
                <c:pt idx="1754">
                  <c:v>-17,51814433</c:v>
                </c:pt>
                <c:pt idx="1755">
                  <c:v>-17,51854023</c:v>
                </c:pt>
                <c:pt idx="1756">
                  <c:v>-17,51889921</c:v>
                </c:pt>
                <c:pt idx="1757">
                  <c:v>-17,51904464</c:v>
                </c:pt>
                <c:pt idx="1758">
                  <c:v>-17,51929344</c:v>
                </c:pt>
                <c:pt idx="1759">
                  <c:v>-17,51951277</c:v>
                </c:pt>
                <c:pt idx="1760">
                  <c:v>-17,51978401</c:v>
                </c:pt>
                <c:pt idx="1761">
                  <c:v>-17,51998378</c:v>
                </c:pt>
                <c:pt idx="1762">
                  <c:v>-17,52028451</c:v>
                </c:pt>
                <c:pt idx="1763">
                  <c:v>-17,52060903</c:v>
                </c:pt>
                <c:pt idx="1764">
                  <c:v>-17,52101089</c:v>
                </c:pt>
                <c:pt idx="1765">
                  <c:v>-17,52142482</c:v>
                </c:pt>
                <c:pt idx="1766">
                  <c:v>-17,52171423</c:v>
                </c:pt>
                <c:pt idx="1767">
                  <c:v>-17,52197886</c:v>
                </c:pt>
                <c:pt idx="1768">
                  <c:v>-17,52238543</c:v>
                </c:pt>
                <c:pt idx="1769">
                  <c:v>-17,52283819</c:v>
                </c:pt>
                <c:pt idx="1770">
                  <c:v>-17,52303866</c:v>
                </c:pt>
                <c:pt idx="1771">
                  <c:v>-17,52319633</c:v>
                </c:pt>
                <c:pt idx="1772">
                  <c:v>-17,52349692</c:v>
                </c:pt>
                <c:pt idx="1773">
                  <c:v>-17,52358185</c:v>
                </c:pt>
                <c:pt idx="1774">
                  <c:v>-17,52377375</c:v>
                </c:pt>
                <c:pt idx="1775">
                  <c:v>-17,52390246</c:v>
                </c:pt>
                <c:pt idx="1776">
                  <c:v>-17,52441222</c:v>
                </c:pt>
                <c:pt idx="1777">
                  <c:v>-17,52473907</c:v>
                </c:pt>
                <c:pt idx="1778">
                  <c:v>-17,52510117</c:v>
                </c:pt>
                <c:pt idx="1779">
                  <c:v>-17,52559132</c:v>
                </c:pt>
                <c:pt idx="1780">
                  <c:v>-17,5258337</c:v>
                </c:pt>
                <c:pt idx="1781">
                  <c:v>-17,52631389</c:v>
                </c:pt>
                <c:pt idx="1782">
                  <c:v>-17,52675324</c:v>
                </c:pt>
                <c:pt idx="1783">
                  <c:v>-17,52693722</c:v>
                </c:pt>
                <c:pt idx="1784">
                  <c:v>-17,52719487</c:v>
                </c:pt>
                <c:pt idx="1785">
                  <c:v>-17,52733969</c:v>
                </c:pt>
                <c:pt idx="1786">
                  <c:v>-17,52749048</c:v>
                </c:pt>
                <c:pt idx="1787">
                  <c:v>-17,5278271</c:v>
                </c:pt>
                <c:pt idx="1788">
                  <c:v>-17,52804205</c:v>
                </c:pt>
                <c:pt idx="1789">
                  <c:v>-17,52816918</c:v>
                </c:pt>
                <c:pt idx="1790">
                  <c:v>-17,52862008</c:v>
                </c:pt>
                <c:pt idx="1791">
                  <c:v>-17,52884923</c:v>
                </c:pt>
                <c:pt idx="1792">
                  <c:v>-17,5293032</c:v>
                </c:pt>
                <c:pt idx="1793">
                  <c:v>-17,5297759</c:v>
                </c:pt>
                <c:pt idx="1794">
                  <c:v>-17,52997101</c:v>
                </c:pt>
                <c:pt idx="1795">
                  <c:v>-17,53031169</c:v>
                </c:pt>
                <c:pt idx="1796">
                  <c:v>-17,53072128</c:v>
                </c:pt>
                <c:pt idx="1797">
                  <c:v>-17,53091947</c:v>
                </c:pt>
                <c:pt idx="1798">
                  <c:v>-17,53128422</c:v>
                </c:pt>
                <c:pt idx="1799">
                  <c:v>-17,53143011</c:v>
                </c:pt>
                <c:pt idx="1800">
                  <c:v>-17,53175882</c:v>
                </c:pt>
                <c:pt idx="1801">
                  <c:v>-17,53213256</c:v>
                </c:pt>
                <c:pt idx="1802">
                  <c:v>-17,53250504</c:v>
                </c:pt>
                <c:pt idx="1803">
                  <c:v>-17,53266937</c:v>
                </c:pt>
                <c:pt idx="1804">
                  <c:v>-17,5329524</c:v>
                </c:pt>
                <c:pt idx="1805">
                  <c:v>-17,53318863</c:v>
                </c:pt>
                <c:pt idx="1806">
                  <c:v>-17,53332591</c:v>
                </c:pt>
                <c:pt idx="1807">
                  <c:v>-17,5336814</c:v>
                </c:pt>
                <c:pt idx="1808">
                  <c:v>-17,53394571</c:v>
                </c:pt>
                <c:pt idx="1809">
                  <c:v>-17,53424019</c:v>
                </c:pt>
                <c:pt idx="1810">
                  <c:v>-17,53442357</c:v>
                </c:pt>
                <c:pt idx="1811">
                  <c:v>-17,53483684</c:v>
                </c:pt>
                <c:pt idx="1812">
                  <c:v>-17,53522106</c:v>
                </c:pt>
                <c:pt idx="1813">
                  <c:v>-17,53577655</c:v>
                </c:pt>
                <c:pt idx="1814">
                  <c:v>-17,53590647</c:v>
                </c:pt>
                <c:pt idx="1815">
                  <c:v>-17,53615573</c:v>
                </c:pt>
                <c:pt idx="1816">
                  <c:v>-17,53641744</c:v>
                </c:pt>
                <c:pt idx="1817">
                  <c:v>-17,53672831</c:v>
                </c:pt>
                <c:pt idx="1818">
                  <c:v>-17,53680198</c:v>
                </c:pt>
                <c:pt idx="1819">
                  <c:v>-17,53708301</c:v>
                </c:pt>
                <c:pt idx="1820">
                  <c:v>-17,53739076</c:v>
                </c:pt>
                <c:pt idx="1821">
                  <c:v>-17,53764944</c:v>
                </c:pt>
                <c:pt idx="1822">
                  <c:v>-17,53797023</c:v>
                </c:pt>
                <c:pt idx="1823">
                  <c:v>-17,53849019</c:v>
                </c:pt>
                <c:pt idx="1824">
                  <c:v>-17,53864381</c:v>
                </c:pt>
                <c:pt idx="1825">
                  <c:v>-17,53918025</c:v>
                </c:pt>
                <c:pt idx="1826">
                  <c:v>-17,5395905</c:v>
                </c:pt>
                <c:pt idx="1827">
                  <c:v>-17,53998538</c:v>
                </c:pt>
                <c:pt idx="1828">
                  <c:v>-17,54012284</c:v>
                </c:pt>
                <c:pt idx="1829">
                  <c:v>-17,5404001</c:v>
                </c:pt>
                <c:pt idx="1830">
                  <c:v>-17,54057686</c:v>
                </c:pt>
                <c:pt idx="1831">
                  <c:v>-17,54090734</c:v>
                </c:pt>
                <c:pt idx="1832">
                  <c:v>-17,54111279</c:v>
                </c:pt>
                <c:pt idx="1833">
                  <c:v>-17,54139871</c:v>
                </c:pt>
                <c:pt idx="1834">
                  <c:v>-17,54168709</c:v>
                </c:pt>
                <c:pt idx="1835">
                  <c:v>-17,54192197</c:v>
                </c:pt>
                <c:pt idx="1836">
                  <c:v>-17,54231099</c:v>
                </c:pt>
                <c:pt idx="1837">
                  <c:v>-17,54259821</c:v>
                </c:pt>
                <c:pt idx="1838">
                  <c:v>-17,54288575</c:v>
                </c:pt>
                <c:pt idx="1839">
                  <c:v>-17,54315686</c:v>
                </c:pt>
                <c:pt idx="1840">
                  <c:v>-17,54357907</c:v>
                </c:pt>
                <c:pt idx="1841">
                  <c:v>-17,54399188</c:v>
                </c:pt>
                <c:pt idx="1842">
                  <c:v>-17,54407049</c:v>
                </c:pt>
                <c:pt idx="1843">
                  <c:v>-17,54444977</c:v>
                </c:pt>
                <c:pt idx="1844">
                  <c:v>-17,54499212</c:v>
                </c:pt>
                <c:pt idx="1845">
                  <c:v>-17,54514863</c:v>
                </c:pt>
                <c:pt idx="1846">
                  <c:v>-17,54537015</c:v>
                </c:pt>
                <c:pt idx="1847">
                  <c:v>-17,54568838</c:v>
                </c:pt>
                <c:pt idx="1848">
                  <c:v>-17,54588005</c:v>
                </c:pt>
                <c:pt idx="1849">
                  <c:v>-17,54628503</c:v>
                </c:pt>
                <c:pt idx="1850">
                  <c:v>-17,54653481</c:v>
                </c:pt>
                <c:pt idx="1851">
                  <c:v>-17,54686273</c:v>
                </c:pt>
                <c:pt idx="1852">
                  <c:v>-17,54701547</c:v>
                </c:pt>
                <c:pt idx="1853">
                  <c:v>-17,54724811</c:v>
                </c:pt>
                <c:pt idx="1854">
                  <c:v>-17,54757645</c:v>
                </c:pt>
                <c:pt idx="1855">
                  <c:v>-17,54784202</c:v>
                </c:pt>
                <c:pt idx="1856">
                  <c:v>-17,54803922</c:v>
                </c:pt>
                <c:pt idx="1857">
                  <c:v>-17,54834521</c:v>
                </c:pt>
                <c:pt idx="1858">
                  <c:v>-17,54872035</c:v>
                </c:pt>
                <c:pt idx="1859">
                  <c:v>-17,54915961</c:v>
                </c:pt>
                <c:pt idx="1860">
                  <c:v>-17,54936403</c:v>
                </c:pt>
                <c:pt idx="1861">
                  <c:v>-17,54971845</c:v>
                </c:pt>
                <c:pt idx="1862">
                  <c:v>-17,55022276</c:v>
                </c:pt>
                <c:pt idx="1863">
                  <c:v>-17,55052655</c:v>
                </c:pt>
                <c:pt idx="1864">
                  <c:v>-17,55088116</c:v>
                </c:pt>
                <c:pt idx="1865">
                  <c:v>-17,55151455</c:v>
                </c:pt>
                <c:pt idx="1866">
                  <c:v>-17,55164167</c:v>
                </c:pt>
                <c:pt idx="1867">
                  <c:v>-17,55181914</c:v>
                </c:pt>
                <c:pt idx="1868">
                  <c:v>-17,55212065</c:v>
                </c:pt>
                <c:pt idx="1869">
                  <c:v>-17,55234464</c:v>
                </c:pt>
                <c:pt idx="1870">
                  <c:v>-17,55244378</c:v>
                </c:pt>
                <c:pt idx="1871">
                  <c:v>-17,55261039</c:v>
                </c:pt>
                <c:pt idx="1872">
                  <c:v>-17,55275433</c:v>
                </c:pt>
                <c:pt idx="1873">
                  <c:v>-17,55302916</c:v>
                </c:pt>
                <c:pt idx="1874">
                  <c:v>-17,55320741</c:v>
                </c:pt>
                <c:pt idx="1875">
                  <c:v>-17,55355922</c:v>
                </c:pt>
                <c:pt idx="1876">
                  <c:v>-17,55405869</c:v>
                </c:pt>
                <c:pt idx="1877">
                  <c:v>-17,55447401</c:v>
                </c:pt>
                <c:pt idx="1878">
                  <c:v>-17,55508887</c:v>
                </c:pt>
                <c:pt idx="1879">
                  <c:v>-17,55544114</c:v>
                </c:pt>
                <c:pt idx="1880">
                  <c:v>-17,55560231</c:v>
                </c:pt>
                <c:pt idx="1881">
                  <c:v>-17,55596059</c:v>
                </c:pt>
                <c:pt idx="1882">
                  <c:v>-17,55619314</c:v>
                </c:pt>
                <c:pt idx="1883">
                  <c:v>-17,55663477</c:v>
                </c:pt>
                <c:pt idx="1884">
                  <c:v>-17,55676991</c:v>
                </c:pt>
                <c:pt idx="1885">
                  <c:v>-17,55691934</c:v>
                </c:pt>
                <c:pt idx="1886">
                  <c:v>-17,55707315</c:v>
                </c:pt>
                <c:pt idx="1887">
                  <c:v>-17,55741513</c:v>
                </c:pt>
                <c:pt idx="1888">
                  <c:v>-17,55749699</c:v>
                </c:pt>
                <c:pt idx="1889">
                  <c:v>-17,5577138</c:v>
                </c:pt>
                <c:pt idx="1890">
                  <c:v>-17,55815409</c:v>
                </c:pt>
                <c:pt idx="1891">
                  <c:v>-17,55864163</c:v>
                </c:pt>
                <c:pt idx="1892">
                  <c:v>-17,55904546</c:v>
                </c:pt>
                <c:pt idx="1893">
                  <c:v>-17,55953356</c:v>
                </c:pt>
                <c:pt idx="1894">
                  <c:v>-17,55975498</c:v>
                </c:pt>
                <c:pt idx="1895">
                  <c:v>-17,56027289</c:v>
                </c:pt>
                <c:pt idx="1896">
                  <c:v>-17,56068281</c:v>
                </c:pt>
                <c:pt idx="1897">
                  <c:v>-17,56096659</c:v>
                </c:pt>
                <c:pt idx="1898">
                  <c:v>-17,56109097</c:v>
                </c:pt>
                <c:pt idx="1899">
                  <c:v>-17,56115192</c:v>
                </c:pt>
                <c:pt idx="1900">
                  <c:v>-17,56124352</c:v>
                </c:pt>
                <c:pt idx="1901">
                  <c:v>-17,56143323</c:v>
                </c:pt>
                <c:pt idx="1902">
                  <c:v>-17,56153791</c:v>
                </c:pt>
                <c:pt idx="1903">
                  <c:v>-17,56175188</c:v>
                </c:pt>
                <c:pt idx="1904">
                  <c:v>-17,56212278</c:v>
                </c:pt>
                <c:pt idx="1905">
                  <c:v>-17,56250965</c:v>
                </c:pt>
                <c:pt idx="1906">
                  <c:v>-17,56310514</c:v>
                </c:pt>
                <c:pt idx="1907">
                  <c:v>-17,56371785</c:v>
                </c:pt>
                <c:pt idx="1908">
                  <c:v>-17,56398971</c:v>
                </c:pt>
                <c:pt idx="1909">
                  <c:v>-17,56447507</c:v>
                </c:pt>
                <c:pt idx="1910">
                  <c:v>-17,56482301</c:v>
                </c:pt>
                <c:pt idx="1911">
                  <c:v>-17,56512564</c:v>
                </c:pt>
                <c:pt idx="1912">
                  <c:v>-17,56520266</c:v>
                </c:pt>
                <c:pt idx="1913">
                  <c:v>-17,5654042</c:v>
                </c:pt>
                <c:pt idx="1914">
                  <c:v>-17,56558953</c:v>
                </c:pt>
                <c:pt idx="1915">
                  <c:v>-17,56582311</c:v>
                </c:pt>
                <c:pt idx="1916">
                  <c:v>-17,56589496</c:v>
                </c:pt>
                <c:pt idx="1917">
                  <c:v>-17,56614768</c:v>
                </c:pt>
                <c:pt idx="1918">
                  <c:v>-17,56637613</c:v>
                </c:pt>
                <c:pt idx="1919">
                  <c:v>-17,56667713</c:v>
                </c:pt>
                <c:pt idx="1920">
                  <c:v>-17,56693464</c:v>
                </c:pt>
                <c:pt idx="1921">
                  <c:v>-17,56737469</c:v>
                </c:pt>
                <c:pt idx="1922">
                  <c:v>-17,5676627</c:v>
                </c:pt>
                <c:pt idx="1923">
                  <c:v>-17,56809703</c:v>
                </c:pt>
                <c:pt idx="1924">
                  <c:v>-17,5686215</c:v>
                </c:pt>
                <c:pt idx="1925">
                  <c:v>-17,56917378</c:v>
                </c:pt>
                <c:pt idx="1926">
                  <c:v>-17,56941308</c:v>
                </c:pt>
                <c:pt idx="1927">
                  <c:v>-17,56994044</c:v>
                </c:pt>
                <c:pt idx="1928">
                  <c:v>-17,5701003</c:v>
                </c:pt>
                <c:pt idx="1929">
                  <c:v>-17,57034314</c:v>
                </c:pt>
                <c:pt idx="1930">
                  <c:v>-17,57041192</c:v>
                </c:pt>
                <c:pt idx="1931">
                  <c:v>-17,5706617</c:v>
                </c:pt>
                <c:pt idx="1932">
                  <c:v>-17,57089449</c:v>
                </c:pt>
                <c:pt idx="1933">
                  <c:v>-17,57111987</c:v>
                </c:pt>
                <c:pt idx="1934">
                  <c:v>-17,57127042</c:v>
                </c:pt>
                <c:pt idx="1935">
                  <c:v>-17,57145873</c:v>
                </c:pt>
                <c:pt idx="1936">
                  <c:v>-17,57172406</c:v>
                </c:pt>
                <c:pt idx="1937">
                  <c:v>-17,57204616</c:v>
                </c:pt>
                <c:pt idx="1938">
                  <c:v>-17,57245636</c:v>
                </c:pt>
                <c:pt idx="1939">
                  <c:v>-17,5727704</c:v>
                </c:pt>
                <c:pt idx="1940">
                  <c:v>-17,57313059</c:v>
                </c:pt>
                <c:pt idx="1941">
                  <c:v>-17,57370047</c:v>
                </c:pt>
                <c:pt idx="1942">
                  <c:v>-17,57404273</c:v>
                </c:pt>
                <c:pt idx="1943">
                  <c:v>-17,57446462</c:v>
                </c:pt>
                <c:pt idx="1944">
                  <c:v>-17,57463906</c:v>
                </c:pt>
                <c:pt idx="1945">
                  <c:v>-17,57496427</c:v>
                </c:pt>
                <c:pt idx="1946">
                  <c:v>-17,5753464</c:v>
                </c:pt>
                <c:pt idx="1947">
                  <c:v>-17,57550575</c:v>
                </c:pt>
                <c:pt idx="1948">
                  <c:v>-17,57556526</c:v>
                </c:pt>
                <c:pt idx="1949">
                  <c:v>-17,57583781</c:v>
                </c:pt>
                <c:pt idx="1950">
                  <c:v>-17,57605807</c:v>
                </c:pt>
                <c:pt idx="1951">
                  <c:v>-17,57631465</c:v>
                </c:pt>
                <c:pt idx="1952">
                  <c:v>-17,57650491</c:v>
                </c:pt>
                <c:pt idx="1953">
                  <c:v>-17,57696122</c:v>
                </c:pt>
                <c:pt idx="1954">
                  <c:v>-17,57725645</c:v>
                </c:pt>
                <c:pt idx="1955">
                  <c:v>-17,5777127</c:v>
                </c:pt>
                <c:pt idx="1956">
                  <c:v>-17,57811452</c:v>
                </c:pt>
                <c:pt idx="1957">
                  <c:v>-17,578763</c:v>
                </c:pt>
                <c:pt idx="1958">
                  <c:v>-17,57892375</c:v>
                </c:pt>
                <c:pt idx="1959">
                  <c:v>-17,57924845</c:v>
                </c:pt>
                <c:pt idx="1960">
                  <c:v>-17,57954089</c:v>
                </c:pt>
                <c:pt idx="1961">
                  <c:v>-17,57984659</c:v>
                </c:pt>
                <c:pt idx="1962">
                  <c:v>-17,57989637</c:v>
                </c:pt>
                <c:pt idx="1963">
                  <c:v>-17,57991276</c:v>
                </c:pt>
                <c:pt idx="1964">
                  <c:v>-17,58024674</c:v>
                </c:pt>
                <c:pt idx="1965">
                  <c:v>-17,58027225</c:v>
                </c:pt>
                <c:pt idx="1966">
                  <c:v>-17,5807307</c:v>
                </c:pt>
                <c:pt idx="1967">
                  <c:v>-17,58116427</c:v>
                </c:pt>
                <c:pt idx="1968">
                  <c:v>-17,58135934</c:v>
                </c:pt>
                <c:pt idx="1969">
                  <c:v>-17,58189294</c:v>
                </c:pt>
                <c:pt idx="1970">
                  <c:v>-17,58224573</c:v>
                </c:pt>
                <c:pt idx="1971">
                  <c:v>-17,58271833</c:v>
                </c:pt>
                <c:pt idx="1972">
                  <c:v>-17,5829859</c:v>
                </c:pt>
                <c:pt idx="1973">
                  <c:v>-17,58319866</c:v>
                </c:pt>
                <c:pt idx="1974">
                  <c:v>-17,58330208</c:v>
                </c:pt>
                <c:pt idx="1975">
                  <c:v>-17,58377379</c:v>
                </c:pt>
                <c:pt idx="1976">
                  <c:v>-17,58392933</c:v>
                </c:pt>
                <c:pt idx="1977">
                  <c:v>-17,58417752</c:v>
                </c:pt>
                <c:pt idx="1978">
                  <c:v>-17,58465175</c:v>
                </c:pt>
                <c:pt idx="1979">
                  <c:v>-17,58498246</c:v>
                </c:pt>
                <c:pt idx="1980">
                  <c:v>-17,58535742</c:v>
                </c:pt>
                <c:pt idx="1981">
                  <c:v>-17,58554862</c:v>
                </c:pt>
                <c:pt idx="1982">
                  <c:v>-17,58573116</c:v>
                </c:pt>
                <c:pt idx="1983">
                  <c:v>-17,58614047</c:v>
                </c:pt>
                <c:pt idx="1984">
                  <c:v>-17,58650588</c:v>
                </c:pt>
                <c:pt idx="1985">
                  <c:v>-17,58682108</c:v>
                </c:pt>
                <c:pt idx="1986">
                  <c:v>-17,58692916</c:v>
                </c:pt>
                <c:pt idx="1987">
                  <c:v>-17,58717745</c:v>
                </c:pt>
                <c:pt idx="1988">
                  <c:v>-17,58745867</c:v>
                </c:pt>
                <c:pt idx="1989">
                  <c:v>-17,58786165</c:v>
                </c:pt>
                <c:pt idx="1990">
                  <c:v>-17,58794449</c:v>
                </c:pt>
                <c:pt idx="1991">
                  <c:v>-17,58818687</c:v>
                </c:pt>
                <c:pt idx="1992">
                  <c:v>-17,58852089</c:v>
                </c:pt>
                <c:pt idx="1993">
                  <c:v>-17,58887097</c:v>
                </c:pt>
                <c:pt idx="1994">
                  <c:v>-17,58939731</c:v>
                </c:pt>
                <c:pt idx="1995">
                  <c:v>-17,58966921</c:v>
                </c:pt>
                <c:pt idx="1996">
                  <c:v>-17,58991396</c:v>
                </c:pt>
                <c:pt idx="1997">
                  <c:v>-17,59027345</c:v>
                </c:pt>
                <c:pt idx="1998">
                  <c:v>-17,59056891</c:v>
                </c:pt>
                <c:pt idx="1999">
                  <c:v>-17,59103122</c:v>
                </c:pt>
                <c:pt idx="2000">
                  <c:v>-17,59115914</c:v>
                </c:pt>
                <c:pt idx="2001">
                  <c:v>-17,59143104</c:v>
                </c:pt>
                <c:pt idx="2002">
                  <c:v>-17,59170089</c:v>
                </c:pt>
                <c:pt idx="2003">
                  <c:v>-17,59199602</c:v>
                </c:pt>
                <c:pt idx="2004">
                  <c:v>-17,59215658</c:v>
                </c:pt>
                <c:pt idx="2005">
                  <c:v>-17,59256962</c:v>
                </c:pt>
                <c:pt idx="2006">
                  <c:v>-17,59282849</c:v>
                </c:pt>
                <c:pt idx="2007">
                  <c:v>-17,593113</c:v>
                </c:pt>
                <c:pt idx="2008">
                  <c:v>-17,59351073</c:v>
                </c:pt>
                <c:pt idx="2009">
                  <c:v>-17,59396377</c:v>
                </c:pt>
                <c:pt idx="2010">
                  <c:v>-17,59398249</c:v>
                </c:pt>
                <c:pt idx="2011">
                  <c:v>-17,59439707</c:v>
                </c:pt>
                <c:pt idx="2012">
                  <c:v>-17,59479246</c:v>
                </c:pt>
                <c:pt idx="2013">
                  <c:v>-17,59494412</c:v>
                </c:pt>
                <c:pt idx="2014">
                  <c:v>-17,59513938</c:v>
                </c:pt>
                <c:pt idx="2015">
                  <c:v>-17,59546525</c:v>
                </c:pt>
                <c:pt idx="2016">
                  <c:v>-17,59582399</c:v>
                </c:pt>
                <c:pt idx="2017">
                  <c:v>-17,59620458</c:v>
                </c:pt>
                <c:pt idx="2018">
                  <c:v>-17,59634521</c:v>
                </c:pt>
                <c:pt idx="2019">
                  <c:v>-17,59676956</c:v>
                </c:pt>
                <c:pt idx="2020">
                  <c:v>-17,59718079</c:v>
                </c:pt>
                <c:pt idx="2021">
                  <c:v>-17,5975163</c:v>
                </c:pt>
                <c:pt idx="2022">
                  <c:v>-17,59789409</c:v>
                </c:pt>
                <c:pt idx="2023">
                  <c:v>-17,598271</c:v>
                </c:pt>
                <c:pt idx="2024">
                  <c:v>-17,59835635</c:v>
                </c:pt>
                <c:pt idx="2025">
                  <c:v>-17,59865922</c:v>
                </c:pt>
                <c:pt idx="2026">
                  <c:v>-17,598892</c:v>
                </c:pt>
                <c:pt idx="2027">
                  <c:v>-17,59899966</c:v>
                </c:pt>
                <c:pt idx="2028">
                  <c:v>-17,5991354</c:v>
                </c:pt>
                <c:pt idx="2029">
                  <c:v>-17,59957727</c:v>
                </c:pt>
                <c:pt idx="2030">
                  <c:v>-17,59986733</c:v>
                </c:pt>
                <c:pt idx="2031">
                  <c:v>-17,60029187</c:v>
                </c:pt>
                <c:pt idx="2032">
                  <c:v>-17,60047953</c:v>
                </c:pt>
                <c:pt idx="2033">
                  <c:v>-17,60089439</c:v>
                </c:pt>
                <c:pt idx="2034">
                  <c:v>-17,60132066</c:v>
                </c:pt>
                <c:pt idx="2035">
                  <c:v>-17,60159707</c:v>
                </c:pt>
                <c:pt idx="2036">
                  <c:v>-17,60190325</c:v>
                </c:pt>
                <c:pt idx="2037">
                  <c:v>-17,60210483</c:v>
                </c:pt>
                <c:pt idx="2038">
                  <c:v>-17,60222511</c:v>
                </c:pt>
                <c:pt idx="2039">
                  <c:v>-17,60266651</c:v>
                </c:pt>
                <c:pt idx="2040">
                  <c:v>-17,60292086</c:v>
                </c:pt>
                <c:pt idx="2041">
                  <c:v>-17,60334275</c:v>
                </c:pt>
                <c:pt idx="2042">
                  <c:v>-17,60357562</c:v>
                </c:pt>
                <c:pt idx="2043">
                  <c:v>-17,60407057</c:v>
                </c:pt>
                <c:pt idx="2044">
                  <c:v>-17,60444538</c:v>
                </c:pt>
                <c:pt idx="2045">
                  <c:v>-17,60470266</c:v>
                </c:pt>
                <c:pt idx="2046">
                  <c:v>-17,60490923</c:v>
                </c:pt>
                <c:pt idx="2047">
                  <c:v>-17,60519207</c:v>
                </c:pt>
                <c:pt idx="2048">
                  <c:v>-17,60548739</c:v>
                </c:pt>
                <c:pt idx="2049">
                  <c:v>-17,60578896</c:v>
                </c:pt>
                <c:pt idx="2050">
                  <c:v>-17,60599054</c:v>
                </c:pt>
                <c:pt idx="2051">
                  <c:v>-17,60639758</c:v>
                </c:pt>
                <c:pt idx="2052">
                  <c:v>-17,60656237</c:v>
                </c:pt>
                <c:pt idx="2053">
                  <c:v>-17,60679479</c:v>
                </c:pt>
                <c:pt idx="2054">
                  <c:v>-17,60720424</c:v>
                </c:pt>
                <c:pt idx="2055">
                  <c:v>-17,60748219</c:v>
                </c:pt>
                <c:pt idx="2056">
                  <c:v>-17,60760993</c:v>
                </c:pt>
                <c:pt idx="2057">
                  <c:v>-17,60791209</c:v>
                </c:pt>
                <c:pt idx="2058">
                  <c:v>-17,60835955</c:v>
                </c:pt>
                <c:pt idx="2059">
                  <c:v>-17,60865692</c:v>
                </c:pt>
                <c:pt idx="2060">
                  <c:v>-17,60891382</c:v>
                </c:pt>
                <c:pt idx="2061">
                  <c:v>-17,60905669</c:v>
                </c:pt>
                <c:pt idx="2062">
                  <c:v>-17,60946843</c:v>
                </c:pt>
                <c:pt idx="2063">
                  <c:v>-17,60998992</c:v>
                </c:pt>
                <c:pt idx="2064">
                  <c:v>-17,61022024</c:v>
                </c:pt>
                <c:pt idx="2065">
                  <c:v>-17,61045242</c:v>
                </c:pt>
                <c:pt idx="2066">
                  <c:v>-17,61068161</c:v>
                </c:pt>
                <c:pt idx="2067">
                  <c:v>-17,61101167</c:v>
                </c:pt>
                <c:pt idx="2068">
                  <c:v>-17,61143664</c:v>
                </c:pt>
                <c:pt idx="2069">
                  <c:v>-17,61188041</c:v>
                </c:pt>
                <c:pt idx="2070">
                  <c:v>-17,61208586</c:v>
                </c:pt>
                <c:pt idx="2071">
                  <c:v>-17,61239264</c:v>
                </c:pt>
                <c:pt idx="2072">
                  <c:v>-17,61263092</c:v>
                </c:pt>
                <c:pt idx="2073">
                  <c:v>-17,61299847</c:v>
                </c:pt>
                <c:pt idx="2074">
                  <c:v>-17,61320797</c:v>
                </c:pt>
                <c:pt idx="2075">
                  <c:v>-17,61333821</c:v>
                </c:pt>
                <c:pt idx="2076">
                  <c:v>-17,6135574</c:v>
                </c:pt>
                <c:pt idx="2077">
                  <c:v>-17,6138476</c:v>
                </c:pt>
                <c:pt idx="2078">
                  <c:v>-17,61412048</c:v>
                </c:pt>
                <c:pt idx="2079">
                  <c:v>-17,61463261</c:v>
                </c:pt>
                <c:pt idx="2080">
                  <c:v>-17,61483326</c:v>
                </c:pt>
                <c:pt idx="2081">
                  <c:v>-17,61511331</c:v>
                </c:pt>
                <c:pt idx="2082">
                  <c:v>-17,61547141</c:v>
                </c:pt>
                <c:pt idx="2083">
                  <c:v>-17,61580394</c:v>
                </c:pt>
                <c:pt idx="2084">
                  <c:v>-17,6160973</c:v>
                </c:pt>
                <c:pt idx="2085">
                  <c:v>-17,6164709</c:v>
                </c:pt>
                <c:pt idx="2086">
                  <c:v>-17,61690308</c:v>
                </c:pt>
                <c:pt idx="2087">
                  <c:v>-17,61713796</c:v>
                </c:pt>
                <c:pt idx="2088">
                  <c:v>-17,61736199</c:v>
                </c:pt>
                <c:pt idx="2089">
                  <c:v>-17,61759133</c:v>
                </c:pt>
                <c:pt idx="2090">
                  <c:v>-17,61787506</c:v>
                </c:pt>
                <c:pt idx="2091">
                  <c:v>-17,6183708</c:v>
                </c:pt>
                <c:pt idx="2092">
                  <c:v>-17,6186149</c:v>
                </c:pt>
                <c:pt idx="2093">
                  <c:v>-17,61883283</c:v>
                </c:pt>
                <c:pt idx="2094">
                  <c:v>-17,61899539</c:v>
                </c:pt>
                <c:pt idx="2095">
                  <c:v>-17,61929719</c:v>
                </c:pt>
                <c:pt idx="2096">
                  <c:v>-17,61972769</c:v>
                </c:pt>
                <c:pt idx="2097">
                  <c:v>-17,62009002</c:v>
                </c:pt>
                <c:pt idx="2098">
                  <c:v>-17,62022395</c:v>
                </c:pt>
                <c:pt idx="2099">
                  <c:v>-17,62064258</c:v>
                </c:pt>
                <c:pt idx="2100">
                  <c:v>-17,62102311</c:v>
                </c:pt>
                <c:pt idx="2101">
                  <c:v>-17,62128393</c:v>
                </c:pt>
                <c:pt idx="2102">
                  <c:v>-17,62151075</c:v>
                </c:pt>
                <c:pt idx="2103">
                  <c:v>-17,62167411</c:v>
                </c:pt>
                <c:pt idx="2104">
                  <c:v>-17,62181013</c:v>
                </c:pt>
                <c:pt idx="2105">
                  <c:v>-17,62209786</c:v>
                </c:pt>
                <c:pt idx="2106">
                  <c:v>-17,62253777</c:v>
                </c:pt>
                <c:pt idx="2107">
                  <c:v>-17,62292026</c:v>
                </c:pt>
                <c:pt idx="2108">
                  <c:v>-17,62320842</c:v>
                </c:pt>
                <c:pt idx="2109">
                  <c:v>-17,62365717</c:v>
                </c:pt>
                <c:pt idx="2110">
                  <c:v>-17,62416111</c:v>
                </c:pt>
                <c:pt idx="2111">
                  <c:v>-17,62453145</c:v>
                </c:pt>
                <c:pt idx="2112">
                  <c:v>-17,62468475</c:v>
                </c:pt>
                <c:pt idx="2113">
                  <c:v>-17,62497439</c:v>
                </c:pt>
                <c:pt idx="2114">
                  <c:v>-17,62531446</c:v>
                </c:pt>
                <c:pt idx="2115">
                  <c:v>-17,62551353</c:v>
                </c:pt>
                <c:pt idx="2116">
                  <c:v>-17,625615</c:v>
                </c:pt>
                <c:pt idx="2117">
                  <c:v>-17,62567079</c:v>
                </c:pt>
                <c:pt idx="2118">
                  <c:v>-17,62590655</c:v>
                </c:pt>
                <c:pt idx="2119">
                  <c:v>-17,62624816</c:v>
                </c:pt>
                <c:pt idx="2120">
                  <c:v>-17,6266565</c:v>
                </c:pt>
                <c:pt idx="2121">
                  <c:v>-17,62705347</c:v>
                </c:pt>
                <c:pt idx="2122">
                  <c:v>-17,62713795</c:v>
                </c:pt>
                <c:pt idx="2123">
                  <c:v>-17,62763751</c:v>
                </c:pt>
                <c:pt idx="2124">
                  <c:v>-17,6280153</c:v>
                </c:pt>
                <c:pt idx="2125">
                  <c:v>-17,62843891</c:v>
                </c:pt>
                <c:pt idx="2126">
                  <c:v>-17,62874317</c:v>
                </c:pt>
                <c:pt idx="2127">
                  <c:v>-17,6293659</c:v>
                </c:pt>
                <c:pt idx="2128">
                  <c:v>-17,62958001</c:v>
                </c:pt>
                <c:pt idx="2129">
                  <c:v>-17,62981992</c:v>
                </c:pt>
                <c:pt idx="2130">
                  <c:v>-17,62997368</c:v>
                </c:pt>
                <c:pt idx="2131">
                  <c:v>-17,63016833</c:v>
                </c:pt>
                <c:pt idx="2132">
                  <c:v>-17,63019762</c:v>
                </c:pt>
                <c:pt idx="2133">
                  <c:v>-17,63050319</c:v>
                </c:pt>
                <c:pt idx="2134">
                  <c:v>-17,63074249</c:v>
                </c:pt>
                <c:pt idx="2135">
                  <c:v>-17,63116978</c:v>
                </c:pt>
                <c:pt idx="2136">
                  <c:v>-17,63128852</c:v>
                </c:pt>
                <c:pt idx="2137">
                  <c:v>-17,63164811</c:v>
                </c:pt>
                <c:pt idx="2138">
                  <c:v>-17,63220206</c:v>
                </c:pt>
                <c:pt idx="2139">
                  <c:v>-17,63253687</c:v>
                </c:pt>
                <c:pt idx="2140">
                  <c:v>-17,63265207</c:v>
                </c:pt>
                <c:pt idx="2141">
                  <c:v>-17,63314255</c:v>
                </c:pt>
                <c:pt idx="2142">
                  <c:v>-17,63337781</c:v>
                </c:pt>
                <c:pt idx="2143">
                  <c:v>-17,6338315</c:v>
                </c:pt>
                <c:pt idx="2144">
                  <c:v>-17,6339007</c:v>
                </c:pt>
                <c:pt idx="2145">
                  <c:v>-17,63429521</c:v>
                </c:pt>
                <c:pt idx="2146">
                  <c:v>-17,63462927</c:v>
                </c:pt>
                <c:pt idx="2147">
                  <c:v>-17,63479761</c:v>
                </c:pt>
                <c:pt idx="2148">
                  <c:v>-17,63518569</c:v>
                </c:pt>
                <c:pt idx="2149">
                  <c:v>-17,63564888</c:v>
                </c:pt>
                <c:pt idx="2150">
                  <c:v>-17,63585643</c:v>
                </c:pt>
                <c:pt idx="2151">
                  <c:v>-17,63614975</c:v>
                </c:pt>
                <c:pt idx="2152">
                  <c:v>-17,63636349</c:v>
                </c:pt>
                <c:pt idx="2153">
                  <c:v>-17,63680237</c:v>
                </c:pt>
                <c:pt idx="2154">
                  <c:v>-17,63694123</c:v>
                </c:pt>
                <c:pt idx="2155">
                  <c:v>-17,63723963</c:v>
                </c:pt>
                <c:pt idx="2156">
                  <c:v>-17,63755237</c:v>
                </c:pt>
                <c:pt idx="2157">
                  <c:v>-17,63795884</c:v>
                </c:pt>
                <c:pt idx="2158">
                  <c:v>-17,63815898</c:v>
                </c:pt>
                <c:pt idx="2159">
                  <c:v>-17,63834897</c:v>
                </c:pt>
                <c:pt idx="2160">
                  <c:v>-17,63877012</c:v>
                </c:pt>
                <c:pt idx="2161">
                  <c:v>-17,63898209</c:v>
                </c:pt>
                <c:pt idx="2162">
                  <c:v>-17,63938186</c:v>
                </c:pt>
                <c:pt idx="2163">
                  <c:v>-17,63959145</c:v>
                </c:pt>
                <c:pt idx="2164">
                  <c:v>-17,63978186</c:v>
                </c:pt>
                <c:pt idx="2165">
                  <c:v>-17,64007695</c:v>
                </c:pt>
                <c:pt idx="2166">
                  <c:v>-17,64043076</c:v>
                </c:pt>
                <c:pt idx="2167">
                  <c:v>-17,64077921</c:v>
                </c:pt>
                <c:pt idx="2168">
                  <c:v>-17,64100543</c:v>
                </c:pt>
                <c:pt idx="2169">
                  <c:v>-17,64144036</c:v>
                </c:pt>
                <c:pt idx="2170">
                  <c:v>-17,6418121</c:v>
                </c:pt>
                <c:pt idx="2171">
                  <c:v>-17,64217284</c:v>
                </c:pt>
                <c:pt idx="2172">
                  <c:v>-17,64230998</c:v>
                </c:pt>
                <c:pt idx="2173">
                  <c:v>-17,64258598</c:v>
                </c:pt>
                <c:pt idx="2174">
                  <c:v>-17,64290179</c:v>
                </c:pt>
                <c:pt idx="2175">
                  <c:v>-17,64337854</c:v>
                </c:pt>
                <c:pt idx="2176">
                  <c:v>-17,64365979</c:v>
                </c:pt>
                <c:pt idx="2177">
                  <c:v>-17,64402129</c:v>
                </c:pt>
                <c:pt idx="2178">
                  <c:v>-17,64420792</c:v>
                </c:pt>
                <c:pt idx="2179">
                  <c:v>-17,64426981</c:v>
                </c:pt>
                <c:pt idx="2180">
                  <c:v>-17,64471708</c:v>
                </c:pt>
                <c:pt idx="2181">
                  <c:v>-17,64501641</c:v>
                </c:pt>
                <c:pt idx="2182">
                  <c:v>-17,64523149</c:v>
                </c:pt>
                <c:pt idx="2183">
                  <c:v>-17,64548058</c:v>
                </c:pt>
                <c:pt idx="2184">
                  <c:v>-17,64577855</c:v>
                </c:pt>
                <c:pt idx="2185">
                  <c:v>-17,64620319</c:v>
                </c:pt>
                <c:pt idx="2186">
                  <c:v>-17,64629427</c:v>
                </c:pt>
                <c:pt idx="2187">
                  <c:v>-17,64657702</c:v>
                </c:pt>
                <c:pt idx="2188">
                  <c:v>-17,6469001</c:v>
                </c:pt>
                <c:pt idx="2189">
                  <c:v>-17,64729684</c:v>
                </c:pt>
                <c:pt idx="2190">
                  <c:v>-17,64748134</c:v>
                </c:pt>
                <c:pt idx="2191">
                  <c:v>-17,64786071</c:v>
                </c:pt>
                <c:pt idx="2192">
                  <c:v>-17,64797443</c:v>
                </c:pt>
                <c:pt idx="2193">
                  <c:v>-17,64812516</c:v>
                </c:pt>
                <c:pt idx="2194">
                  <c:v>-17,64846104</c:v>
                </c:pt>
                <c:pt idx="2195">
                  <c:v>-17,64880847</c:v>
                </c:pt>
                <c:pt idx="2196">
                  <c:v>-17,64904358</c:v>
                </c:pt>
                <c:pt idx="2197">
                  <c:v>-17,64942324</c:v>
                </c:pt>
                <c:pt idx="2198">
                  <c:v>-17,64993742</c:v>
                </c:pt>
                <c:pt idx="2199">
                  <c:v>-17,65052942</c:v>
                </c:pt>
                <c:pt idx="2200">
                  <c:v>-17,65095848</c:v>
                </c:pt>
                <c:pt idx="2201">
                  <c:v>-17,65143992</c:v>
                </c:pt>
                <c:pt idx="2202">
                  <c:v>-17,65176682</c:v>
                </c:pt>
                <c:pt idx="2203">
                  <c:v>-17,65191234</c:v>
                </c:pt>
                <c:pt idx="2204">
                  <c:v>-17,65205129</c:v>
                </c:pt>
                <c:pt idx="2205">
                  <c:v>-17,65219965</c:v>
                </c:pt>
                <c:pt idx="2206">
                  <c:v>-17,65226102</c:v>
                </c:pt>
                <c:pt idx="2207">
                  <c:v>-17,652422</c:v>
                </c:pt>
                <c:pt idx="2208">
                  <c:v>-17,65263611</c:v>
                </c:pt>
                <c:pt idx="2209">
                  <c:v>-17,65281982</c:v>
                </c:pt>
                <c:pt idx="2210">
                  <c:v>-17,65296785</c:v>
                </c:pt>
                <c:pt idx="2211">
                  <c:v>-17,65333661</c:v>
                </c:pt>
                <c:pt idx="2212">
                  <c:v>-17,65388353</c:v>
                </c:pt>
                <c:pt idx="2213">
                  <c:v>-17,65429718</c:v>
                </c:pt>
                <c:pt idx="2214">
                  <c:v>-17,65467897</c:v>
                </c:pt>
                <c:pt idx="2215">
                  <c:v>-17,65516498</c:v>
                </c:pt>
                <c:pt idx="2216">
                  <c:v>-17,65570222</c:v>
                </c:pt>
                <c:pt idx="2217">
                  <c:v>-17,65603889</c:v>
                </c:pt>
                <c:pt idx="2218">
                  <c:v>-17,65640564</c:v>
                </c:pt>
                <c:pt idx="2219">
                  <c:v>-17,6567134</c:v>
                </c:pt>
                <c:pt idx="2220">
                  <c:v>-17,65696411</c:v>
                </c:pt>
                <c:pt idx="2221">
                  <c:v>-17,65718004</c:v>
                </c:pt>
                <c:pt idx="2222">
                  <c:v>-17,65742656</c:v>
                </c:pt>
                <c:pt idx="2223">
                  <c:v>-17,6576457</c:v>
                </c:pt>
                <c:pt idx="2224">
                  <c:v>-17,65772156</c:v>
                </c:pt>
                <c:pt idx="2225">
                  <c:v>-17,65801585</c:v>
                </c:pt>
                <c:pt idx="2226">
                  <c:v>-17,65838005</c:v>
                </c:pt>
                <c:pt idx="2227">
                  <c:v>-17,65848598</c:v>
                </c:pt>
                <c:pt idx="2228">
                  <c:v>-17,65863178</c:v>
                </c:pt>
                <c:pt idx="2229">
                  <c:v>-17,65906331</c:v>
                </c:pt>
                <c:pt idx="2230">
                  <c:v>-17,65944273</c:v>
                </c:pt>
                <c:pt idx="2231">
                  <c:v>-17,65991505</c:v>
                </c:pt>
                <c:pt idx="2232">
                  <c:v>-17,66034933</c:v>
                </c:pt>
                <c:pt idx="2233">
                  <c:v>-17,66075376</c:v>
                </c:pt>
                <c:pt idx="2234">
                  <c:v>-17,66099422</c:v>
                </c:pt>
                <c:pt idx="2235">
                  <c:v>-17,66113155</c:v>
                </c:pt>
                <c:pt idx="2236">
                  <c:v>-17,66134705</c:v>
                </c:pt>
                <c:pt idx="2237">
                  <c:v>-17,66189579</c:v>
                </c:pt>
                <c:pt idx="2238">
                  <c:v>-17,66188527</c:v>
                </c:pt>
                <c:pt idx="2239">
                  <c:v>-17,66216233</c:v>
                </c:pt>
                <c:pt idx="2240">
                  <c:v>-17,66236848</c:v>
                </c:pt>
                <c:pt idx="2241">
                  <c:v>-17,6626449</c:v>
                </c:pt>
                <c:pt idx="2242">
                  <c:v>-17,66294781</c:v>
                </c:pt>
                <c:pt idx="2243">
                  <c:v>-17,66335196</c:v>
                </c:pt>
                <c:pt idx="2244">
                  <c:v>-17,66369031</c:v>
                </c:pt>
                <c:pt idx="2245">
                  <c:v>-17,66421897</c:v>
                </c:pt>
                <c:pt idx="2246">
                  <c:v>-17,66467709</c:v>
                </c:pt>
                <c:pt idx="2247">
                  <c:v>-17,66469563</c:v>
                </c:pt>
                <c:pt idx="2248">
                  <c:v>-17,66483421</c:v>
                </c:pt>
                <c:pt idx="2249">
                  <c:v>-17,66524892</c:v>
                </c:pt>
                <c:pt idx="2250">
                  <c:v>-17,66547081</c:v>
                </c:pt>
                <c:pt idx="2251">
                  <c:v>-17,66585121</c:v>
                </c:pt>
                <c:pt idx="2252">
                  <c:v>-17,66591659</c:v>
                </c:pt>
                <c:pt idx="2253">
                  <c:v>-17,66626872</c:v>
                </c:pt>
                <c:pt idx="2254">
                  <c:v>-17,66659995</c:v>
                </c:pt>
                <c:pt idx="2255">
                  <c:v>-17,66686859</c:v>
                </c:pt>
                <c:pt idx="2256">
                  <c:v>-17,66696782</c:v>
                </c:pt>
                <c:pt idx="2257">
                  <c:v>-17,66747772</c:v>
                </c:pt>
                <c:pt idx="2258">
                  <c:v>-17,6677959</c:v>
                </c:pt>
                <c:pt idx="2259">
                  <c:v>-17,66814357</c:v>
                </c:pt>
                <c:pt idx="2260">
                  <c:v>-17,66850562</c:v>
                </c:pt>
                <c:pt idx="2261">
                  <c:v>-17,66889067</c:v>
                </c:pt>
                <c:pt idx="2262">
                  <c:v>-17,66926483</c:v>
                </c:pt>
                <c:pt idx="2263">
                  <c:v>-17,66960551</c:v>
                </c:pt>
                <c:pt idx="2264">
                  <c:v>-17,67005948</c:v>
                </c:pt>
                <c:pt idx="2265">
                  <c:v>-17,67043234</c:v>
                </c:pt>
                <c:pt idx="2266">
                  <c:v>-17,67047406</c:v>
                </c:pt>
                <c:pt idx="2267">
                  <c:v>-17,67065153</c:v>
                </c:pt>
                <c:pt idx="2268">
                  <c:v>-17,67110652</c:v>
                </c:pt>
                <c:pt idx="2269">
                  <c:v>-17,67128641</c:v>
                </c:pt>
                <c:pt idx="2270">
                  <c:v>-17,67145284</c:v>
                </c:pt>
                <c:pt idx="2271">
                  <c:v>-17,6717489</c:v>
                </c:pt>
                <c:pt idx="2272">
                  <c:v>-17,67200665</c:v>
                </c:pt>
                <c:pt idx="2273">
                  <c:v>-17,67250034</c:v>
                </c:pt>
                <c:pt idx="2274">
                  <c:v>-17,67293364</c:v>
                </c:pt>
                <c:pt idx="2275">
                  <c:v>-17,67340233</c:v>
                </c:pt>
                <c:pt idx="2276">
                  <c:v>-17,67354878</c:v>
                </c:pt>
                <c:pt idx="2277">
                  <c:v>-17,67382589</c:v>
                </c:pt>
                <c:pt idx="2278">
                  <c:v>-17,67410925</c:v>
                </c:pt>
                <c:pt idx="2279">
                  <c:v>-17,67418692</c:v>
                </c:pt>
                <c:pt idx="2280">
                  <c:v>-17,67435693</c:v>
                </c:pt>
                <c:pt idx="2281">
                  <c:v>-17,67467167</c:v>
                </c:pt>
                <c:pt idx="2282">
                  <c:v>-17,67490553</c:v>
                </c:pt>
                <c:pt idx="2283">
                  <c:v>-17,67530576</c:v>
                </c:pt>
                <c:pt idx="2284">
                  <c:v>-17,67547787</c:v>
                </c:pt>
                <c:pt idx="2285">
                  <c:v>-17,67585804</c:v>
                </c:pt>
                <c:pt idx="2286">
                  <c:v>-17,67616216</c:v>
                </c:pt>
                <c:pt idx="2287">
                  <c:v>-17,6766268</c:v>
                </c:pt>
                <c:pt idx="2288">
                  <c:v>-17,67722513</c:v>
                </c:pt>
                <c:pt idx="2289">
                  <c:v>-17,6776351</c:v>
                </c:pt>
                <c:pt idx="2290">
                  <c:v>-17,67778187</c:v>
                </c:pt>
                <c:pt idx="2291">
                  <c:v>-17,67809978</c:v>
                </c:pt>
                <c:pt idx="2292">
                  <c:v>-17,67831841</c:v>
                </c:pt>
                <c:pt idx="2293">
                  <c:v>-17,67844926</c:v>
                </c:pt>
                <c:pt idx="2294">
                  <c:v>-17,67851962</c:v>
                </c:pt>
                <c:pt idx="2295">
                  <c:v>-17,67877806</c:v>
                </c:pt>
                <c:pt idx="2296">
                  <c:v>-17,67894467</c:v>
                </c:pt>
                <c:pt idx="2297">
                  <c:v>-17,67908991</c:v>
                </c:pt>
                <c:pt idx="2298">
                  <c:v>-17,6791444</c:v>
                </c:pt>
                <c:pt idx="2299">
                  <c:v>-17,67908386</c:v>
                </c:pt>
                <c:pt idx="2300">
                  <c:v>-17,67922519</c:v>
                </c:pt>
                <c:pt idx="2301">
                  <c:v>-17,67943273</c:v>
                </c:pt>
                <c:pt idx="2302">
                  <c:v>-17,67974296</c:v>
                </c:pt>
                <c:pt idx="2303">
                  <c:v>-17,68055596</c:v>
                </c:pt>
                <c:pt idx="2304">
                  <c:v>-17,68100788</c:v>
                </c:pt>
                <c:pt idx="2305">
                  <c:v>-17,68195252</c:v>
                </c:pt>
                <c:pt idx="2306">
                  <c:v>-17,68298624</c:v>
                </c:pt>
                <c:pt idx="2307">
                  <c:v>-17,68369288</c:v>
                </c:pt>
                <c:pt idx="2308">
                  <c:v>-17,68386071</c:v>
                </c:pt>
                <c:pt idx="2309">
                  <c:v>-17,68415412</c:v>
                </c:pt>
                <c:pt idx="2310">
                  <c:v>-17,68433624</c:v>
                </c:pt>
                <c:pt idx="2311">
                  <c:v>-17,68435426</c:v>
                </c:pt>
                <c:pt idx="2312">
                  <c:v>-17,68437964</c:v>
                </c:pt>
                <c:pt idx="2313">
                  <c:v>-17,68435389</c:v>
                </c:pt>
                <c:pt idx="2314">
                  <c:v>-17,68440735</c:v>
                </c:pt>
                <c:pt idx="2315">
                  <c:v>-17,68446271</c:v>
                </c:pt>
                <c:pt idx="2316">
                  <c:v>-17,68456632</c:v>
                </c:pt>
                <c:pt idx="2317">
                  <c:v>-17,68481527</c:v>
                </c:pt>
                <c:pt idx="2318">
                  <c:v>-17,68499352</c:v>
                </c:pt>
                <c:pt idx="2319">
                  <c:v>-17,68508735</c:v>
                </c:pt>
                <c:pt idx="2320">
                  <c:v>-17,68559716</c:v>
                </c:pt>
                <c:pt idx="2321">
                  <c:v>-17,68617095</c:v>
                </c:pt>
                <c:pt idx="2322">
                  <c:v>-17,68662571</c:v>
                </c:pt>
                <c:pt idx="2323">
                  <c:v>-17,6876348</c:v>
                </c:pt>
                <c:pt idx="2324">
                  <c:v>-17,68830829</c:v>
                </c:pt>
                <c:pt idx="2325">
                  <c:v>-17,68882824</c:v>
                </c:pt>
                <c:pt idx="2326">
                  <c:v>-17,6889664</c:v>
                </c:pt>
                <c:pt idx="2327">
                  <c:v>-17,68927281</c:v>
                </c:pt>
                <c:pt idx="2328">
                  <c:v>-17,68934261</c:v>
                </c:pt>
                <c:pt idx="2329">
                  <c:v>-17,68956701</c:v>
                </c:pt>
                <c:pt idx="2330">
                  <c:v>-17,68955761</c:v>
                </c:pt>
                <c:pt idx="2331">
                  <c:v>-17,68970587</c:v>
                </c:pt>
                <c:pt idx="2332">
                  <c:v>-17,68967244</c:v>
                </c:pt>
                <c:pt idx="2333">
                  <c:v>-17,68970755</c:v>
                </c:pt>
                <c:pt idx="2334">
                  <c:v>-17,68990215</c:v>
                </c:pt>
                <c:pt idx="2335">
                  <c:v>-17,68993777</c:v>
                </c:pt>
                <c:pt idx="2336">
                  <c:v>-17,69001112</c:v>
                </c:pt>
                <c:pt idx="2337">
                  <c:v>-17,69003272</c:v>
                </c:pt>
                <c:pt idx="2338">
                  <c:v>-17,69008641</c:v>
                </c:pt>
                <c:pt idx="2339">
                  <c:v>-17,69021987</c:v>
                </c:pt>
                <c:pt idx="2340">
                  <c:v>-17,69020995</c:v>
                </c:pt>
                <c:pt idx="2341">
                  <c:v>-17,69076716</c:v>
                </c:pt>
                <c:pt idx="2342">
                  <c:v>-17,69182338</c:v>
                </c:pt>
                <c:pt idx="2343">
                  <c:v>-17,69317421</c:v>
                </c:pt>
                <c:pt idx="2344">
                  <c:v>-17,69456654</c:v>
                </c:pt>
                <c:pt idx="2345">
                  <c:v>-17,69517609</c:v>
                </c:pt>
                <c:pt idx="2346">
                  <c:v>-17,69537716</c:v>
                </c:pt>
                <c:pt idx="2347">
                  <c:v>-17,69556049</c:v>
                </c:pt>
                <c:pt idx="2348">
                  <c:v>-17,6958296</c:v>
                </c:pt>
                <c:pt idx="2349">
                  <c:v>-17,69570629</c:v>
                </c:pt>
                <c:pt idx="2350">
                  <c:v>-17,6957109</c:v>
                </c:pt>
                <c:pt idx="2351">
                  <c:v>-17,69588441</c:v>
                </c:pt>
                <c:pt idx="2352">
                  <c:v>-17,6958384</c:v>
                </c:pt>
                <c:pt idx="2353">
                  <c:v>-17,69574727</c:v>
                </c:pt>
                <c:pt idx="2354">
                  <c:v>-17,69586471</c:v>
                </c:pt>
                <c:pt idx="2355">
                  <c:v>-17,6960229</c:v>
                </c:pt>
                <c:pt idx="2356">
                  <c:v>-17,6962222</c:v>
                </c:pt>
                <c:pt idx="2357">
                  <c:v>-17,69636572</c:v>
                </c:pt>
                <c:pt idx="2358">
                  <c:v>-17,69689205</c:v>
                </c:pt>
                <c:pt idx="2359">
                  <c:v>-17,69765122</c:v>
                </c:pt>
                <c:pt idx="2360">
                  <c:v>-17,6980386</c:v>
                </c:pt>
                <c:pt idx="2361">
                  <c:v>-17,6988334</c:v>
                </c:pt>
                <c:pt idx="2362">
                  <c:v>-17,69947466</c:v>
                </c:pt>
                <c:pt idx="2363">
                  <c:v>-17,70007219</c:v>
                </c:pt>
                <c:pt idx="2364">
                  <c:v>-17,70025534</c:v>
                </c:pt>
                <c:pt idx="2365">
                  <c:v>-17,70039271</c:v>
                </c:pt>
                <c:pt idx="2366">
                  <c:v>-17,70056701</c:v>
                </c:pt>
                <c:pt idx="2367">
                  <c:v>-17,70076356</c:v>
                </c:pt>
                <c:pt idx="2368">
                  <c:v>-17,70080198</c:v>
                </c:pt>
                <c:pt idx="2369">
                  <c:v>-17,70087485</c:v>
                </c:pt>
                <c:pt idx="2370">
                  <c:v>-17,70091346</c:v>
                </c:pt>
                <c:pt idx="2371">
                  <c:v>-17,70104599</c:v>
                </c:pt>
                <c:pt idx="2372">
                  <c:v>-17,70117558</c:v>
                </c:pt>
                <c:pt idx="2373">
                  <c:v>-17,7015604</c:v>
                </c:pt>
                <c:pt idx="2374">
                  <c:v>-17,70189014</c:v>
                </c:pt>
                <c:pt idx="2375">
                  <c:v>-17,70241061</c:v>
                </c:pt>
                <c:pt idx="2376">
                  <c:v>-17,70303431</c:v>
                </c:pt>
                <c:pt idx="2377">
                  <c:v>-17,70350077</c:v>
                </c:pt>
                <c:pt idx="2378">
                  <c:v>-17,70373001</c:v>
                </c:pt>
                <c:pt idx="2379">
                  <c:v>-17,70426282</c:v>
                </c:pt>
                <c:pt idx="2380">
                  <c:v>-17,70484862</c:v>
                </c:pt>
                <c:pt idx="2381">
                  <c:v>-17,70513514</c:v>
                </c:pt>
                <c:pt idx="2382">
                  <c:v>-17,70528667</c:v>
                </c:pt>
                <c:pt idx="2383">
                  <c:v>-17,70560537</c:v>
                </c:pt>
                <c:pt idx="2384">
                  <c:v>-17,70579112</c:v>
                </c:pt>
                <c:pt idx="2385">
                  <c:v>-17,70587825</c:v>
                </c:pt>
                <c:pt idx="2386">
                  <c:v>-17,70595964</c:v>
                </c:pt>
                <c:pt idx="2387">
                  <c:v>-17,70603755</c:v>
                </c:pt>
                <c:pt idx="2388">
                  <c:v>-17,70614535</c:v>
                </c:pt>
                <c:pt idx="2389">
                  <c:v>-17,70638498</c:v>
                </c:pt>
                <c:pt idx="2390">
                  <c:v>-17,70661148</c:v>
                </c:pt>
                <c:pt idx="2391">
                  <c:v>-17,70697083</c:v>
                </c:pt>
                <c:pt idx="2392">
                  <c:v>-17,70724948</c:v>
                </c:pt>
                <c:pt idx="2393">
                  <c:v>-17,70776427</c:v>
                </c:pt>
                <c:pt idx="2394">
                  <c:v>-17,70838527</c:v>
                </c:pt>
                <c:pt idx="2395">
                  <c:v>-17,70901643</c:v>
                </c:pt>
                <c:pt idx="2396">
                  <c:v>-17,70927166</c:v>
                </c:pt>
                <c:pt idx="2397">
                  <c:v>-17,70989583</c:v>
                </c:pt>
                <c:pt idx="2398">
                  <c:v>-17,71033667</c:v>
                </c:pt>
                <c:pt idx="2399">
                  <c:v>-17,71043162</c:v>
                </c:pt>
                <c:pt idx="2400">
                  <c:v>-17,71062529</c:v>
                </c:pt>
                <c:pt idx="2401">
                  <c:v>-17,71080229</c:v>
                </c:pt>
                <c:pt idx="2402">
                  <c:v>-17,71076769</c:v>
                </c:pt>
                <c:pt idx="2403">
                  <c:v>-17,71099964</c:v>
                </c:pt>
                <c:pt idx="2404">
                  <c:v>-17,7110577</c:v>
                </c:pt>
                <c:pt idx="2405">
                  <c:v>-17,71116946</c:v>
                </c:pt>
                <c:pt idx="2406">
                  <c:v>-17,71134418</c:v>
                </c:pt>
                <c:pt idx="2407">
                  <c:v>-17,71149962</c:v>
                </c:pt>
                <c:pt idx="2408">
                  <c:v>-17,71193687</c:v>
                </c:pt>
                <c:pt idx="2409">
                  <c:v>-17,71267644</c:v>
                </c:pt>
                <c:pt idx="2410">
                  <c:v>-17,71297232</c:v>
                </c:pt>
                <c:pt idx="2411">
                  <c:v>-17,71363342</c:v>
                </c:pt>
                <c:pt idx="2412">
                  <c:v>-17,71433163</c:v>
                </c:pt>
                <c:pt idx="2413">
                  <c:v>-17,71462309</c:v>
                </c:pt>
                <c:pt idx="2414">
                  <c:v>-17,71505406</c:v>
                </c:pt>
                <c:pt idx="2415">
                  <c:v>-17,715328</c:v>
                </c:pt>
                <c:pt idx="2416">
                  <c:v>-17,71546761</c:v>
                </c:pt>
                <c:pt idx="2417">
                  <c:v>-17,71557387</c:v>
                </c:pt>
                <c:pt idx="2418">
                  <c:v>-17,71571418</c:v>
                </c:pt>
                <c:pt idx="2419">
                  <c:v>-17,71579725</c:v>
                </c:pt>
                <c:pt idx="2420">
                  <c:v>-17,71579651</c:v>
                </c:pt>
                <c:pt idx="2421">
                  <c:v>-17,71589285</c:v>
                </c:pt>
                <c:pt idx="2422">
                  <c:v>-17,71604703</c:v>
                </c:pt>
                <c:pt idx="2423">
                  <c:v>-17,71630999</c:v>
                </c:pt>
                <c:pt idx="2424">
                  <c:v>-17,71646985</c:v>
                </c:pt>
                <c:pt idx="2425">
                  <c:v>-17,71702324</c:v>
                </c:pt>
                <c:pt idx="2426">
                  <c:v>-17,71767675</c:v>
                </c:pt>
                <c:pt idx="2427">
                  <c:v>-17,71829692</c:v>
                </c:pt>
                <c:pt idx="2428">
                  <c:v>-17,71904864</c:v>
                </c:pt>
                <c:pt idx="2429">
                  <c:v>-17,71957707</c:v>
                </c:pt>
                <c:pt idx="2430">
                  <c:v>-17,71968766</c:v>
                </c:pt>
                <c:pt idx="2431">
                  <c:v>-17,71986052</c:v>
                </c:pt>
                <c:pt idx="2432">
                  <c:v>-17,72008227</c:v>
                </c:pt>
                <c:pt idx="2433">
                  <c:v>-17,72040837</c:v>
                </c:pt>
                <c:pt idx="2434">
                  <c:v>-17,72054239</c:v>
                </c:pt>
                <c:pt idx="2435">
                  <c:v>-17,72060944</c:v>
                </c:pt>
                <c:pt idx="2436">
                  <c:v>-17,72081326</c:v>
                </c:pt>
                <c:pt idx="2437">
                  <c:v>-17,72097242</c:v>
                </c:pt>
                <c:pt idx="2438">
                  <c:v>-17,72102937</c:v>
                </c:pt>
                <c:pt idx="2439">
                  <c:v>-17,72128623</c:v>
                </c:pt>
                <c:pt idx="2440">
                  <c:v>-17,72167064</c:v>
                </c:pt>
                <c:pt idx="2441">
                  <c:v>-17,72199078</c:v>
                </c:pt>
                <c:pt idx="2442">
                  <c:v>-17,72261556</c:v>
                </c:pt>
                <c:pt idx="2443">
                  <c:v>-17,72311288</c:v>
                </c:pt>
                <c:pt idx="2444">
                  <c:v>-17,72334553</c:v>
                </c:pt>
                <c:pt idx="2445">
                  <c:v>-17,72376672</c:v>
                </c:pt>
                <c:pt idx="2446">
                  <c:v>-17,72419061</c:v>
                </c:pt>
                <c:pt idx="2447">
                  <c:v>-17,72457036</c:v>
                </c:pt>
                <c:pt idx="2448">
                  <c:v>-17,72467839</c:v>
                </c:pt>
                <c:pt idx="2449">
                  <c:v>-17,72508324</c:v>
                </c:pt>
                <c:pt idx="2450">
                  <c:v>-17,72525125</c:v>
                </c:pt>
                <c:pt idx="2451">
                  <c:v>-17,72560175</c:v>
                </c:pt>
                <c:pt idx="2452">
                  <c:v>-17,72570038</c:v>
                </c:pt>
                <c:pt idx="2453">
                  <c:v>-17,72589023</c:v>
                </c:pt>
                <c:pt idx="2454">
                  <c:v>-17,72606806</c:v>
                </c:pt>
                <c:pt idx="2455">
                  <c:v>-17,72625791</c:v>
                </c:pt>
                <c:pt idx="2456">
                  <c:v>-17,72662541</c:v>
                </c:pt>
                <c:pt idx="2457">
                  <c:v>-17,72702388</c:v>
                </c:pt>
                <c:pt idx="2458">
                  <c:v>-17,72720148</c:v>
                </c:pt>
                <c:pt idx="2459">
                  <c:v>-17,72764624</c:v>
                </c:pt>
                <c:pt idx="2460">
                  <c:v>-17,72816354</c:v>
                </c:pt>
                <c:pt idx="2461">
                  <c:v>-17,72832894</c:v>
                </c:pt>
                <c:pt idx="2462">
                  <c:v>-17,72854161</c:v>
                </c:pt>
                <c:pt idx="2463">
                  <c:v>-17,7289974</c:v>
                </c:pt>
                <c:pt idx="2464">
                  <c:v>-17,72940993</c:v>
                </c:pt>
                <c:pt idx="2465">
                  <c:v>-17,72968881</c:v>
                </c:pt>
                <c:pt idx="2466">
                  <c:v>-17,72992984</c:v>
                </c:pt>
                <c:pt idx="2467">
                  <c:v>-17,73015145</c:v>
                </c:pt>
                <c:pt idx="2468">
                  <c:v>-17,73045641</c:v>
                </c:pt>
                <c:pt idx="2469">
                  <c:v>-17,73080388</c:v>
                </c:pt>
                <c:pt idx="2470">
                  <c:v>-17,73095313</c:v>
                </c:pt>
                <c:pt idx="2471">
                  <c:v>-17,7312926</c:v>
                </c:pt>
                <c:pt idx="2472">
                  <c:v>-17,73138247</c:v>
                </c:pt>
                <c:pt idx="2473">
                  <c:v>-17,7317346</c:v>
                </c:pt>
                <c:pt idx="2474">
                  <c:v>-17,73217433</c:v>
                </c:pt>
                <c:pt idx="2475">
                  <c:v>-17,73254839</c:v>
                </c:pt>
                <c:pt idx="2476">
                  <c:v>-17,73273657</c:v>
                </c:pt>
                <c:pt idx="2477">
                  <c:v>-17,73319752</c:v>
                </c:pt>
                <c:pt idx="2478">
                  <c:v>-17,73350649</c:v>
                </c:pt>
                <c:pt idx="2479">
                  <c:v>-17,7337498</c:v>
                </c:pt>
                <c:pt idx="2480">
                  <c:v>-17,7339159</c:v>
                </c:pt>
                <c:pt idx="2481">
                  <c:v>-17,73443036</c:v>
                </c:pt>
                <c:pt idx="2482">
                  <c:v>-17,73472433</c:v>
                </c:pt>
                <c:pt idx="2483">
                  <c:v>-17,73483525</c:v>
                </c:pt>
                <c:pt idx="2484">
                  <c:v>-17,73518813</c:v>
                </c:pt>
                <c:pt idx="2485">
                  <c:v>-17,73537361</c:v>
                </c:pt>
                <c:pt idx="2486">
                  <c:v>-17,73543479</c:v>
                </c:pt>
                <c:pt idx="2487">
                  <c:v>-17,73588313</c:v>
                </c:pt>
                <c:pt idx="2488">
                  <c:v>-17,73626954</c:v>
                </c:pt>
                <c:pt idx="2489">
                  <c:v>-17,7366227</c:v>
                </c:pt>
                <c:pt idx="2490">
                  <c:v>-17,73684072</c:v>
                </c:pt>
                <c:pt idx="2491">
                  <c:v>-17,73719225</c:v>
                </c:pt>
                <c:pt idx="2492">
                  <c:v>-17,73753604</c:v>
                </c:pt>
                <c:pt idx="2493">
                  <c:v>-17,73789451</c:v>
                </c:pt>
                <c:pt idx="2494">
                  <c:v>-17,73808902</c:v>
                </c:pt>
                <c:pt idx="2495">
                  <c:v>-17,73844427</c:v>
                </c:pt>
                <c:pt idx="2496">
                  <c:v>-17,73877037</c:v>
                </c:pt>
                <c:pt idx="2497">
                  <c:v>-17,73929955</c:v>
                </c:pt>
                <c:pt idx="2498">
                  <c:v>-17,73967445</c:v>
                </c:pt>
                <c:pt idx="2499">
                  <c:v>-17,73993262</c:v>
                </c:pt>
                <c:pt idx="2500">
                  <c:v>-17,74004722</c:v>
                </c:pt>
                <c:pt idx="2501">
                  <c:v>-17,74037779</c:v>
                </c:pt>
                <c:pt idx="2502">
                  <c:v>-17,74061732</c:v>
                </c:pt>
                <c:pt idx="2503">
                  <c:v>-17,740861</c:v>
                </c:pt>
                <c:pt idx="2504">
                  <c:v>-17,74093439</c:v>
                </c:pt>
                <c:pt idx="2505">
                  <c:v>-17,74140415</c:v>
                </c:pt>
                <c:pt idx="2506">
                  <c:v>-17,74168308</c:v>
                </c:pt>
                <c:pt idx="2507">
                  <c:v>-17,74181207</c:v>
                </c:pt>
                <c:pt idx="2508">
                  <c:v>-17,74202628</c:v>
                </c:pt>
                <c:pt idx="2509">
                  <c:v>-17,7423277</c:v>
                </c:pt>
                <c:pt idx="2510">
                  <c:v>-17,7427149</c:v>
                </c:pt>
                <c:pt idx="2511">
                  <c:v>-17,74306815</c:v>
                </c:pt>
                <c:pt idx="2512">
                  <c:v>-17,7435441</c:v>
                </c:pt>
                <c:pt idx="2513">
                  <c:v>-17,74393856</c:v>
                </c:pt>
                <c:pt idx="2514">
                  <c:v>-17,74407137</c:v>
                </c:pt>
                <c:pt idx="2515">
                  <c:v>-17,74440529</c:v>
                </c:pt>
                <c:pt idx="2516">
                  <c:v>-17,74481936</c:v>
                </c:pt>
                <c:pt idx="2517">
                  <c:v>-17,74527962</c:v>
                </c:pt>
                <c:pt idx="2518">
                  <c:v>-17,74551678</c:v>
                </c:pt>
                <c:pt idx="2519">
                  <c:v>-17,74577545</c:v>
                </c:pt>
                <c:pt idx="2520">
                  <c:v>-17,74612992</c:v>
                </c:pt>
                <c:pt idx="2521">
                  <c:v>-17,74629467</c:v>
                </c:pt>
                <c:pt idx="2522">
                  <c:v>-17,74645602</c:v>
                </c:pt>
                <c:pt idx="2523">
                  <c:v>-17,74670794</c:v>
                </c:pt>
                <c:pt idx="2524">
                  <c:v>-17,74691297</c:v>
                </c:pt>
                <c:pt idx="2525">
                  <c:v>-17,74717658</c:v>
                </c:pt>
                <c:pt idx="2526">
                  <c:v>-17,74753496</c:v>
                </c:pt>
                <c:pt idx="2527">
                  <c:v>-17,74793575</c:v>
                </c:pt>
                <c:pt idx="2528">
                  <c:v>-17,74810236</c:v>
                </c:pt>
                <c:pt idx="2529">
                  <c:v>-17,74845208</c:v>
                </c:pt>
                <c:pt idx="2530">
                  <c:v>-17,74890563</c:v>
                </c:pt>
                <c:pt idx="2531">
                  <c:v>-17,74935453</c:v>
                </c:pt>
                <c:pt idx="2532">
                  <c:v>-17,7495529</c:v>
                </c:pt>
                <c:pt idx="2533">
                  <c:v>-17,74994722</c:v>
                </c:pt>
                <c:pt idx="2534">
                  <c:v>-17,75020222</c:v>
                </c:pt>
                <c:pt idx="2535">
                  <c:v>-17,75050033</c:v>
                </c:pt>
                <c:pt idx="2536">
                  <c:v>-17,75054941</c:v>
                </c:pt>
                <c:pt idx="2537">
                  <c:v>-17,75080767</c:v>
                </c:pt>
                <c:pt idx="2538">
                  <c:v>-17,75111314</c:v>
                </c:pt>
                <c:pt idx="2539">
                  <c:v>-17,7515518</c:v>
                </c:pt>
                <c:pt idx="2540">
                  <c:v>-17,75177885</c:v>
                </c:pt>
                <c:pt idx="2541">
                  <c:v>-17,75213881</c:v>
                </c:pt>
                <c:pt idx="2542">
                  <c:v>-17,75241867</c:v>
                </c:pt>
                <c:pt idx="2543">
                  <c:v>-17,75280964</c:v>
                </c:pt>
                <c:pt idx="2544">
                  <c:v>-17,75316606</c:v>
                </c:pt>
                <c:pt idx="2545">
                  <c:v>-17,75345891</c:v>
                </c:pt>
                <c:pt idx="2546">
                  <c:v>-17,75363824</c:v>
                </c:pt>
                <c:pt idx="2547">
                  <c:v>-17,75382748</c:v>
                </c:pt>
                <c:pt idx="2548">
                  <c:v>-17,75405673</c:v>
                </c:pt>
                <c:pt idx="2549">
                  <c:v>-17,75442502</c:v>
                </c:pt>
                <c:pt idx="2550">
                  <c:v>-17,75454865</c:v>
                </c:pt>
                <c:pt idx="2551">
                  <c:v>-17,7549027</c:v>
                </c:pt>
                <c:pt idx="2552">
                  <c:v>-17,75549548</c:v>
                </c:pt>
                <c:pt idx="2553">
                  <c:v>-17,75579909</c:v>
                </c:pt>
                <c:pt idx="2554">
                  <c:v>-17,75629605</c:v>
                </c:pt>
                <c:pt idx="2555">
                  <c:v>-17,75665717</c:v>
                </c:pt>
                <c:pt idx="2556">
                  <c:v>-17,75670723</c:v>
                </c:pt>
                <c:pt idx="2557">
                  <c:v>-17,75704306</c:v>
                </c:pt>
                <c:pt idx="2558">
                  <c:v>-17,75735277</c:v>
                </c:pt>
                <c:pt idx="2559">
                  <c:v>-17,75756586</c:v>
                </c:pt>
                <c:pt idx="2560">
                  <c:v>-17,75768395</c:v>
                </c:pt>
                <c:pt idx="2561">
                  <c:v>-17,75807823</c:v>
                </c:pt>
                <c:pt idx="2562">
                  <c:v>-17,75826053</c:v>
                </c:pt>
                <c:pt idx="2563">
                  <c:v>-17,75871292</c:v>
                </c:pt>
                <c:pt idx="2564">
                  <c:v>-17,75895902</c:v>
                </c:pt>
                <c:pt idx="2565">
                  <c:v>-17,75920229</c:v>
                </c:pt>
                <c:pt idx="2566">
                  <c:v>-17,75947866</c:v>
                </c:pt>
                <c:pt idx="2567">
                  <c:v>-17,75976574</c:v>
                </c:pt>
                <c:pt idx="2568">
                  <c:v>-17,76000988</c:v>
                </c:pt>
                <c:pt idx="2569">
                  <c:v>-17,7604802</c:v>
                </c:pt>
                <c:pt idx="2570">
                  <c:v>-17,76066875</c:v>
                </c:pt>
                <c:pt idx="2571">
                  <c:v>-17,76106726</c:v>
                </c:pt>
                <c:pt idx="2572">
                  <c:v>-17,76130973</c:v>
                </c:pt>
                <c:pt idx="2573">
                  <c:v>-17,76182931</c:v>
                </c:pt>
                <c:pt idx="2574">
                  <c:v>-17,76210806</c:v>
                </c:pt>
                <c:pt idx="2575">
                  <c:v>-17,76254783</c:v>
                </c:pt>
                <c:pt idx="2576">
                  <c:v>-17,76280124</c:v>
                </c:pt>
                <c:pt idx="2577">
                  <c:v>-17,76313084</c:v>
                </c:pt>
                <c:pt idx="2578">
                  <c:v>-17,76324986</c:v>
                </c:pt>
                <c:pt idx="2579">
                  <c:v>-17,76347361</c:v>
                </c:pt>
                <c:pt idx="2580">
                  <c:v>-17,76373061</c:v>
                </c:pt>
                <c:pt idx="2581">
                  <c:v>-17,76396302</c:v>
                </c:pt>
                <c:pt idx="2582">
                  <c:v>-17,76426104</c:v>
                </c:pt>
                <c:pt idx="2583">
                  <c:v>-17,76464889</c:v>
                </c:pt>
                <c:pt idx="2584">
                  <c:v>-17,76477062</c:v>
                </c:pt>
                <c:pt idx="2585">
                  <c:v>-17,76509472</c:v>
                </c:pt>
                <c:pt idx="2586">
                  <c:v>-17,76540033</c:v>
                </c:pt>
                <c:pt idx="2587">
                  <c:v>-17,76590907</c:v>
                </c:pt>
                <c:pt idx="2588">
                  <c:v>-17,76601165</c:v>
                </c:pt>
                <c:pt idx="2589">
                  <c:v>-17,76632523</c:v>
                </c:pt>
                <c:pt idx="2590">
                  <c:v>-17,76681538</c:v>
                </c:pt>
                <c:pt idx="2591">
                  <c:v>-17,76726558</c:v>
                </c:pt>
                <c:pt idx="2592">
                  <c:v>-17,76739085</c:v>
                </c:pt>
                <c:pt idx="2593">
                  <c:v>-17,76783257</c:v>
                </c:pt>
                <c:pt idx="2594">
                  <c:v>-17,76814196</c:v>
                </c:pt>
                <c:pt idx="2595">
                  <c:v>-17,76829134</c:v>
                </c:pt>
                <c:pt idx="2596">
                  <c:v>-17,76841996</c:v>
                </c:pt>
                <c:pt idx="2597">
                  <c:v>-17,76865214</c:v>
                </c:pt>
                <c:pt idx="2598">
                  <c:v>-17,76886811</c:v>
                </c:pt>
                <c:pt idx="2599">
                  <c:v>-17,76915137</c:v>
                </c:pt>
                <c:pt idx="2600">
                  <c:v>-17,76943668</c:v>
                </c:pt>
                <c:pt idx="2601">
                  <c:v>-17,76985443</c:v>
                </c:pt>
                <c:pt idx="2602">
                  <c:v>-17,77015874</c:v>
                </c:pt>
                <c:pt idx="2603">
                  <c:v>-17,77065127</c:v>
                </c:pt>
                <c:pt idx="2604">
                  <c:v>-17,77103753</c:v>
                </c:pt>
                <c:pt idx="2605">
                  <c:v>-17,7713709</c:v>
                </c:pt>
                <c:pt idx="2606">
                  <c:v>-17,77154068</c:v>
                </c:pt>
                <c:pt idx="2607">
                  <c:v>-17,77192904</c:v>
                </c:pt>
                <c:pt idx="2608">
                  <c:v>-17,77214846</c:v>
                </c:pt>
                <c:pt idx="2609">
                  <c:v>-17,77232341</c:v>
                </c:pt>
                <c:pt idx="2610">
                  <c:v>-17,77274474</c:v>
                </c:pt>
                <c:pt idx="2611">
                  <c:v>-17,77304933</c:v>
                </c:pt>
                <c:pt idx="2612">
                  <c:v>-17,77322847</c:v>
                </c:pt>
                <c:pt idx="2613">
                  <c:v>-17,77350126</c:v>
                </c:pt>
                <c:pt idx="2614">
                  <c:v>-17,77385716</c:v>
                </c:pt>
                <c:pt idx="2615">
                  <c:v>-17,774237</c:v>
                </c:pt>
                <c:pt idx="2616">
                  <c:v>-17,77446741</c:v>
                </c:pt>
                <c:pt idx="2617">
                  <c:v>-17,7747428</c:v>
                </c:pt>
                <c:pt idx="2618">
                  <c:v>-17,7750493</c:v>
                </c:pt>
                <c:pt idx="2619">
                  <c:v>-17,77532064</c:v>
                </c:pt>
                <c:pt idx="2620">
                  <c:v>-17,77554914</c:v>
                </c:pt>
                <c:pt idx="2621">
                  <c:v>-17,77590123</c:v>
                </c:pt>
                <c:pt idx="2622">
                  <c:v>-17,77622291</c:v>
                </c:pt>
                <c:pt idx="2623">
                  <c:v>-17,7764895</c:v>
                </c:pt>
                <c:pt idx="2624">
                  <c:v>-17,77690892</c:v>
                </c:pt>
                <c:pt idx="2625">
                  <c:v>-17,77746995</c:v>
                </c:pt>
                <c:pt idx="2626">
                  <c:v>-17,77772736</c:v>
                </c:pt>
                <c:pt idx="2627">
                  <c:v>-17,77787503</c:v>
                </c:pt>
                <c:pt idx="2628">
                  <c:v>-17,77807265</c:v>
                </c:pt>
                <c:pt idx="2629">
                  <c:v>-17,77846991</c:v>
                </c:pt>
                <c:pt idx="2630">
                  <c:v>-17,77858884</c:v>
                </c:pt>
                <c:pt idx="2631">
                  <c:v>-17,77891755</c:v>
                </c:pt>
                <c:pt idx="2632">
                  <c:v>-17,77907182</c:v>
                </c:pt>
                <c:pt idx="2633">
                  <c:v>-17,77933492</c:v>
                </c:pt>
                <c:pt idx="2634">
                  <c:v>-17,77959872</c:v>
                </c:pt>
                <c:pt idx="2635">
                  <c:v>-17,78010852</c:v>
                </c:pt>
                <c:pt idx="2636">
                  <c:v>-17,78025269</c:v>
                </c:pt>
                <c:pt idx="2637">
                  <c:v>-17,78061479</c:v>
                </c:pt>
                <c:pt idx="2638">
                  <c:v>-17,78095039</c:v>
                </c:pt>
                <c:pt idx="2639">
                  <c:v>-17,78131361</c:v>
                </c:pt>
                <c:pt idx="2640">
                  <c:v>-17,78142341</c:v>
                </c:pt>
                <c:pt idx="2641">
                  <c:v>-17,78183091</c:v>
                </c:pt>
                <c:pt idx="2642">
                  <c:v>-17,78219077</c:v>
                </c:pt>
                <c:pt idx="2643">
                  <c:v>-17,78264163</c:v>
                </c:pt>
                <c:pt idx="2644">
                  <c:v>-17,78280265</c:v>
                </c:pt>
                <c:pt idx="2645">
                  <c:v>-17,78317835</c:v>
                </c:pt>
                <c:pt idx="2646">
                  <c:v>-17,78353556</c:v>
                </c:pt>
                <c:pt idx="2647">
                  <c:v>-17,78363907</c:v>
                </c:pt>
                <c:pt idx="2648">
                  <c:v>-17,78388858</c:v>
                </c:pt>
                <c:pt idx="2649">
                  <c:v>-17,78425761</c:v>
                </c:pt>
                <c:pt idx="2650">
                  <c:v>-17,7846016</c:v>
                </c:pt>
                <c:pt idx="2651">
                  <c:v>-17,784885</c:v>
                </c:pt>
                <c:pt idx="2652">
                  <c:v>-17,7851853</c:v>
                </c:pt>
                <c:pt idx="2653">
                  <c:v>-17,78560193</c:v>
                </c:pt>
                <c:pt idx="2654">
                  <c:v>-17,78585371</c:v>
                </c:pt>
                <c:pt idx="2655">
                  <c:v>-17,78616957</c:v>
                </c:pt>
                <c:pt idx="2656">
                  <c:v>-17,78641833</c:v>
                </c:pt>
                <c:pt idx="2657">
                  <c:v>-17,78678806</c:v>
                </c:pt>
                <c:pt idx="2658">
                  <c:v>-17,78694271</c:v>
                </c:pt>
                <c:pt idx="2659">
                  <c:v>-17,78710597</c:v>
                </c:pt>
                <c:pt idx="2660">
                  <c:v>-17,78731314</c:v>
                </c:pt>
                <c:pt idx="2661">
                  <c:v>-17,7878724</c:v>
                </c:pt>
                <c:pt idx="2662">
                  <c:v>-17,78807124</c:v>
                </c:pt>
                <c:pt idx="2663">
                  <c:v>-17,78850021</c:v>
                </c:pt>
                <c:pt idx="2664">
                  <c:v>-17,78877439</c:v>
                </c:pt>
                <c:pt idx="2665">
                  <c:v>-17,78918282</c:v>
                </c:pt>
                <c:pt idx="2666">
                  <c:v>-17,78957784</c:v>
                </c:pt>
                <c:pt idx="2667">
                  <c:v>-17,78989332</c:v>
                </c:pt>
                <c:pt idx="2668">
                  <c:v>-17,790011</c:v>
                </c:pt>
                <c:pt idx="2669">
                  <c:v>-17,79028546</c:v>
                </c:pt>
                <c:pt idx="2670">
                  <c:v>-17,79056718</c:v>
                </c:pt>
                <c:pt idx="2671">
                  <c:v>-17,79085664</c:v>
                </c:pt>
                <c:pt idx="2672">
                  <c:v>-17,79100821</c:v>
                </c:pt>
                <c:pt idx="2673">
                  <c:v>-17,79124416</c:v>
                </c:pt>
                <c:pt idx="2674">
                  <c:v>-17,79164053</c:v>
                </c:pt>
                <c:pt idx="2675">
                  <c:v>-17,79202959</c:v>
                </c:pt>
                <c:pt idx="2676">
                  <c:v>-17,79213707</c:v>
                </c:pt>
                <c:pt idx="2677">
                  <c:v>-17,79246582</c:v>
                </c:pt>
                <c:pt idx="2678">
                  <c:v>-17,79287491</c:v>
                </c:pt>
                <c:pt idx="2679">
                  <c:v>-17,79311458</c:v>
                </c:pt>
                <c:pt idx="2680">
                  <c:v>-17,79344641</c:v>
                </c:pt>
                <c:pt idx="2681">
                  <c:v>-17,79365526</c:v>
                </c:pt>
                <c:pt idx="2682">
                  <c:v>-17,79387426</c:v>
                </c:pt>
                <c:pt idx="2683">
                  <c:v>-17,79429885</c:v>
                </c:pt>
                <c:pt idx="2684">
                  <c:v>-17,79469047</c:v>
                </c:pt>
                <c:pt idx="2685">
                  <c:v>-17,7952075</c:v>
                </c:pt>
                <c:pt idx="2686">
                  <c:v>-17,79545397</c:v>
                </c:pt>
                <c:pt idx="2687">
                  <c:v>-17,7959052</c:v>
                </c:pt>
                <c:pt idx="2688">
                  <c:v>-17,7962116</c:v>
                </c:pt>
                <c:pt idx="2689">
                  <c:v>-17,79669771</c:v>
                </c:pt>
                <c:pt idx="2690">
                  <c:v>-17,79677766</c:v>
                </c:pt>
                <c:pt idx="2691">
                  <c:v>-17,79694348</c:v>
                </c:pt>
                <c:pt idx="2692">
                  <c:v>-17,79712146</c:v>
                </c:pt>
                <c:pt idx="2693">
                  <c:v>-17,79742437</c:v>
                </c:pt>
                <c:pt idx="2694">
                  <c:v>-17,79749017</c:v>
                </c:pt>
                <c:pt idx="2695">
                  <c:v>-17,79759303</c:v>
                </c:pt>
                <c:pt idx="2696">
                  <c:v>-17,79792277</c:v>
                </c:pt>
                <c:pt idx="2697">
                  <c:v>-17,79808431</c:v>
                </c:pt>
                <c:pt idx="2698">
                  <c:v>-17,79828505</c:v>
                </c:pt>
                <c:pt idx="2699">
                  <c:v>-17,7983915</c:v>
                </c:pt>
                <c:pt idx="2700">
                  <c:v>-17,79853376</c:v>
                </c:pt>
                <c:pt idx="2701">
                  <c:v>-17,79872054</c:v>
                </c:pt>
                <c:pt idx="2702">
                  <c:v>-17,79910997</c:v>
                </c:pt>
                <c:pt idx="2703">
                  <c:v>-17,79962518</c:v>
                </c:pt>
                <c:pt idx="2704">
                  <c:v>-17,79999752</c:v>
                </c:pt>
                <c:pt idx="2705">
                  <c:v>-17,80103674</c:v>
                </c:pt>
                <c:pt idx="2706">
                  <c:v>-17,80157425</c:v>
                </c:pt>
                <c:pt idx="2707">
                  <c:v>-17,80226189</c:v>
                </c:pt>
                <c:pt idx="2708">
                  <c:v>-17,80237789</c:v>
                </c:pt>
                <c:pt idx="2709">
                  <c:v>-17,8026008</c:v>
                </c:pt>
                <c:pt idx="2710">
                  <c:v>-17,80302204</c:v>
                </c:pt>
                <c:pt idx="2711">
                  <c:v>-17,80315354</c:v>
                </c:pt>
                <c:pt idx="2712">
                  <c:v>-17,80311792</c:v>
                </c:pt>
                <c:pt idx="2713">
                  <c:v>-17,80331527</c:v>
                </c:pt>
                <c:pt idx="2714">
                  <c:v>-17,80335694</c:v>
                </c:pt>
                <c:pt idx="2715">
                  <c:v>-17,80353823</c:v>
                </c:pt>
                <c:pt idx="2716">
                  <c:v>-17,80382968</c:v>
                </c:pt>
                <c:pt idx="2717">
                  <c:v>-17,80411048</c:v>
                </c:pt>
                <c:pt idx="2718">
                  <c:v>-17,80428491</c:v>
                </c:pt>
                <c:pt idx="2719">
                  <c:v>-17,80465958</c:v>
                </c:pt>
                <c:pt idx="2720">
                  <c:v>-17,80520012</c:v>
                </c:pt>
                <c:pt idx="2721">
                  <c:v>-17,80549247</c:v>
                </c:pt>
                <c:pt idx="2722">
                  <c:v>-17,80572004</c:v>
                </c:pt>
                <c:pt idx="2723">
                  <c:v>-17,80644139</c:v>
                </c:pt>
                <c:pt idx="2724">
                  <c:v>-17,80684219</c:v>
                </c:pt>
                <c:pt idx="2725">
                  <c:v>-17,80725933</c:v>
                </c:pt>
                <c:pt idx="2726">
                  <c:v>-17,8074685</c:v>
                </c:pt>
                <c:pt idx="2727">
                  <c:v>-17,80779316</c:v>
                </c:pt>
                <c:pt idx="2728">
                  <c:v>-17,80790627</c:v>
                </c:pt>
                <c:pt idx="2729">
                  <c:v>-17,80824173</c:v>
                </c:pt>
                <c:pt idx="2730">
                  <c:v>-17,80842413</c:v>
                </c:pt>
                <c:pt idx="2731">
                  <c:v>-17,80864634</c:v>
                </c:pt>
                <c:pt idx="2732">
                  <c:v>-17,80880546</c:v>
                </c:pt>
                <c:pt idx="2733">
                  <c:v>-17,80909794</c:v>
                </c:pt>
                <c:pt idx="2734">
                  <c:v>-17,80934493</c:v>
                </c:pt>
                <c:pt idx="2735">
                  <c:v>-17,80967234</c:v>
                </c:pt>
                <c:pt idx="2736">
                  <c:v>-17,80984449</c:v>
                </c:pt>
                <c:pt idx="2737">
                  <c:v>-17,81030102</c:v>
                </c:pt>
                <c:pt idx="2738">
                  <c:v>-17,81066173</c:v>
                </c:pt>
                <c:pt idx="2739">
                  <c:v>-17,81105465</c:v>
                </c:pt>
                <c:pt idx="2740">
                  <c:v>-17,81161456</c:v>
                </c:pt>
                <c:pt idx="2741">
                  <c:v>-17,8119503</c:v>
                </c:pt>
                <c:pt idx="2742">
                  <c:v>-17,81208763</c:v>
                </c:pt>
                <c:pt idx="2743">
                  <c:v>-17,81242383</c:v>
                </c:pt>
                <c:pt idx="2744">
                  <c:v>-17,81268367</c:v>
                </c:pt>
                <c:pt idx="2745">
                  <c:v>-17,81286058</c:v>
                </c:pt>
                <c:pt idx="2746">
                  <c:v>-17,81292642</c:v>
                </c:pt>
                <c:pt idx="2747">
                  <c:v>-17,81333634</c:v>
                </c:pt>
                <c:pt idx="2748">
                  <c:v>-17,81355302</c:v>
                </c:pt>
                <c:pt idx="2749">
                  <c:v>-17,81388569</c:v>
                </c:pt>
                <c:pt idx="2750">
                  <c:v>-17,81404783</c:v>
                </c:pt>
                <c:pt idx="2751">
                  <c:v>-17,81452965</c:v>
                </c:pt>
                <c:pt idx="2752">
                  <c:v>-17,81489747</c:v>
                </c:pt>
                <c:pt idx="2753">
                  <c:v>-17,81536099</c:v>
                </c:pt>
                <c:pt idx="2754">
                  <c:v>-17,81574661</c:v>
                </c:pt>
                <c:pt idx="2755">
                  <c:v>-17,8159691</c:v>
                </c:pt>
                <c:pt idx="2756">
                  <c:v>-17,81613967</c:v>
                </c:pt>
                <c:pt idx="2757">
                  <c:v>-17,81646992</c:v>
                </c:pt>
                <c:pt idx="2758">
                  <c:v>-17,81676277</c:v>
                </c:pt>
                <c:pt idx="2759">
                  <c:v>-17,81707588</c:v>
                </c:pt>
                <c:pt idx="2760">
                  <c:v>-17,81723356</c:v>
                </c:pt>
                <c:pt idx="2761">
                  <c:v>-17,81767077</c:v>
                </c:pt>
                <c:pt idx="2762">
                  <c:v>-17,81797694</c:v>
                </c:pt>
                <c:pt idx="2763">
                  <c:v>-17,81832423</c:v>
                </c:pt>
                <c:pt idx="2764">
                  <c:v>-17,81853671</c:v>
                </c:pt>
                <c:pt idx="2765">
                  <c:v>-17,81891669</c:v>
                </c:pt>
                <c:pt idx="2766">
                  <c:v>-17,81901238</c:v>
                </c:pt>
                <c:pt idx="2767">
                  <c:v>-17,81944224</c:v>
                </c:pt>
                <c:pt idx="2768">
                  <c:v>-17,81987926</c:v>
                </c:pt>
                <c:pt idx="2769">
                  <c:v>-17,8200028</c:v>
                </c:pt>
                <c:pt idx="2770">
                  <c:v>-17,82021579</c:v>
                </c:pt>
                <c:pt idx="2771">
                  <c:v>-17,82029342</c:v>
                </c:pt>
                <c:pt idx="2772">
                  <c:v>-17,82060299</c:v>
                </c:pt>
                <c:pt idx="2773">
                  <c:v>-17,82102576</c:v>
                </c:pt>
                <c:pt idx="2774">
                  <c:v>-17,82122069</c:v>
                </c:pt>
                <c:pt idx="2775">
                  <c:v>-17,82161897</c:v>
                </c:pt>
                <c:pt idx="2776">
                  <c:v>-17,82191988</c:v>
                </c:pt>
                <c:pt idx="2777">
                  <c:v>-17,82247974</c:v>
                </c:pt>
                <c:pt idx="2778">
                  <c:v>-17,82272124</c:v>
                </c:pt>
                <c:pt idx="2779">
                  <c:v>-17,82312287</c:v>
                </c:pt>
                <c:pt idx="2780">
                  <c:v>-17,82360916</c:v>
                </c:pt>
                <c:pt idx="2781">
                  <c:v>-17,82386308</c:v>
                </c:pt>
                <c:pt idx="2782">
                  <c:v>-17,8241503</c:v>
                </c:pt>
                <c:pt idx="2783">
                  <c:v>-17,82440735</c:v>
                </c:pt>
                <c:pt idx="2784">
                  <c:v>-17,82449038</c:v>
                </c:pt>
                <c:pt idx="2785">
                  <c:v>-17,82471934</c:v>
                </c:pt>
                <c:pt idx="2786">
                  <c:v>-17,82506659</c:v>
                </c:pt>
                <c:pt idx="2787">
                  <c:v>-17,82522985</c:v>
                </c:pt>
                <c:pt idx="2788">
                  <c:v>-17,82534845</c:v>
                </c:pt>
                <c:pt idx="2789">
                  <c:v>-17,82566463</c:v>
                </c:pt>
                <c:pt idx="2790">
                  <c:v>-17,82600266</c:v>
                </c:pt>
                <c:pt idx="2791">
                  <c:v>-17,82647097</c:v>
                </c:pt>
                <c:pt idx="2792">
                  <c:v>-17,82661705</c:v>
                </c:pt>
                <c:pt idx="2793">
                  <c:v>-17,82688262</c:v>
                </c:pt>
                <c:pt idx="2794">
                  <c:v>-17,82737608</c:v>
                </c:pt>
                <c:pt idx="2795">
                  <c:v>-17,82794586</c:v>
                </c:pt>
                <c:pt idx="2796">
                  <c:v>-17,82832598</c:v>
                </c:pt>
                <c:pt idx="2797">
                  <c:v>-17,82859928</c:v>
                </c:pt>
                <c:pt idx="2798">
                  <c:v>-17,82877278</c:v>
                </c:pt>
                <c:pt idx="2799">
                  <c:v>-17,82906783</c:v>
                </c:pt>
                <c:pt idx="2800">
                  <c:v>-17,82925204</c:v>
                </c:pt>
                <c:pt idx="2801">
                  <c:v>-17,82957633</c:v>
                </c:pt>
                <c:pt idx="2802">
                  <c:v>-17,82970411</c:v>
                </c:pt>
                <c:pt idx="2803">
                  <c:v>-17,82995636</c:v>
                </c:pt>
                <c:pt idx="2804">
                  <c:v>-17,83024241</c:v>
                </c:pt>
                <c:pt idx="2805">
                  <c:v>-17,83052074</c:v>
                </c:pt>
                <c:pt idx="2806">
                  <c:v>-17,83071184</c:v>
                </c:pt>
                <c:pt idx="2807">
                  <c:v>-17,83100586</c:v>
                </c:pt>
                <c:pt idx="2808">
                  <c:v>-17,83142538</c:v>
                </c:pt>
                <c:pt idx="2809">
                  <c:v>-17,83186403</c:v>
                </c:pt>
                <c:pt idx="2810">
                  <c:v>-17,83220657</c:v>
                </c:pt>
                <c:pt idx="2811">
                  <c:v>-17,83278609</c:v>
                </c:pt>
                <c:pt idx="2812">
                  <c:v>-17,83282874</c:v>
                </c:pt>
                <c:pt idx="2813">
                  <c:v>-17,83320295</c:v>
                </c:pt>
                <c:pt idx="2814">
                  <c:v>-17,83351433</c:v>
                </c:pt>
                <c:pt idx="2815">
                  <c:v>-17,83385171</c:v>
                </c:pt>
                <c:pt idx="2816">
                  <c:v>-17,83408556</c:v>
                </c:pt>
                <c:pt idx="2817">
                  <c:v>-17,83442265</c:v>
                </c:pt>
                <c:pt idx="2818">
                  <c:v>-17,83471364</c:v>
                </c:pt>
                <c:pt idx="2819">
                  <c:v>-17,83500766</c:v>
                </c:pt>
                <c:pt idx="2820">
                  <c:v>-17,83517968</c:v>
                </c:pt>
                <c:pt idx="2821">
                  <c:v>-17,83543752</c:v>
                </c:pt>
                <c:pt idx="2822">
                  <c:v>-17,83574262</c:v>
                </c:pt>
                <c:pt idx="2823">
                  <c:v>-17,83611817</c:v>
                </c:pt>
                <c:pt idx="2824">
                  <c:v>-17,8362704</c:v>
                </c:pt>
                <c:pt idx="2825">
                  <c:v>-17,83651911</c:v>
                </c:pt>
                <c:pt idx="2826">
                  <c:v>-17,83667627</c:v>
                </c:pt>
                <c:pt idx="2827">
                  <c:v>-17,83700307</c:v>
                </c:pt>
                <c:pt idx="2828">
                  <c:v>-17,83740498</c:v>
                </c:pt>
                <c:pt idx="2829">
                  <c:v>-17,83766002</c:v>
                </c:pt>
                <c:pt idx="2830">
                  <c:v>-17,83776163</c:v>
                </c:pt>
                <c:pt idx="2831">
                  <c:v>-17,83842823</c:v>
                </c:pt>
                <c:pt idx="2832">
                  <c:v>-17,83889254</c:v>
                </c:pt>
                <c:pt idx="2833">
                  <c:v>-17,83929217</c:v>
                </c:pt>
                <c:pt idx="2834">
                  <c:v>-17,83939866</c:v>
                </c:pt>
                <c:pt idx="2835">
                  <c:v>-17,83972691</c:v>
                </c:pt>
                <c:pt idx="2836">
                  <c:v>-17,8399861</c:v>
                </c:pt>
                <c:pt idx="2837">
                  <c:v>-17,84029944</c:v>
                </c:pt>
                <c:pt idx="2838">
                  <c:v>-17,84053637</c:v>
                </c:pt>
                <c:pt idx="2839">
                  <c:v>-17,84099146</c:v>
                </c:pt>
                <c:pt idx="2840">
                  <c:v>-17,84111323</c:v>
                </c:pt>
                <c:pt idx="2841">
                  <c:v>-17,84129959</c:v>
                </c:pt>
                <c:pt idx="2842">
                  <c:v>-17,84179421</c:v>
                </c:pt>
                <c:pt idx="2843">
                  <c:v>-17,84215091</c:v>
                </c:pt>
                <c:pt idx="2844">
                  <c:v>-17,84220395</c:v>
                </c:pt>
                <c:pt idx="2845">
                  <c:v>-17,84249038</c:v>
                </c:pt>
                <c:pt idx="2846">
                  <c:v>-17,84288963</c:v>
                </c:pt>
                <c:pt idx="2847">
                  <c:v>-17,84315366</c:v>
                </c:pt>
                <c:pt idx="2848">
                  <c:v>-17,84332666</c:v>
                </c:pt>
                <c:pt idx="2849">
                  <c:v>-17,8436685</c:v>
                </c:pt>
                <c:pt idx="2850">
                  <c:v>-17,84408783</c:v>
                </c:pt>
                <c:pt idx="2851">
                  <c:v>-17,84448187</c:v>
                </c:pt>
                <c:pt idx="2852">
                  <c:v>-17,84478562</c:v>
                </c:pt>
                <c:pt idx="2853">
                  <c:v>-17,84519643</c:v>
                </c:pt>
                <c:pt idx="2854">
                  <c:v>-17,84537054</c:v>
                </c:pt>
                <c:pt idx="2855">
                  <c:v>-17,84565175</c:v>
                </c:pt>
                <c:pt idx="2856">
                  <c:v>-17,84595988</c:v>
                </c:pt>
                <c:pt idx="2857">
                  <c:v>-17,84629785</c:v>
                </c:pt>
                <c:pt idx="2858">
                  <c:v>-17,84644458</c:v>
                </c:pt>
                <c:pt idx="2859">
                  <c:v>-17,84663346</c:v>
                </c:pt>
                <c:pt idx="2860">
                  <c:v>-17,84707584</c:v>
                </c:pt>
                <c:pt idx="2861">
                  <c:v>-17,84730932</c:v>
                </c:pt>
                <c:pt idx="2862">
                  <c:v>-17,84752818</c:v>
                </c:pt>
                <c:pt idx="2863">
                  <c:v>-17,84780841</c:v>
                </c:pt>
                <c:pt idx="2864">
                  <c:v>-17,84810471</c:v>
                </c:pt>
                <c:pt idx="2865">
                  <c:v>-17,8485219</c:v>
                </c:pt>
                <c:pt idx="2866">
                  <c:v>-17,84888404</c:v>
                </c:pt>
                <c:pt idx="2867">
                  <c:v>-17,84924717</c:v>
                </c:pt>
                <c:pt idx="2868">
                  <c:v>-17,84942798</c:v>
                </c:pt>
                <c:pt idx="2869">
                  <c:v>-17,84979553</c:v>
                </c:pt>
                <c:pt idx="2870">
                  <c:v>-17,85009048</c:v>
                </c:pt>
                <c:pt idx="2871">
                  <c:v>-17,850499</c:v>
                </c:pt>
                <c:pt idx="2872">
                  <c:v>-17,85057272</c:v>
                </c:pt>
                <c:pt idx="2873">
                  <c:v>-17,85087582</c:v>
                </c:pt>
                <c:pt idx="2874">
                  <c:v>-17,85130162</c:v>
                </c:pt>
                <c:pt idx="2875">
                  <c:v>-17,85158963</c:v>
                </c:pt>
                <c:pt idx="2876">
                  <c:v>-17,85177976</c:v>
                </c:pt>
                <c:pt idx="2877">
                  <c:v>-17,85208691</c:v>
                </c:pt>
                <c:pt idx="2878">
                  <c:v>-17,85232081</c:v>
                </c:pt>
                <c:pt idx="2879">
                  <c:v>-17,85272864</c:v>
                </c:pt>
                <c:pt idx="2880">
                  <c:v>-17,85307509</c:v>
                </c:pt>
                <c:pt idx="2881">
                  <c:v>-17,85332329</c:v>
                </c:pt>
                <c:pt idx="2882">
                  <c:v>-17,85347314</c:v>
                </c:pt>
                <c:pt idx="2883">
                  <c:v>-17,8541049</c:v>
                </c:pt>
                <c:pt idx="2884">
                  <c:v>-17,85439361</c:v>
                </c:pt>
                <c:pt idx="2885">
                  <c:v>-17,85477541</c:v>
                </c:pt>
                <c:pt idx="2886">
                  <c:v>-17,85484497</c:v>
                </c:pt>
                <c:pt idx="2887">
                  <c:v>-17,85507846</c:v>
                </c:pt>
                <c:pt idx="2888">
                  <c:v>-17,85537355</c:v>
                </c:pt>
                <c:pt idx="2889">
                  <c:v>-17,85569979</c:v>
                </c:pt>
                <c:pt idx="2890">
                  <c:v>-17,85581094</c:v>
                </c:pt>
                <c:pt idx="2891">
                  <c:v>-17,85593993</c:v>
                </c:pt>
                <c:pt idx="2892">
                  <c:v>-17,85645761</c:v>
                </c:pt>
                <c:pt idx="2893">
                  <c:v>-17,85678436</c:v>
                </c:pt>
                <c:pt idx="2894">
                  <c:v>-17,85730367</c:v>
                </c:pt>
                <c:pt idx="2895">
                  <c:v>-17,85765315</c:v>
                </c:pt>
                <c:pt idx="2896">
                  <c:v>-17,85788896</c:v>
                </c:pt>
                <c:pt idx="2897">
                  <c:v>-17,85826344</c:v>
                </c:pt>
                <c:pt idx="2898">
                  <c:v>-17,85854759</c:v>
                </c:pt>
                <c:pt idx="2899">
                  <c:v>-17,85888445</c:v>
                </c:pt>
                <c:pt idx="2900">
                  <c:v>-17,85898163</c:v>
                </c:pt>
                <c:pt idx="2901">
                  <c:v>-17,85921963</c:v>
                </c:pt>
                <c:pt idx="2902">
                  <c:v>-17,85951695</c:v>
                </c:pt>
                <c:pt idx="2903">
                  <c:v>-17,85962867</c:v>
                </c:pt>
                <c:pt idx="2904">
                  <c:v>-17,85978294</c:v>
                </c:pt>
                <c:pt idx="2905">
                  <c:v>-17,86022727</c:v>
                </c:pt>
                <c:pt idx="2906">
                  <c:v>-17,86073755</c:v>
                </c:pt>
                <c:pt idx="2907">
                  <c:v>-17,86122882</c:v>
                </c:pt>
                <c:pt idx="2908">
                  <c:v>-17,86171739</c:v>
                </c:pt>
                <c:pt idx="2909">
                  <c:v>-17,86203604</c:v>
                </c:pt>
                <c:pt idx="2910">
                  <c:v>-17,86219511</c:v>
                </c:pt>
                <c:pt idx="2911">
                  <c:v>-17,86246305</c:v>
                </c:pt>
                <c:pt idx="2912">
                  <c:v>-17,86264792</c:v>
                </c:pt>
                <c:pt idx="2913">
                  <c:v>-17,86277607</c:v>
                </c:pt>
                <c:pt idx="2914">
                  <c:v>-17,86291572</c:v>
                </c:pt>
                <c:pt idx="2915">
                  <c:v>-17,863156</c:v>
                </c:pt>
                <c:pt idx="2916">
                  <c:v>-17,86340043</c:v>
                </c:pt>
                <c:pt idx="2917">
                  <c:v>-17,86384556</c:v>
                </c:pt>
                <c:pt idx="2918">
                  <c:v>-17,86401226</c:v>
                </c:pt>
                <c:pt idx="2919">
                  <c:v>-17,86435839</c:v>
                </c:pt>
                <c:pt idx="2920">
                  <c:v>-17,86477832</c:v>
                </c:pt>
                <c:pt idx="2921">
                  <c:v>-17,86526349</c:v>
                </c:pt>
                <c:pt idx="2922">
                  <c:v>-17,8658031</c:v>
                </c:pt>
                <c:pt idx="2923">
                  <c:v>-17,86613004</c:v>
                </c:pt>
                <c:pt idx="2924">
                  <c:v>-17,86645019</c:v>
                </c:pt>
                <c:pt idx="2925">
                  <c:v>-17,86683752</c:v>
                </c:pt>
                <c:pt idx="2926">
                  <c:v>-17,86705871</c:v>
                </c:pt>
                <c:pt idx="2927">
                  <c:v>-17,86738309</c:v>
                </c:pt>
                <c:pt idx="2928">
                  <c:v>-17,86738877</c:v>
                </c:pt>
                <c:pt idx="2929">
                  <c:v>-17,86756083</c:v>
                </c:pt>
                <c:pt idx="2930">
                  <c:v>-17,8678041</c:v>
                </c:pt>
                <c:pt idx="2931">
                  <c:v>-17,86801467</c:v>
                </c:pt>
                <c:pt idx="2932">
                  <c:v>-17,86815507</c:v>
                </c:pt>
                <c:pt idx="2933">
                  <c:v>-17,86847409</c:v>
                </c:pt>
                <c:pt idx="2934">
                  <c:v>-17,86882324</c:v>
                </c:pt>
                <c:pt idx="2935">
                  <c:v>-17,8692299</c:v>
                </c:pt>
                <c:pt idx="2936">
                  <c:v>-17,86971564</c:v>
                </c:pt>
                <c:pt idx="2937">
                  <c:v>-17,87034372</c:v>
                </c:pt>
                <c:pt idx="2938">
                  <c:v>-17,87055248</c:v>
                </c:pt>
                <c:pt idx="2939">
                  <c:v>-17,87090889</c:v>
                </c:pt>
                <c:pt idx="2940">
                  <c:v>-17,87137777</c:v>
                </c:pt>
                <c:pt idx="2941">
                  <c:v>-17,87168888</c:v>
                </c:pt>
                <c:pt idx="2942">
                  <c:v>-17,87176273</c:v>
                </c:pt>
                <c:pt idx="2943">
                  <c:v>-17,87192087</c:v>
                </c:pt>
                <c:pt idx="2944">
                  <c:v>-17,87221829</c:v>
                </c:pt>
                <c:pt idx="2945">
                  <c:v>-17,87233074</c:v>
                </c:pt>
                <c:pt idx="2946">
                  <c:v>-17,87234923</c:v>
                </c:pt>
                <c:pt idx="2947">
                  <c:v>-17,87250406</c:v>
                </c:pt>
                <c:pt idx="2948">
                  <c:v>-17,87277009</c:v>
                </c:pt>
                <c:pt idx="2949">
                  <c:v>-17,87289359</c:v>
                </c:pt>
                <c:pt idx="2950">
                  <c:v>-17,87332731</c:v>
                </c:pt>
                <c:pt idx="2951">
                  <c:v>-17,8737641</c:v>
                </c:pt>
                <c:pt idx="2952">
                  <c:v>-17,87397974</c:v>
                </c:pt>
                <c:pt idx="2953">
                  <c:v>-17,87469686</c:v>
                </c:pt>
                <c:pt idx="2954">
                  <c:v>-17,87517519</c:v>
                </c:pt>
                <c:pt idx="2955">
                  <c:v>-17,87568052</c:v>
                </c:pt>
                <c:pt idx="2956">
                  <c:v>-17,87590278</c:v>
                </c:pt>
                <c:pt idx="2957">
                  <c:v>-17,87630181</c:v>
                </c:pt>
                <c:pt idx="2958">
                  <c:v>-17,87657054</c:v>
                </c:pt>
                <c:pt idx="2959">
                  <c:v>-17,8767664</c:v>
                </c:pt>
                <c:pt idx="2960">
                  <c:v>-17,87690098</c:v>
                </c:pt>
                <c:pt idx="2961">
                  <c:v>-17,87731271</c:v>
                </c:pt>
                <c:pt idx="2962">
                  <c:v>-17,87740347</c:v>
                </c:pt>
                <c:pt idx="2963">
                  <c:v>-17,87759947</c:v>
                </c:pt>
                <c:pt idx="2964">
                  <c:v>-17,87777274</c:v>
                </c:pt>
                <c:pt idx="2965">
                  <c:v>-17,87804203</c:v>
                </c:pt>
                <c:pt idx="2966">
                  <c:v>-17,87816771</c:v>
                </c:pt>
                <c:pt idx="2967">
                  <c:v>-17,87867543</c:v>
                </c:pt>
                <c:pt idx="2968">
                  <c:v>-17,87896116</c:v>
                </c:pt>
                <c:pt idx="2969">
                  <c:v>-17,87948824</c:v>
                </c:pt>
                <c:pt idx="2970">
                  <c:v>-17,87966631</c:v>
                </c:pt>
                <c:pt idx="2971">
                  <c:v>-17,88036382</c:v>
                </c:pt>
                <c:pt idx="2972">
                  <c:v>-17,88082208</c:v>
                </c:pt>
                <c:pt idx="2973">
                  <c:v>-17,88119335</c:v>
                </c:pt>
                <c:pt idx="2974">
                  <c:v>-17,88136276</c:v>
                </c:pt>
                <c:pt idx="2975">
                  <c:v>-17,88164253</c:v>
                </c:pt>
                <c:pt idx="2976">
                  <c:v>-17,88189738</c:v>
                </c:pt>
                <c:pt idx="2977">
                  <c:v>-17,8820666</c:v>
                </c:pt>
                <c:pt idx="2978">
                  <c:v>-17,88214348</c:v>
                </c:pt>
                <c:pt idx="2979">
                  <c:v>-17,88227918</c:v>
                </c:pt>
                <c:pt idx="2980">
                  <c:v>-17,88240505</c:v>
                </c:pt>
                <c:pt idx="2981">
                  <c:v>-17,88266991</c:v>
                </c:pt>
                <c:pt idx="2982">
                  <c:v>-17,88286694</c:v>
                </c:pt>
                <c:pt idx="2983">
                  <c:v>-17,88338657</c:v>
                </c:pt>
                <c:pt idx="2984">
                  <c:v>-17,88360138</c:v>
                </c:pt>
                <c:pt idx="2985">
                  <c:v>-17,88413707</c:v>
                </c:pt>
                <c:pt idx="2986">
                  <c:v>-17,88469279</c:v>
                </c:pt>
                <c:pt idx="2987">
                  <c:v>-17,88533694</c:v>
                </c:pt>
                <c:pt idx="2988">
                  <c:v>-17,88558719</c:v>
                </c:pt>
                <c:pt idx="2989">
                  <c:v>-17,88574728</c:v>
                </c:pt>
                <c:pt idx="2990">
                  <c:v>-17,88608019</c:v>
                </c:pt>
                <c:pt idx="2991">
                  <c:v>-17,8863715</c:v>
                </c:pt>
                <c:pt idx="2992">
                  <c:v>-17,88651791</c:v>
                </c:pt>
                <c:pt idx="2993">
                  <c:v>-17,8867465</c:v>
                </c:pt>
                <c:pt idx="2994">
                  <c:v>-17,88692322</c:v>
                </c:pt>
                <c:pt idx="2995">
                  <c:v>-17,88710729</c:v>
                </c:pt>
                <c:pt idx="2996">
                  <c:v>-17,8872787</c:v>
                </c:pt>
                <c:pt idx="2997">
                  <c:v>-17,88737505</c:v>
                </c:pt>
                <c:pt idx="2998">
                  <c:v>-17,88738413</c:v>
                </c:pt>
                <c:pt idx="2999">
                  <c:v>-17,88743815</c:v>
                </c:pt>
                <c:pt idx="3000">
                  <c:v>-17,88749631</c:v>
                </c:pt>
                <c:pt idx="3001">
                  <c:v>-17,88740816</c:v>
                </c:pt>
                <c:pt idx="3002">
                  <c:v>-17,88746287</c:v>
                </c:pt>
                <c:pt idx="3003">
                  <c:v>-17,88766232</c:v>
                </c:pt>
                <c:pt idx="3004">
                  <c:v>-17,88797901</c:v>
                </c:pt>
                <c:pt idx="3005">
                  <c:v>-17,88862214</c:v>
                </c:pt>
                <c:pt idx="3006">
                  <c:v>-17,88992143</c:v>
                </c:pt>
                <c:pt idx="3007">
                  <c:v>-17,89109079</c:v>
                </c:pt>
                <c:pt idx="3008">
                  <c:v>-17,89166775</c:v>
                </c:pt>
                <c:pt idx="3009">
                  <c:v>-17,89282021</c:v>
                </c:pt>
                <c:pt idx="3010">
                  <c:v>-17,89320499</c:v>
                </c:pt>
                <c:pt idx="3011">
                  <c:v>-17,89341971</c:v>
                </c:pt>
                <c:pt idx="3012">
                  <c:v>-17,89342758</c:v>
                </c:pt>
                <c:pt idx="3013">
                  <c:v>-17,89348173</c:v>
                </c:pt>
                <c:pt idx="3014">
                  <c:v>-17,89353966</c:v>
                </c:pt>
                <c:pt idx="3015">
                  <c:v>-17,8935032</c:v>
                </c:pt>
                <c:pt idx="3016">
                  <c:v>-17,8935018</c:v>
                </c:pt>
                <c:pt idx="3017">
                  <c:v>-17,89358897</c:v>
                </c:pt>
                <c:pt idx="3018">
                  <c:v>-17,89357575</c:v>
                </c:pt>
                <c:pt idx="3019">
                  <c:v>-17,89370115</c:v>
                </c:pt>
                <c:pt idx="3020">
                  <c:v>-17,89365589</c:v>
                </c:pt>
                <c:pt idx="3021">
                  <c:v>-17,8937879</c:v>
                </c:pt>
                <c:pt idx="3022">
                  <c:v>-17,89390367</c:v>
                </c:pt>
                <c:pt idx="3023">
                  <c:v>-17,89448635</c:v>
                </c:pt>
                <c:pt idx="3024">
                  <c:v>-17,89546363</c:v>
                </c:pt>
                <c:pt idx="3025">
                  <c:v>-17,8963083</c:v>
                </c:pt>
                <c:pt idx="3026">
                  <c:v>-17,89669675</c:v>
                </c:pt>
                <c:pt idx="3027">
                  <c:v>-17,89739543</c:v>
                </c:pt>
                <c:pt idx="3028">
                  <c:v>-17,8979104</c:v>
                </c:pt>
                <c:pt idx="3029">
                  <c:v>-17,89810817</c:v>
                </c:pt>
                <c:pt idx="3030">
                  <c:v>-17,89831157</c:v>
                </c:pt>
                <c:pt idx="3031">
                  <c:v>-17,89855488</c:v>
                </c:pt>
                <c:pt idx="3032">
                  <c:v>-17,8986942</c:v>
                </c:pt>
                <c:pt idx="3033">
                  <c:v>-17,8988469</c:v>
                </c:pt>
                <c:pt idx="3034">
                  <c:v>-17,89890389</c:v>
                </c:pt>
                <c:pt idx="3035">
                  <c:v>-17,89917891</c:v>
                </c:pt>
                <c:pt idx="3036">
                  <c:v>-17,89917169</c:v>
                </c:pt>
                <c:pt idx="3037">
                  <c:v>-17,89927949</c:v>
                </c:pt>
                <c:pt idx="3038">
                  <c:v>-17,89954245</c:v>
                </c:pt>
                <c:pt idx="3039">
                  <c:v>-17,89980574</c:v>
                </c:pt>
                <c:pt idx="3040">
                  <c:v>-17,90001245</c:v>
                </c:pt>
                <c:pt idx="3041">
                  <c:v>-17,90053431</c:v>
                </c:pt>
                <c:pt idx="3042">
                  <c:v>-17,9008532</c:v>
                </c:pt>
                <c:pt idx="3043">
                  <c:v>-17,90147136</c:v>
                </c:pt>
                <c:pt idx="3044">
                  <c:v>-17,90180953</c:v>
                </c:pt>
                <c:pt idx="3045">
                  <c:v>-17,9024039</c:v>
                </c:pt>
                <c:pt idx="3046">
                  <c:v>-17,90303515</c:v>
                </c:pt>
                <c:pt idx="3047">
                  <c:v>-17,90343194</c:v>
                </c:pt>
                <c:pt idx="3048">
                  <c:v>-17,90368568</c:v>
                </c:pt>
                <c:pt idx="3049">
                  <c:v>-17,90381154</c:v>
                </c:pt>
                <c:pt idx="3050">
                  <c:v>-17,90388912</c:v>
                </c:pt>
                <c:pt idx="3051">
                  <c:v>-17,90409201</c:v>
                </c:pt>
                <c:pt idx="3052">
                  <c:v>-17,90415879</c:v>
                </c:pt>
                <c:pt idx="3053">
                  <c:v>-17,90430291</c:v>
                </c:pt>
                <c:pt idx="3054">
                  <c:v>-17,90439446</c:v>
                </c:pt>
                <c:pt idx="3055">
                  <c:v>-17,90454855</c:v>
                </c:pt>
                <c:pt idx="3056">
                  <c:v>-17,90490073</c:v>
                </c:pt>
                <c:pt idx="3057">
                  <c:v>-17,90518231</c:v>
                </c:pt>
                <c:pt idx="3058">
                  <c:v>-17,90549463</c:v>
                </c:pt>
                <c:pt idx="3059">
                  <c:v>-17,90608099</c:v>
                </c:pt>
                <c:pt idx="3060">
                  <c:v>-17,90670968</c:v>
                </c:pt>
                <c:pt idx="3061">
                  <c:v>-17,90708104</c:v>
                </c:pt>
                <c:pt idx="3062">
                  <c:v>-17,9074092</c:v>
                </c:pt>
                <c:pt idx="3063">
                  <c:v>-17,90774261</c:v>
                </c:pt>
                <c:pt idx="3064">
                  <c:v>-17,90789986</c:v>
                </c:pt>
                <c:pt idx="3065">
                  <c:v>-17,90821102</c:v>
                </c:pt>
                <c:pt idx="3066">
                  <c:v>-17,90852478</c:v>
                </c:pt>
                <c:pt idx="3067">
                  <c:v>-17,9086872</c:v>
                </c:pt>
                <c:pt idx="3068">
                  <c:v>-17,90892506</c:v>
                </c:pt>
                <c:pt idx="3069">
                  <c:v>-17,90929159</c:v>
                </c:pt>
                <c:pt idx="3070">
                  <c:v>-17,90961308</c:v>
                </c:pt>
                <c:pt idx="3071">
                  <c:v>-17,90998454</c:v>
                </c:pt>
                <c:pt idx="3072">
                  <c:v>-17,91014826</c:v>
                </c:pt>
                <c:pt idx="3073">
                  <c:v>-17,91044335</c:v>
                </c:pt>
                <c:pt idx="3074">
                  <c:v>-17,91082762</c:v>
                </c:pt>
                <c:pt idx="3075">
                  <c:v>-17,91112117</c:v>
                </c:pt>
                <c:pt idx="3076">
                  <c:v>-17,91134506</c:v>
                </c:pt>
                <c:pt idx="3077">
                  <c:v>-17,91174567</c:v>
                </c:pt>
                <c:pt idx="3078">
                  <c:v>-17,91188262</c:v>
                </c:pt>
                <c:pt idx="3079">
                  <c:v>-17,91222609</c:v>
                </c:pt>
                <c:pt idx="3080">
                  <c:v>-17,91267741</c:v>
                </c:pt>
                <c:pt idx="3081">
                  <c:v>-17,9131488</c:v>
                </c:pt>
                <c:pt idx="3082">
                  <c:v>-17,91330247</c:v>
                </c:pt>
                <c:pt idx="3083">
                  <c:v>-17,91365139</c:v>
                </c:pt>
                <c:pt idx="3084">
                  <c:v>-17,91369041</c:v>
                </c:pt>
                <c:pt idx="3085">
                  <c:v>-17,91403006</c:v>
                </c:pt>
                <c:pt idx="3086">
                  <c:v>-17,91421791</c:v>
                </c:pt>
                <c:pt idx="3087">
                  <c:v>-17,91454154</c:v>
                </c:pt>
                <c:pt idx="3088">
                  <c:v>-17,91477344</c:v>
                </c:pt>
                <c:pt idx="3089">
                  <c:v>-17,91509498</c:v>
                </c:pt>
                <c:pt idx="3090">
                  <c:v>-17,91536921</c:v>
                </c:pt>
                <c:pt idx="3091">
                  <c:v>-17,91567487</c:v>
                </c:pt>
                <c:pt idx="3092">
                  <c:v>-17,91591417</c:v>
                </c:pt>
                <c:pt idx="3093">
                  <c:v>-17,91637308</c:v>
                </c:pt>
                <c:pt idx="3094">
                  <c:v>-17,91678803</c:v>
                </c:pt>
                <c:pt idx="3095">
                  <c:v>-17,91719926</c:v>
                </c:pt>
                <c:pt idx="3096">
                  <c:v>-17,9175214</c:v>
                </c:pt>
                <c:pt idx="3097">
                  <c:v>-17,91781524</c:v>
                </c:pt>
                <c:pt idx="3098">
                  <c:v>-17,91817957</c:v>
                </c:pt>
                <c:pt idx="3099">
                  <c:v>-17,91854344</c:v>
                </c:pt>
                <c:pt idx="3100">
                  <c:v>-17,91862134</c:v>
                </c:pt>
                <c:pt idx="3101">
                  <c:v>-17,91902661</c:v>
                </c:pt>
                <c:pt idx="3102">
                  <c:v>-17,91920184</c:v>
                </c:pt>
                <c:pt idx="3103">
                  <c:v>-17,91925464</c:v>
                </c:pt>
                <c:pt idx="3104">
                  <c:v>-17,91956673</c:v>
                </c:pt>
                <c:pt idx="3105">
                  <c:v>-17,91995169</c:v>
                </c:pt>
                <c:pt idx="3106">
                  <c:v>-17,9200343</c:v>
                </c:pt>
                <c:pt idx="3107">
                  <c:v>-17,92022904</c:v>
                </c:pt>
                <c:pt idx="3108">
                  <c:v>-17,92061279</c:v>
                </c:pt>
                <c:pt idx="3109">
                  <c:v>-17,9211096</c:v>
                </c:pt>
                <c:pt idx="3110">
                  <c:v>-17,9212737</c:v>
                </c:pt>
                <c:pt idx="3111">
                  <c:v>-17,92161382</c:v>
                </c:pt>
                <c:pt idx="3112">
                  <c:v>-17,92209015</c:v>
                </c:pt>
                <c:pt idx="3113">
                  <c:v>-17,9225573</c:v>
                </c:pt>
                <c:pt idx="3114">
                  <c:v>-17,92272861</c:v>
                </c:pt>
                <c:pt idx="3115">
                  <c:v>-17,92313225</c:v>
                </c:pt>
                <c:pt idx="3116">
                  <c:v>-17,92344075</c:v>
                </c:pt>
                <c:pt idx="3117">
                  <c:v>-17,92366324</c:v>
                </c:pt>
                <c:pt idx="3118">
                  <c:v>-17,92395563</c:v>
                </c:pt>
                <c:pt idx="3119">
                  <c:v>-17,92397095</c:v>
                </c:pt>
                <c:pt idx="3120">
                  <c:v>-17,92400443</c:v>
                </c:pt>
                <c:pt idx="3121">
                  <c:v>-17,92410381</c:v>
                </c:pt>
                <c:pt idx="3122">
                  <c:v>-17,92407796</c:v>
                </c:pt>
                <c:pt idx="3123">
                  <c:v>-17,92425976</c:v>
                </c:pt>
                <c:pt idx="3124">
                  <c:v>-17,92437598</c:v>
                </c:pt>
                <c:pt idx="3125">
                  <c:v>-17,9247629</c:v>
                </c:pt>
                <c:pt idx="3126">
                  <c:v>-17,92560342</c:v>
                </c:pt>
                <c:pt idx="3127">
                  <c:v>-17,92636762</c:v>
                </c:pt>
                <c:pt idx="3128">
                  <c:v>-17,92663691</c:v>
                </c:pt>
                <c:pt idx="3129">
                  <c:v>-17,92712665</c:v>
                </c:pt>
                <c:pt idx="3130">
                  <c:v>-17,9275016</c:v>
                </c:pt>
                <c:pt idx="3131">
                  <c:v>-17,92759487</c:v>
                </c:pt>
                <c:pt idx="3132">
                  <c:v>-17,92776833</c:v>
                </c:pt>
                <c:pt idx="3133">
                  <c:v>-17,92803073</c:v>
                </c:pt>
                <c:pt idx="3134">
                  <c:v>-17,92823771</c:v>
                </c:pt>
                <c:pt idx="3135">
                  <c:v>-17,92844717</c:v>
                </c:pt>
                <c:pt idx="3136">
                  <c:v>-17,92879777</c:v>
                </c:pt>
                <c:pt idx="3137">
                  <c:v>-17,9291465</c:v>
                </c:pt>
                <c:pt idx="3138">
                  <c:v>-17,92948597</c:v>
                </c:pt>
                <c:pt idx="3139">
                  <c:v>-17,93022134</c:v>
                </c:pt>
                <c:pt idx="3140">
                  <c:v>-17,93070157</c:v>
                </c:pt>
                <c:pt idx="3141">
                  <c:v>-17,93112416</c:v>
                </c:pt>
                <c:pt idx="3142">
                  <c:v>-17,93134903</c:v>
                </c:pt>
                <c:pt idx="3143">
                  <c:v>-17,93163029</c:v>
                </c:pt>
                <c:pt idx="3144">
                  <c:v>-17,9320837</c:v>
                </c:pt>
                <c:pt idx="3145">
                  <c:v>-17,93224184</c:v>
                </c:pt>
                <c:pt idx="3146">
                  <c:v>-17,93245945</c:v>
                </c:pt>
                <c:pt idx="3147">
                  <c:v>-17,93264911</c:v>
                </c:pt>
                <c:pt idx="3148">
                  <c:v>-17,93271253</c:v>
                </c:pt>
                <c:pt idx="3149">
                  <c:v>-17,93295747</c:v>
                </c:pt>
                <c:pt idx="3150">
                  <c:v>-17,93312604</c:v>
                </c:pt>
                <c:pt idx="3151">
                  <c:v>-17,93333787</c:v>
                </c:pt>
                <c:pt idx="3152">
                  <c:v>-17,93343794</c:v>
                </c:pt>
                <c:pt idx="3153">
                  <c:v>-17,93395636</c:v>
                </c:pt>
                <c:pt idx="3154">
                  <c:v>-17,93434551</c:v>
                </c:pt>
                <c:pt idx="3155">
                  <c:v>-17,93476084</c:v>
                </c:pt>
                <c:pt idx="3156">
                  <c:v>-17,9350292</c:v>
                </c:pt>
                <c:pt idx="3157">
                  <c:v>-17,93542399</c:v>
                </c:pt>
                <c:pt idx="3158">
                  <c:v>-17,93583554</c:v>
                </c:pt>
                <c:pt idx="3159">
                  <c:v>-17,93621091</c:v>
                </c:pt>
                <c:pt idx="3160">
                  <c:v>-17,93674018</c:v>
                </c:pt>
                <c:pt idx="3161">
                  <c:v>-17,93702563</c:v>
                </c:pt>
                <c:pt idx="3162">
                  <c:v>-17,93723867</c:v>
                </c:pt>
                <c:pt idx="3163">
                  <c:v>-17,93750256</c:v>
                </c:pt>
                <c:pt idx="3164">
                  <c:v>-17,93780556</c:v>
                </c:pt>
                <c:pt idx="3165">
                  <c:v>-17,93806084</c:v>
                </c:pt>
                <c:pt idx="3166">
                  <c:v>-17,93814559</c:v>
                </c:pt>
                <c:pt idx="3167">
                  <c:v>-17,93834396</c:v>
                </c:pt>
                <c:pt idx="3168">
                  <c:v>-17,93849581</c:v>
                </c:pt>
                <c:pt idx="3169">
                  <c:v>-17,93894397</c:v>
                </c:pt>
                <c:pt idx="3170">
                  <c:v>-17,93915291</c:v>
                </c:pt>
                <c:pt idx="3171">
                  <c:v>-17,93931864</c:v>
                </c:pt>
                <c:pt idx="3172">
                  <c:v>-17,93980474</c:v>
                </c:pt>
                <c:pt idx="3173">
                  <c:v>-17,94026635</c:v>
                </c:pt>
                <c:pt idx="3174">
                  <c:v>-17,94065048</c:v>
                </c:pt>
                <c:pt idx="3175">
                  <c:v>-17,94105295</c:v>
                </c:pt>
                <c:pt idx="3176">
                  <c:v>-17,94135423</c:v>
                </c:pt>
                <c:pt idx="3177">
                  <c:v>-17,94159563</c:v>
                </c:pt>
                <c:pt idx="3178">
                  <c:v>-17,94187624</c:v>
                </c:pt>
                <c:pt idx="3179">
                  <c:v>-17,94232234</c:v>
                </c:pt>
                <c:pt idx="3180">
                  <c:v>-17,94240984</c:v>
                </c:pt>
                <c:pt idx="3181">
                  <c:v>-17,94264826</c:v>
                </c:pt>
                <c:pt idx="3182">
                  <c:v>-17,94289785</c:v>
                </c:pt>
                <c:pt idx="3183">
                  <c:v>-17,94314009</c:v>
                </c:pt>
                <c:pt idx="3184">
                  <c:v>-17,94322256</c:v>
                </c:pt>
                <c:pt idx="3185">
                  <c:v>-17,94342563</c:v>
                </c:pt>
                <c:pt idx="3186">
                  <c:v>-17,94390349</c:v>
                </c:pt>
                <c:pt idx="3187">
                  <c:v>-17,94408054</c:v>
                </c:pt>
                <c:pt idx="3188">
                  <c:v>-17,9447197</c:v>
                </c:pt>
                <c:pt idx="3189">
                  <c:v>-17,94511156</c:v>
                </c:pt>
                <c:pt idx="3190">
                  <c:v>-17,9452744</c:v>
                </c:pt>
                <c:pt idx="3191">
                  <c:v>-17,94566444</c:v>
                </c:pt>
                <c:pt idx="3192">
                  <c:v>-17,94604502</c:v>
                </c:pt>
                <c:pt idx="3193">
                  <c:v>-17,94644358</c:v>
                </c:pt>
                <c:pt idx="3194">
                  <c:v>-17,94660861</c:v>
                </c:pt>
                <c:pt idx="3195">
                  <c:v>-17,94694482</c:v>
                </c:pt>
                <c:pt idx="3196">
                  <c:v>-17,94718314</c:v>
                </c:pt>
                <c:pt idx="3197">
                  <c:v>-17,94737565</c:v>
                </c:pt>
                <c:pt idx="3198">
                  <c:v>-17,94750548</c:v>
                </c:pt>
                <c:pt idx="3199">
                  <c:v>-17,9478123</c:v>
                </c:pt>
                <c:pt idx="3200">
                  <c:v>-17,94821742</c:v>
                </c:pt>
                <c:pt idx="3201">
                  <c:v>-17,94846339</c:v>
                </c:pt>
                <c:pt idx="3202">
                  <c:v>-17,94878944</c:v>
                </c:pt>
                <c:pt idx="3203">
                  <c:v>-17,94921478</c:v>
                </c:pt>
                <c:pt idx="3204">
                  <c:v>-17,94939797</c:v>
                </c:pt>
                <c:pt idx="3205">
                  <c:v>-17,94971527</c:v>
                </c:pt>
                <c:pt idx="3206">
                  <c:v>-17,95006452</c:v>
                </c:pt>
                <c:pt idx="3207">
                  <c:v>-17,95050038</c:v>
                </c:pt>
                <c:pt idx="3208">
                  <c:v>-17,95055262</c:v>
                </c:pt>
                <c:pt idx="3209">
                  <c:v>-17,95092506</c:v>
                </c:pt>
                <c:pt idx="3210">
                  <c:v>-17,95119212</c:v>
                </c:pt>
                <c:pt idx="3211">
                  <c:v>-17,95149605</c:v>
                </c:pt>
                <c:pt idx="3212">
                  <c:v>-17,95169601</c:v>
                </c:pt>
                <c:pt idx="3213">
                  <c:v>-17,95211734</c:v>
                </c:pt>
                <c:pt idx="3214">
                  <c:v>-17,95246831</c:v>
                </c:pt>
                <c:pt idx="3215">
                  <c:v>-17,95285821</c:v>
                </c:pt>
                <c:pt idx="3216">
                  <c:v>-17,9531735</c:v>
                </c:pt>
                <c:pt idx="3217">
                  <c:v>-17,95355176</c:v>
                </c:pt>
                <c:pt idx="3218">
                  <c:v>-17,95373253</c:v>
                </c:pt>
                <c:pt idx="3219">
                  <c:v>-17,9538929</c:v>
                </c:pt>
                <c:pt idx="3220">
                  <c:v>-17,95421375</c:v>
                </c:pt>
                <c:pt idx="3221">
                  <c:v>-17,95445822</c:v>
                </c:pt>
                <c:pt idx="3222">
                  <c:v>-17,95458641</c:v>
                </c:pt>
                <c:pt idx="3223">
                  <c:v>-17,95508933</c:v>
                </c:pt>
                <c:pt idx="3224">
                  <c:v>-17,95540109</c:v>
                </c:pt>
                <c:pt idx="3225">
                  <c:v>-17,95570861</c:v>
                </c:pt>
                <c:pt idx="3226">
                  <c:v>-17,95591769</c:v>
                </c:pt>
                <c:pt idx="3227">
                  <c:v>-17,95620487</c:v>
                </c:pt>
                <c:pt idx="3228">
                  <c:v>-17,95651793</c:v>
                </c:pt>
                <c:pt idx="3229">
                  <c:v>-17,95683379</c:v>
                </c:pt>
                <c:pt idx="3230">
                  <c:v>-17,9573747</c:v>
                </c:pt>
                <c:pt idx="3231">
                  <c:v>-17,9576852</c:v>
                </c:pt>
                <c:pt idx="3232">
                  <c:v>-17,95781931</c:v>
                </c:pt>
                <c:pt idx="3233">
                  <c:v>-17,95831925</c:v>
                </c:pt>
                <c:pt idx="3234">
                  <c:v>-17,95862393</c:v>
                </c:pt>
                <c:pt idx="3235">
                  <c:v>-17,95896433</c:v>
                </c:pt>
                <c:pt idx="3236">
                  <c:v>-17,95915139</c:v>
                </c:pt>
                <c:pt idx="3237">
                  <c:v>-17,95948042</c:v>
                </c:pt>
                <c:pt idx="3238">
                  <c:v>-17,95951521</c:v>
                </c:pt>
                <c:pt idx="3239">
                  <c:v>-17,95988336</c:v>
                </c:pt>
                <c:pt idx="3240">
                  <c:v>-17,96005724</c:v>
                </c:pt>
                <c:pt idx="3241">
                  <c:v>-17,96023358</c:v>
                </c:pt>
                <c:pt idx="3242">
                  <c:v>-17,96067582</c:v>
                </c:pt>
                <c:pt idx="3243">
                  <c:v>-17,96102339</c:v>
                </c:pt>
                <c:pt idx="3244">
                  <c:v>-17,96136723</c:v>
                </c:pt>
                <c:pt idx="3245">
                  <c:v>-17,96173636</c:v>
                </c:pt>
                <c:pt idx="3246">
                  <c:v>-17,9618302</c:v>
                </c:pt>
                <c:pt idx="3247">
                  <c:v>-17,96209441</c:v>
                </c:pt>
                <c:pt idx="3248">
                  <c:v>-17,96252547</c:v>
                </c:pt>
                <c:pt idx="3249">
                  <c:v>-17,96286108</c:v>
                </c:pt>
                <c:pt idx="3250">
                  <c:v>-17,96320436</c:v>
                </c:pt>
                <c:pt idx="3251">
                  <c:v>-17,96361112</c:v>
                </c:pt>
                <c:pt idx="3252">
                  <c:v>-17,96405065</c:v>
                </c:pt>
                <c:pt idx="3253">
                  <c:v>-17,96412763</c:v>
                </c:pt>
                <c:pt idx="3254">
                  <c:v>-17,96432074</c:v>
                </c:pt>
                <c:pt idx="3255">
                  <c:v>-17,96447506</c:v>
                </c:pt>
                <c:pt idx="3256">
                  <c:v>-17,96469131</c:v>
                </c:pt>
                <c:pt idx="3257">
                  <c:v>-17,96505653</c:v>
                </c:pt>
                <c:pt idx="3258">
                  <c:v>-17,96536233</c:v>
                </c:pt>
                <c:pt idx="3259">
                  <c:v>-17,96565421</c:v>
                </c:pt>
                <c:pt idx="3260">
                  <c:v>-17,96583959</c:v>
                </c:pt>
                <c:pt idx="3261">
                  <c:v>-17,96644145</c:v>
                </c:pt>
                <c:pt idx="3262">
                  <c:v>-17,96683354</c:v>
                </c:pt>
                <c:pt idx="3263">
                  <c:v>-17,96728914</c:v>
                </c:pt>
                <c:pt idx="3264">
                  <c:v>-17,96744197</c:v>
                </c:pt>
                <c:pt idx="3265">
                  <c:v>-17,96754125</c:v>
                </c:pt>
                <c:pt idx="3266">
                  <c:v>-17,96783951</c:v>
                </c:pt>
                <c:pt idx="3267">
                  <c:v>-17,96813017</c:v>
                </c:pt>
                <c:pt idx="3268">
                  <c:v>-17,96830433</c:v>
                </c:pt>
                <c:pt idx="3269">
                  <c:v>-17,96850918</c:v>
                </c:pt>
                <c:pt idx="3270">
                  <c:v>-17,96885083</c:v>
                </c:pt>
                <c:pt idx="3271">
                  <c:v>-17,96908664</c:v>
                </c:pt>
                <c:pt idx="3272">
                  <c:v>-17,9694126</c:v>
                </c:pt>
                <c:pt idx="3273">
                  <c:v>-17,96985396</c:v>
                </c:pt>
                <c:pt idx="3274">
                  <c:v>-17,97007054</c:v>
                </c:pt>
                <c:pt idx="3275">
                  <c:v>-17,97051483</c:v>
                </c:pt>
                <c:pt idx="3276">
                  <c:v>-17,97101094</c:v>
                </c:pt>
                <c:pt idx="3277">
                  <c:v>-17,9714074</c:v>
                </c:pt>
                <c:pt idx="3278">
                  <c:v>-17,9715472</c:v>
                </c:pt>
                <c:pt idx="3279">
                  <c:v>-17,97192461</c:v>
                </c:pt>
                <c:pt idx="3280">
                  <c:v>-17,97230697</c:v>
                </c:pt>
                <c:pt idx="3281">
                  <c:v>-17,97254678</c:v>
                </c:pt>
                <c:pt idx="3282">
                  <c:v>-17,97273668</c:v>
                </c:pt>
                <c:pt idx="3283">
                  <c:v>-17,97295233</c:v>
                </c:pt>
                <c:pt idx="3284">
                  <c:v>-17,97335969</c:v>
                </c:pt>
                <c:pt idx="3285">
                  <c:v>-17,97340532</c:v>
                </c:pt>
                <c:pt idx="3286">
                  <c:v>-17,9738314</c:v>
                </c:pt>
                <c:pt idx="3287">
                  <c:v>-17,9741189</c:v>
                </c:pt>
                <c:pt idx="3288">
                  <c:v>-17,9742464</c:v>
                </c:pt>
                <c:pt idx="3289">
                  <c:v>-17,97458382</c:v>
                </c:pt>
                <c:pt idx="3290">
                  <c:v>-17,9749258</c:v>
                </c:pt>
                <c:pt idx="3291">
                  <c:v>-17,97540106</c:v>
                </c:pt>
                <c:pt idx="3292">
                  <c:v>-17,97559691</c:v>
                </c:pt>
                <c:pt idx="3293">
                  <c:v>-17,97600115</c:v>
                </c:pt>
                <c:pt idx="3294">
                  <c:v>-17,97638914</c:v>
                </c:pt>
                <c:pt idx="3295">
                  <c:v>-17,97662565</c:v>
                </c:pt>
                <c:pt idx="3296">
                  <c:v>-17,97677429</c:v>
                </c:pt>
                <c:pt idx="3297">
                  <c:v>-17,97717397</c:v>
                </c:pt>
                <c:pt idx="3298">
                  <c:v>-17,97748503</c:v>
                </c:pt>
                <c:pt idx="3299">
                  <c:v>-17,97760973</c:v>
                </c:pt>
                <c:pt idx="3300">
                  <c:v>-17,97795493</c:v>
                </c:pt>
                <c:pt idx="3301">
                  <c:v>-17,97839088</c:v>
                </c:pt>
                <c:pt idx="3302">
                  <c:v>-17,97849402</c:v>
                </c:pt>
                <c:pt idx="3303">
                  <c:v>-17,9788089</c:v>
                </c:pt>
                <c:pt idx="3304">
                  <c:v>-17,97909808</c:v>
                </c:pt>
                <c:pt idx="3305">
                  <c:v>-17,97932211</c:v>
                </c:pt>
                <c:pt idx="3306">
                  <c:v>-17,97955424</c:v>
                </c:pt>
                <c:pt idx="3307">
                  <c:v>-17,97996435</c:v>
                </c:pt>
                <c:pt idx="3308">
                  <c:v>-17,9803515</c:v>
                </c:pt>
                <c:pt idx="3309">
                  <c:v>-17,98089223</c:v>
                </c:pt>
                <c:pt idx="3310">
                  <c:v>-17,98096464</c:v>
                </c:pt>
                <c:pt idx="3311">
                  <c:v>-17,98136939</c:v>
                </c:pt>
                <c:pt idx="3312">
                  <c:v>-17,98174327</c:v>
                </c:pt>
                <c:pt idx="3313">
                  <c:v>-17,98219417</c:v>
                </c:pt>
                <c:pt idx="3314">
                  <c:v>-17,98250109</c:v>
                </c:pt>
                <c:pt idx="3315">
                  <c:v>-17,98272456</c:v>
                </c:pt>
                <c:pt idx="3316">
                  <c:v>-17,98292898</c:v>
                </c:pt>
                <c:pt idx="3317">
                  <c:v>-17,9831559</c:v>
                </c:pt>
                <c:pt idx="3318">
                  <c:v>-17,98333839</c:v>
                </c:pt>
                <c:pt idx="3319">
                  <c:v>-17,98362473</c:v>
                </c:pt>
                <c:pt idx="3320">
                  <c:v>-17,98378934</c:v>
                </c:pt>
                <c:pt idx="3321">
                  <c:v>-17,98395162</c:v>
                </c:pt>
                <c:pt idx="3322">
                  <c:v>-17,98429044</c:v>
                </c:pt>
                <c:pt idx="3323">
                  <c:v>-17,98458287</c:v>
                </c:pt>
                <c:pt idx="3324">
                  <c:v>-17,98474637</c:v>
                </c:pt>
                <c:pt idx="3325">
                  <c:v>-17,98506795</c:v>
                </c:pt>
                <c:pt idx="3326">
                  <c:v>-17,98558963</c:v>
                </c:pt>
                <c:pt idx="3327">
                  <c:v>-17,98614526</c:v>
                </c:pt>
                <c:pt idx="3328">
                  <c:v>-17,98661851</c:v>
                </c:pt>
                <c:pt idx="3329">
                  <c:v>-17,98712622</c:v>
                </c:pt>
                <c:pt idx="3330">
                  <c:v>-17,98743319</c:v>
                </c:pt>
                <c:pt idx="3331">
                  <c:v>-17,98778346</c:v>
                </c:pt>
                <c:pt idx="3332">
                  <c:v>-17,98811137</c:v>
                </c:pt>
                <c:pt idx="3333">
                  <c:v>-17,98835678</c:v>
                </c:pt>
                <c:pt idx="3334">
                  <c:v>-17,9883945</c:v>
                </c:pt>
                <c:pt idx="3335">
                  <c:v>-17,98848511</c:v>
                </c:pt>
                <c:pt idx="3336">
                  <c:v>-17,98859925</c:v>
                </c:pt>
                <c:pt idx="3337">
                  <c:v>-17,98874914</c:v>
                </c:pt>
                <c:pt idx="3338">
                  <c:v>-17,98886607</c:v>
                </c:pt>
                <c:pt idx="3339">
                  <c:v>-17,98915278</c:v>
                </c:pt>
                <c:pt idx="3340">
                  <c:v>-17,98938333</c:v>
                </c:pt>
                <c:pt idx="3341">
                  <c:v>-17,98984322</c:v>
                </c:pt>
                <c:pt idx="3342">
                  <c:v>-17,9901391</c:v>
                </c:pt>
                <c:pt idx="3343">
                  <c:v>-17,99068853</c:v>
                </c:pt>
                <c:pt idx="3344">
                  <c:v>-17,99098981</c:v>
                </c:pt>
                <c:pt idx="3345">
                  <c:v>-17,99133608</c:v>
                </c:pt>
                <c:pt idx="3346">
                  <c:v>-17,9918138</c:v>
                </c:pt>
                <c:pt idx="3347">
                  <c:v>-17,99209925</c:v>
                </c:pt>
                <c:pt idx="3348">
                  <c:v>-17,99243937</c:v>
                </c:pt>
                <c:pt idx="3349">
                  <c:v>-17,99280957</c:v>
                </c:pt>
                <c:pt idx="3350">
                  <c:v>-17,9929644</c:v>
                </c:pt>
                <c:pt idx="3351">
                  <c:v>-17,99344939</c:v>
                </c:pt>
                <c:pt idx="3352">
                  <c:v>-17,99356734</c:v>
                </c:pt>
                <c:pt idx="3353">
                  <c:v>-17,99382262</c:v>
                </c:pt>
                <c:pt idx="3354">
                  <c:v>-17,99399705</c:v>
                </c:pt>
                <c:pt idx="3355">
                  <c:v>-17,99439361</c:v>
                </c:pt>
                <c:pt idx="3356">
                  <c:v>-17,9946534</c:v>
                </c:pt>
                <c:pt idx="3357">
                  <c:v>-17,9949748</c:v>
                </c:pt>
                <c:pt idx="3358">
                  <c:v>-17,99500665</c:v>
                </c:pt>
                <c:pt idx="3359">
                  <c:v>-17,99516652</c:v>
                </c:pt>
                <c:pt idx="3360">
                  <c:v>-17,99517615</c:v>
                </c:pt>
                <c:pt idx="3361">
                  <c:v>-17,99540489</c:v>
                </c:pt>
                <c:pt idx="3362">
                  <c:v>-17,99553532</c:v>
                </c:pt>
                <c:pt idx="3363">
                  <c:v>-17,99577746</c:v>
                </c:pt>
                <c:pt idx="3364">
                  <c:v>-17,99627246</c:v>
                </c:pt>
                <c:pt idx="3365">
                  <c:v>-17,99681118</c:v>
                </c:pt>
                <c:pt idx="3366">
                  <c:v>-17,99709338</c:v>
                </c:pt>
                <c:pt idx="3367">
                  <c:v>-17,99787992</c:v>
                </c:pt>
                <c:pt idx="3368">
                  <c:v>-17,99867849</c:v>
                </c:pt>
                <c:pt idx="3369">
                  <c:v>-17,99912878</c:v>
                </c:pt>
                <c:pt idx="3370">
                  <c:v>-17,99963328</c:v>
                </c:pt>
                <c:pt idx="3371">
                  <c:v>-17,99979752</c:v>
                </c:pt>
                <c:pt idx="3372">
                  <c:v>-17,99987724</c:v>
                </c:pt>
                <c:pt idx="3373">
                  <c:v>-18,0001246</c:v>
                </c:pt>
                <c:pt idx="3374">
                  <c:v>-18,00017861</c:v>
                </c:pt>
                <c:pt idx="3375">
                  <c:v>-18,00043394</c:v>
                </c:pt>
                <c:pt idx="3376">
                  <c:v>-18,00047934</c:v>
                </c:pt>
                <c:pt idx="3377">
                  <c:v>-18,00060306</c:v>
                </c:pt>
                <c:pt idx="3378">
                  <c:v>-18,00089224</c:v>
                </c:pt>
                <c:pt idx="3379">
                  <c:v>-18,00114207</c:v>
                </c:pt>
                <c:pt idx="3380">
                  <c:v>-18,00138454</c:v>
                </c:pt>
                <c:pt idx="3381">
                  <c:v>-18,00176643</c:v>
                </c:pt>
                <c:pt idx="3382">
                  <c:v>-18,00214687</c:v>
                </c:pt>
                <c:pt idx="3383">
                  <c:v>-18,0027561</c:v>
                </c:pt>
                <c:pt idx="3384">
                  <c:v>-18,00322758</c:v>
                </c:pt>
                <c:pt idx="3385">
                  <c:v>-18,00367443</c:v>
                </c:pt>
                <c:pt idx="3386">
                  <c:v>-18,00386805</c:v>
                </c:pt>
                <c:pt idx="3387">
                  <c:v>-18,00427094</c:v>
                </c:pt>
                <c:pt idx="3388">
                  <c:v>-18,00445059</c:v>
                </c:pt>
                <c:pt idx="3389">
                  <c:v>-18,00474792</c:v>
                </c:pt>
                <c:pt idx="3390">
                  <c:v>-18,00481967</c:v>
                </c:pt>
                <c:pt idx="3391">
                  <c:v>-18,00505185</c:v>
                </c:pt>
                <c:pt idx="3392">
                  <c:v>-18,00532115</c:v>
                </c:pt>
                <c:pt idx="3393">
                  <c:v>-18,00553093</c:v>
                </c:pt>
                <c:pt idx="3394">
                  <c:v>-18,00566029</c:v>
                </c:pt>
                <c:pt idx="3395">
                  <c:v>-18,00587435</c:v>
                </c:pt>
                <c:pt idx="3396">
                  <c:v>-18,00633619</c:v>
                </c:pt>
                <c:pt idx="3397">
                  <c:v>-18,00685992</c:v>
                </c:pt>
                <c:pt idx="3398">
                  <c:v>-18,00711175</c:v>
                </c:pt>
                <c:pt idx="3399">
                  <c:v>-18,0076407</c:v>
                </c:pt>
                <c:pt idx="3400">
                  <c:v>-18,00800275</c:v>
                </c:pt>
                <c:pt idx="3401">
                  <c:v>-18,008434</c:v>
                </c:pt>
                <c:pt idx="3402">
                  <c:v>-18,00876331</c:v>
                </c:pt>
                <c:pt idx="3403">
                  <c:v>-18,00904984</c:v>
                </c:pt>
                <c:pt idx="3404">
                  <c:v>-18,00919177</c:v>
                </c:pt>
                <c:pt idx="3405">
                  <c:v>-18,00938609</c:v>
                </c:pt>
                <c:pt idx="3406">
                  <c:v>-18,00973245</c:v>
                </c:pt>
                <c:pt idx="3407">
                  <c:v>-18,00983205</c:v>
                </c:pt>
                <c:pt idx="3408">
                  <c:v>-18,00994591</c:v>
                </c:pt>
                <c:pt idx="3409">
                  <c:v>-18,01026633</c:v>
                </c:pt>
                <c:pt idx="3410">
                  <c:v>-18,01026223</c:v>
                </c:pt>
                <c:pt idx="3411">
                  <c:v>-18,01059965</c:v>
                </c:pt>
                <c:pt idx="3412">
                  <c:v>-18,01101451</c:v>
                </c:pt>
                <c:pt idx="3413">
                  <c:v>-18,01158313</c:v>
                </c:pt>
                <c:pt idx="3414">
                  <c:v>-18,01172371</c:v>
                </c:pt>
                <c:pt idx="3415">
                  <c:v>-18,0123713</c:v>
                </c:pt>
                <c:pt idx="3416">
                  <c:v>-18,01272265</c:v>
                </c:pt>
                <c:pt idx="3417">
                  <c:v>-18,01325373</c:v>
                </c:pt>
                <c:pt idx="3418">
                  <c:v>-18,01346077</c:v>
                </c:pt>
                <c:pt idx="3419">
                  <c:v>-18,0137884</c:v>
                </c:pt>
                <c:pt idx="3420">
                  <c:v>-18,01409625</c:v>
                </c:pt>
                <c:pt idx="3421">
                  <c:v>-18,01438897</c:v>
                </c:pt>
                <c:pt idx="3422">
                  <c:v>-18,01445407</c:v>
                </c:pt>
                <c:pt idx="3423">
                  <c:v>-18,01467591</c:v>
                </c:pt>
                <c:pt idx="3424">
                  <c:v>-18,01473854</c:v>
                </c:pt>
                <c:pt idx="3425">
                  <c:v>-18,01502553</c:v>
                </c:pt>
                <c:pt idx="3426">
                  <c:v>-18,01521114</c:v>
                </c:pt>
                <c:pt idx="3427">
                  <c:v>-18,01544462</c:v>
                </c:pt>
                <c:pt idx="3428">
                  <c:v>-18,01557408</c:v>
                </c:pt>
                <c:pt idx="3429">
                  <c:v>-18,01579168</c:v>
                </c:pt>
                <c:pt idx="3430">
                  <c:v>-18,01623597</c:v>
                </c:pt>
                <c:pt idx="3431">
                  <c:v>-18,01675914</c:v>
                </c:pt>
                <c:pt idx="3432">
                  <c:v>-18,01709842</c:v>
                </c:pt>
                <c:pt idx="3433">
                  <c:v>-18,0178486</c:v>
                </c:pt>
                <c:pt idx="3434">
                  <c:v>-18,01827929</c:v>
                </c:pt>
                <c:pt idx="3435">
                  <c:v>-18,0187545</c:v>
                </c:pt>
                <c:pt idx="3436">
                  <c:v>-18,0189118</c:v>
                </c:pt>
                <c:pt idx="3437">
                  <c:v>-18,01917448</c:v>
                </c:pt>
                <c:pt idx="3438">
                  <c:v>-18,01938482</c:v>
                </c:pt>
                <c:pt idx="3439">
                  <c:v>-18,01960023</c:v>
                </c:pt>
                <c:pt idx="3440">
                  <c:v>-18,01980009</c:v>
                </c:pt>
                <c:pt idx="3441">
                  <c:v>-18,01984708</c:v>
                </c:pt>
                <c:pt idx="3442">
                  <c:v>-18,01994892</c:v>
                </c:pt>
                <c:pt idx="3443">
                  <c:v>-18,02025621</c:v>
                </c:pt>
                <c:pt idx="3444">
                  <c:v>-18,02052075</c:v>
                </c:pt>
                <c:pt idx="3445">
                  <c:v>-18,02096532</c:v>
                </c:pt>
                <c:pt idx="3446">
                  <c:v>-18,02113081</c:v>
                </c:pt>
                <c:pt idx="3447">
                  <c:v>-18,02156188</c:v>
                </c:pt>
                <c:pt idx="3448">
                  <c:v>-18,02203135</c:v>
                </c:pt>
                <c:pt idx="3449">
                  <c:v>-18,02236169</c:v>
                </c:pt>
                <c:pt idx="3450">
                  <c:v>-18,0224904</c:v>
                </c:pt>
                <c:pt idx="3451">
                  <c:v>-18,02272696</c:v>
                </c:pt>
                <c:pt idx="3452">
                  <c:v>-18,0229786</c:v>
                </c:pt>
                <c:pt idx="3453">
                  <c:v>-18,02318005</c:v>
                </c:pt>
                <c:pt idx="3454">
                  <c:v>-18,02345316</c:v>
                </c:pt>
                <c:pt idx="3455">
                  <c:v>-18,02368208</c:v>
                </c:pt>
                <c:pt idx="3456">
                  <c:v>-18,02382532</c:v>
                </c:pt>
                <c:pt idx="3457">
                  <c:v>-18,02429833</c:v>
                </c:pt>
                <c:pt idx="3458">
                  <c:v>-18,02483226</c:v>
                </c:pt>
                <c:pt idx="3459">
                  <c:v>-18,02531124</c:v>
                </c:pt>
                <c:pt idx="3460">
                  <c:v>-18,02552586</c:v>
                </c:pt>
                <c:pt idx="3461">
                  <c:v>-18,02600424</c:v>
                </c:pt>
                <c:pt idx="3462">
                  <c:v>-18,02661719</c:v>
                </c:pt>
                <c:pt idx="3463">
                  <c:v>-18,02685146</c:v>
                </c:pt>
                <c:pt idx="3464">
                  <c:v>-18,02715824</c:v>
                </c:pt>
                <c:pt idx="3465">
                  <c:v>-18,0275426</c:v>
                </c:pt>
                <c:pt idx="3466">
                  <c:v>-18,02788369</c:v>
                </c:pt>
                <c:pt idx="3467">
                  <c:v>-18,02792258</c:v>
                </c:pt>
                <c:pt idx="3468">
                  <c:v>-18,02804085</c:v>
                </c:pt>
                <c:pt idx="3469">
                  <c:v>-18,02823168</c:v>
                </c:pt>
                <c:pt idx="3470">
                  <c:v>-18,02849408</c:v>
                </c:pt>
                <c:pt idx="3471">
                  <c:v>-18,0287338</c:v>
                </c:pt>
                <c:pt idx="3472">
                  <c:v>-18,0287983</c:v>
                </c:pt>
                <c:pt idx="3473">
                  <c:v>-18,02912221</c:v>
                </c:pt>
                <c:pt idx="3474">
                  <c:v>-18,02927486</c:v>
                </c:pt>
                <c:pt idx="3475">
                  <c:v>-18,02956892</c:v>
                </c:pt>
                <c:pt idx="3476">
                  <c:v>-18,02989889</c:v>
                </c:pt>
                <c:pt idx="3477">
                  <c:v>-18,03026359</c:v>
                </c:pt>
                <c:pt idx="3478">
                  <c:v>-18,03048027</c:v>
                </c:pt>
                <c:pt idx="3479">
                  <c:v>-18,03093699</c:v>
                </c:pt>
                <c:pt idx="3480">
                  <c:v>-18,03117499</c:v>
                </c:pt>
                <c:pt idx="3481">
                  <c:v>-18,03137559</c:v>
                </c:pt>
                <c:pt idx="3482">
                  <c:v>-18,03154896</c:v>
                </c:pt>
                <c:pt idx="3483">
                  <c:v>-18,03182286</c:v>
                </c:pt>
                <c:pt idx="3484">
                  <c:v>-18,03238715</c:v>
                </c:pt>
                <c:pt idx="3485">
                  <c:v>-18,03275418</c:v>
                </c:pt>
                <c:pt idx="3486">
                  <c:v>-18,03334641</c:v>
                </c:pt>
                <c:pt idx="3487">
                  <c:v>-18,03388649</c:v>
                </c:pt>
                <c:pt idx="3488">
                  <c:v>-18,03412919</c:v>
                </c:pt>
                <c:pt idx="3489">
                  <c:v>-18,03442195</c:v>
                </c:pt>
                <c:pt idx="3490">
                  <c:v>-18,03460896</c:v>
                </c:pt>
                <c:pt idx="3491">
                  <c:v>-18,03492072</c:v>
                </c:pt>
                <c:pt idx="3492">
                  <c:v>-18,03514508</c:v>
                </c:pt>
                <c:pt idx="3493">
                  <c:v>-18,03529311</c:v>
                </c:pt>
                <c:pt idx="3494">
                  <c:v>-18,03558624</c:v>
                </c:pt>
                <c:pt idx="3495">
                  <c:v>-18,03591016</c:v>
                </c:pt>
                <c:pt idx="3496">
                  <c:v>-18,03605521</c:v>
                </c:pt>
                <c:pt idx="3497">
                  <c:v>-18,03628753</c:v>
                </c:pt>
                <c:pt idx="3498">
                  <c:v>-18,03672474</c:v>
                </c:pt>
                <c:pt idx="3499">
                  <c:v>-18,03714151</c:v>
                </c:pt>
                <c:pt idx="3500">
                  <c:v>-18,03744935</c:v>
                </c:pt>
                <c:pt idx="3501">
                  <c:v>-18,03775199</c:v>
                </c:pt>
                <c:pt idx="3502">
                  <c:v>-18,03783511</c:v>
                </c:pt>
                <c:pt idx="3503">
                  <c:v>-18,03826375</c:v>
                </c:pt>
                <c:pt idx="3504">
                  <c:v>-18,03871204</c:v>
                </c:pt>
                <c:pt idx="3505">
                  <c:v>-18,03904741</c:v>
                </c:pt>
                <c:pt idx="3506">
                  <c:v>-18,03929603</c:v>
                </c:pt>
                <c:pt idx="3507">
                  <c:v>-18,03955759</c:v>
                </c:pt>
                <c:pt idx="3508">
                  <c:v>-18,04011429</c:v>
                </c:pt>
                <c:pt idx="3509">
                  <c:v>-18,04033636</c:v>
                </c:pt>
                <c:pt idx="3510">
                  <c:v>-18,04056211</c:v>
                </c:pt>
                <c:pt idx="3511">
                  <c:v>-18,040862</c:v>
                </c:pt>
                <c:pt idx="3512">
                  <c:v>-18,0409508</c:v>
                </c:pt>
                <c:pt idx="3513">
                  <c:v>-18,04109911</c:v>
                </c:pt>
                <c:pt idx="3514">
                  <c:v>-18,04135523</c:v>
                </c:pt>
                <c:pt idx="3515">
                  <c:v>-18,04168319</c:v>
                </c:pt>
                <c:pt idx="3516">
                  <c:v>-18,04179495</c:v>
                </c:pt>
                <c:pt idx="3517">
                  <c:v>-18,04222276</c:v>
                </c:pt>
                <c:pt idx="3518">
                  <c:v>-18,04255915</c:v>
                </c:pt>
                <c:pt idx="3519">
                  <c:v>-18,04289503</c:v>
                </c:pt>
                <c:pt idx="3520">
                  <c:v>-18,04316637</c:v>
                </c:pt>
                <c:pt idx="3521">
                  <c:v>-18,04370398</c:v>
                </c:pt>
                <c:pt idx="3522">
                  <c:v>-18,0440352</c:v>
                </c:pt>
                <c:pt idx="3523">
                  <c:v>-18,04439916</c:v>
                </c:pt>
                <c:pt idx="3524">
                  <c:v>-18,04464107</c:v>
                </c:pt>
                <c:pt idx="3525">
                  <c:v>-18,045019</c:v>
                </c:pt>
                <c:pt idx="3526">
                  <c:v>-18,04519228</c:v>
                </c:pt>
                <c:pt idx="3527">
                  <c:v>-18,04549803</c:v>
                </c:pt>
                <c:pt idx="3528">
                  <c:v>-18,04583992</c:v>
                </c:pt>
                <c:pt idx="3529">
                  <c:v>-18,04606022</c:v>
                </c:pt>
                <c:pt idx="3530">
                  <c:v>-18,04622185</c:v>
                </c:pt>
                <c:pt idx="3531">
                  <c:v>-18,04651564</c:v>
                </c:pt>
                <c:pt idx="3532">
                  <c:v>-18,04696887</c:v>
                </c:pt>
                <c:pt idx="3533">
                  <c:v>-18,04726759</c:v>
                </c:pt>
                <c:pt idx="3534">
                  <c:v>-18,04742792</c:v>
                </c:pt>
                <c:pt idx="3535">
                  <c:v>-18,04785712</c:v>
                </c:pt>
                <c:pt idx="3536">
                  <c:v>-18,04808757</c:v>
                </c:pt>
                <c:pt idx="3537">
                  <c:v>-18,04845139</c:v>
                </c:pt>
                <c:pt idx="3538">
                  <c:v>-18,04851491</c:v>
                </c:pt>
                <c:pt idx="3539">
                  <c:v>-18,04890583</c:v>
                </c:pt>
                <c:pt idx="3540">
                  <c:v>-18,04933457</c:v>
                </c:pt>
                <c:pt idx="3541">
                  <c:v>-18,04961043</c:v>
                </c:pt>
                <c:pt idx="3542">
                  <c:v>-18,05008847</c:v>
                </c:pt>
                <c:pt idx="3543">
                  <c:v>-18,05037187</c:v>
                </c:pt>
                <c:pt idx="3544">
                  <c:v>-18,05049071</c:v>
                </c:pt>
                <c:pt idx="3545">
                  <c:v>-18,0508692</c:v>
                </c:pt>
                <c:pt idx="3546">
                  <c:v>-18,05109356</c:v>
                </c:pt>
                <c:pt idx="3547">
                  <c:v>-18,05136122</c:v>
                </c:pt>
                <c:pt idx="3548">
                  <c:v>-18,05150441</c:v>
                </c:pt>
                <c:pt idx="3549">
                  <c:v>-18,05197747</c:v>
                </c:pt>
                <c:pt idx="3550">
                  <c:v>-18,05238647</c:v>
                </c:pt>
                <c:pt idx="3551">
                  <c:v>-18,05287392</c:v>
                </c:pt>
                <c:pt idx="3552">
                  <c:v>-18,05308524</c:v>
                </c:pt>
                <c:pt idx="3553">
                  <c:v>-18,05330107</c:v>
                </c:pt>
                <c:pt idx="3554">
                  <c:v>-18,0535943</c:v>
                </c:pt>
                <c:pt idx="3555">
                  <c:v>-18,05400748</c:v>
                </c:pt>
                <c:pt idx="3556">
                  <c:v>-18,05440846</c:v>
                </c:pt>
                <c:pt idx="3557">
                  <c:v>-18,0544811</c:v>
                </c:pt>
                <c:pt idx="3558">
                  <c:v>-18,05461484</c:v>
                </c:pt>
                <c:pt idx="3559">
                  <c:v>-18,05480353</c:v>
                </c:pt>
                <c:pt idx="3560">
                  <c:v>-18,05515687</c:v>
                </c:pt>
                <c:pt idx="3561">
                  <c:v>-18,05558151</c:v>
                </c:pt>
                <c:pt idx="3562">
                  <c:v>-18,05573708</c:v>
                </c:pt>
                <c:pt idx="3563">
                  <c:v>-18,05596237</c:v>
                </c:pt>
                <c:pt idx="3564">
                  <c:v>-18,05631688</c:v>
                </c:pt>
                <c:pt idx="3565">
                  <c:v>-18,05669732</c:v>
                </c:pt>
                <c:pt idx="3566">
                  <c:v>-18,05683609</c:v>
                </c:pt>
                <c:pt idx="3567">
                  <c:v>-18,05734739</c:v>
                </c:pt>
                <c:pt idx="3568">
                  <c:v>-18,05786064</c:v>
                </c:pt>
                <c:pt idx="3569">
                  <c:v>-18,05833818</c:v>
                </c:pt>
                <c:pt idx="3570">
                  <c:v>-18,05858209</c:v>
                </c:pt>
                <c:pt idx="3571">
                  <c:v>-18,05896849</c:v>
                </c:pt>
                <c:pt idx="3572">
                  <c:v>-18,05917264</c:v>
                </c:pt>
                <c:pt idx="3573">
                  <c:v>-18,05940864</c:v>
                </c:pt>
                <c:pt idx="3574">
                  <c:v>-18,05959234</c:v>
                </c:pt>
                <c:pt idx="3575">
                  <c:v>-18,05985712</c:v>
                </c:pt>
                <c:pt idx="3576">
                  <c:v>-18,06009544</c:v>
                </c:pt>
                <c:pt idx="3577">
                  <c:v>-18,06035374</c:v>
                </c:pt>
                <c:pt idx="3578">
                  <c:v>-18,06038927</c:v>
                </c:pt>
                <c:pt idx="3579">
                  <c:v>-18,06090523</c:v>
                </c:pt>
                <c:pt idx="3580">
                  <c:v>-18,06101498</c:v>
                </c:pt>
                <c:pt idx="3581">
                  <c:v>-18,06127063</c:v>
                </c:pt>
                <c:pt idx="3582">
                  <c:v>-18,06154565</c:v>
                </c:pt>
                <c:pt idx="3583">
                  <c:v>-18,06200135</c:v>
                </c:pt>
                <c:pt idx="3584">
                  <c:v>-18,06226235</c:v>
                </c:pt>
                <c:pt idx="3585">
                  <c:v>-18,06276657</c:v>
                </c:pt>
                <c:pt idx="3586">
                  <c:v>-18,06311623</c:v>
                </c:pt>
                <c:pt idx="3587">
                  <c:v>-18,06351144</c:v>
                </c:pt>
                <c:pt idx="3588">
                  <c:v>-18,06381342</c:v>
                </c:pt>
                <c:pt idx="3589">
                  <c:v>-18,06425692</c:v>
                </c:pt>
                <c:pt idx="3590">
                  <c:v>-18,06445575</c:v>
                </c:pt>
                <c:pt idx="3591">
                  <c:v>-18,06475606</c:v>
                </c:pt>
                <c:pt idx="3592">
                  <c:v>-18,06503676</c:v>
                </c:pt>
                <c:pt idx="3593">
                  <c:v>-18,06523723</c:v>
                </c:pt>
                <c:pt idx="3594">
                  <c:v>-18,06539634</c:v>
                </c:pt>
                <c:pt idx="3595">
                  <c:v>-18,06573856</c:v>
                </c:pt>
                <c:pt idx="3596">
                  <c:v>-18,06595509</c:v>
                </c:pt>
                <c:pt idx="3597">
                  <c:v>-18,06634215</c:v>
                </c:pt>
                <c:pt idx="3598">
                  <c:v>-18,06650327</c:v>
                </c:pt>
                <c:pt idx="3599">
                  <c:v>-18,06663845</c:v>
                </c:pt>
                <c:pt idx="3600">
                  <c:v>-18,06671985</c:v>
                </c:pt>
                <c:pt idx="3601">
                  <c:v>-18,0671992</c:v>
                </c:pt>
                <c:pt idx="3602">
                  <c:v>-18,06738281</c:v>
                </c:pt>
                <c:pt idx="3603">
                  <c:v>-18,06793238</c:v>
                </c:pt>
                <c:pt idx="3604">
                  <c:v>-18,06837266</c:v>
                </c:pt>
                <c:pt idx="3605">
                  <c:v>-18,0685627</c:v>
                </c:pt>
                <c:pt idx="3606">
                  <c:v>-18,06891176</c:v>
                </c:pt>
                <c:pt idx="3607">
                  <c:v>-18,06907116</c:v>
                </c:pt>
                <c:pt idx="3608">
                  <c:v>-18,0694388</c:v>
                </c:pt>
                <c:pt idx="3609">
                  <c:v>-18,06958813</c:v>
                </c:pt>
                <c:pt idx="3610">
                  <c:v>-18,06992821</c:v>
                </c:pt>
                <c:pt idx="3611">
                  <c:v>-18,07000308</c:v>
                </c:pt>
                <c:pt idx="3612">
                  <c:v>-18,07042772</c:v>
                </c:pt>
                <c:pt idx="3613">
                  <c:v>-18,07063205</c:v>
                </c:pt>
                <c:pt idx="3614">
                  <c:v>-18,07071094</c:v>
                </c:pt>
                <c:pt idx="3615">
                  <c:v>-18,07087396</c:v>
                </c:pt>
                <c:pt idx="3616">
                  <c:v>-18,07101124</c:v>
                </c:pt>
                <c:pt idx="3617">
                  <c:v>-18,07123429</c:v>
                </c:pt>
                <c:pt idx="3618">
                  <c:v>-18,07133832</c:v>
                </c:pt>
                <c:pt idx="3619">
                  <c:v>-18,07152459</c:v>
                </c:pt>
                <c:pt idx="3620">
                  <c:v>-18,07195728</c:v>
                </c:pt>
                <c:pt idx="3621">
                  <c:v>-18,0722112</c:v>
                </c:pt>
                <c:pt idx="3622">
                  <c:v>-18,07272646</c:v>
                </c:pt>
                <c:pt idx="3623">
                  <c:v>-18,07299305</c:v>
                </c:pt>
                <c:pt idx="3624">
                  <c:v>-18,07347869</c:v>
                </c:pt>
                <c:pt idx="3625">
                  <c:v>-18,07366896</c:v>
                </c:pt>
                <c:pt idx="3626">
                  <c:v>-18,07422482</c:v>
                </c:pt>
                <c:pt idx="3627">
                  <c:v>-18,07447627</c:v>
                </c:pt>
                <c:pt idx="3628">
                  <c:v>-18,07488633</c:v>
                </c:pt>
                <c:pt idx="3629">
                  <c:v>-18,07519553</c:v>
                </c:pt>
                <c:pt idx="3630">
                  <c:v>-18,07538427</c:v>
                </c:pt>
                <c:pt idx="3631">
                  <c:v>-18,07550008</c:v>
                </c:pt>
                <c:pt idx="3632">
                  <c:v>-18,07561649</c:v>
                </c:pt>
                <c:pt idx="3633">
                  <c:v>-18,07568578</c:v>
                </c:pt>
                <c:pt idx="3634">
                  <c:v>-18,07574408</c:v>
                </c:pt>
                <c:pt idx="3635">
                  <c:v>-18,07598013</c:v>
                </c:pt>
                <c:pt idx="3636">
                  <c:v>-18,07618064</c:v>
                </c:pt>
                <c:pt idx="3637">
                  <c:v>-18,07629333</c:v>
                </c:pt>
                <c:pt idx="3638">
                  <c:v>-18,07661967</c:v>
                </c:pt>
                <c:pt idx="3639">
                  <c:v>-18,07680533</c:v>
                </c:pt>
                <c:pt idx="3640">
                  <c:v>-18,07721925</c:v>
                </c:pt>
                <c:pt idx="3641">
                  <c:v>-18,0773529</c:v>
                </c:pt>
                <c:pt idx="3642">
                  <c:v>-18,07798308</c:v>
                </c:pt>
                <c:pt idx="3643">
                  <c:v>-18,07821255</c:v>
                </c:pt>
                <c:pt idx="3644">
                  <c:v>-18,07866592</c:v>
                </c:pt>
                <c:pt idx="3645">
                  <c:v>-18,07908939</c:v>
                </c:pt>
                <c:pt idx="3646">
                  <c:v>-18,0793978</c:v>
                </c:pt>
                <c:pt idx="3647">
                  <c:v>-18,07972186</c:v>
                </c:pt>
                <c:pt idx="3648">
                  <c:v>-18,07992754</c:v>
                </c:pt>
                <c:pt idx="3649">
                  <c:v>-18,08028843</c:v>
                </c:pt>
                <c:pt idx="3650">
                  <c:v>-18,0804285</c:v>
                </c:pt>
                <c:pt idx="3651">
                  <c:v>-18,08047939</c:v>
                </c:pt>
                <c:pt idx="3652">
                  <c:v>-18,08075497</c:v>
                </c:pt>
                <c:pt idx="3653">
                  <c:v>-18,08081774</c:v>
                </c:pt>
                <c:pt idx="3654">
                  <c:v>-18,08101504</c:v>
                </c:pt>
                <c:pt idx="3655">
                  <c:v>-18,08111372</c:v>
                </c:pt>
                <c:pt idx="3656">
                  <c:v>-18,08132294</c:v>
                </c:pt>
                <c:pt idx="3657">
                  <c:v>-18,08135321</c:v>
                </c:pt>
                <c:pt idx="3658">
                  <c:v>-18,08170613</c:v>
                </c:pt>
                <c:pt idx="3659">
                  <c:v>-18,08188844</c:v>
                </c:pt>
                <c:pt idx="3660">
                  <c:v>-18,0823677</c:v>
                </c:pt>
                <c:pt idx="3661">
                  <c:v>-18,08303378</c:v>
                </c:pt>
                <c:pt idx="3662">
                  <c:v>-18,08333073</c:v>
                </c:pt>
                <c:pt idx="3663">
                  <c:v>-18,08400408</c:v>
                </c:pt>
                <c:pt idx="3664">
                  <c:v>-18,0842601</c:v>
                </c:pt>
                <c:pt idx="3665">
                  <c:v>-18,08451086</c:v>
                </c:pt>
                <c:pt idx="3666">
                  <c:v>-18,08468245</c:v>
                </c:pt>
                <c:pt idx="3667">
                  <c:v>-18,08493396</c:v>
                </c:pt>
                <c:pt idx="3668">
                  <c:v>-18,08519063</c:v>
                </c:pt>
                <c:pt idx="3669">
                  <c:v>-18,08526085</c:v>
                </c:pt>
                <c:pt idx="3670">
                  <c:v>-18,08549675</c:v>
                </c:pt>
                <c:pt idx="3671">
                  <c:v>-18,08558234</c:v>
                </c:pt>
                <c:pt idx="3672">
                  <c:v>-18,08567124</c:v>
                </c:pt>
                <c:pt idx="3673">
                  <c:v>-18,08573075</c:v>
                </c:pt>
                <c:pt idx="3674">
                  <c:v>-18,08603087</c:v>
                </c:pt>
                <c:pt idx="3675">
                  <c:v>-18,08605834</c:v>
                </c:pt>
                <c:pt idx="3676">
                  <c:v>-18,0863396</c:v>
                </c:pt>
                <c:pt idx="3677">
                  <c:v>-18,08680596</c:v>
                </c:pt>
                <c:pt idx="3678">
                  <c:v>-18,08709681</c:v>
                </c:pt>
                <c:pt idx="3679">
                  <c:v>-18,08755693</c:v>
                </c:pt>
                <c:pt idx="3680">
                  <c:v>-18,08788415</c:v>
                </c:pt>
                <c:pt idx="3681">
                  <c:v>-18,08828774</c:v>
                </c:pt>
                <c:pt idx="3682">
                  <c:v>-18,08855512</c:v>
                </c:pt>
                <c:pt idx="3683">
                  <c:v>-18,08897441</c:v>
                </c:pt>
                <c:pt idx="3684">
                  <c:v>-18,08940011</c:v>
                </c:pt>
                <c:pt idx="3685">
                  <c:v>-18,08952966</c:v>
                </c:pt>
                <c:pt idx="3686">
                  <c:v>-18,08978875</c:v>
                </c:pt>
                <c:pt idx="3687">
                  <c:v>-18,08996929</c:v>
                </c:pt>
                <c:pt idx="3688">
                  <c:v>-18,09022177</c:v>
                </c:pt>
                <c:pt idx="3689">
                  <c:v>-18,09028296</c:v>
                </c:pt>
                <c:pt idx="3690">
                  <c:v>-18,09050219</c:v>
                </c:pt>
                <c:pt idx="3691">
                  <c:v>-18,09060646</c:v>
                </c:pt>
                <c:pt idx="3692">
                  <c:v>-18,09087826</c:v>
                </c:pt>
                <c:pt idx="3693">
                  <c:v>-18,09124865</c:v>
                </c:pt>
                <c:pt idx="3694">
                  <c:v>-18,09150053</c:v>
                </c:pt>
                <c:pt idx="3695">
                  <c:v>-18,0918291</c:v>
                </c:pt>
                <c:pt idx="3696">
                  <c:v>-18,09190104</c:v>
                </c:pt>
                <c:pt idx="3697">
                  <c:v>-18,09244549</c:v>
                </c:pt>
                <c:pt idx="3698">
                  <c:v>-18,09263739</c:v>
                </c:pt>
                <c:pt idx="3699">
                  <c:v>-18,09311572</c:v>
                </c:pt>
                <c:pt idx="3700">
                  <c:v>-18,09335372</c:v>
                </c:pt>
                <c:pt idx="3701">
                  <c:v>-18,09346729</c:v>
                </c:pt>
                <c:pt idx="3702">
                  <c:v>-18,09393435</c:v>
                </c:pt>
                <c:pt idx="3703">
                  <c:v>-18,09410683</c:v>
                </c:pt>
                <c:pt idx="3704">
                  <c:v>-18,09431759</c:v>
                </c:pt>
                <c:pt idx="3705">
                  <c:v>-18,09438111</c:v>
                </c:pt>
                <c:pt idx="3706">
                  <c:v>-18,09463163</c:v>
                </c:pt>
                <c:pt idx="3707">
                  <c:v>-18,09475764</c:v>
                </c:pt>
                <c:pt idx="3708">
                  <c:v>-18,0951271</c:v>
                </c:pt>
                <c:pt idx="3709">
                  <c:v>-18,09532961</c:v>
                </c:pt>
                <c:pt idx="3710">
                  <c:v>-18,09550475</c:v>
                </c:pt>
                <c:pt idx="3711">
                  <c:v>-18,09595434</c:v>
                </c:pt>
                <c:pt idx="3712">
                  <c:v>-18,09614834</c:v>
                </c:pt>
                <c:pt idx="3713">
                  <c:v>-18,09655882</c:v>
                </c:pt>
                <c:pt idx="3714">
                  <c:v>-18,09670429</c:v>
                </c:pt>
                <c:pt idx="3715">
                  <c:v>-18,09717247</c:v>
                </c:pt>
                <c:pt idx="3716">
                  <c:v>-18,0974188</c:v>
                </c:pt>
                <c:pt idx="3717">
                  <c:v>-18,09769415</c:v>
                </c:pt>
                <c:pt idx="3718">
                  <c:v>-18,09802914</c:v>
                </c:pt>
                <c:pt idx="3719">
                  <c:v>-18,09816377</c:v>
                </c:pt>
                <c:pt idx="3720">
                  <c:v>-18,09859227</c:v>
                </c:pt>
                <c:pt idx="3721">
                  <c:v>-18,0986962</c:v>
                </c:pt>
                <c:pt idx="3722">
                  <c:v>-18,09888498</c:v>
                </c:pt>
                <c:pt idx="3723">
                  <c:v>-18,09906328</c:v>
                </c:pt>
                <c:pt idx="3724">
                  <c:v>-18,09926389</c:v>
                </c:pt>
                <c:pt idx="3725">
                  <c:v>-18,09971889</c:v>
                </c:pt>
                <c:pt idx="3726">
                  <c:v>-18,09987372</c:v>
                </c:pt>
                <c:pt idx="3727">
                  <c:v>-18,10003894</c:v>
                </c:pt>
                <c:pt idx="3728">
                  <c:v>-18,1003039</c:v>
                </c:pt>
                <c:pt idx="3729">
                  <c:v>-18,10063098</c:v>
                </c:pt>
                <c:pt idx="3730">
                  <c:v>-18,10087652</c:v>
                </c:pt>
                <c:pt idx="3731">
                  <c:v>-18,10130325</c:v>
                </c:pt>
                <c:pt idx="3732">
                  <c:v>-18,10150344</c:v>
                </c:pt>
                <c:pt idx="3733">
                  <c:v>-18,10169758</c:v>
                </c:pt>
                <c:pt idx="3734">
                  <c:v>-18,10203853</c:v>
                </c:pt>
                <c:pt idx="3735">
                  <c:v>-18,1023061</c:v>
                </c:pt>
                <c:pt idx="3736">
                  <c:v>-18,10269456</c:v>
                </c:pt>
                <c:pt idx="3737">
                  <c:v>-18,10280315</c:v>
                </c:pt>
                <c:pt idx="3738">
                  <c:v>-18,10321889</c:v>
                </c:pt>
                <c:pt idx="3739">
                  <c:v>-18,10335049</c:v>
                </c:pt>
                <c:pt idx="3740">
                  <c:v>-18,10359054</c:v>
                </c:pt>
                <c:pt idx="3741">
                  <c:v>-18,10389857</c:v>
                </c:pt>
                <c:pt idx="3742">
                  <c:v>-18,10404712</c:v>
                </c:pt>
                <c:pt idx="3743">
                  <c:v>-18,10422351</c:v>
                </c:pt>
                <c:pt idx="3744">
                  <c:v>-18,1044399</c:v>
                </c:pt>
                <c:pt idx="3745">
                  <c:v>-18,1047274</c:v>
                </c:pt>
                <c:pt idx="3746">
                  <c:v>-18,10497183</c:v>
                </c:pt>
                <c:pt idx="3747">
                  <c:v>-18,1053471</c:v>
                </c:pt>
                <c:pt idx="3748">
                  <c:v>-18,10563675</c:v>
                </c:pt>
                <c:pt idx="3749">
                  <c:v>-18,10596187</c:v>
                </c:pt>
                <c:pt idx="3750">
                  <c:v>-18,10631419</c:v>
                </c:pt>
                <c:pt idx="3751">
                  <c:v>-18,10642641</c:v>
                </c:pt>
                <c:pt idx="3752">
                  <c:v>-18,10677007</c:v>
                </c:pt>
                <c:pt idx="3753">
                  <c:v>-18,10698479</c:v>
                </c:pt>
                <c:pt idx="3754">
                  <c:v>-18,10725054</c:v>
                </c:pt>
                <c:pt idx="3755">
                  <c:v>-18,10735676</c:v>
                </c:pt>
                <c:pt idx="3756">
                  <c:v>-18,10768915</c:v>
                </c:pt>
                <c:pt idx="3757">
                  <c:v>-18,10805665</c:v>
                </c:pt>
                <c:pt idx="3758">
                  <c:v>-18,10821059</c:v>
                </c:pt>
                <c:pt idx="3759">
                  <c:v>-18,10849181</c:v>
                </c:pt>
                <c:pt idx="3760">
                  <c:v>-18,10869423</c:v>
                </c:pt>
                <c:pt idx="3761">
                  <c:v>-18,1089537</c:v>
                </c:pt>
                <c:pt idx="3762">
                  <c:v>-18,10909842</c:v>
                </c:pt>
                <c:pt idx="3763">
                  <c:v>-18,1096711</c:v>
                </c:pt>
                <c:pt idx="3764">
                  <c:v>-18,10987203</c:v>
                </c:pt>
                <c:pt idx="3765">
                  <c:v>-18,11008102</c:v>
                </c:pt>
                <c:pt idx="3766">
                  <c:v>-18,11037033</c:v>
                </c:pt>
                <c:pt idx="3767">
                  <c:v>-18,11048628</c:v>
                </c:pt>
                <c:pt idx="3768">
                  <c:v>-18,11078319</c:v>
                </c:pt>
                <c:pt idx="3769">
                  <c:v>-18,11094561</c:v>
                </c:pt>
                <c:pt idx="3770">
                  <c:v>-18,11151767</c:v>
                </c:pt>
                <c:pt idx="3771">
                  <c:v>-18,11174785</c:v>
                </c:pt>
                <c:pt idx="3772">
                  <c:v>-18,1121079</c:v>
                </c:pt>
                <c:pt idx="3773">
                  <c:v>-18,11242753</c:v>
                </c:pt>
                <c:pt idx="3774">
                  <c:v>-18,11250646</c:v>
                </c:pt>
                <c:pt idx="3775">
                  <c:v>-18,11282879</c:v>
                </c:pt>
                <c:pt idx="3776">
                  <c:v>-18,11292234</c:v>
                </c:pt>
                <c:pt idx="3777">
                  <c:v>-18,11332495</c:v>
                </c:pt>
                <c:pt idx="3778">
                  <c:v>-18,11344584</c:v>
                </c:pt>
                <c:pt idx="3779">
                  <c:v>-18,11369576</c:v>
                </c:pt>
                <c:pt idx="3780">
                  <c:v>-18,11386121</c:v>
                </c:pt>
                <c:pt idx="3781">
                  <c:v>-18,1140864</c:v>
                </c:pt>
                <c:pt idx="3782">
                  <c:v>-18,11437097</c:v>
                </c:pt>
                <c:pt idx="3783">
                  <c:v>-18,11461744</c:v>
                </c:pt>
                <c:pt idx="3784">
                  <c:v>-18,1149049</c:v>
                </c:pt>
                <c:pt idx="3785">
                  <c:v>-18,11511207</c:v>
                </c:pt>
                <c:pt idx="3786">
                  <c:v>-18,11558281</c:v>
                </c:pt>
                <c:pt idx="3787">
                  <c:v>-18,11579948</c:v>
                </c:pt>
                <c:pt idx="3788">
                  <c:v>-18,11635226</c:v>
                </c:pt>
                <c:pt idx="3789">
                  <c:v>-18,11673918</c:v>
                </c:pt>
                <c:pt idx="3790">
                  <c:v>-18,11679129</c:v>
                </c:pt>
                <c:pt idx="3791">
                  <c:v>-18,11704955</c:v>
                </c:pt>
                <c:pt idx="3792">
                  <c:v>-18,11721849</c:v>
                </c:pt>
                <c:pt idx="3793">
                  <c:v>-18,11746519</c:v>
                </c:pt>
                <c:pt idx="3794">
                  <c:v>-18,11760862</c:v>
                </c:pt>
                <c:pt idx="3795">
                  <c:v>-18,11785248</c:v>
                </c:pt>
                <c:pt idx="3796">
                  <c:v>-18,11817747</c:v>
                </c:pt>
                <c:pt idx="3797">
                  <c:v>-18,11833701</c:v>
                </c:pt>
                <c:pt idx="3798">
                  <c:v>-18,11862572</c:v>
                </c:pt>
                <c:pt idx="3799">
                  <c:v>-18,11876234</c:v>
                </c:pt>
                <c:pt idx="3800">
                  <c:v>-18,11906316</c:v>
                </c:pt>
                <c:pt idx="3801">
                  <c:v>-18,11929631</c:v>
                </c:pt>
                <c:pt idx="3802">
                  <c:v>-18,11954456</c:v>
                </c:pt>
                <c:pt idx="3803">
                  <c:v>-18,11979248</c:v>
                </c:pt>
                <c:pt idx="3804">
                  <c:v>-18,12021148</c:v>
                </c:pt>
                <c:pt idx="3805">
                  <c:v>-18,1205827</c:v>
                </c:pt>
                <c:pt idx="3806">
                  <c:v>-18,12074839</c:v>
                </c:pt>
                <c:pt idx="3807">
                  <c:v>-18,12113419</c:v>
                </c:pt>
                <c:pt idx="3808">
                  <c:v>-18,1213984</c:v>
                </c:pt>
                <c:pt idx="3809">
                  <c:v>-18,12172967</c:v>
                </c:pt>
                <c:pt idx="3810">
                  <c:v>-18,12183733</c:v>
                </c:pt>
                <c:pt idx="3811">
                  <c:v>-18,12213387</c:v>
                </c:pt>
                <c:pt idx="3812">
                  <c:v>-18,12249387</c:v>
                </c:pt>
                <c:pt idx="3813">
                  <c:v>-18,12266821</c:v>
                </c:pt>
                <c:pt idx="3814">
                  <c:v>-18,12288219</c:v>
                </c:pt>
                <c:pt idx="3815">
                  <c:v>-18,1231444</c:v>
                </c:pt>
                <c:pt idx="3816">
                  <c:v>-18,12343805</c:v>
                </c:pt>
                <c:pt idx="3817">
                  <c:v>-18,12360643</c:v>
                </c:pt>
                <c:pt idx="3818">
                  <c:v>-18,12397984</c:v>
                </c:pt>
                <c:pt idx="3819">
                  <c:v>-18,12410902</c:v>
                </c:pt>
                <c:pt idx="3820">
                  <c:v>-18,1243703</c:v>
                </c:pt>
                <c:pt idx="3821">
                  <c:v>-18,12454003</c:v>
                </c:pt>
                <c:pt idx="3822">
                  <c:v>-18,12466967</c:v>
                </c:pt>
                <c:pt idx="3823">
                  <c:v>-18,12506986</c:v>
                </c:pt>
                <c:pt idx="3824">
                  <c:v>-18,12522558</c:v>
                </c:pt>
                <c:pt idx="3825">
                  <c:v>-18,12558791</c:v>
                </c:pt>
                <c:pt idx="3826">
                  <c:v>-18,12575699</c:v>
                </c:pt>
                <c:pt idx="3827">
                  <c:v>-18,12619676</c:v>
                </c:pt>
                <c:pt idx="3828">
                  <c:v>-18,12657032</c:v>
                </c:pt>
                <c:pt idx="3829">
                  <c:v>-18,1268201</c:v>
                </c:pt>
                <c:pt idx="3830">
                  <c:v>-18,12724026</c:v>
                </c:pt>
                <c:pt idx="3831">
                  <c:v>-18,12736362</c:v>
                </c:pt>
                <c:pt idx="3832">
                  <c:v>-18,12776707</c:v>
                </c:pt>
                <c:pt idx="3833">
                  <c:v>-18,1278961</c:v>
                </c:pt>
                <c:pt idx="3834">
                  <c:v>-18,12820642</c:v>
                </c:pt>
                <c:pt idx="3835">
                  <c:v>-18,12833382</c:v>
                </c:pt>
                <c:pt idx="3836">
                  <c:v>-18,12861504</c:v>
                </c:pt>
                <c:pt idx="3837">
                  <c:v>-18,12883492</c:v>
                </c:pt>
                <c:pt idx="3838">
                  <c:v>-18,12887744</c:v>
                </c:pt>
                <c:pt idx="3839">
                  <c:v>-18,12911944</c:v>
                </c:pt>
                <c:pt idx="3840">
                  <c:v>-18,1291593</c:v>
                </c:pt>
                <c:pt idx="3841">
                  <c:v>-18,12950924</c:v>
                </c:pt>
                <c:pt idx="3842">
                  <c:v>-18,12966268</c:v>
                </c:pt>
                <c:pt idx="3843">
                  <c:v>-18,13007446</c:v>
                </c:pt>
                <c:pt idx="3844">
                  <c:v>-18,13053226</c:v>
                </c:pt>
                <c:pt idx="3845">
                  <c:v>-18,13083102</c:v>
                </c:pt>
                <c:pt idx="3846">
                  <c:v>-18,13120374</c:v>
                </c:pt>
                <c:pt idx="3847">
                  <c:v>-18,13145231</c:v>
                </c:pt>
                <c:pt idx="3848">
                  <c:v>-18,13205841</c:v>
                </c:pt>
                <c:pt idx="3849">
                  <c:v>-18,13217557</c:v>
                </c:pt>
                <c:pt idx="3850">
                  <c:v>-18,13258573</c:v>
                </c:pt>
                <c:pt idx="3851">
                  <c:v>-18,13275779</c:v>
                </c:pt>
                <c:pt idx="3852">
                  <c:v>-18,13295346</c:v>
                </c:pt>
                <c:pt idx="3853">
                  <c:v>-18,13311733</c:v>
                </c:pt>
                <c:pt idx="3854">
                  <c:v>-18,13326396</c:v>
                </c:pt>
                <c:pt idx="3855">
                  <c:v>-18,13359454</c:v>
                </c:pt>
                <c:pt idx="3856">
                  <c:v>-18,13374718</c:v>
                </c:pt>
                <c:pt idx="3857">
                  <c:v>-18,13391007</c:v>
                </c:pt>
                <c:pt idx="3858">
                  <c:v>-18,134073</c:v>
                </c:pt>
                <c:pt idx="3859">
                  <c:v>-18,13433568</c:v>
                </c:pt>
                <c:pt idx="3860">
                  <c:v>-18,134429</c:v>
                </c:pt>
                <c:pt idx="3861">
                  <c:v>-18,13468139</c:v>
                </c:pt>
                <c:pt idx="3862">
                  <c:v>-18,13506221</c:v>
                </c:pt>
                <c:pt idx="3863">
                  <c:v>-18,13531367</c:v>
                </c:pt>
                <c:pt idx="3864">
                  <c:v>-18,13577346</c:v>
                </c:pt>
                <c:pt idx="3865">
                  <c:v>-18,13597099</c:v>
                </c:pt>
                <c:pt idx="3866">
                  <c:v>-18,13644085</c:v>
                </c:pt>
                <c:pt idx="3867">
                  <c:v>-18,13668583</c:v>
                </c:pt>
                <c:pt idx="3868">
                  <c:v>-18,13710004</c:v>
                </c:pt>
                <c:pt idx="3869">
                  <c:v>-18,13764803</c:v>
                </c:pt>
                <c:pt idx="3870">
                  <c:v>-18,13776332</c:v>
                </c:pt>
                <c:pt idx="3871">
                  <c:v>-18,13806954</c:v>
                </c:pt>
                <c:pt idx="3872">
                  <c:v>-18,13817329</c:v>
                </c:pt>
                <c:pt idx="3873">
                  <c:v>-18,13827937</c:v>
                </c:pt>
                <c:pt idx="3874">
                  <c:v>-18,13838279</c:v>
                </c:pt>
                <c:pt idx="3875">
                  <c:v>-18,13854829</c:v>
                </c:pt>
                <c:pt idx="3876">
                  <c:v>-18,1386682</c:v>
                </c:pt>
                <c:pt idx="3877">
                  <c:v>-18,1388654</c:v>
                </c:pt>
                <c:pt idx="3878">
                  <c:v>-18,13917153</c:v>
                </c:pt>
                <c:pt idx="3879">
                  <c:v>-18,13928674</c:v>
                </c:pt>
                <c:pt idx="3880">
                  <c:v>-18,13982523</c:v>
                </c:pt>
                <c:pt idx="3881">
                  <c:v>-18,13996702</c:v>
                </c:pt>
                <c:pt idx="3882">
                  <c:v>-18,1405179</c:v>
                </c:pt>
                <c:pt idx="3883">
                  <c:v>-18,14069806</c:v>
                </c:pt>
                <c:pt idx="3884">
                  <c:v>-18,14100172</c:v>
                </c:pt>
                <c:pt idx="3885">
                  <c:v>-18,14139176</c:v>
                </c:pt>
                <c:pt idx="3886">
                  <c:v>-18,141695</c:v>
                </c:pt>
                <c:pt idx="3887">
                  <c:v>-18,14201784</c:v>
                </c:pt>
                <c:pt idx="3888">
                  <c:v>-18,14222119</c:v>
                </c:pt>
                <c:pt idx="3889">
                  <c:v>-18,14247572</c:v>
                </c:pt>
                <c:pt idx="3890">
                  <c:v>-18,14269808</c:v>
                </c:pt>
                <c:pt idx="3891">
                  <c:v>-18,14299931</c:v>
                </c:pt>
                <c:pt idx="3892">
                  <c:v>-18,14308183</c:v>
                </c:pt>
                <c:pt idx="3893">
                  <c:v>-18,14333356</c:v>
                </c:pt>
                <c:pt idx="3894">
                  <c:v>-18,14355131</c:v>
                </c:pt>
                <c:pt idx="3895">
                  <c:v>-18,14365482</c:v>
                </c:pt>
                <c:pt idx="3896">
                  <c:v>-18,14403397</c:v>
                </c:pt>
                <c:pt idx="3897">
                  <c:v>-18,14413567</c:v>
                </c:pt>
                <c:pt idx="3898">
                  <c:v>-18,14440365</c:v>
                </c:pt>
                <c:pt idx="3899">
                  <c:v>-18,14454526</c:v>
                </c:pt>
                <c:pt idx="3900">
                  <c:v>-18,14509898</c:v>
                </c:pt>
                <c:pt idx="3901">
                  <c:v>-18,14540082</c:v>
                </c:pt>
                <c:pt idx="3902">
                  <c:v>-18,1456317</c:v>
                </c:pt>
                <c:pt idx="3903">
                  <c:v>-18,14602476</c:v>
                </c:pt>
                <c:pt idx="3904">
                  <c:v>-18,14622756</c:v>
                </c:pt>
                <c:pt idx="3905">
                  <c:v>-18,14666467</c:v>
                </c:pt>
                <c:pt idx="3906">
                  <c:v>-18,14685667</c:v>
                </c:pt>
                <c:pt idx="3907">
                  <c:v>-18,14717811</c:v>
                </c:pt>
                <c:pt idx="3908">
                  <c:v>-18,14725229</c:v>
                </c:pt>
                <c:pt idx="3909">
                  <c:v>-18,14765225</c:v>
                </c:pt>
                <c:pt idx="3910">
                  <c:v>-18,14802063</c:v>
                </c:pt>
                <c:pt idx="3911">
                  <c:v>-18,14809914</c:v>
                </c:pt>
                <c:pt idx="3912">
                  <c:v>-18,14834804</c:v>
                </c:pt>
                <c:pt idx="3913">
                  <c:v>-18,14849877</c:v>
                </c:pt>
                <c:pt idx="3914">
                  <c:v>-18,14886567</c:v>
                </c:pt>
                <c:pt idx="3915">
                  <c:v>-18,14901696</c:v>
                </c:pt>
                <c:pt idx="3916">
                  <c:v>-18,14938362</c:v>
                </c:pt>
                <c:pt idx="3917">
                  <c:v>-18,14958814</c:v>
                </c:pt>
                <c:pt idx="3918">
                  <c:v>-18,14973394</c:v>
                </c:pt>
                <c:pt idx="3919">
                  <c:v>-18,15002931</c:v>
                </c:pt>
                <c:pt idx="3920">
                  <c:v>-18,15018661</c:v>
                </c:pt>
                <c:pt idx="3921">
                  <c:v>-18,1505291</c:v>
                </c:pt>
                <c:pt idx="3922">
                  <c:v>-18,15067169</c:v>
                </c:pt>
                <c:pt idx="3923">
                  <c:v>-18,15090643</c:v>
                </c:pt>
                <c:pt idx="3924">
                  <c:v>-18,15114964</c:v>
                </c:pt>
                <c:pt idx="3925">
                  <c:v>-18,15164967</c:v>
                </c:pt>
                <c:pt idx="3926">
                  <c:v>-18,1521435</c:v>
                </c:pt>
                <c:pt idx="3927">
                  <c:v>-18,15230374</c:v>
                </c:pt>
                <c:pt idx="3928">
                  <c:v>-18,152566</c:v>
                </c:pt>
                <c:pt idx="3929">
                  <c:v>-18,15278798</c:v>
                </c:pt>
                <c:pt idx="3930">
                  <c:v>-18,15317788</c:v>
                </c:pt>
                <c:pt idx="3931">
                  <c:v>-18,1534</c:v>
                </c:pt>
                <c:pt idx="3932">
                  <c:v>-18,15371544</c:v>
                </c:pt>
                <c:pt idx="3933">
                  <c:v>-18,15377285</c:v>
                </c:pt>
                <c:pt idx="3934">
                  <c:v>-18,15394166</c:v>
                </c:pt>
                <c:pt idx="3935">
                  <c:v>-18,1543106</c:v>
                </c:pt>
                <c:pt idx="3936">
                  <c:v>-18,15451777</c:v>
                </c:pt>
                <c:pt idx="3937">
                  <c:v>-18,15473025</c:v>
                </c:pt>
                <c:pt idx="3938">
                  <c:v>-18,15489263</c:v>
                </c:pt>
                <c:pt idx="3939">
                  <c:v>-18,15509016</c:v>
                </c:pt>
                <c:pt idx="3940">
                  <c:v>-18,15533012</c:v>
                </c:pt>
                <c:pt idx="3941">
                  <c:v>-18,15579122</c:v>
                </c:pt>
                <c:pt idx="3942">
                  <c:v>-18,15623159</c:v>
                </c:pt>
                <c:pt idx="3943">
                  <c:v>-18,15642847</c:v>
                </c:pt>
                <c:pt idx="3944">
                  <c:v>-18,15675225</c:v>
                </c:pt>
                <c:pt idx="3945">
                  <c:v>-18,1569936</c:v>
                </c:pt>
                <c:pt idx="3946">
                  <c:v>-18,15730913</c:v>
                </c:pt>
                <c:pt idx="3947">
                  <c:v>-18,1575109</c:v>
                </c:pt>
                <c:pt idx="3948">
                  <c:v>-18,15778182</c:v>
                </c:pt>
                <c:pt idx="3949">
                  <c:v>-18,15806904</c:v>
                </c:pt>
                <c:pt idx="3950">
                  <c:v>-18,15819226</c:v>
                </c:pt>
                <c:pt idx="3951">
                  <c:v>-18,15838001</c:v>
                </c:pt>
                <c:pt idx="3952">
                  <c:v>-18,15852726</c:v>
                </c:pt>
                <c:pt idx="3953">
                  <c:v>-18,15896279</c:v>
                </c:pt>
                <c:pt idx="3954">
                  <c:v>-18,15918421</c:v>
                </c:pt>
                <c:pt idx="3955">
                  <c:v>-18,1593864</c:v>
                </c:pt>
                <c:pt idx="3956">
                  <c:v>-18,15951148</c:v>
                </c:pt>
                <c:pt idx="3957">
                  <c:v>-18,15998431</c:v>
                </c:pt>
                <c:pt idx="3958">
                  <c:v>-18,1604292</c:v>
                </c:pt>
                <c:pt idx="3959">
                  <c:v>-18,16054497</c:v>
                </c:pt>
                <c:pt idx="3960">
                  <c:v>-18,16086394</c:v>
                </c:pt>
                <c:pt idx="3961">
                  <c:v>-18,16099368</c:v>
                </c:pt>
                <c:pt idx="3962">
                  <c:v>-18,16120285</c:v>
                </c:pt>
                <c:pt idx="3963">
                  <c:v>-18,16144094</c:v>
                </c:pt>
                <c:pt idx="3964">
                  <c:v>-18,16166954</c:v>
                </c:pt>
                <c:pt idx="3965">
                  <c:v>-18,16213594</c:v>
                </c:pt>
                <c:pt idx="3966">
                  <c:v>-18,16237483</c:v>
                </c:pt>
                <c:pt idx="3967">
                  <c:v>-18,1627284</c:v>
                </c:pt>
                <c:pt idx="3968">
                  <c:v>-18,1628695</c:v>
                </c:pt>
                <c:pt idx="3969">
                  <c:v>-18,16320482</c:v>
                </c:pt>
                <c:pt idx="3970">
                  <c:v>-18,16339891</c:v>
                </c:pt>
                <c:pt idx="3971">
                  <c:v>-18,16368008</c:v>
                </c:pt>
                <c:pt idx="3972">
                  <c:v>-18,16375747</c:v>
                </c:pt>
                <c:pt idx="3973">
                  <c:v>-18,16406802</c:v>
                </c:pt>
                <c:pt idx="3974">
                  <c:v>-18,16455072</c:v>
                </c:pt>
                <c:pt idx="3975">
                  <c:v>-18,16470076</c:v>
                </c:pt>
                <c:pt idx="3976">
                  <c:v>-18,16480372</c:v>
                </c:pt>
                <c:pt idx="3977">
                  <c:v>-18,16498174</c:v>
                </c:pt>
                <c:pt idx="3978">
                  <c:v>-18,16539734</c:v>
                </c:pt>
                <c:pt idx="3979">
                  <c:v>-18,1656074</c:v>
                </c:pt>
                <c:pt idx="3980">
                  <c:v>-18,16603497</c:v>
                </c:pt>
                <c:pt idx="3981">
                  <c:v>-18,16663577</c:v>
                </c:pt>
                <c:pt idx="3982">
                  <c:v>-18,16679023</c:v>
                </c:pt>
                <c:pt idx="3983">
                  <c:v>-18,16700858</c:v>
                </c:pt>
                <c:pt idx="3984">
                  <c:v>-18,16719521</c:v>
                </c:pt>
                <c:pt idx="3985">
                  <c:v>-18,16756993</c:v>
                </c:pt>
                <c:pt idx="3986">
                  <c:v>-18,16760281</c:v>
                </c:pt>
                <c:pt idx="3987">
                  <c:v>-18,16789343</c:v>
                </c:pt>
                <c:pt idx="3988">
                  <c:v>-18,16788751</c:v>
                </c:pt>
                <c:pt idx="3989">
                  <c:v>-18,16819471</c:v>
                </c:pt>
                <c:pt idx="3990">
                  <c:v>-18,16846694</c:v>
                </c:pt>
                <c:pt idx="3991">
                  <c:v>-18,16867187</c:v>
                </c:pt>
                <c:pt idx="3992">
                  <c:v>-18,16890703</c:v>
                </c:pt>
                <c:pt idx="3993">
                  <c:v>-18,16907849</c:v>
                </c:pt>
                <c:pt idx="3994">
                  <c:v>-18,16950238</c:v>
                </c:pt>
                <c:pt idx="3995">
                  <c:v>-18,16976436</c:v>
                </c:pt>
                <c:pt idx="3996">
                  <c:v>-18,17013354</c:v>
                </c:pt>
                <c:pt idx="3997">
                  <c:v>-18,17055659</c:v>
                </c:pt>
                <c:pt idx="3998">
                  <c:v>-18,17060884</c:v>
                </c:pt>
                <c:pt idx="3999">
                  <c:v>-18,1711755</c:v>
                </c:pt>
                <c:pt idx="4000">
                  <c:v>-18,17139166</c:v>
                </c:pt>
                <c:pt idx="4001">
                  <c:v>-18,17162365</c:v>
                </c:pt>
                <c:pt idx="4002">
                  <c:v>-18,17177145</c:v>
                </c:pt>
                <c:pt idx="4003">
                  <c:v>-18,17205211</c:v>
                </c:pt>
                <c:pt idx="4004">
                  <c:v>-18,17225286</c:v>
                </c:pt>
                <c:pt idx="4005">
                  <c:v>-18,1724109</c:v>
                </c:pt>
                <c:pt idx="4006">
                  <c:v>-18,17288625</c:v>
                </c:pt>
                <c:pt idx="4007">
                  <c:v>-18,17306664</c:v>
                </c:pt>
                <c:pt idx="4008">
                  <c:v>-18,17323973</c:v>
                </c:pt>
                <c:pt idx="4009">
                  <c:v>-18,17349799</c:v>
                </c:pt>
                <c:pt idx="4010">
                  <c:v>-18,17386199</c:v>
                </c:pt>
                <c:pt idx="4011">
                  <c:v>-18,17411578</c:v>
                </c:pt>
                <c:pt idx="4012">
                  <c:v>-18,17438698</c:v>
                </c:pt>
                <c:pt idx="4013">
                  <c:v>-18,17468235</c:v>
                </c:pt>
                <c:pt idx="4014">
                  <c:v>-18,17482452</c:v>
                </c:pt>
                <c:pt idx="4015">
                  <c:v>-18,17507849</c:v>
                </c:pt>
                <c:pt idx="4016">
                  <c:v>-18,17527649</c:v>
                </c:pt>
                <c:pt idx="4017">
                  <c:v>-18,17560087</c:v>
                </c:pt>
                <c:pt idx="4018">
                  <c:v>-18,17566084</c:v>
                </c:pt>
                <c:pt idx="4019">
                  <c:v>-18,17596795</c:v>
                </c:pt>
                <c:pt idx="4020">
                  <c:v>-18,1760465</c:v>
                </c:pt>
                <c:pt idx="4021">
                  <c:v>-18,17652488</c:v>
                </c:pt>
                <c:pt idx="4022">
                  <c:v>-18,17688619</c:v>
                </c:pt>
                <c:pt idx="4023">
                  <c:v>-18,17697676</c:v>
                </c:pt>
                <c:pt idx="4024">
                  <c:v>-18,17747138</c:v>
                </c:pt>
                <c:pt idx="4025">
                  <c:v>-18,17768912</c:v>
                </c:pt>
                <c:pt idx="4026">
                  <c:v>-18,17806645</c:v>
                </c:pt>
                <c:pt idx="4027">
                  <c:v>-18,1782366</c:v>
                </c:pt>
                <c:pt idx="4028">
                  <c:v>-18,17845756</c:v>
                </c:pt>
                <c:pt idx="4029">
                  <c:v>-18,17892587</c:v>
                </c:pt>
                <c:pt idx="4030">
                  <c:v>-18,17907894</c:v>
                </c:pt>
                <c:pt idx="4031">
                  <c:v>-18,17946171</c:v>
                </c:pt>
                <c:pt idx="4032">
                  <c:v>-18,17949673</c:v>
                </c:pt>
                <c:pt idx="4033">
                  <c:v>-18,1798802</c:v>
                </c:pt>
                <c:pt idx="4034">
                  <c:v>-18,18004761</c:v>
                </c:pt>
                <c:pt idx="4035">
                  <c:v>-18,1804118</c:v>
                </c:pt>
                <c:pt idx="4036">
                  <c:v>-18,18052598</c:v>
                </c:pt>
                <c:pt idx="4037">
                  <c:v>-18,18090819</c:v>
                </c:pt>
                <c:pt idx="4038">
                  <c:v>-18,18124585</c:v>
                </c:pt>
                <c:pt idx="4039">
                  <c:v>-18,18135155</c:v>
                </c:pt>
                <c:pt idx="4040">
                  <c:v>-18,1815651</c:v>
                </c:pt>
                <c:pt idx="4041">
                  <c:v>-18,18165316</c:v>
                </c:pt>
                <c:pt idx="4042">
                  <c:v>-18,18206085</c:v>
                </c:pt>
                <c:pt idx="4043">
                  <c:v>-18,18216203</c:v>
                </c:pt>
                <c:pt idx="4044">
                  <c:v>-18,18255873</c:v>
                </c:pt>
                <c:pt idx="4045">
                  <c:v>-18,18299249</c:v>
                </c:pt>
                <c:pt idx="4046">
                  <c:v>-18,18311198</c:v>
                </c:pt>
                <c:pt idx="4047">
                  <c:v>-18,1835695</c:v>
                </c:pt>
                <c:pt idx="4048">
                  <c:v>-18,18380098</c:v>
                </c:pt>
                <c:pt idx="4049">
                  <c:v>-18,18430738</c:v>
                </c:pt>
                <c:pt idx="4050">
                  <c:v>-18,18468764</c:v>
                </c:pt>
                <c:pt idx="4051">
                  <c:v>-18,18499945</c:v>
                </c:pt>
                <c:pt idx="4052">
                  <c:v>-18,18519824</c:v>
                </c:pt>
                <c:pt idx="4053">
                  <c:v>-18,18546939</c:v>
                </c:pt>
                <c:pt idx="4054">
                  <c:v>-18,18575396</c:v>
                </c:pt>
                <c:pt idx="4055">
                  <c:v>-18,18578232</c:v>
                </c:pt>
                <c:pt idx="4056">
                  <c:v>-18,18611438</c:v>
                </c:pt>
                <c:pt idx="4057">
                  <c:v>-18,18624761</c:v>
                </c:pt>
                <c:pt idx="4058">
                  <c:v>-18,18643741</c:v>
                </c:pt>
                <c:pt idx="4059">
                  <c:v>-18,18655834</c:v>
                </c:pt>
                <c:pt idx="4060">
                  <c:v>-18,18664766</c:v>
                </c:pt>
                <c:pt idx="4061">
                  <c:v>-18,18679672</c:v>
                </c:pt>
                <c:pt idx="4062">
                  <c:v>-18,18693064</c:v>
                </c:pt>
                <c:pt idx="4063">
                  <c:v>-18,1874017</c:v>
                </c:pt>
                <c:pt idx="4064">
                  <c:v>-18,18750359</c:v>
                </c:pt>
                <c:pt idx="4065">
                  <c:v>-18,18781144</c:v>
                </c:pt>
                <c:pt idx="4066">
                  <c:v>-18,18806015</c:v>
                </c:pt>
                <c:pt idx="4067">
                  <c:v>-18,18846392</c:v>
                </c:pt>
                <c:pt idx="4068">
                  <c:v>-18,1887653</c:v>
                </c:pt>
                <c:pt idx="4069">
                  <c:v>-18,18900414</c:v>
                </c:pt>
                <c:pt idx="4070">
                  <c:v>-18,18947213</c:v>
                </c:pt>
                <c:pt idx="4071">
                  <c:v>-18,18972745</c:v>
                </c:pt>
                <c:pt idx="4072">
                  <c:v>-18,19005355</c:v>
                </c:pt>
                <c:pt idx="4073">
                  <c:v>-18,19017774</c:v>
                </c:pt>
                <c:pt idx="4074">
                  <c:v>-18,1907242</c:v>
                </c:pt>
                <c:pt idx="4075">
                  <c:v>-18,19098259</c:v>
                </c:pt>
                <c:pt idx="4076">
                  <c:v>-18,19135922</c:v>
                </c:pt>
                <c:pt idx="4077">
                  <c:v>-18,19159568</c:v>
                </c:pt>
                <c:pt idx="4078">
                  <c:v>-18,19171009</c:v>
                </c:pt>
                <c:pt idx="4079">
                  <c:v>-18,19194432</c:v>
                </c:pt>
                <c:pt idx="4080">
                  <c:v>-18,1920497</c:v>
                </c:pt>
                <c:pt idx="4081">
                  <c:v>-18,19232058</c:v>
                </c:pt>
                <c:pt idx="4082">
                  <c:v>-18,19247601</c:v>
                </c:pt>
                <c:pt idx="4083">
                  <c:v>-18,19267434</c:v>
                </c:pt>
                <c:pt idx="4084">
                  <c:v>-18,19286284</c:v>
                </c:pt>
                <c:pt idx="4085">
                  <c:v>-18,19315397</c:v>
                </c:pt>
                <c:pt idx="4086">
                  <c:v>-18,1936492</c:v>
                </c:pt>
                <c:pt idx="4087">
                  <c:v>-18,19385893</c:v>
                </c:pt>
                <c:pt idx="4088">
                  <c:v>-18,19430881</c:v>
                </c:pt>
                <c:pt idx="4089">
                  <c:v>-18,19452301</c:v>
                </c:pt>
                <c:pt idx="4090">
                  <c:v>-18,19501298</c:v>
                </c:pt>
                <c:pt idx="4091">
                  <c:v>-18,19525224</c:v>
                </c:pt>
                <c:pt idx="4092">
                  <c:v>-18,19561778</c:v>
                </c:pt>
                <c:pt idx="4093">
                  <c:v>-18,19586808</c:v>
                </c:pt>
                <c:pt idx="4094">
                  <c:v>-18,19609136</c:v>
                </c:pt>
                <c:pt idx="4095">
                  <c:v>-18,19639688</c:v>
                </c:pt>
                <c:pt idx="4096">
                  <c:v>-18,19649504</c:v>
                </c:pt>
                <c:pt idx="4097">
                  <c:v>-18,19672801</c:v>
                </c:pt>
                <c:pt idx="4098">
                  <c:v>-18,1968828</c:v>
                </c:pt>
                <c:pt idx="4099">
                  <c:v>-18,19709067</c:v>
                </c:pt>
                <c:pt idx="4100">
                  <c:v>-18,19704853</c:v>
                </c:pt>
                <c:pt idx="4101">
                  <c:v>-18,1974462</c:v>
                </c:pt>
                <c:pt idx="4102">
                  <c:v>-18,19761636</c:v>
                </c:pt>
                <c:pt idx="4103">
                  <c:v>-18,1977141</c:v>
                </c:pt>
                <c:pt idx="4104">
                  <c:v>-18,19798274</c:v>
                </c:pt>
                <c:pt idx="4105">
                  <c:v>-18,19810628</c:v>
                </c:pt>
                <c:pt idx="4106">
                  <c:v>-18,19849455</c:v>
                </c:pt>
                <c:pt idx="4107">
                  <c:v>-18,19853431</c:v>
                </c:pt>
                <c:pt idx="4108">
                  <c:v>-18,19890102</c:v>
                </c:pt>
                <c:pt idx="4109">
                  <c:v>-18,19918363</c:v>
                </c:pt>
                <c:pt idx="4110">
                  <c:v>-18,19937534</c:v>
                </c:pt>
                <c:pt idx="4111">
                  <c:v>-18,20007635</c:v>
                </c:pt>
                <c:pt idx="4112">
                  <c:v>-18,2003387</c:v>
                </c:pt>
                <c:pt idx="4113">
                  <c:v>-18,20075077</c:v>
                </c:pt>
                <c:pt idx="4114">
                  <c:v>-18,2010236</c:v>
                </c:pt>
                <c:pt idx="4115">
                  <c:v>-18,20154528</c:v>
                </c:pt>
                <c:pt idx="4116">
                  <c:v>-18,2016671</c:v>
                </c:pt>
                <c:pt idx="4117">
                  <c:v>-18,20211306</c:v>
                </c:pt>
                <c:pt idx="4118">
                  <c:v>-18,20243097</c:v>
                </c:pt>
                <c:pt idx="4119">
                  <c:v>-18,20255991</c:v>
                </c:pt>
                <c:pt idx="4120">
                  <c:v>-18,20283754</c:v>
                </c:pt>
                <c:pt idx="4121">
                  <c:v>-18,20302673</c:v>
                </c:pt>
                <c:pt idx="4122">
                  <c:v>-18,2031079</c:v>
                </c:pt>
                <c:pt idx="4123">
                  <c:v>-18,2032367</c:v>
                </c:pt>
                <c:pt idx="4124">
                  <c:v>-18,20343493</c:v>
                </c:pt>
                <c:pt idx="4125">
                  <c:v>-18,20363899</c:v>
                </c:pt>
                <c:pt idx="4126">
                  <c:v>-18,20379978</c:v>
                </c:pt>
                <c:pt idx="4127">
                  <c:v>-18,20405841</c:v>
                </c:pt>
                <c:pt idx="4128">
                  <c:v>-18,2043351</c:v>
                </c:pt>
                <c:pt idx="4129">
                  <c:v>-18,20473795</c:v>
                </c:pt>
                <c:pt idx="4130">
                  <c:v>-18,2049169</c:v>
                </c:pt>
                <c:pt idx="4131">
                  <c:v>-18,20525115</c:v>
                </c:pt>
                <c:pt idx="4132">
                  <c:v>-18,20544785</c:v>
                </c:pt>
                <c:pt idx="4133">
                  <c:v>-18,20590578</c:v>
                </c:pt>
                <c:pt idx="4134">
                  <c:v>-18,20647831</c:v>
                </c:pt>
                <c:pt idx="4135">
                  <c:v>-18,2066811</c:v>
                </c:pt>
                <c:pt idx="4136">
                  <c:v>-18,20692921</c:v>
                </c:pt>
                <c:pt idx="4137">
                  <c:v>-18,20721964</c:v>
                </c:pt>
                <c:pt idx="4138">
                  <c:v>-18,20750709</c:v>
                </c:pt>
                <c:pt idx="4139">
                  <c:v>-18,20767273</c:v>
                </c:pt>
                <c:pt idx="4140">
                  <c:v>-18,20799753</c:v>
                </c:pt>
                <c:pt idx="4141">
                  <c:v>-18,20830929</c:v>
                </c:pt>
                <c:pt idx="4142">
                  <c:v>-18,20841923</c:v>
                </c:pt>
                <c:pt idx="4143">
                  <c:v>-18,20869826</c:v>
                </c:pt>
                <c:pt idx="4144">
                  <c:v>-18,20883218</c:v>
                </c:pt>
                <c:pt idx="4145">
                  <c:v>-18,20893155</c:v>
                </c:pt>
                <c:pt idx="4146">
                  <c:v>-18,20901127</c:v>
                </c:pt>
                <c:pt idx="4147">
                  <c:v>-18,2093228</c:v>
                </c:pt>
                <c:pt idx="4148">
                  <c:v>-18,20937281</c:v>
                </c:pt>
                <c:pt idx="4149">
                  <c:v>-18,20965943</c:v>
                </c:pt>
                <c:pt idx="4150">
                  <c:v>-18,20977715</c:v>
                </c:pt>
                <c:pt idx="4151">
                  <c:v>-18,21004127</c:v>
                </c:pt>
                <c:pt idx="4152">
                  <c:v>-18,2105541</c:v>
                </c:pt>
                <c:pt idx="4153">
                  <c:v>-18,21072714</c:v>
                </c:pt>
                <c:pt idx="4154">
                  <c:v>-18,211245</c:v>
                </c:pt>
                <c:pt idx="4155">
                  <c:v>-18,21162596</c:v>
                </c:pt>
                <c:pt idx="4156">
                  <c:v>-18,21245721</c:v>
                </c:pt>
                <c:pt idx="4157">
                  <c:v>-18,21307477</c:v>
                </c:pt>
                <c:pt idx="4158">
                  <c:v>-18,21331687</c:v>
                </c:pt>
                <c:pt idx="4159">
                  <c:v>-18,21363338</c:v>
                </c:pt>
                <c:pt idx="4160">
                  <c:v>-18,21373233</c:v>
                </c:pt>
                <c:pt idx="4161">
                  <c:v>-18,21402924</c:v>
                </c:pt>
                <c:pt idx="4162">
                  <c:v>-18,21412871</c:v>
                </c:pt>
                <c:pt idx="4163">
                  <c:v>-18,21421876</c:v>
                </c:pt>
                <c:pt idx="4164">
                  <c:v>-18,21423818</c:v>
                </c:pt>
                <c:pt idx="4165">
                  <c:v>-18,21441909</c:v>
                </c:pt>
                <c:pt idx="4166">
                  <c:v>-18,21446873</c:v>
                </c:pt>
                <c:pt idx="4167">
                  <c:v>-18,21455814</c:v>
                </c:pt>
                <c:pt idx="4168">
                  <c:v>-18,21475404</c:v>
                </c:pt>
                <c:pt idx="4169">
                  <c:v>-18,21481537</c:v>
                </c:pt>
                <c:pt idx="4170">
                  <c:v>-18,21479269</c:v>
                </c:pt>
                <c:pt idx="4171">
                  <c:v>-18,21495418</c:v>
                </c:pt>
                <c:pt idx="4172">
                  <c:v>-18,21521044</c:v>
                </c:pt>
                <c:pt idx="4173">
                  <c:v>-18,21541291</c:v>
                </c:pt>
                <c:pt idx="4174">
                  <c:v>-18,21557831</c:v>
                </c:pt>
                <c:pt idx="4175">
                  <c:v>-18,21624011</c:v>
                </c:pt>
                <c:pt idx="4176">
                  <c:v>-18,21653063</c:v>
                </c:pt>
                <c:pt idx="4177">
                  <c:v>-18,217083</c:v>
                </c:pt>
                <c:pt idx="4178">
                  <c:v>-18,21741511</c:v>
                </c:pt>
                <c:pt idx="4179">
                  <c:v>-18,21793279</c:v>
                </c:pt>
                <c:pt idx="4180">
                  <c:v>-18,21818327</c:v>
                </c:pt>
                <c:pt idx="4181">
                  <c:v>-18,21864832</c:v>
                </c:pt>
                <c:pt idx="4182">
                  <c:v>-18,21921233</c:v>
                </c:pt>
                <c:pt idx="4183">
                  <c:v>-18,21941787</c:v>
                </c:pt>
                <c:pt idx="4184">
                  <c:v>-18,21970113</c:v>
                </c:pt>
                <c:pt idx="4185">
                  <c:v>-18,21989261</c:v>
                </c:pt>
                <c:pt idx="4186">
                  <c:v>-18,2200772</c:v>
                </c:pt>
                <c:pt idx="4187">
                  <c:v>-18,22028573</c:v>
                </c:pt>
                <c:pt idx="4188">
                  <c:v>-18,22060442</c:v>
                </c:pt>
                <c:pt idx="4189">
                  <c:v>-18,2207818</c:v>
                </c:pt>
                <c:pt idx="4190">
                  <c:v>-18,22089984</c:v>
                </c:pt>
                <c:pt idx="4191">
                  <c:v>-18,22107898</c:v>
                </c:pt>
                <c:pt idx="4192">
                  <c:v>-18,22121132</c:v>
                </c:pt>
                <c:pt idx="4193">
                  <c:v>-18,22137225</c:v>
                </c:pt>
                <c:pt idx="4194">
                  <c:v>-18,22151833</c:v>
                </c:pt>
                <c:pt idx="4195">
                  <c:v>-18,22168816</c:v>
                </c:pt>
                <c:pt idx="4196">
                  <c:v>-18,22182874</c:v>
                </c:pt>
                <c:pt idx="4197">
                  <c:v>-18,22218218</c:v>
                </c:pt>
                <c:pt idx="4198">
                  <c:v>-18,22253459</c:v>
                </c:pt>
                <c:pt idx="4199">
                  <c:v>-18,2227541</c:v>
                </c:pt>
                <c:pt idx="4200">
                  <c:v>-18,22319685</c:v>
                </c:pt>
                <c:pt idx="4201">
                  <c:v>-18,22347062</c:v>
                </c:pt>
                <c:pt idx="4202">
                  <c:v>-18,2239387</c:v>
                </c:pt>
                <c:pt idx="4203">
                  <c:v>-18,22411966</c:v>
                </c:pt>
                <c:pt idx="4204">
                  <c:v>-18,22457135</c:v>
                </c:pt>
                <c:pt idx="4205">
                  <c:v>-18,22493214</c:v>
                </c:pt>
                <c:pt idx="4206">
                  <c:v>-18,22507417</c:v>
                </c:pt>
                <c:pt idx="4207">
                  <c:v>-18,22541303</c:v>
                </c:pt>
                <c:pt idx="4208">
                  <c:v>-18,22562183</c:v>
                </c:pt>
                <c:pt idx="4209">
                  <c:v>-18,22575776</c:v>
                </c:pt>
                <c:pt idx="4210">
                  <c:v>-18,22595264</c:v>
                </c:pt>
                <c:pt idx="4211">
                  <c:v>-18,22626244</c:v>
                </c:pt>
                <c:pt idx="4212">
                  <c:v>-18,22641998</c:v>
                </c:pt>
                <c:pt idx="4213">
                  <c:v>-18,22674859</c:v>
                </c:pt>
                <c:pt idx="4214">
                  <c:v>-18,22702967</c:v>
                </c:pt>
                <c:pt idx="4215">
                  <c:v>-18,22719754</c:v>
                </c:pt>
                <c:pt idx="4216">
                  <c:v>-18,22735214</c:v>
                </c:pt>
                <c:pt idx="4217">
                  <c:v>-18,22745174</c:v>
                </c:pt>
                <c:pt idx="4218">
                  <c:v>-18,22773254</c:v>
                </c:pt>
                <c:pt idx="4219">
                  <c:v>-18,22791102</c:v>
                </c:pt>
                <c:pt idx="4220">
                  <c:v>-18,22820653</c:v>
                </c:pt>
                <c:pt idx="4221">
                  <c:v>-18,22855093</c:v>
                </c:pt>
                <c:pt idx="4222">
                  <c:v>-18,22870418</c:v>
                </c:pt>
                <c:pt idx="4223">
                  <c:v>-18,22909748</c:v>
                </c:pt>
                <c:pt idx="4224">
                  <c:v>-18,22924244</c:v>
                </c:pt>
                <c:pt idx="4225">
                  <c:v>-18,2297916</c:v>
                </c:pt>
                <c:pt idx="4226">
                  <c:v>-18,23000287</c:v>
                </c:pt>
                <c:pt idx="4227">
                  <c:v>-18,23019211</c:v>
                </c:pt>
                <c:pt idx="4228">
                  <c:v>-18,23028552</c:v>
                </c:pt>
                <c:pt idx="4229">
                  <c:v>-18,23043412</c:v>
                </c:pt>
                <c:pt idx="4230">
                  <c:v>-18,23048962</c:v>
                </c:pt>
                <c:pt idx="4231">
                  <c:v>-18,23059025</c:v>
                </c:pt>
                <c:pt idx="4232">
                  <c:v>-18,23076143</c:v>
                </c:pt>
                <c:pt idx="4233">
                  <c:v>-18,23085922</c:v>
                </c:pt>
                <c:pt idx="4234">
                  <c:v>-18,23127002</c:v>
                </c:pt>
                <c:pt idx="4235">
                  <c:v>-18,23143706</c:v>
                </c:pt>
                <c:pt idx="4236">
                  <c:v>-18,23161922</c:v>
                </c:pt>
                <c:pt idx="4237">
                  <c:v>-18,2321491</c:v>
                </c:pt>
                <c:pt idx="4238">
                  <c:v>-18,23240433</c:v>
                </c:pt>
                <c:pt idx="4239">
                  <c:v>-18,23302468</c:v>
                </c:pt>
                <c:pt idx="4240">
                  <c:v>-18,23336001</c:v>
                </c:pt>
                <c:pt idx="4241">
                  <c:v>-18,23405859</c:v>
                </c:pt>
                <c:pt idx="4242">
                  <c:v>-18,23440211</c:v>
                </c:pt>
                <c:pt idx="4243">
                  <c:v>-18,23462744</c:v>
                </c:pt>
                <c:pt idx="4244">
                  <c:v>-18,23487224</c:v>
                </c:pt>
                <c:pt idx="4245">
                  <c:v>-18,23517432</c:v>
                </c:pt>
                <c:pt idx="4246">
                  <c:v>-18,23534098</c:v>
                </c:pt>
                <c:pt idx="4247">
                  <c:v>-18,23553283</c:v>
                </c:pt>
                <c:pt idx="4248">
                  <c:v>-18,2357969</c:v>
                </c:pt>
                <c:pt idx="4249">
                  <c:v>-18,2360261</c:v>
                </c:pt>
                <c:pt idx="4250">
                  <c:v>-18,23634075</c:v>
                </c:pt>
                <c:pt idx="4251">
                  <c:v>-18,23650429</c:v>
                </c:pt>
                <c:pt idx="4252">
                  <c:v>-18,23680031</c:v>
                </c:pt>
                <c:pt idx="4253">
                  <c:v>-18,23704534</c:v>
                </c:pt>
                <c:pt idx="4254">
                  <c:v>-18,23721703</c:v>
                </c:pt>
                <c:pt idx="4255">
                  <c:v>-18,23767324</c:v>
                </c:pt>
                <c:pt idx="4256">
                  <c:v>-18,23785736</c:v>
                </c:pt>
                <c:pt idx="4257">
                  <c:v>-18,23804293</c:v>
                </c:pt>
                <c:pt idx="4258">
                  <c:v>-18,23813215</c:v>
                </c:pt>
                <c:pt idx="4259">
                  <c:v>-18,23839194</c:v>
                </c:pt>
                <c:pt idx="4260">
                  <c:v>-18,23845881</c:v>
                </c:pt>
                <c:pt idx="4261">
                  <c:v>-18,23873239</c:v>
                </c:pt>
                <c:pt idx="4262">
                  <c:v>-18,23899842</c:v>
                </c:pt>
                <c:pt idx="4263">
                  <c:v>-18,23929546</c:v>
                </c:pt>
                <c:pt idx="4264">
                  <c:v>-18,23980583</c:v>
                </c:pt>
                <c:pt idx="4265">
                  <c:v>-18,24002222</c:v>
                </c:pt>
                <c:pt idx="4266">
                  <c:v>-18,24063</c:v>
                </c:pt>
                <c:pt idx="4267">
                  <c:v>-18,24090544</c:v>
                </c:pt>
                <c:pt idx="4268">
                  <c:v>-18,2414301</c:v>
                </c:pt>
                <c:pt idx="4269">
                  <c:v>-18,24190261</c:v>
                </c:pt>
                <c:pt idx="4270">
                  <c:v>-18,24208608</c:v>
                </c:pt>
                <c:pt idx="4271">
                  <c:v>-18,24239844</c:v>
                </c:pt>
                <c:pt idx="4272">
                  <c:v>-18,24270811</c:v>
                </c:pt>
                <c:pt idx="4273">
                  <c:v>-18,24289084</c:v>
                </c:pt>
                <c:pt idx="4274">
                  <c:v>-18,243071</c:v>
                </c:pt>
                <c:pt idx="4275">
                  <c:v>-18,2434704</c:v>
                </c:pt>
                <c:pt idx="4276">
                  <c:v>-18,24348353</c:v>
                </c:pt>
                <c:pt idx="4277">
                  <c:v>-18,24367329</c:v>
                </c:pt>
                <c:pt idx="4278">
                  <c:v>-18,24388986</c:v>
                </c:pt>
                <c:pt idx="4279">
                  <c:v>-18,24396451</c:v>
                </c:pt>
                <c:pt idx="4280">
                  <c:v>-18,24422644</c:v>
                </c:pt>
                <c:pt idx="4281">
                  <c:v>-18,24419129</c:v>
                </c:pt>
                <c:pt idx="4282">
                  <c:v>-18,24452819</c:v>
                </c:pt>
                <c:pt idx="4283">
                  <c:v>-18,24463166</c:v>
                </c:pt>
                <c:pt idx="4284">
                  <c:v>-18,24497546</c:v>
                </c:pt>
                <c:pt idx="4285">
                  <c:v>-18,24539227</c:v>
                </c:pt>
                <c:pt idx="4286">
                  <c:v>-18,24557272</c:v>
                </c:pt>
                <c:pt idx="4287">
                  <c:v>-18,2459404</c:v>
                </c:pt>
                <c:pt idx="4288">
                  <c:v>-18,24608322</c:v>
                </c:pt>
                <c:pt idx="4289">
                  <c:v>-18,24638637</c:v>
                </c:pt>
                <c:pt idx="4290">
                  <c:v>-18,24662455</c:v>
                </c:pt>
                <c:pt idx="4291">
                  <c:v>-18,24681026</c:v>
                </c:pt>
                <c:pt idx="4292">
                  <c:v>-18,24701585</c:v>
                </c:pt>
                <c:pt idx="4293">
                  <c:v>-18,24748742</c:v>
                </c:pt>
                <c:pt idx="4294">
                  <c:v>-18,24777017</c:v>
                </c:pt>
                <c:pt idx="4295">
                  <c:v>-18,24793791</c:v>
                </c:pt>
                <c:pt idx="4296">
                  <c:v>-18,24842857</c:v>
                </c:pt>
                <c:pt idx="4297">
                  <c:v>-18,24869474</c:v>
                </c:pt>
                <c:pt idx="4298">
                  <c:v>-18,24888674</c:v>
                </c:pt>
                <c:pt idx="4299">
                  <c:v>-18,24904525</c:v>
                </c:pt>
                <c:pt idx="4300">
                  <c:v>-18,24932222</c:v>
                </c:pt>
                <c:pt idx="4301">
                  <c:v>-18,24954076</c:v>
                </c:pt>
                <c:pt idx="4302">
                  <c:v>-18,24980064</c:v>
                </c:pt>
                <c:pt idx="4303">
                  <c:v>-18,25024256</c:v>
                </c:pt>
                <c:pt idx="4304">
                  <c:v>-18,25037443</c:v>
                </c:pt>
                <c:pt idx="4305">
                  <c:v>-18,25069839</c:v>
                </c:pt>
                <c:pt idx="4306">
                  <c:v>-18,25090175</c:v>
                </c:pt>
                <c:pt idx="4307">
                  <c:v>-18,25104242</c:v>
                </c:pt>
                <c:pt idx="4308">
                  <c:v>-18,25115865</c:v>
                </c:pt>
                <c:pt idx="4309">
                  <c:v>-18,25149863</c:v>
                </c:pt>
                <c:pt idx="4310">
                  <c:v>-18,25183731</c:v>
                </c:pt>
                <c:pt idx="4311">
                  <c:v>-18,25202385</c:v>
                </c:pt>
                <c:pt idx="4312">
                  <c:v>-18,25238367</c:v>
                </c:pt>
                <c:pt idx="4313">
                  <c:v>-18,25266255</c:v>
                </c:pt>
                <c:pt idx="4314">
                  <c:v>-18,2531568</c:v>
                </c:pt>
                <c:pt idx="4315">
                  <c:v>-18,25347723</c:v>
                </c:pt>
                <c:pt idx="4316">
                  <c:v>-18,2537291</c:v>
                </c:pt>
                <c:pt idx="4317">
                  <c:v>-18,25417171</c:v>
                </c:pt>
                <c:pt idx="4318">
                  <c:v>-18,25434303</c:v>
                </c:pt>
                <c:pt idx="4319">
                  <c:v>-18,25457521</c:v>
                </c:pt>
                <c:pt idx="4320">
                  <c:v>-18,2547686</c:v>
                </c:pt>
                <c:pt idx="4321">
                  <c:v>-18,25501074</c:v>
                </c:pt>
                <c:pt idx="4322">
                  <c:v>-18,25510169</c:v>
                </c:pt>
                <c:pt idx="4323">
                  <c:v>-18,25544544</c:v>
                </c:pt>
                <c:pt idx="4324">
                  <c:v>-18,2556385</c:v>
                </c:pt>
                <c:pt idx="4325">
                  <c:v>-18,25597131</c:v>
                </c:pt>
                <c:pt idx="4326">
                  <c:v>-18,25605061</c:v>
                </c:pt>
                <c:pt idx="4327">
                  <c:v>-18,25620041</c:v>
                </c:pt>
                <c:pt idx="4328">
                  <c:v>-18,25662626</c:v>
                </c:pt>
                <c:pt idx="4329">
                  <c:v>-18,25671823</c:v>
                </c:pt>
                <c:pt idx="4330">
                  <c:v>-18,2570481</c:v>
                </c:pt>
                <c:pt idx="4331">
                  <c:v>-18,25716922</c:v>
                </c:pt>
                <c:pt idx="4332">
                  <c:v>-18,25743726</c:v>
                </c:pt>
                <c:pt idx="4333">
                  <c:v>-18,25776867</c:v>
                </c:pt>
                <c:pt idx="4334">
                  <c:v>-18,25795367</c:v>
                </c:pt>
                <c:pt idx="4335">
                  <c:v>-18,25848104</c:v>
                </c:pt>
                <c:pt idx="4336">
                  <c:v>-18,25861487</c:v>
                </c:pt>
                <c:pt idx="4337">
                  <c:v>-18,25898474</c:v>
                </c:pt>
                <c:pt idx="4338">
                  <c:v>-18,25913501</c:v>
                </c:pt>
                <c:pt idx="4339">
                  <c:v>-18,25941315</c:v>
                </c:pt>
                <c:pt idx="4340">
                  <c:v>-18,25960384</c:v>
                </c:pt>
                <c:pt idx="4341">
                  <c:v>-18,25989921</c:v>
                </c:pt>
                <c:pt idx="4342">
                  <c:v>-18,26018396</c:v>
                </c:pt>
                <c:pt idx="4343">
                  <c:v>-18,26033437</c:v>
                </c:pt>
                <c:pt idx="4344">
                  <c:v>-18,26075276</c:v>
                </c:pt>
                <c:pt idx="4345">
                  <c:v>-18,26084604</c:v>
                </c:pt>
                <c:pt idx="4346">
                  <c:v>-18,26135081</c:v>
                </c:pt>
                <c:pt idx="4347">
                  <c:v>-18,26154136</c:v>
                </c:pt>
                <c:pt idx="4348">
                  <c:v>-18,26182514</c:v>
                </c:pt>
                <c:pt idx="4349">
                  <c:v>-18,26201545</c:v>
                </c:pt>
                <c:pt idx="4350">
                  <c:v>-18,2622107</c:v>
                </c:pt>
                <c:pt idx="4351">
                  <c:v>-18,2623566</c:v>
                </c:pt>
                <c:pt idx="4352">
                  <c:v>-18,26253913</c:v>
                </c:pt>
                <c:pt idx="4353">
                  <c:v>-18,26275865</c:v>
                </c:pt>
                <c:pt idx="4354">
                  <c:v>-18,26297108</c:v>
                </c:pt>
                <c:pt idx="4355">
                  <c:v>-18,26323786</c:v>
                </c:pt>
                <c:pt idx="4356">
                  <c:v>-18,26356014</c:v>
                </c:pt>
                <c:pt idx="4357">
                  <c:v>-18,26366278</c:v>
                </c:pt>
                <c:pt idx="4358">
                  <c:v>-18,26410939</c:v>
                </c:pt>
                <c:pt idx="4359">
                  <c:v>-18,26447857</c:v>
                </c:pt>
                <c:pt idx="4360">
                  <c:v>-18,26469422</c:v>
                </c:pt>
                <c:pt idx="4361">
                  <c:v>-18,26500169</c:v>
                </c:pt>
                <c:pt idx="4362">
                  <c:v>-18,26518884</c:v>
                </c:pt>
                <c:pt idx="4363">
                  <c:v>-18,26558856</c:v>
                </c:pt>
                <c:pt idx="4364">
                  <c:v>-18,26566493</c:v>
                </c:pt>
                <c:pt idx="4365">
                  <c:v>-18,26606931</c:v>
                </c:pt>
                <c:pt idx="4366">
                  <c:v>-18,26629916</c:v>
                </c:pt>
                <c:pt idx="4367">
                  <c:v>-18,26642312</c:v>
                </c:pt>
                <c:pt idx="4368">
                  <c:v>-18,2666506</c:v>
                </c:pt>
                <c:pt idx="4369">
                  <c:v>-18,26690573</c:v>
                </c:pt>
                <c:pt idx="4370">
                  <c:v>-18,26726355</c:v>
                </c:pt>
                <c:pt idx="4371">
                  <c:v>-18,26741591</c:v>
                </c:pt>
                <c:pt idx="4372">
                  <c:v>-18,26782779</c:v>
                </c:pt>
                <c:pt idx="4373">
                  <c:v>-18,26803706</c:v>
                </c:pt>
                <c:pt idx="4374">
                  <c:v>-18,26827818</c:v>
                </c:pt>
                <c:pt idx="4375">
                  <c:v>-18,26863776</c:v>
                </c:pt>
                <c:pt idx="4376">
                  <c:v>-18,26886067</c:v>
                </c:pt>
                <c:pt idx="4377">
                  <c:v>-18,26952079</c:v>
                </c:pt>
                <c:pt idx="4378">
                  <c:v>-18,26989114</c:v>
                </c:pt>
                <c:pt idx="4379">
                  <c:v>-18,27023936</c:v>
                </c:pt>
                <c:pt idx="4380">
                  <c:v>-18,27049724</c:v>
                </c:pt>
                <c:pt idx="4381">
                  <c:v>-18,27099377</c:v>
                </c:pt>
                <c:pt idx="4382">
                  <c:v>-18,27110404</c:v>
                </c:pt>
                <c:pt idx="4383">
                  <c:v>-18,27123671</c:v>
                </c:pt>
                <c:pt idx="4384">
                  <c:v>-18,27146395</c:v>
                </c:pt>
                <c:pt idx="4385">
                  <c:v>-18,27160863</c:v>
                </c:pt>
                <c:pt idx="4386">
                  <c:v>-18,2718227</c:v>
                </c:pt>
                <c:pt idx="4387">
                  <c:v>-18,27189357</c:v>
                </c:pt>
                <c:pt idx="4388">
                  <c:v>-18,27190871</c:v>
                </c:pt>
                <c:pt idx="4389">
                  <c:v>-18,27206121</c:v>
                </c:pt>
                <c:pt idx="4390">
                  <c:v>-18,27226382</c:v>
                </c:pt>
                <c:pt idx="4391">
                  <c:v>-18,27241441</c:v>
                </c:pt>
                <c:pt idx="4392">
                  <c:v>-18,27248627</c:v>
                </c:pt>
                <c:pt idx="4393">
                  <c:v>-18,27281079</c:v>
                </c:pt>
                <c:pt idx="4394">
                  <c:v>-18,27293549</c:v>
                </c:pt>
                <c:pt idx="4395">
                  <c:v>-18,2732737</c:v>
                </c:pt>
                <c:pt idx="4396">
                  <c:v>-18,27345647</c:v>
                </c:pt>
                <c:pt idx="4397">
                  <c:v>-18,27388125</c:v>
                </c:pt>
                <c:pt idx="4398">
                  <c:v>-18,27450407</c:v>
                </c:pt>
                <c:pt idx="4399">
                  <c:v>-18,27471157</c:v>
                </c:pt>
                <c:pt idx="4400">
                  <c:v>-18,27523506</c:v>
                </c:pt>
                <c:pt idx="4401">
                  <c:v>-18,27545914</c:v>
                </c:pt>
                <c:pt idx="4402">
                  <c:v>-18,27573756</c:v>
                </c:pt>
                <c:pt idx="4403">
                  <c:v>-18,27584191</c:v>
                </c:pt>
                <c:pt idx="4404">
                  <c:v>-18,27628751</c:v>
                </c:pt>
                <c:pt idx="4405">
                  <c:v>-18,27648024</c:v>
                </c:pt>
                <c:pt idx="4406">
                  <c:v>-18,27698013</c:v>
                </c:pt>
                <c:pt idx="4407">
                  <c:v>-18,27724719</c:v>
                </c:pt>
                <c:pt idx="4408">
                  <c:v>-18,27732439</c:v>
                </c:pt>
                <c:pt idx="4409">
                  <c:v>-18,27774791</c:v>
                </c:pt>
                <c:pt idx="4410">
                  <c:v>-18,2778593</c:v>
                </c:pt>
                <c:pt idx="4411">
                  <c:v>-18,27817297</c:v>
                </c:pt>
                <c:pt idx="4412">
                  <c:v>-18,27833576</c:v>
                </c:pt>
                <c:pt idx="4413">
                  <c:v>-18,27857544</c:v>
                </c:pt>
                <c:pt idx="4414">
                  <c:v>-18,27876496</c:v>
                </c:pt>
                <c:pt idx="4415">
                  <c:v>-18,27896692</c:v>
                </c:pt>
                <c:pt idx="4416">
                  <c:v>-18,27928138</c:v>
                </c:pt>
                <c:pt idx="4417">
                  <c:v>-18,27950336</c:v>
                </c:pt>
                <c:pt idx="4418">
                  <c:v>-18,27990411</c:v>
                </c:pt>
                <c:pt idx="4419">
                  <c:v>-18,28011133</c:v>
                </c:pt>
                <c:pt idx="4420">
                  <c:v>-18,280406</c:v>
                </c:pt>
                <c:pt idx="4421">
                  <c:v>-18,28054048</c:v>
                </c:pt>
                <c:pt idx="4422">
                  <c:v>-18,28096405</c:v>
                </c:pt>
                <c:pt idx="4423">
                  <c:v>-18,28124708</c:v>
                </c:pt>
                <c:pt idx="4424">
                  <c:v>-18,28150822</c:v>
                </c:pt>
                <c:pt idx="4425">
                  <c:v>-18,28211563</c:v>
                </c:pt>
                <c:pt idx="4426">
                  <c:v>-18,28226185</c:v>
                </c:pt>
                <c:pt idx="4427">
                  <c:v>-18,28247684</c:v>
                </c:pt>
                <c:pt idx="4428">
                  <c:v>-18,28267056</c:v>
                </c:pt>
                <c:pt idx="4429">
                  <c:v>-18,28298013</c:v>
                </c:pt>
                <c:pt idx="4430">
                  <c:v>-18,28327666</c:v>
                </c:pt>
                <c:pt idx="4431">
                  <c:v>-18,28333622</c:v>
                </c:pt>
                <c:pt idx="4432">
                  <c:v>-18,28357841</c:v>
                </c:pt>
                <c:pt idx="4433">
                  <c:v>-18,28370959</c:v>
                </c:pt>
                <c:pt idx="4434">
                  <c:v>-18,28405986</c:v>
                </c:pt>
                <c:pt idx="4435">
                  <c:v>-18,28415737</c:v>
                </c:pt>
                <c:pt idx="4436">
                  <c:v>-18,28443621</c:v>
                </c:pt>
                <c:pt idx="4437">
                  <c:v>-18,2845801</c:v>
                </c:pt>
                <c:pt idx="4438">
                  <c:v>-18,28497567</c:v>
                </c:pt>
                <c:pt idx="4439">
                  <c:v>-18,28513065</c:v>
                </c:pt>
                <c:pt idx="4440">
                  <c:v>-18,28532744</c:v>
                </c:pt>
                <c:pt idx="4441">
                  <c:v>-18,28570145</c:v>
                </c:pt>
                <c:pt idx="4442">
                  <c:v>-18,28594942</c:v>
                </c:pt>
                <c:pt idx="4443">
                  <c:v>-18,28633471</c:v>
                </c:pt>
                <c:pt idx="4444">
                  <c:v>-18,28655692</c:v>
                </c:pt>
                <c:pt idx="4445">
                  <c:v>-18,28705713</c:v>
                </c:pt>
                <c:pt idx="4446">
                  <c:v>-18,28743632</c:v>
                </c:pt>
                <c:pt idx="4447">
                  <c:v>-18,28765304</c:v>
                </c:pt>
                <c:pt idx="4448">
                  <c:v>-18,28794608</c:v>
                </c:pt>
                <c:pt idx="4449">
                  <c:v>-18,28805933</c:v>
                </c:pt>
                <c:pt idx="4450">
                  <c:v>-18,28833682</c:v>
                </c:pt>
                <c:pt idx="4451">
                  <c:v>-18,28851857</c:v>
                </c:pt>
                <c:pt idx="4452">
                  <c:v>-18,28874688</c:v>
                </c:pt>
                <c:pt idx="4453">
                  <c:v>-18,28878562</c:v>
                </c:pt>
                <c:pt idx="4454">
                  <c:v>-18,2890503</c:v>
                </c:pt>
                <c:pt idx="4455">
                  <c:v>-18,28943983</c:v>
                </c:pt>
                <c:pt idx="4456">
                  <c:v>-18,2896206</c:v>
                </c:pt>
                <c:pt idx="4457">
                  <c:v>-18,28998656</c:v>
                </c:pt>
                <c:pt idx="4458">
                  <c:v>-18,29017581</c:v>
                </c:pt>
                <c:pt idx="4459">
                  <c:v>-18,2905455</c:v>
                </c:pt>
                <c:pt idx="4460">
                  <c:v>-18,29073674</c:v>
                </c:pt>
                <c:pt idx="4461">
                  <c:v>-18,29119044</c:v>
                </c:pt>
                <c:pt idx="4462">
                  <c:v>-18,29163188</c:v>
                </c:pt>
                <c:pt idx="4463">
                  <c:v>-18,29175552</c:v>
                </c:pt>
                <c:pt idx="4464">
                  <c:v>-18,29205289</c:v>
                </c:pt>
                <c:pt idx="4465">
                  <c:v>-18,29221214</c:v>
                </c:pt>
                <c:pt idx="4466">
                  <c:v>-18,29250505</c:v>
                </c:pt>
                <c:pt idx="4467">
                  <c:v>-18,29269657</c:v>
                </c:pt>
                <c:pt idx="4468">
                  <c:v>-18,29294798</c:v>
                </c:pt>
                <c:pt idx="4469">
                  <c:v>-18,29316126</c:v>
                </c:pt>
                <c:pt idx="4470">
                  <c:v>-18,29352768</c:v>
                </c:pt>
                <c:pt idx="4471">
                  <c:v>-18,2937065</c:v>
                </c:pt>
                <c:pt idx="4472">
                  <c:v>-18,29373681</c:v>
                </c:pt>
                <c:pt idx="4473">
                  <c:v>-18,29415721</c:v>
                </c:pt>
                <c:pt idx="4474">
                  <c:v>-18,2943052</c:v>
                </c:pt>
                <c:pt idx="4475">
                  <c:v>-18,2946456</c:v>
                </c:pt>
                <c:pt idx="4476">
                  <c:v>-18,29471018</c:v>
                </c:pt>
                <c:pt idx="4477">
                  <c:v>-18,29497617</c:v>
                </c:pt>
                <c:pt idx="4478">
                  <c:v>-18,29536281</c:v>
                </c:pt>
                <c:pt idx="4479">
                  <c:v>-18,29550791</c:v>
                </c:pt>
                <c:pt idx="4480">
                  <c:v>-18,29580016</c:v>
                </c:pt>
                <c:pt idx="4481">
                  <c:v>-18,29608859</c:v>
                </c:pt>
                <c:pt idx="4482">
                  <c:v>-18,29651146</c:v>
                </c:pt>
                <c:pt idx="4483">
                  <c:v>-18,29663947</c:v>
                </c:pt>
                <c:pt idx="4484">
                  <c:v>-18,29701674</c:v>
                </c:pt>
                <c:pt idx="4485">
                  <c:v>-18,29733945</c:v>
                </c:pt>
                <c:pt idx="4486">
                  <c:v>-18,2976743</c:v>
                </c:pt>
                <c:pt idx="4487">
                  <c:v>-18,29808688</c:v>
                </c:pt>
                <c:pt idx="4488">
                  <c:v>-18,29824721</c:v>
                </c:pt>
                <c:pt idx="4489">
                  <c:v>-18,29864265</c:v>
                </c:pt>
                <c:pt idx="4490">
                  <c:v>-18,29874761</c:v>
                </c:pt>
                <c:pt idx="4491">
                  <c:v>-18,2989918</c:v>
                </c:pt>
                <c:pt idx="4492">
                  <c:v>-18,29918887</c:v>
                </c:pt>
                <c:pt idx="4493">
                  <c:v>-18,29949932</c:v>
                </c:pt>
                <c:pt idx="4494">
                  <c:v>-18,29973691</c:v>
                </c:pt>
                <c:pt idx="4495">
                  <c:v>-18,29990981</c:v>
                </c:pt>
                <c:pt idx="4496">
                  <c:v>-18,30018152</c:v>
                </c:pt>
                <c:pt idx="4497">
                  <c:v>-18,3003221</c:v>
                </c:pt>
                <c:pt idx="4498">
                  <c:v>-18,30072988</c:v>
                </c:pt>
                <c:pt idx="4499">
                  <c:v>-18,3008849</c:v>
                </c:pt>
                <c:pt idx="4500">
                  <c:v>-18,30113491</c:v>
                </c:pt>
                <c:pt idx="4501">
                  <c:v>-18,30133804</c:v>
                </c:pt>
                <c:pt idx="4502">
                  <c:v>-18,30166847</c:v>
                </c:pt>
                <c:pt idx="4503">
                  <c:v>-18,30193669</c:v>
                </c:pt>
                <c:pt idx="4504">
                  <c:v>-18,30207187</c:v>
                </c:pt>
                <c:pt idx="4505">
                  <c:v>-18,30236589</c:v>
                </c:pt>
                <c:pt idx="4506">
                  <c:v>-18,30253111</c:v>
                </c:pt>
                <c:pt idx="4507">
                  <c:v>-18,30302098</c:v>
                </c:pt>
                <c:pt idx="4508">
                  <c:v>-18,30314285</c:v>
                </c:pt>
                <c:pt idx="4509">
                  <c:v>-18,30323025</c:v>
                </c:pt>
                <c:pt idx="4510">
                  <c:v>-18,30351808</c:v>
                </c:pt>
                <c:pt idx="4511">
                  <c:v>-18,30359603</c:v>
                </c:pt>
                <c:pt idx="4512">
                  <c:v>-18,30383468</c:v>
                </c:pt>
                <c:pt idx="4513">
                  <c:v>-18,30407352</c:v>
                </c:pt>
                <c:pt idx="4514">
                  <c:v>-18,30435021</c:v>
                </c:pt>
                <c:pt idx="4515">
                  <c:v>-18,30452693</c:v>
                </c:pt>
                <c:pt idx="4516">
                  <c:v>-18,30492605</c:v>
                </c:pt>
                <c:pt idx="4517">
                  <c:v>-18,3052189</c:v>
                </c:pt>
                <c:pt idx="4518">
                  <c:v>-18,30557718</c:v>
                </c:pt>
                <c:pt idx="4519">
                  <c:v>-18,30600988</c:v>
                </c:pt>
                <c:pt idx="4520">
                  <c:v>-18,30613863</c:v>
                </c:pt>
                <c:pt idx="4521">
                  <c:v>-18,3067073</c:v>
                </c:pt>
                <c:pt idx="4522">
                  <c:v>-18,30691088</c:v>
                </c:pt>
                <c:pt idx="4523">
                  <c:v>-18,30739797</c:v>
                </c:pt>
                <c:pt idx="4524">
                  <c:v>-18,30766148</c:v>
                </c:pt>
                <c:pt idx="4525">
                  <c:v>-18,30790647</c:v>
                </c:pt>
                <c:pt idx="4526">
                  <c:v>-18,30842633</c:v>
                </c:pt>
                <c:pt idx="4527">
                  <c:v>-18,30857464</c:v>
                </c:pt>
                <c:pt idx="4528">
                  <c:v>-18,30896752</c:v>
                </c:pt>
                <c:pt idx="4529">
                  <c:v>-18,30913088</c:v>
                </c:pt>
                <c:pt idx="4530">
                  <c:v>-18,30946057</c:v>
                </c:pt>
                <c:pt idx="4531">
                  <c:v>-18,30953596</c:v>
                </c:pt>
                <c:pt idx="4532">
                  <c:v>-18,30975011</c:v>
                </c:pt>
                <c:pt idx="4533">
                  <c:v>-18,30994802</c:v>
                </c:pt>
                <c:pt idx="4534">
                  <c:v>-18,31010914</c:v>
                </c:pt>
                <c:pt idx="4535">
                  <c:v>-18,31032744</c:v>
                </c:pt>
                <c:pt idx="4536">
                  <c:v>-18,31050812</c:v>
                </c:pt>
                <c:pt idx="4537">
                  <c:v>-18,31078328</c:v>
                </c:pt>
                <c:pt idx="4538">
                  <c:v>-18,31091091</c:v>
                </c:pt>
                <c:pt idx="4539">
                  <c:v>-18,31131385</c:v>
                </c:pt>
                <c:pt idx="4540">
                  <c:v>-18,31134929</c:v>
                </c:pt>
                <c:pt idx="4541">
                  <c:v>-18,31168643</c:v>
                </c:pt>
                <c:pt idx="4542">
                  <c:v>-18,3121546</c:v>
                </c:pt>
                <c:pt idx="4543">
                  <c:v>-18,31235218</c:v>
                </c:pt>
                <c:pt idx="4544">
                  <c:v>-18,31280061</c:v>
                </c:pt>
                <c:pt idx="4545">
                  <c:v>-18,3130022</c:v>
                </c:pt>
                <c:pt idx="4546">
                  <c:v>-18,31325999</c:v>
                </c:pt>
                <c:pt idx="4547">
                  <c:v>-18,31342143</c:v>
                </c:pt>
                <c:pt idx="4548">
                  <c:v>-18,31391373</c:v>
                </c:pt>
                <c:pt idx="4549">
                  <c:v>-18,31406949</c:v>
                </c:pt>
                <c:pt idx="4550">
                  <c:v>-18,31447257</c:v>
                </c:pt>
                <c:pt idx="4551">
                  <c:v>-18,31472501</c:v>
                </c:pt>
                <c:pt idx="4552">
                  <c:v>-18,31496301</c:v>
                </c:pt>
                <c:pt idx="4553">
                  <c:v>-18,31528087</c:v>
                </c:pt>
                <c:pt idx="4554">
                  <c:v>-18,31545363</c:v>
                </c:pt>
                <c:pt idx="4555">
                  <c:v>-18,31566103</c:v>
                </c:pt>
                <c:pt idx="4556">
                  <c:v>-18,3158107</c:v>
                </c:pt>
                <c:pt idx="4557">
                  <c:v>-18,31611533</c:v>
                </c:pt>
                <c:pt idx="4558">
                  <c:v>-18,31640441</c:v>
                </c:pt>
                <c:pt idx="4559">
                  <c:v>-18,31644074</c:v>
                </c:pt>
                <c:pt idx="4560">
                  <c:v>-18,31664549</c:v>
                </c:pt>
                <c:pt idx="4561">
                  <c:v>-18,3169098</c:v>
                </c:pt>
                <c:pt idx="4562">
                  <c:v>-18,31717736</c:v>
                </c:pt>
                <c:pt idx="4563">
                  <c:v>-18,31738864</c:v>
                </c:pt>
                <c:pt idx="4564">
                  <c:v>-18,31786855</c:v>
                </c:pt>
                <c:pt idx="4565">
                  <c:v>-18,31806766</c:v>
                </c:pt>
                <c:pt idx="4566">
                  <c:v>-18,31829579</c:v>
                </c:pt>
                <c:pt idx="4567">
                  <c:v>-18,31878185</c:v>
                </c:pt>
                <c:pt idx="4568">
                  <c:v>-18,31904038</c:v>
                </c:pt>
                <c:pt idx="4569">
                  <c:v>-18,31938972</c:v>
                </c:pt>
                <c:pt idx="4570">
                  <c:v>-18,31959685</c:v>
                </c:pt>
                <c:pt idx="4571">
                  <c:v>-18,31977478</c:v>
                </c:pt>
                <c:pt idx="4572">
                  <c:v>-18,31998391</c:v>
                </c:pt>
                <c:pt idx="4573">
                  <c:v>-18,32045278</c:v>
                </c:pt>
                <c:pt idx="4574">
                  <c:v>-18,32088128</c:v>
                </c:pt>
                <c:pt idx="4575">
                  <c:v>-18,32107206</c:v>
                </c:pt>
                <c:pt idx="4576">
                  <c:v>-18,3213468</c:v>
                </c:pt>
                <c:pt idx="4577">
                  <c:v>-18,32147467</c:v>
                </c:pt>
                <c:pt idx="4578">
                  <c:v>-18,32168823</c:v>
                </c:pt>
                <c:pt idx="4579">
                  <c:v>-18,3218432</c:v>
                </c:pt>
                <c:pt idx="4580">
                  <c:v>-18,32219519</c:v>
                </c:pt>
                <c:pt idx="4581">
                  <c:v>-18,32228818</c:v>
                </c:pt>
                <c:pt idx="4582">
                  <c:v>-18,32267701</c:v>
                </c:pt>
                <c:pt idx="4583">
                  <c:v>-18,32295399</c:v>
                </c:pt>
                <c:pt idx="4584">
                  <c:v>-18,32312148</c:v>
                </c:pt>
                <c:pt idx="4585">
                  <c:v>-18,32336093</c:v>
                </c:pt>
                <c:pt idx="4586">
                  <c:v>-18,3235966</c:v>
                </c:pt>
                <c:pt idx="4587">
                  <c:v>-18,32389872</c:v>
                </c:pt>
                <c:pt idx="4588">
                  <c:v>-18,32410701</c:v>
                </c:pt>
                <c:pt idx="4589">
                  <c:v>-18,32442585</c:v>
                </c:pt>
                <c:pt idx="4590">
                  <c:v>-18,324855</c:v>
                </c:pt>
                <c:pt idx="4591">
                  <c:v>-18,32507433</c:v>
                </c:pt>
                <c:pt idx="4592">
                  <c:v>-18,32531414</c:v>
                </c:pt>
                <c:pt idx="4593">
                  <c:v>-18,32551196</c:v>
                </c:pt>
                <c:pt idx="4594">
                  <c:v>-18,32584984</c:v>
                </c:pt>
                <c:pt idx="4595">
                  <c:v>-18,32599876</c:v>
                </c:pt>
                <c:pt idx="4596">
                  <c:v>-18,32642293</c:v>
                </c:pt>
                <c:pt idx="4597">
                  <c:v>-18,32659662</c:v>
                </c:pt>
                <c:pt idx="4598">
                  <c:v>-18,32693986</c:v>
                </c:pt>
                <c:pt idx="4599">
                  <c:v>-18,32718755</c:v>
                </c:pt>
                <c:pt idx="4600">
                  <c:v>-18,32732426</c:v>
                </c:pt>
                <c:pt idx="4601">
                  <c:v>-18,32763691</c:v>
                </c:pt>
                <c:pt idx="4602">
                  <c:v>-18,32784697</c:v>
                </c:pt>
                <c:pt idx="4603">
                  <c:v>-18,32824166</c:v>
                </c:pt>
                <c:pt idx="4604">
                  <c:v>-18,3283741</c:v>
                </c:pt>
                <c:pt idx="4605">
                  <c:v>-18,32886667</c:v>
                </c:pt>
                <c:pt idx="4606">
                  <c:v>-18,32933937</c:v>
                </c:pt>
                <c:pt idx="4607">
                  <c:v>-18,32940177</c:v>
                </c:pt>
                <c:pt idx="4608">
                  <c:v>-18,32985551</c:v>
                </c:pt>
                <c:pt idx="4609">
                  <c:v>-18,33015246</c:v>
                </c:pt>
                <c:pt idx="4610">
                  <c:v>-18,33029556</c:v>
                </c:pt>
                <c:pt idx="4611">
                  <c:v>-18,33043092</c:v>
                </c:pt>
                <c:pt idx="4612">
                  <c:v>-18,33078133</c:v>
                </c:pt>
                <c:pt idx="4613">
                  <c:v>-18,3308978</c:v>
                </c:pt>
                <c:pt idx="4614">
                  <c:v>-18,33102166</c:v>
                </c:pt>
                <c:pt idx="4615">
                  <c:v>-18,33129561</c:v>
                </c:pt>
                <c:pt idx="4616">
                  <c:v>-18,33146767</c:v>
                </c:pt>
                <c:pt idx="4617">
                  <c:v>-18,33170954</c:v>
                </c:pt>
                <c:pt idx="4618">
                  <c:v>-18,33175126</c:v>
                </c:pt>
                <c:pt idx="4619">
                  <c:v>-18,33193413</c:v>
                </c:pt>
                <c:pt idx="4620">
                  <c:v>-18,33206758</c:v>
                </c:pt>
                <c:pt idx="4621">
                  <c:v>-18,33223559</c:v>
                </c:pt>
                <c:pt idx="4622">
                  <c:v>-18,33266298</c:v>
                </c:pt>
                <c:pt idx="4623">
                  <c:v>-18,33288412</c:v>
                </c:pt>
                <c:pt idx="4624">
                  <c:v>-18,33329907</c:v>
                </c:pt>
                <c:pt idx="4625">
                  <c:v>-18,33352613</c:v>
                </c:pt>
                <c:pt idx="4626">
                  <c:v>-18,33381419</c:v>
                </c:pt>
                <c:pt idx="4627">
                  <c:v>-18,33401037</c:v>
                </c:pt>
                <c:pt idx="4628">
                  <c:v>-18,33453694</c:v>
                </c:pt>
                <c:pt idx="4629">
                  <c:v>-18,33485154</c:v>
                </c:pt>
                <c:pt idx="4630">
                  <c:v>-18,33534607</c:v>
                </c:pt>
                <c:pt idx="4631">
                  <c:v>-18,33579977</c:v>
                </c:pt>
                <c:pt idx="4632">
                  <c:v>-18,33602077</c:v>
                </c:pt>
                <c:pt idx="4633">
                  <c:v>-18,33640201</c:v>
                </c:pt>
                <c:pt idx="4634">
                  <c:v>-18,33659232</c:v>
                </c:pt>
                <c:pt idx="4635">
                  <c:v>-18,33689756</c:v>
                </c:pt>
                <c:pt idx="4636">
                  <c:v>-18,33698827</c:v>
                </c:pt>
                <c:pt idx="4637">
                  <c:v>-18,33715433</c:v>
                </c:pt>
                <c:pt idx="4638">
                  <c:v>-18,33718343</c:v>
                </c:pt>
                <c:pt idx="4639">
                  <c:v>-18,33728769</c:v>
                </c:pt>
                <c:pt idx="4640">
                  <c:v>-18,33739428</c:v>
                </c:pt>
                <c:pt idx="4641">
                  <c:v>-18,33741831</c:v>
                </c:pt>
                <c:pt idx="4642">
                  <c:v>-18,33758749</c:v>
                </c:pt>
                <c:pt idx="4643">
                  <c:v>-18,33773664</c:v>
                </c:pt>
                <c:pt idx="4644">
                  <c:v>-18,33784132</c:v>
                </c:pt>
                <c:pt idx="4645">
                  <c:v>-18,33800928</c:v>
                </c:pt>
                <c:pt idx="4646">
                  <c:v>-18,33857194</c:v>
                </c:pt>
                <c:pt idx="4647">
                  <c:v>-18,33912002</c:v>
                </c:pt>
                <c:pt idx="4648">
                  <c:v>-18,33933842</c:v>
                </c:pt>
                <c:pt idx="4649">
                  <c:v>-18,33983663</c:v>
                </c:pt>
                <c:pt idx="4650">
                  <c:v>-18,34012818</c:v>
                </c:pt>
                <c:pt idx="4651">
                  <c:v>-18,34068614</c:v>
                </c:pt>
                <c:pt idx="4652">
                  <c:v>-18,34098085</c:v>
                </c:pt>
                <c:pt idx="4653">
                  <c:v>-18,34139646</c:v>
                </c:pt>
                <c:pt idx="4654">
                  <c:v>-18,34199707</c:v>
                </c:pt>
                <c:pt idx="4655">
                  <c:v>-18,34219106</c:v>
                </c:pt>
                <c:pt idx="4656">
                  <c:v>-18,34255847</c:v>
                </c:pt>
                <c:pt idx="4657">
                  <c:v>-18,3426902</c:v>
                </c:pt>
                <c:pt idx="4658">
                  <c:v>-18,34312108</c:v>
                </c:pt>
                <c:pt idx="4659">
                  <c:v>-18,34321607</c:v>
                </c:pt>
                <c:pt idx="4660">
                  <c:v>-18,34333067</c:v>
                </c:pt>
                <c:pt idx="4661">
                  <c:v>-18,34335959</c:v>
                </c:pt>
                <c:pt idx="4662">
                  <c:v>-18,34339456</c:v>
                </c:pt>
                <c:pt idx="4663">
                  <c:v>-18,3436178</c:v>
                </c:pt>
                <c:pt idx="4664">
                  <c:v>-18,34371275</c:v>
                </c:pt>
                <c:pt idx="4665">
                  <c:v>-18,34391662</c:v>
                </c:pt>
                <c:pt idx="4666">
                  <c:v>-18,34401641</c:v>
                </c:pt>
                <c:pt idx="4667">
                  <c:v>-18,34425939</c:v>
                </c:pt>
                <c:pt idx="4668">
                  <c:v>-18,34435508</c:v>
                </c:pt>
                <c:pt idx="4669">
                  <c:v>-18,34466596</c:v>
                </c:pt>
                <c:pt idx="4670">
                  <c:v>-18,34482228</c:v>
                </c:pt>
                <c:pt idx="4671">
                  <c:v>-18,34514023</c:v>
                </c:pt>
                <c:pt idx="4672">
                  <c:v>-18,34557083</c:v>
                </c:pt>
                <c:pt idx="4673">
                  <c:v>-18,34577283</c:v>
                </c:pt>
                <c:pt idx="4674">
                  <c:v>-18,34626806</c:v>
                </c:pt>
                <c:pt idx="4675">
                  <c:v>-18,34659431</c:v>
                </c:pt>
                <c:pt idx="4676">
                  <c:v>-18,34696041</c:v>
                </c:pt>
                <c:pt idx="4677">
                  <c:v>-18,34714234</c:v>
                </c:pt>
                <c:pt idx="4678">
                  <c:v>-18,34763278</c:v>
                </c:pt>
                <c:pt idx="4679">
                  <c:v>-18,34817965</c:v>
                </c:pt>
                <c:pt idx="4680">
                  <c:v>-18,34841774</c:v>
                </c:pt>
                <c:pt idx="4681">
                  <c:v>-18,34886431</c:v>
                </c:pt>
                <c:pt idx="4682">
                  <c:v>-18,34908285</c:v>
                </c:pt>
                <c:pt idx="4683">
                  <c:v>-18,34959205</c:v>
                </c:pt>
                <c:pt idx="4684">
                  <c:v>-18,3496029</c:v>
                </c:pt>
                <c:pt idx="4685">
                  <c:v>-18,35001263</c:v>
                </c:pt>
                <c:pt idx="4686">
                  <c:v>-18,35028342</c:v>
                </c:pt>
                <c:pt idx="4687">
                  <c:v>-18,35034279</c:v>
                </c:pt>
                <c:pt idx="4688">
                  <c:v>-18,35050433</c:v>
                </c:pt>
                <c:pt idx="4689">
                  <c:v>-18,35061594</c:v>
                </c:pt>
                <c:pt idx="4690">
                  <c:v>-18,35082852</c:v>
                </c:pt>
                <c:pt idx="4691">
                  <c:v>-18,35082759</c:v>
                </c:pt>
                <c:pt idx="4692">
                  <c:v>-18,35103634</c:v>
                </c:pt>
                <c:pt idx="4693">
                  <c:v>-18,35109041</c:v>
                </c:pt>
                <c:pt idx="4694">
                  <c:v>-18,35136119</c:v>
                </c:pt>
                <c:pt idx="4695">
                  <c:v>-18,35153246</c:v>
                </c:pt>
                <c:pt idx="4696">
                  <c:v>-18,35168054</c:v>
                </c:pt>
                <c:pt idx="4697">
                  <c:v>-18,35209488</c:v>
                </c:pt>
                <c:pt idx="4698">
                  <c:v>-18,35233992</c:v>
                </c:pt>
                <c:pt idx="4699">
                  <c:v>-18,352793</c:v>
                </c:pt>
                <c:pt idx="4700">
                  <c:v>-18,3530046</c:v>
                </c:pt>
                <c:pt idx="4701">
                  <c:v>-18,35330323</c:v>
                </c:pt>
                <c:pt idx="4702">
                  <c:v>-18,35384568</c:v>
                </c:pt>
                <c:pt idx="4703">
                  <c:v>-18,35408056</c:v>
                </c:pt>
                <c:pt idx="4704">
                  <c:v>-18,35459702</c:v>
                </c:pt>
                <c:pt idx="4705">
                  <c:v>-18,35481858</c:v>
                </c:pt>
                <c:pt idx="4706">
                  <c:v>-18,35524965</c:v>
                </c:pt>
                <c:pt idx="4707">
                  <c:v>-18,35540341</c:v>
                </c:pt>
                <c:pt idx="4708">
                  <c:v>-18,35557882</c:v>
                </c:pt>
                <c:pt idx="4709">
                  <c:v>-18,3557391</c:v>
                </c:pt>
                <c:pt idx="4710">
                  <c:v>-18,35612951</c:v>
                </c:pt>
                <c:pt idx="4711">
                  <c:v>-18,3564986</c:v>
                </c:pt>
                <c:pt idx="4712">
                  <c:v>-18,35664076</c:v>
                </c:pt>
                <c:pt idx="4713">
                  <c:v>-18,35690195</c:v>
                </c:pt>
                <c:pt idx="4714">
                  <c:v>-18,35699406</c:v>
                </c:pt>
                <c:pt idx="4715">
                  <c:v>-18,35736501</c:v>
                </c:pt>
                <c:pt idx="4716">
                  <c:v>-18,35752491</c:v>
                </c:pt>
                <c:pt idx="4717">
                  <c:v>-18,35767635</c:v>
                </c:pt>
                <c:pt idx="4718">
                  <c:v>-18,35803635</c:v>
                </c:pt>
                <c:pt idx="4719">
                  <c:v>-18,35813093</c:v>
                </c:pt>
                <c:pt idx="4720">
                  <c:v>-18,35844432</c:v>
                </c:pt>
                <c:pt idx="4721">
                  <c:v>-18,35854569</c:v>
                </c:pt>
                <c:pt idx="4722">
                  <c:v>-18,35883869</c:v>
                </c:pt>
                <c:pt idx="4723">
                  <c:v>-18,35905377</c:v>
                </c:pt>
                <c:pt idx="4724">
                  <c:v>-18,35953364</c:v>
                </c:pt>
                <c:pt idx="4725">
                  <c:v>-18,35977066</c:v>
                </c:pt>
                <c:pt idx="4726">
                  <c:v>-18,36024433</c:v>
                </c:pt>
                <c:pt idx="4727">
                  <c:v>-18,36047148</c:v>
                </c:pt>
                <c:pt idx="4728">
                  <c:v>-18,3607228</c:v>
                </c:pt>
                <c:pt idx="4729">
                  <c:v>-18,36100462</c:v>
                </c:pt>
                <c:pt idx="4730">
                  <c:v>-18,36115861</c:v>
                </c:pt>
                <c:pt idx="4731">
                  <c:v>-18,3615134</c:v>
                </c:pt>
                <c:pt idx="4732">
                  <c:v>-18,36166646</c:v>
                </c:pt>
                <c:pt idx="4733">
                  <c:v>-18,36203405</c:v>
                </c:pt>
                <c:pt idx="4734">
                  <c:v>-18,3625155</c:v>
                </c:pt>
                <c:pt idx="4735">
                  <c:v>-18,36267019</c:v>
                </c:pt>
                <c:pt idx="4736">
                  <c:v>-18,36299606</c:v>
                </c:pt>
                <c:pt idx="4737">
                  <c:v>-18,36309422</c:v>
                </c:pt>
                <c:pt idx="4738">
                  <c:v>-18,36340408</c:v>
                </c:pt>
                <c:pt idx="4739">
                  <c:v>-18,36360915</c:v>
                </c:pt>
                <c:pt idx="4740">
                  <c:v>-18,36387593</c:v>
                </c:pt>
                <c:pt idx="4741">
                  <c:v>-18,36398811</c:v>
                </c:pt>
                <c:pt idx="4742">
                  <c:v>-18,36436664</c:v>
                </c:pt>
                <c:pt idx="4743">
                  <c:v>-18,3645591</c:v>
                </c:pt>
                <c:pt idx="4744">
                  <c:v>-18,36457098</c:v>
                </c:pt>
                <c:pt idx="4745">
                  <c:v>-18,36474108</c:v>
                </c:pt>
                <c:pt idx="4746">
                  <c:v>-18,36475324</c:v>
                </c:pt>
                <c:pt idx="4747">
                  <c:v>-18,36508455</c:v>
                </c:pt>
                <c:pt idx="4748">
                  <c:v>-18,3653023</c:v>
                </c:pt>
                <c:pt idx="4749">
                  <c:v>-18,36529745</c:v>
                </c:pt>
                <c:pt idx="4750">
                  <c:v>-18,36557289</c:v>
                </c:pt>
                <c:pt idx="4751">
                  <c:v>-18,36571906</c:v>
                </c:pt>
                <c:pt idx="4752">
                  <c:v>-18,36610156</c:v>
                </c:pt>
                <c:pt idx="4753">
                  <c:v>-18,36639506</c:v>
                </c:pt>
                <c:pt idx="4754">
                  <c:v>-18,36705113</c:v>
                </c:pt>
                <c:pt idx="4755">
                  <c:v>-18,36730385</c:v>
                </c:pt>
                <c:pt idx="4756">
                  <c:v>-18,36791256</c:v>
                </c:pt>
                <c:pt idx="4757">
                  <c:v>-18,3681806</c:v>
                </c:pt>
                <c:pt idx="4758">
                  <c:v>-18,36870046</c:v>
                </c:pt>
                <c:pt idx="4759">
                  <c:v>-18,36917231</c:v>
                </c:pt>
                <c:pt idx="4760">
                  <c:v>-18,36946843</c:v>
                </c:pt>
                <c:pt idx="4761">
                  <c:v>-18,36979821</c:v>
                </c:pt>
                <c:pt idx="4762">
                  <c:v>-18,36990759</c:v>
                </c:pt>
                <c:pt idx="4763">
                  <c:v>-18,37035924</c:v>
                </c:pt>
                <c:pt idx="4764">
                  <c:v>-18,37055896</c:v>
                </c:pt>
                <c:pt idx="4765">
                  <c:v>-18,37067458</c:v>
                </c:pt>
                <c:pt idx="4766">
                  <c:v>-18,37097084</c:v>
                </c:pt>
                <c:pt idx="4767">
                  <c:v>-18,3710236</c:v>
                </c:pt>
                <c:pt idx="4768">
                  <c:v>-18,37119152</c:v>
                </c:pt>
                <c:pt idx="4769">
                  <c:v>-18,37128795</c:v>
                </c:pt>
                <c:pt idx="4770">
                  <c:v>-18,37149881</c:v>
                </c:pt>
                <c:pt idx="4771">
                  <c:v>-18,37164912</c:v>
                </c:pt>
                <c:pt idx="4772">
                  <c:v>-18,37181299</c:v>
                </c:pt>
                <c:pt idx="4773">
                  <c:v>-18,37200642</c:v>
                </c:pt>
                <c:pt idx="4774">
                  <c:v>-18,37231818</c:v>
                </c:pt>
                <c:pt idx="4775">
                  <c:v>-18,37265895</c:v>
                </c:pt>
                <c:pt idx="4776">
                  <c:v>-18,37281514</c:v>
                </c:pt>
                <c:pt idx="4777">
                  <c:v>-18,37316164</c:v>
                </c:pt>
                <c:pt idx="4778">
                  <c:v>-18,37337062</c:v>
                </c:pt>
                <c:pt idx="4779">
                  <c:v>-18,37363233</c:v>
                </c:pt>
                <c:pt idx="4780">
                  <c:v>-18,37384346</c:v>
                </c:pt>
                <c:pt idx="4781">
                  <c:v>-18,37416243</c:v>
                </c:pt>
                <c:pt idx="4782">
                  <c:v>-18,37451396</c:v>
                </c:pt>
                <c:pt idx="4783">
                  <c:v>-18,37476002</c:v>
                </c:pt>
                <c:pt idx="4784">
                  <c:v>-18,37517702</c:v>
                </c:pt>
                <c:pt idx="4785">
                  <c:v>-18,3753447</c:v>
                </c:pt>
                <c:pt idx="4786">
                  <c:v>-18,37581381</c:v>
                </c:pt>
                <c:pt idx="4787">
                  <c:v>-18,37608766</c:v>
                </c:pt>
                <c:pt idx="4788">
                  <c:v>-18,37637149</c:v>
                </c:pt>
                <c:pt idx="4789">
                  <c:v>-18,37653768</c:v>
                </c:pt>
                <c:pt idx="4790">
                  <c:v>-18,37686923</c:v>
                </c:pt>
                <c:pt idx="4791">
                  <c:v>-18,37734104</c:v>
                </c:pt>
                <c:pt idx="4792">
                  <c:v>-18,37746551</c:v>
                </c:pt>
                <c:pt idx="4793">
                  <c:v>-18,3777585</c:v>
                </c:pt>
                <c:pt idx="4794">
                  <c:v>-18,37787362</c:v>
                </c:pt>
                <c:pt idx="4795">
                  <c:v>-18,37811874</c:v>
                </c:pt>
                <c:pt idx="4796">
                  <c:v>-18,37837062</c:v>
                </c:pt>
                <c:pt idx="4797">
                  <c:v>-18,3785729</c:v>
                </c:pt>
                <c:pt idx="4798">
                  <c:v>-18,37890203</c:v>
                </c:pt>
                <c:pt idx="4799">
                  <c:v>-18,37905388</c:v>
                </c:pt>
                <c:pt idx="4800">
                  <c:v>-18,37929798</c:v>
                </c:pt>
                <c:pt idx="4801">
                  <c:v>-18,37944424</c:v>
                </c:pt>
                <c:pt idx="4802">
                  <c:v>-18,37966799</c:v>
                </c:pt>
                <c:pt idx="4803">
                  <c:v>-18,37981105</c:v>
                </c:pt>
                <c:pt idx="4804">
                  <c:v>-18,38026539</c:v>
                </c:pt>
                <c:pt idx="4805">
                  <c:v>-18,38047624</c:v>
                </c:pt>
                <c:pt idx="4806">
                  <c:v>-18,38090656</c:v>
                </c:pt>
                <c:pt idx="4807">
                  <c:v>-18,38135811</c:v>
                </c:pt>
                <c:pt idx="4808">
                  <c:v>-18,38151057</c:v>
                </c:pt>
                <c:pt idx="4809">
                  <c:v>-18,38190974</c:v>
                </c:pt>
                <c:pt idx="4810">
                  <c:v>-18,38211332</c:v>
                </c:pt>
                <c:pt idx="4811">
                  <c:v>-18,3825075</c:v>
                </c:pt>
                <c:pt idx="4812">
                  <c:v>-18,38269866</c:v>
                </c:pt>
                <c:pt idx="4813">
                  <c:v>-18,38288897</c:v>
                </c:pt>
                <c:pt idx="4814">
                  <c:v>-18,38324288</c:v>
                </c:pt>
                <c:pt idx="4815">
                  <c:v>-18,38329117</c:v>
                </c:pt>
                <c:pt idx="4816">
                  <c:v>-18,38361028</c:v>
                </c:pt>
                <c:pt idx="4817">
                  <c:v>-18,38375543</c:v>
                </c:pt>
                <c:pt idx="4818">
                  <c:v>-18,38396358</c:v>
                </c:pt>
                <c:pt idx="4819">
                  <c:v>-18,38417513</c:v>
                </c:pt>
                <c:pt idx="4820">
                  <c:v>-18,38453574</c:v>
                </c:pt>
                <c:pt idx="4821">
                  <c:v>-18,38462803</c:v>
                </c:pt>
                <c:pt idx="4822">
                  <c:v>-18,38494971</c:v>
                </c:pt>
                <c:pt idx="4823">
                  <c:v>-18,3853567</c:v>
                </c:pt>
                <c:pt idx="4824">
                  <c:v>-18,38559428</c:v>
                </c:pt>
                <c:pt idx="4825">
                  <c:v>-18,3858069</c:v>
                </c:pt>
                <c:pt idx="4826">
                  <c:v>-18,38592504</c:v>
                </c:pt>
                <c:pt idx="4827">
                  <c:v>-18,38642278</c:v>
                </c:pt>
                <c:pt idx="4828">
                  <c:v>-18,38665259</c:v>
                </c:pt>
                <c:pt idx="4829">
                  <c:v>-18,38694945</c:v>
                </c:pt>
                <c:pt idx="4830">
                  <c:v>-18,38730796</c:v>
                </c:pt>
                <c:pt idx="4831">
                  <c:v>-18,38746959</c:v>
                </c:pt>
                <c:pt idx="4832">
                  <c:v>-18,3878356</c:v>
                </c:pt>
                <c:pt idx="4833">
                  <c:v>-18,38790373</c:v>
                </c:pt>
                <c:pt idx="4834">
                  <c:v>-18,38827262</c:v>
                </c:pt>
                <c:pt idx="4835">
                  <c:v>-18,38851831</c:v>
                </c:pt>
                <c:pt idx="4836">
                  <c:v>-18,38885461</c:v>
                </c:pt>
                <c:pt idx="4837">
                  <c:v>-18,38889717</c:v>
                </c:pt>
                <c:pt idx="4838">
                  <c:v>-18,38937554</c:v>
                </c:pt>
                <c:pt idx="4839">
                  <c:v>-18,38958332</c:v>
                </c:pt>
                <c:pt idx="4840">
                  <c:v>-18,38978886</c:v>
                </c:pt>
                <c:pt idx="4841">
                  <c:v>-18,39014803</c:v>
                </c:pt>
                <c:pt idx="4842">
                  <c:v>-18,3902962</c:v>
                </c:pt>
                <c:pt idx="4843">
                  <c:v>-18,39045178</c:v>
                </c:pt>
                <c:pt idx="4844">
                  <c:v>-18,39066123</c:v>
                </c:pt>
                <c:pt idx="4845">
                  <c:v>-18,39100443</c:v>
                </c:pt>
                <c:pt idx="4846">
                  <c:v>-18,39124177</c:v>
                </c:pt>
                <c:pt idx="4847">
                  <c:v>-18,39134715</c:v>
                </c:pt>
                <c:pt idx="4848">
                  <c:v>-18,39177617</c:v>
                </c:pt>
                <c:pt idx="4849">
                  <c:v>-18,39190688</c:v>
                </c:pt>
                <c:pt idx="4850">
                  <c:v>-18,39221063</c:v>
                </c:pt>
                <c:pt idx="4851">
                  <c:v>-18,39244653</c:v>
                </c:pt>
                <c:pt idx="4852">
                  <c:v>-18,39275163</c:v>
                </c:pt>
                <c:pt idx="4853">
                  <c:v>-18,39297864</c:v>
                </c:pt>
                <c:pt idx="4854">
                  <c:v>-18,39341748</c:v>
                </c:pt>
                <c:pt idx="4855">
                  <c:v>-18,39367932</c:v>
                </c:pt>
                <c:pt idx="4856">
                  <c:v>-18,39386014</c:v>
                </c:pt>
                <c:pt idx="4857">
                  <c:v>-18,39429274</c:v>
                </c:pt>
                <c:pt idx="4858">
                  <c:v>-18,39448189</c:v>
                </c:pt>
                <c:pt idx="4859">
                  <c:v>-18,3947245</c:v>
                </c:pt>
                <c:pt idx="4860">
                  <c:v>-18,39492082</c:v>
                </c:pt>
                <c:pt idx="4861">
                  <c:v>-18,39529717</c:v>
                </c:pt>
                <c:pt idx="4862">
                  <c:v>-18,39568446</c:v>
                </c:pt>
                <c:pt idx="4863">
                  <c:v>-18,39580949</c:v>
                </c:pt>
                <c:pt idx="4864">
                  <c:v>-18,39622523</c:v>
                </c:pt>
                <c:pt idx="4865">
                  <c:v>-18,3963783</c:v>
                </c:pt>
                <c:pt idx="4866">
                  <c:v>-18,39661262</c:v>
                </c:pt>
                <c:pt idx="4867">
                  <c:v>-18,39675846</c:v>
                </c:pt>
                <c:pt idx="4868">
                  <c:v>-18,39702994</c:v>
                </c:pt>
                <c:pt idx="4869">
                  <c:v>-18,3972509</c:v>
                </c:pt>
                <c:pt idx="4870">
                  <c:v>-18,3975045</c:v>
                </c:pt>
                <c:pt idx="4871">
                  <c:v>-18,39764247</c:v>
                </c:pt>
                <c:pt idx="4872">
                  <c:v>-18,39775014</c:v>
                </c:pt>
                <c:pt idx="4873">
                  <c:v>-18,39787233</c:v>
                </c:pt>
                <c:pt idx="4874">
                  <c:v>-18,39799172</c:v>
                </c:pt>
                <c:pt idx="4875">
                  <c:v>-18,39825072</c:v>
                </c:pt>
                <c:pt idx="4876">
                  <c:v>-18,39830036</c:v>
                </c:pt>
                <c:pt idx="4877">
                  <c:v>-18,39853021</c:v>
                </c:pt>
                <c:pt idx="4878">
                  <c:v>-18,3990871</c:v>
                </c:pt>
                <c:pt idx="4879">
                  <c:v>-18,39936635</c:v>
                </c:pt>
                <c:pt idx="4880">
                  <c:v>-18,39989949</c:v>
                </c:pt>
                <c:pt idx="4881">
                  <c:v>-18,40018694</c:v>
                </c:pt>
                <c:pt idx="4882">
                  <c:v>-18,40063942</c:v>
                </c:pt>
                <c:pt idx="4883">
                  <c:v>-18,40079961</c:v>
                </c:pt>
                <c:pt idx="4884">
                  <c:v>-18,40132874</c:v>
                </c:pt>
                <c:pt idx="4885">
                  <c:v>-18,40163305</c:v>
                </c:pt>
                <c:pt idx="4886">
                  <c:v>-18,40202421</c:v>
                </c:pt>
                <c:pt idx="4887">
                  <c:v>-18,40242905</c:v>
                </c:pt>
                <c:pt idx="4888">
                  <c:v>-18,40272372</c:v>
                </c:pt>
                <c:pt idx="4889">
                  <c:v>-18,40303996</c:v>
                </c:pt>
                <c:pt idx="4890">
                  <c:v>-18,40317923</c:v>
                </c:pt>
                <c:pt idx="4891">
                  <c:v>-18,4035709</c:v>
                </c:pt>
                <c:pt idx="4892">
                  <c:v>-18,40376476</c:v>
                </c:pt>
                <c:pt idx="4893">
                  <c:v>-18,40386306</c:v>
                </c:pt>
                <c:pt idx="4894">
                  <c:v>-18,40409915</c:v>
                </c:pt>
                <c:pt idx="4895">
                  <c:v>-18,4043391</c:v>
                </c:pt>
                <c:pt idx="4896">
                  <c:v>-18,40449757</c:v>
                </c:pt>
                <c:pt idx="4897">
                  <c:v>-18,40457207</c:v>
                </c:pt>
                <c:pt idx="4898">
                  <c:v>-18,40473501</c:v>
                </c:pt>
                <c:pt idx="4899">
                  <c:v>-18,40484183</c:v>
                </c:pt>
                <c:pt idx="4900">
                  <c:v>-18,40509715</c:v>
                </c:pt>
                <c:pt idx="4901">
                  <c:v>-18,40522419</c:v>
                </c:pt>
                <c:pt idx="4902">
                  <c:v>-18,40544389</c:v>
                </c:pt>
                <c:pt idx="4903">
                  <c:v>-18,40572482</c:v>
                </c:pt>
                <c:pt idx="4904">
                  <c:v>-18,40597967</c:v>
                </c:pt>
                <c:pt idx="4905">
                  <c:v>-18,40650322</c:v>
                </c:pt>
                <c:pt idx="4906">
                  <c:v>-18,40665554</c:v>
                </c:pt>
                <c:pt idx="4907">
                  <c:v>-18,40721344</c:v>
                </c:pt>
                <c:pt idx="4908">
                  <c:v>-18,40728939</c:v>
                </c:pt>
                <c:pt idx="4909">
                  <c:v>-18,40778658</c:v>
                </c:pt>
                <c:pt idx="4910">
                  <c:v>-18,40821345</c:v>
                </c:pt>
                <c:pt idx="4911">
                  <c:v>-18,40848782</c:v>
                </c:pt>
                <c:pt idx="4912">
                  <c:v>-18,40875138</c:v>
                </c:pt>
                <c:pt idx="4913">
                  <c:v>-18,40898608</c:v>
                </c:pt>
                <c:pt idx="4914">
                  <c:v>-18,40930664</c:v>
                </c:pt>
                <c:pt idx="4915">
                  <c:v>-18,40953207</c:v>
                </c:pt>
                <c:pt idx="4916">
                  <c:v>-18,40978338</c:v>
                </c:pt>
                <c:pt idx="4917">
                  <c:v>-18,41005496</c:v>
                </c:pt>
                <c:pt idx="4918">
                  <c:v>-18,41026795</c:v>
                </c:pt>
                <c:pt idx="4919">
                  <c:v>-18,41045105</c:v>
                </c:pt>
                <c:pt idx="4920">
                  <c:v>-18,41058115</c:v>
                </c:pt>
                <c:pt idx="4921">
                  <c:v>-18,41091825</c:v>
                </c:pt>
                <c:pt idx="4922">
                  <c:v>-18,41098945</c:v>
                </c:pt>
                <c:pt idx="4923">
                  <c:v>-18,41126679</c:v>
                </c:pt>
                <c:pt idx="4924">
                  <c:v>-18,41149501</c:v>
                </c:pt>
                <c:pt idx="4925">
                  <c:v>-18,41177804</c:v>
                </c:pt>
                <c:pt idx="4926">
                  <c:v>-18,41204296</c:v>
                </c:pt>
                <c:pt idx="4927">
                  <c:v>-18,41218326</c:v>
                </c:pt>
                <c:pt idx="4928">
                  <c:v>-18,41246983</c:v>
                </c:pt>
                <c:pt idx="4929">
                  <c:v>-18,41275412</c:v>
                </c:pt>
                <c:pt idx="4930">
                  <c:v>-18,41318001</c:v>
                </c:pt>
                <c:pt idx="4931">
                  <c:v>-18,41340059</c:v>
                </c:pt>
                <c:pt idx="4932">
                  <c:v>-18,41360274</c:v>
                </c:pt>
                <c:pt idx="4933">
                  <c:v>-18,41379152</c:v>
                </c:pt>
                <c:pt idx="4934">
                  <c:v>-18,4142345</c:v>
                </c:pt>
                <c:pt idx="4935">
                  <c:v>-18,41464</c:v>
                </c:pt>
                <c:pt idx="4936">
                  <c:v>-18,41486608</c:v>
                </c:pt>
                <c:pt idx="4937">
                  <c:v>-18,4151464</c:v>
                </c:pt>
                <c:pt idx="4938">
                  <c:v>-18,41536289</c:v>
                </c:pt>
                <c:pt idx="4939">
                  <c:v>-18,41574934</c:v>
                </c:pt>
                <c:pt idx="4940">
                  <c:v>-18,41587912</c:v>
                </c:pt>
                <c:pt idx="4941">
                  <c:v>-18,41619549</c:v>
                </c:pt>
                <c:pt idx="4942">
                  <c:v>-18,41654222</c:v>
                </c:pt>
                <c:pt idx="4943">
                  <c:v>-18,41675759</c:v>
                </c:pt>
                <c:pt idx="4944">
                  <c:v>-18,41703843</c:v>
                </c:pt>
                <c:pt idx="4945">
                  <c:v>-18,4171176</c:v>
                </c:pt>
                <c:pt idx="4946">
                  <c:v>-18,41735518</c:v>
                </c:pt>
                <c:pt idx="4947">
                  <c:v>-18,41760081</c:v>
                </c:pt>
                <c:pt idx="4948">
                  <c:v>-18,41790456</c:v>
                </c:pt>
                <c:pt idx="4949">
                  <c:v>-18,41804789</c:v>
                </c:pt>
                <c:pt idx="4950">
                  <c:v>-18,41828645</c:v>
                </c:pt>
                <c:pt idx="4951">
                  <c:v>-18,41878089</c:v>
                </c:pt>
                <c:pt idx="4952">
                  <c:v>-18,41886359</c:v>
                </c:pt>
                <c:pt idx="4953">
                  <c:v>-18,41905894</c:v>
                </c:pt>
                <c:pt idx="4954">
                  <c:v>-18,41917056</c:v>
                </c:pt>
                <c:pt idx="4955">
                  <c:v>-18,41943161</c:v>
                </c:pt>
                <c:pt idx="4956">
                  <c:v>-18,41963766</c:v>
                </c:pt>
                <c:pt idx="4957">
                  <c:v>-18,42003869</c:v>
                </c:pt>
                <c:pt idx="4958">
                  <c:v>-18,4204202</c:v>
                </c:pt>
                <c:pt idx="4959">
                  <c:v>-18,42069993</c:v>
                </c:pt>
                <c:pt idx="4960">
                  <c:v>-18,42118384</c:v>
                </c:pt>
                <c:pt idx="4961">
                  <c:v>-18,42143521</c:v>
                </c:pt>
                <c:pt idx="4962">
                  <c:v>-18,42184247</c:v>
                </c:pt>
                <c:pt idx="4963">
                  <c:v>-18,42208564</c:v>
                </c:pt>
                <c:pt idx="4964">
                  <c:v>-18,42230297</c:v>
                </c:pt>
                <c:pt idx="4965">
                  <c:v>-18,42253827</c:v>
                </c:pt>
                <c:pt idx="4966">
                  <c:v>-18,42277803</c:v>
                </c:pt>
                <c:pt idx="4967">
                  <c:v>-18,42312803</c:v>
                </c:pt>
                <c:pt idx="4968">
                  <c:v>-18,42328216</c:v>
                </c:pt>
                <c:pt idx="4969">
                  <c:v>-18,42365986</c:v>
                </c:pt>
                <c:pt idx="4970">
                  <c:v>-18,42381176</c:v>
                </c:pt>
                <c:pt idx="4971">
                  <c:v>-18,42403015</c:v>
                </c:pt>
                <c:pt idx="4972">
                  <c:v>-18,42421357</c:v>
                </c:pt>
                <c:pt idx="4973">
                  <c:v>-18,42438154</c:v>
                </c:pt>
                <c:pt idx="4974">
                  <c:v>-18,42457255</c:v>
                </c:pt>
                <c:pt idx="4975">
                  <c:v>-18,42479286</c:v>
                </c:pt>
                <c:pt idx="4976">
                  <c:v>-18,42513805</c:v>
                </c:pt>
                <c:pt idx="4977">
                  <c:v>-18,42532185</c:v>
                </c:pt>
                <c:pt idx="4978">
                  <c:v>-18,42545885</c:v>
                </c:pt>
                <c:pt idx="4979">
                  <c:v>-18,4257808</c:v>
                </c:pt>
                <c:pt idx="4980">
                  <c:v>-18,42611766</c:v>
                </c:pt>
                <c:pt idx="4981">
                  <c:v>-18,42631962</c:v>
                </c:pt>
                <c:pt idx="4982">
                  <c:v>-18,4266887</c:v>
                </c:pt>
                <c:pt idx="4983">
                  <c:v>-18,42703138</c:v>
                </c:pt>
                <c:pt idx="4984">
                  <c:v>-18,42719511</c:v>
                </c:pt>
                <c:pt idx="4985">
                  <c:v>-18,42778189</c:v>
                </c:pt>
                <c:pt idx="4986">
                  <c:v>-18,42803307</c:v>
                </c:pt>
                <c:pt idx="4987">
                  <c:v>-18,42825151</c:v>
                </c:pt>
                <c:pt idx="4988">
                  <c:v>-18,42846772</c:v>
                </c:pt>
                <c:pt idx="4989">
                  <c:v>-18,42881193</c:v>
                </c:pt>
                <c:pt idx="4990">
                  <c:v>-18,42915503</c:v>
                </c:pt>
                <c:pt idx="4991">
                  <c:v>-18,42932351</c:v>
                </c:pt>
                <c:pt idx="4992">
                  <c:v>-18,42962079</c:v>
                </c:pt>
                <c:pt idx="4993">
                  <c:v>-18,42985418</c:v>
                </c:pt>
                <c:pt idx="4994">
                  <c:v>-18,43025767</c:v>
                </c:pt>
                <c:pt idx="4995">
                  <c:v>-18,4303536</c:v>
                </c:pt>
                <c:pt idx="4996">
                  <c:v>-18,43053632</c:v>
                </c:pt>
                <c:pt idx="4997">
                  <c:v>-18,43080813</c:v>
                </c:pt>
                <c:pt idx="4998">
                  <c:v>-18,43110695</c:v>
                </c:pt>
                <c:pt idx="4999">
                  <c:v>-18,4312838</c:v>
                </c:pt>
                <c:pt idx="5000">
                  <c:v>-18,43152436</c:v>
                </c:pt>
                <c:pt idx="5001">
                  <c:v>-18,43157647</c:v>
                </c:pt>
                <c:pt idx="5002">
                  <c:v>-18,43176884</c:v>
                </c:pt>
                <c:pt idx="5003">
                  <c:v>-18,43202183</c:v>
                </c:pt>
                <c:pt idx="5004">
                  <c:v>-18,43224903</c:v>
                </c:pt>
                <c:pt idx="5005">
                  <c:v>-18,43237946</c:v>
                </c:pt>
                <c:pt idx="5006">
                  <c:v>-18,43284768</c:v>
                </c:pt>
                <c:pt idx="5007">
                  <c:v>-18,43307194</c:v>
                </c:pt>
                <c:pt idx="5008">
                  <c:v>-18,43349583</c:v>
                </c:pt>
                <c:pt idx="5009">
                  <c:v>-18,43369588</c:v>
                </c:pt>
                <c:pt idx="5010">
                  <c:v>-18,43386021</c:v>
                </c:pt>
                <c:pt idx="5011">
                  <c:v>-18,43416946</c:v>
                </c:pt>
                <c:pt idx="5012">
                  <c:v>-18,43456499</c:v>
                </c:pt>
                <c:pt idx="5013">
                  <c:v>-18,43471377</c:v>
                </c:pt>
                <c:pt idx="5014">
                  <c:v>-18,43527769</c:v>
                </c:pt>
                <c:pt idx="5015">
                  <c:v>-18,43569632</c:v>
                </c:pt>
                <c:pt idx="5016">
                  <c:v>-18,43594936</c:v>
                </c:pt>
                <c:pt idx="5017">
                  <c:v>-18,43643439</c:v>
                </c:pt>
                <c:pt idx="5018">
                  <c:v>-18,43654778</c:v>
                </c:pt>
                <c:pt idx="5019">
                  <c:v>-18,43686564</c:v>
                </c:pt>
                <c:pt idx="5020">
                  <c:v>-18,43695654</c:v>
                </c:pt>
                <c:pt idx="5021">
                  <c:v>-18,43717414</c:v>
                </c:pt>
                <c:pt idx="5022">
                  <c:v>-18,43762206</c:v>
                </c:pt>
                <c:pt idx="5023">
                  <c:v>-18,43760758</c:v>
                </c:pt>
                <c:pt idx="5024">
                  <c:v>-18,43777778</c:v>
                </c:pt>
                <c:pt idx="5025">
                  <c:v>-18,4378859</c:v>
                </c:pt>
                <c:pt idx="5026">
                  <c:v>-18,43810705</c:v>
                </c:pt>
                <c:pt idx="5027">
                  <c:v>-18,43817662</c:v>
                </c:pt>
                <c:pt idx="5028">
                  <c:v>-18,43849471</c:v>
                </c:pt>
                <c:pt idx="5029">
                  <c:v>-18,43860833</c:v>
                </c:pt>
                <c:pt idx="5030">
                  <c:v>-18,43879883</c:v>
                </c:pt>
                <c:pt idx="5031">
                  <c:v>-18,43908689</c:v>
                </c:pt>
                <c:pt idx="5032">
                  <c:v>-18,43931022</c:v>
                </c:pt>
                <c:pt idx="5033">
                  <c:v>-18,43973546</c:v>
                </c:pt>
                <c:pt idx="5034">
                  <c:v>-18,43989742</c:v>
                </c:pt>
                <c:pt idx="5035">
                  <c:v>-18,44006715</c:v>
                </c:pt>
                <c:pt idx="5036">
                  <c:v>-18,44011768</c:v>
                </c:pt>
                <c:pt idx="5037">
                  <c:v>-18,44027204</c:v>
                </c:pt>
                <c:pt idx="5038">
                  <c:v>-18,44043065</c:v>
                </c:pt>
                <c:pt idx="5039">
                  <c:v>-18,44059382</c:v>
                </c:pt>
                <c:pt idx="5040">
                  <c:v>-18,44080308</c:v>
                </c:pt>
                <c:pt idx="5041">
                  <c:v>-18,44090367</c:v>
                </c:pt>
                <c:pt idx="5042">
                  <c:v>-18,44110837</c:v>
                </c:pt>
                <c:pt idx="5043">
                  <c:v>-18,44131555</c:v>
                </c:pt>
                <c:pt idx="5044">
                  <c:v>-18,44176603</c:v>
                </c:pt>
                <c:pt idx="5045">
                  <c:v>-18,44202614</c:v>
                </c:pt>
                <c:pt idx="5046">
                  <c:v>-18,44269535</c:v>
                </c:pt>
                <c:pt idx="5047">
                  <c:v>-18,44324459</c:v>
                </c:pt>
                <c:pt idx="5048">
                  <c:v>-18,44354257</c:v>
                </c:pt>
                <c:pt idx="5049">
                  <c:v>-18,44434835</c:v>
                </c:pt>
                <c:pt idx="5050">
                  <c:v>-18,44475958</c:v>
                </c:pt>
                <c:pt idx="5051">
                  <c:v>-18,44532102</c:v>
                </c:pt>
                <c:pt idx="5052">
                  <c:v>-18,44557341</c:v>
                </c:pt>
                <c:pt idx="5053">
                  <c:v>-18,44616722</c:v>
                </c:pt>
                <c:pt idx="5054">
                  <c:v>-18,44652928</c:v>
                </c:pt>
                <c:pt idx="5055">
                  <c:v>-18,44664667</c:v>
                </c:pt>
                <c:pt idx="5056">
                  <c:v>-18,44694395</c:v>
                </c:pt>
                <c:pt idx="5057">
                  <c:v>-18,44704602</c:v>
                </c:pt>
                <c:pt idx="5058">
                  <c:v>-18,4470591</c:v>
                </c:pt>
                <c:pt idx="5059">
                  <c:v>-18,4471358</c:v>
                </c:pt>
                <c:pt idx="5060">
                  <c:v>-18,44730539</c:v>
                </c:pt>
                <c:pt idx="5061">
                  <c:v>-18,44737454</c:v>
                </c:pt>
                <c:pt idx="5062">
                  <c:v>-18,44762866</c:v>
                </c:pt>
                <c:pt idx="5063">
                  <c:v>-18,44768658</c:v>
                </c:pt>
                <c:pt idx="5064">
                  <c:v>-18,44775275</c:v>
                </c:pt>
                <c:pt idx="5065">
                  <c:v>-18,44792221</c:v>
                </c:pt>
                <c:pt idx="5066">
                  <c:v>-18,4481128</c:v>
                </c:pt>
                <c:pt idx="5067">
                  <c:v>-18,4482708</c:v>
                </c:pt>
                <c:pt idx="5068">
                  <c:v>-18,44849148</c:v>
                </c:pt>
                <c:pt idx="5069">
                  <c:v>-18,44900608</c:v>
                </c:pt>
                <c:pt idx="5070">
                  <c:v>-18,44942331</c:v>
                </c:pt>
                <c:pt idx="5071">
                  <c:v>-18,44957051</c:v>
                </c:pt>
                <c:pt idx="5072">
                  <c:v>-18,45009098</c:v>
                </c:pt>
                <c:pt idx="5073">
                  <c:v>-18,45025261</c:v>
                </c:pt>
                <c:pt idx="5074">
                  <c:v>-18,45075045</c:v>
                </c:pt>
                <c:pt idx="5075">
                  <c:v>-18,45088544</c:v>
                </c:pt>
                <c:pt idx="5076">
                  <c:v>-18,45142342</c:v>
                </c:pt>
                <c:pt idx="5077">
                  <c:v>-18,45160862</c:v>
                </c:pt>
                <c:pt idx="5078">
                  <c:v>-18,45198366</c:v>
                </c:pt>
                <c:pt idx="5079">
                  <c:v>-18,45247102</c:v>
                </c:pt>
                <c:pt idx="5080">
                  <c:v>-18,45270041</c:v>
                </c:pt>
                <c:pt idx="5081">
                  <c:v>-18,45298814</c:v>
                </c:pt>
                <c:pt idx="5082">
                  <c:v>-18,45313282</c:v>
                </c:pt>
                <c:pt idx="5083">
                  <c:v>-18,4535555</c:v>
                </c:pt>
                <c:pt idx="5084">
                  <c:v>-18,45364742</c:v>
                </c:pt>
                <c:pt idx="5085">
                  <c:v>-18,45384644</c:v>
                </c:pt>
                <c:pt idx="5086">
                  <c:v>-18,454161</c:v>
                </c:pt>
                <c:pt idx="5087">
                  <c:v>-18,45420105</c:v>
                </c:pt>
                <c:pt idx="5088">
                  <c:v>-18,45428417</c:v>
                </c:pt>
                <c:pt idx="5089">
                  <c:v>-18,45440016</c:v>
                </c:pt>
                <c:pt idx="5090">
                  <c:v>-18,4547536</c:v>
                </c:pt>
                <c:pt idx="5091">
                  <c:v>-18,45484058</c:v>
                </c:pt>
                <c:pt idx="5092">
                  <c:v>-18,45525856</c:v>
                </c:pt>
                <c:pt idx="5093">
                  <c:v>-18,45536362</c:v>
                </c:pt>
                <c:pt idx="5094">
                  <c:v>-18,45559035</c:v>
                </c:pt>
                <c:pt idx="5095">
                  <c:v>-18,45597438</c:v>
                </c:pt>
                <c:pt idx="5096">
                  <c:v>-18,45606271</c:v>
                </c:pt>
                <c:pt idx="5097">
                  <c:v>-18,45648884</c:v>
                </c:pt>
                <c:pt idx="5098">
                  <c:v>-18,45667352</c:v>
                </c:pt>
                <c:pt idx="5099">
                  <c:v>-18,45713909</c:v>
                </c:pt>
                <c:pt idx="5100">
                  <c:v>-18,45740731</c:v>
                </c:pt>
                <c:pt idx="5101">
                  <c:v>-18,45788662</c:v>
                </c:pt>
                <c:pt idx="5102">
                  <c:v>-18,4582767</c:v>
                </c:pt>
                <c:pt idx="5103">
                  <c:v>-18,45858157</c:v>
                </c:pt>
                <c:pt idx="5104">
                  <c:v>-18,45889626</c:v>
                </c:pt>
                <c:pt idx="5105">
                  <c:v>-18,45895093</c:v>
                </c:pt>
                <c:pt idx="5106">
                  <c:v>-18,45912602</c:v>
                </c:pt>
                <c:pt idx="5107">
                  <c:v>-18,45923629</c:v>
                </c:pt>
                <c:pt idx="5108">
                  <c:v>-18,45943531</c:v>
                </c:pt>
                <c:pt idx="5109">
                  <c:v>-18,45959634</c:v>
                </c:pt>
                <c:pt idx="5110">
                  <c:v>-18,45986526</c:v>
                </c:pt>
                <c:pt idx="5111">
                  <c:v>-18,46020337</c:v>
                </c:pt>
                <c:pt idx="5112">
                  <c:v>-18,46030526</c:v>
                </c:pt>
                <c:pt idx="5113">
                  <c:v>-18,46064314</c:v>
                </c:pt>
                <c:pt idx="5114">
                  <c:v>-18,46084342</c:v>
                </c:pt>
                <c:pt idx="5115">
                  <c:v>-18,46125884</c:v>
                </c:pt>
                <c:pt idx="5116">
                  <c:v>-18,46152497</c:v>
                </c:pt>
                <c:pt idx="5117">
                  <c:v>-18,46183282</c:v>
                </c:pt>
                <c:pt idx="5118">
                  <c:v>-18,4621958</c:v>
                </c:pt>
                <c:pt idx="5119">
                  <c:v>-18,46242081</c:v>
                </c:pt>
                <c:pt idx="5120">
                  <c:v>-18,46298365</c:v>
                </c:pt>
                <c:pt idx="5121">
                  <c:v>-18,46313732</c:v>
                </c:pt>
                <c:pt idx="5122">
                  <c:v>-18,46347297</c:v>
                </c:pt>
                <c:pt idx="5123">
                  <c:v>-18,46369467</c:v>
                </c:pt>
                <c:pt idx="5124">
                  <c:v>-18,46401565</c:v>
                </c:pt>
                <c:pt idx="5125">
                  <c:v>-18,46422855</c:v>
                </c:pt>
                <c:pt idx="5126">
                  <c:v>-18,46440979</c:v>
                </c:pt>
                <c:pt idx="5127">
                  <c:v>-18,46474413</c:v>
                </c:pt>
                <c:pt idx="5128">
                  <c:v>-18,46486148</c:v>
                </c:pt>
                <c:pt idx="5129">
                  <c:v>-18,46503819</c:v>
                </c:pt>
                <c:pt idx="5130">
                  <c:v>-18,46517673</c:v>
                </c:pt>
                <c:pt idx="5131">
                  <c:v>-18,46568365</c:v>
                </c:pt>
                <c:pt idx="5132">
                  <c:v>-18,4657324</c:v>
                </c:pt>
                <c:pt idx="5133">
                  <c:v>-18,46600444</c:v>
                </c:pt>
                <c:pt idx="5134">
                  <c:v>-18,46641883</c:v>
                </c:pt>
                <c:pt idx="5135">
                  <c:v>-18,46672063</c:v>
                </c:pt>
                <c:pt idx="5136">
                  <c:v>-18,46697251</c:v>
                </c:pt>
                <c:pt idx="5137">
                  <c:v>-18,46722312</c:v>
                </c:pt>
                <c:pt idx="5138">
                  <c:v>-18,46747942</c:v>
                </c:pt>
                <c:pt idx="5139">
                  <c:v>-18,46751803</c:v>
                </c:pt>
                <c:pt idx="5140">
                  <c:v>-18,46786667</c:v>
                </c:pt>
                <c:pt idx="5141">
                  <c:v>-18,46796036</c:v>
                </c:pt>
                <c:pt idx="5142">
                  <c:v>-18,46833657</c:v>
                </c:pt>
                <c:pt idx="5143">
                  <c:v>-18,46856777</c:v>
                </c:pt>
                <c:pt idx="5144">
                  <c:v>-18,46874113</c:v>
                </c:pt>
                <c:pt idx="5145">
                  <c:v>-18,46933793</c:v>
                </c:pt>
                <c:pt idx="5146">
                  <c:v>-18,46941075</c:v>
                </c:pt>
                <c:pt idx="5147">
                  <c:v>-18,46981248</c:v>
                </c:pt>
                <c:pt idx="5148">
                  <c:v>-18,4699682</c:v>
                </c:pt>
                <c:pt idx="5149">
                  <c:v>-18,47035656</c:v>
                </c:pt>
                <c:pt idx="5150">
                  <c:v>-18,47072797</c:v>
                </c:pt>
                <c:pt idx="5151">
                  <c:v>-18,47087996</c:v>
                </c:pt>
                <c:pt idx="5152">
                  <c:v>-18,47132383</c:v>
                </c:pt>
                <c:pt idx="5153">
                  <c:v>-18,47149361</c:v>
                </c:pt>
                <c:pt idx="5154">
                  <c:v>-18,47172351</c:v>
                </c:pt>
                <c:pt idx="5155">
                  <c:v>-18,47183461</c:v>
                </c:pt>
                <c:pt idx="5156">
                  <c:v>-18,47212379</c:v>
                </c:pt>
                <c:pt idx="5157">
                  <c:v>-18,47224891</c:v>
                </c:pt>
                <c:pt idx="5158">
                  <c:v>-18,47254009</c:v>
                </c:pt>
                <c:pt idx="5159">
                  <c:v>-18,47292543</c:v>
                </c:pt>
                <c:pt idx="5160">
                  <c:v>-18,47314075</c:v>
                </c:pt>
                <c:pt idx="5161">
                  <c:v>-18,47350462</c:v>
                </c:pt>
                <c:pt idx="5162">
                  <c:v>-18,47369135</c:v>
                </c:pt>
                <c:pt idx="5163">
                  <c:v>-18,47410718</c:v>
                </c:pt>
                <c:pt idx="5164">
                  <c:v>-18,47439114</c:v>
                </c:pt>
                <c:pt idx="5165">
                  <c:v>-18,47468036</c:v>
                </c:pt>
                <c:pt idx="5166">
                  <c:v>-18,47483832</c:v>
                </c:pt>
                <c:pt idx="5167">
                  <c:v>-18,47501075</c:v>
                </c:pt>
                <c:pt idx="5168">
                  <c:v>-18,47539241</c:v>
                </c:pt>
                <c:pt idx="5169">
                  <c:v>-18,47554729</c:v>
                </c:pt>
                <c:pt idx="5170">
                  <c:v>-18,4757715</c:v>
                </c:pt>
                <c:pt idx="5171">
                  <c:v>-18,47596773</c:v>
                </c:pt>
                <c:pt idx="5172">
                  <c:v>-18,47615935</c:v>
                </c:pt>
                <c:pt idx="5173">
                  <c:v>-18,47636862</c:v>
                </c:pt>
                <c:pt idx="5174">
                  <c:v>-18,47682706</c:v>
                </c:pt>
                <c:pt idx="5175">
                  <c:v>-18,47698571</c:v>
                </c:pt>
                <c:pt idx="5176">
                  <c:v>-18,4771289</c:v>
                </c:pt>
                <c:pt idx="5177">
                  <c:v>-18,47743065</c:v>
                </c:pt>
                <c:pt idx="5178">
                  <c:v>-18,47758637</c:v>
                </c:pt>
                <c:pt idx="5179">
                  <c:v>-18,47773012</c:v>
                </c:pt>
                <c:pt idx="5180">
                  <c:v>-18,47785231</c:v>
                </c:pt>
                <c:pt idx="5181">
                  <c:v>-18,4782837</c:v>
                </c:pt>
                <c:pt idx="5182">
                  <c:v>-18,47843876</c:v>
                </c:pt>
                <c:pt idx="5183">
                  <c:v>-18,47869436</c:v>
                </c:pt>
                <c:pt idx="5184">
                  <c:v>-18,47912035</c:v>
                </c:pt>
                <c:pt idx="5185">
                  <c:v>-18,47929158</c:v>
                </c:pt>
                <c:pt idx="5186">
                  <c:v>-18,47981517</c:v>
                </c:pt>
                <c:pt idx="5187">
                  <c:v>-18,48011296</c:v>
                </c:pt>
                <c:pt idx="5188">
                  <c:v>-18,48054211</c:v>
                </c:pt>
                <c:pt idx="5189">
                  <c:v>-18,48074155</c:v>
                </c:pt>
                <c:pt idx="5190">
                  <c:v>-18,4812</c:v>
                </c:pt>
                <c:pt idx="5191">
                  <c:v>-18,48150607</c:v>
                </c:pt>
                <c:pt idx="5192">
                  <c:v>-18,48174785</c:v>
                </c:pt>
                <c:pt idx="5193">
                  <c:v>-18,48207381</c:v>
                </c:pt>
                <c:pt idx="5194">
                  <c:v>-18,48229546</c:v>
                </c:pt>
                <c:pt idx="5195">
                  <c:v>-18,482554</c:v>
                </c:pt>
                <c:pt idx="5196">
                  <c:v>-18,48271861</c:v>
                </c:pt>
                <c:pt idx="5197">
                  <c:v>-18,48301361</c:v>
                </c:pt>
                <c:pt idx="5198">
                  <c:v>-18,48318991</c:v>
                </c:pt>
                <c:pt idx="5199">
                  <c:v>-18,48344388</c:v>
                </c:pt>
                <c:pt idx="5200">
                  <c:v>-18,4837927</c:v>
                </c:pt>
                <c:pt idx="5201">
                  <c:v>-18,48391517</c:v>
                </c:pt>
                <c:pt idx="5202">
                  <c:v>-18,48408574</c:v>
                </c:pt>
                <c:pt idx="5203">
                  <c:v>-18,48418819</c:v>
                </c:pt>
                <c:pt idx="5204">
                  <c:v>-18,4844905</c:v>
                </c:pt>
                <c:pt idx="5205">
                  <c:v>-18,48479281</c:v>
                </c:pt>
                <c:pt idx="5206">
                  <c:v>-18,48510224</c:v>
                </c:pt>
                <c:pt idx="5207">
                  <c:v>-18,48540771</c:v>
                </c:pt>
                <c:pt idx="5208">
                  <c:v>-18,48547686</c:v>
                </c:pt>
                <c:pt idx="5209">
                  <c:v>-18,48574797</c:v>
                </c:pt>
                <c:pt idx="5210">
                  <c:v>-18,48594238</c:v>
                </c:pt>
                <c:pt idx="5211">
                  <c:v>-18,48640874</c:v>
                </c:pt>
                <c:pt idx="5212">
                  <c:v>-18,48659585</c:v>
                </c:pt>
                <c:pt idx="5213">
                  <c:v>-18,4869097</c:v>
                </c:pt>
                <c:pt idx="5214">
                  <c:v>-18,48734705</c:v>
                </c:pt>
                <c:pt idx="5215">
                  <c:v>-18,48755194</c:v>
                </c:pt>
                <c:pt idx="5216">
                  <c:v>-18,48799311</c:v>
                </c:pt>
                <c:pt idx="5217">
                  <c:v>-18,48819479</c:v>
                </c:pt>
                <c:pt idx="5218">
                  <c:v>-18,48855539</c:v>
                </c:pt>
                <c:pt idx="5219">
                  <c:v>-18,48860983</c:v>
                </c:pt>
                <c:pt idx="5220">
                  <c:v>-18,48913729</c:v>
                </c:pt>
                <c:pt idx="5221">
                  <c:v>-18,48924802</c:v>
                </c:pt>
                <c:pt idx="5222">
                  <c:v>-18,48940593</c:v>
                </c:pt>
                <c:pt idx="5223">
                  <c:v>-18,48977957</c:v>
                </c:pt>
                <c:pt idx="5224">
                  <c:v>-18,48981147</c:v>
                </c:pt>
                <c:pt idx="5225">
                  <c:v>-18,48995727</c:v>
                </c:pt>
                <c:pt idx="5226">
                  <c:v>-18,490062</c:v>
                </c:pt>
                <c:pt idx="5227">
                  <c:v>-18,49037837</c:v>
                </c:pt>
                <c:pt idx="5228">
                  <c:v>-18,49046456</c:v>
                </c:pt>
                <c:pt idx="5229">
                  <c:v>-18,49079606</c:v>
                </c:pt>
                <c:pt idx="5230">
                  <c:v>-18,4909699</c:v>
                </c:pt>
                <c:pt idx="5231">
                  <c:v>-18,49115551</c:v>
                </c:pt>
                <c:pt idx="5232">
                  <c:v>-18,49167928</c:v>
                </c:pt>
                <c:pt idx="5233">
                  <c:v>-18,4918954</c:v>
                </c:pt>
                <c:pt idx="5234">
                  <c:v>-18,49242448</c:v>
                </c:pt>
                <c:pt idx="5235">
                  <c:v>-18,49264013</c:v>
                </c:pt>
                <c:pt idx="5236">
                  <c:v>-18,49312032</c:v>
                </c:pt>
                <c:pt idx="5237">
                  <c:v>-18,493362</c:v>
                </c:pt>
                <c:pt idx="5238">
                  <c:v>-18,49379879</c:v>
                </c:pt>
                <c:pt idx="5239">
                  <c:v>-18,49416484</c:v>
                </c:pt>
                <c:pt idx="5240">
                  <c:v>-18,49439404</c:v>
                </c:pt>
                <c:pt idx="5241">
                  <c:v>-18,4947615</c:v>
                </c:pt>
                <c:pt idx="5242">
                  <c:v>-18,49492248</c:v>
                </c:pt>
                <c:pt idx="5243">
                  <c:v>-18,49512993</c:v>
                </c:pt>
                <c:pt idx="5244">
                  <c:v>-18,49525761</c:v>
                </c:pt>
                <c:pt idx="5245">
                  <c:v>-18,49550665</c:v>
                </c:pt>
                <c:pt idx="5246">
                  <c:v>-18,49573613</c:v>
                </c:pt>
                <c:pt idx="5247">
                  <c:v>-18,4957995</c:v>
                </c:pt>
                <c:pt idx="5248">
                  <c:v>-18,49594567</c:v>
                </c:pt>
                <c:pt idx="5249">
                  <c:v>-18,49604984</c:v>
                </c:pt>
                <c:pt idx="5250">
                  <c:v>-18,49629506</c:v>
                </c:pt>
                <c:pt idx="5251">
                  <c:v>-18,49646386</c:v>
                </c:pt>
                <c:pt idx="5252">
                  <c:v>-18,49673683</c:v>
                </c:pt>
                <c:pt idx="5253">
                  <c:v>-18,49688421</c:v>
                </c:pt>
                <c:pt idx="5254">
                  <c:v>-18,49735141</c:v>
                </c:pt>
                <c:pt idx="5255">
                  <c:v>-18,4978235</c:v>
                </c:pt>
                <c:pt idx="5256">
                  <c:v>-18,49803803</c:v>
                </c:pt>
                <c:pt idx="5257">
                  <c:v>-18,49839473</c:v>
                </c:pt>
                <c:pt idx="5258">
                  <c:v>-18,49868576</c:v>
                </c:pt>
                <c:pt idx="5259">
                  <c:v>-18,49919091</c:v>
                </c:pt>
                <c:pt idx="5260">
                  <c:v>-18,4992867</c:v>
                </c:pt>
                <c:pt idx="5261">
                  <c:v>-18,49971669</c:v>
                </c:pt>
                <c:pt idx="5262">
                  <c:v>-18,49998426</c:v>
                </c:pt>
                <c:pt idx="5263">
                  <c:v>-18,50011343</c:v>
                </c:pt>
                <c:pt idx="5264">
                  <c:v>-18,50011045</c:v>
                </c:pt>
                <c:pt idx="5265">
                  <c:v>-18,50022701</c:v>
                </c:pt>
                <c:pt idx="5266">
                  <c:v>-18,50048368</c:v>
                </c:pt>
                <c:pt idx="5267">
                  <c:v>-18,50064229</c:v>
                </c:pt>
                <c:pt idx="5268">
                  <c:v>-18,50094743</c:v>
                </c:pt>
                <c:pt idx="5269">
                  <c:v>-18,50103135</c:v>
                </c:pt>
                <c:pt idx="5270">
                  <c:v>-18,50128723</c:v>
                </c:pt>
                <c:pt idx="5271">
                  <c:v>-18,50176807</c:v>
                </c:pt>
                <c:pt idx="5272">
                  <c:v>-18,50187969</c:v>
                </c:pt>
                <c:pt idx="5273">
                  <c:v>-18,50225124</c:v>
                </c:pt>
                <c:pt idx="5274">
                  <c:v>-18,50248454</c:v>
                </c:pt>
                <c:pt idx="5275">
                  <c:v>-18,50308054</c:v>
                </c:pt>
                <c:pt idx="5276">
                  <c:v>-18,50328072</c:v>
                </c:pt>
                <c:pt idx="5277">
                  <c:v>-18,50353204</c:v>
                </c:pt>
                <c:pt idx="5278">
                  <c:v>-18,50416138</c:v>
                </c:pt>
                <c:pt idx="5279">
                  <c:v>-18,50440222</c:v>
                </c:pt>
                <c:pt idx="5280">
                  <c:v>-18,50474141</c:v>
                </c:pt>
                <c:pt idx="5281">
                  <c:v>-18,50494421</c:v>
                </c:pt>
                <c:pt idx="5282">
                  <c:v>-18,50545639</c:v>
                </c:pt>
                <c:pt idx="5283">
                  <c:v>-18,50563664</c:v>
                </c:pt>
                <c:pt idx="5284">
                  <c:v>-18,50588265</c:v>
                </c:pt>
                <c:pt idx="5285">
                  <c:v>-18,50596647</c:v>
                </c:pt>
                <c:pt idx="5286">
                  <c:v>-18,50629453</c:v>
                </c:pt>
                <c:pt idx="5287">
                  <c:v>-18,50641192</c:v>
                </c:pt>
                <c:pt idx="5288">
                  <c:v>-18,5062949</c:v>
                </c:pt>
                <c:pt idx="5289">
                  <c:v>-18,50643679</c:v>
                </c:pt>
                <c:pt idx="5290">
                  <c:v>-18,50644675</c:v>
                </c:pt>
                <c:pt idx="5291">
                  <c:v>-18,50644205</c:v>
                </c:pt>
                <c:pt idx="5292">
                  <c:v>-18,50636736</c:v>
                </c:pt>
                <c:pt idx="5293">
                  <c:v>-18,50642161</c:v>
                </c:pt>
                <c:pt idx="5294">
                  <c:v>-18,50646911</c:v>
                </c:pt>
                <c:pt idx="5295">
                  <c:v>-18,50676503</c:v>
                </c:pt>
                <c:pt idx="5296">
                  <c:v>-18,50675949</c:v>
                </c:pt>
                <c:pt idx="5297">
                  <c:v>-18,50688201</c:v>
                </c:pt>
                <c:pt idx="5298">
                  <c:v>-18,50691512</c:v>
                </c:pt>
                <c:pt idx="5299">
                  <c:v>-18,50704364</c:v>
                </c:pt>
              </c:strCache>
            </c:strRef>
          </c:xVal>
          <c:yVal>
            <c:numRef>
              <c:f>'4'!$I:$I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5.9697777032852198E-6</c:v>
                </c:pt>
                <c:pt idx="2">
                  <c:v>8.1863254308700595E-6</c:v>
                </c:pt>
                <c:pt idx="3">
                  <c:v>5.3308904170989997E-5</c:v>
                </c:pt>
                <c:pt idx="4">
                  <c:v>-3.5120174288749702E-5</c:v>
                </c:pt>
                <c:pt idx="5">
                  <c:v>-4.5001506805419902E-5</c:v>
                </c:pt>
                <c:pt idx="6">
                  <c:v>1.6288831830024699E-5</c:v>
                </c:pt>
                <c:pt idx="7">
                  <c:v>-3.5390257835388201E-6</c:v>
                </c:pt>
                <c:pt idx="8">
                  <c:v>1.44913792610168E-5</c:v>
                </c:pt>
                <c:pt idx="9">
                  <c:v>-2.6253983378410299E-5</c:v>
                </c:pt>
                <c:pt idx="10">
                  <c:v>1.3522803783416701E-5</c:v>
                </c:pt>
                <c:pt idx="11">
                  <c:v>3.7653371691703803E-5</c:v>
                </c:pt>
                <c:pt idx="12">
                  <c:v>-1.12131237983704E-5</c:v>
                </c:pt>
                <c:pt idx="13">
                  <c:v>-1.34296715259552E-5</c:v>
                </c:pt>
                <c:pt idx="14">
                  <c:v>-3.79793345928192E-5</c:v>
                </c:pt>
                <c:pt idx="15">
                  <c:v>-5.43054193258286E-5</c:v>
                </c:pt>
                <c:pt idx="16">
                  <c:v>5.3523108363151598E-5</c:v>
                </c:pt>
                <c:pt idx="17">
                  <c:v>3.0333176255226101E-5</c:v>
                </c:pt>
                <c:pt idx="18">
                  <c:v>-3.95625829696655E-5</c:v>
                </c:pt>
                <c:pt idx="19">
                  <c:v>5.7090073823928799E-6</c:v>
                </c:pt>
                <c:pt idx="20">
                  <c:v>1.8971040844917301E-5</c:v>
                </c:pt>
                <c:pt idx="21">
                  <c:v>-4.2309984564781203E-5</c:v>
                </c:pt>
                <c:pt idx="22">
                  <c:v>1.16694718599319E-5</c:v>
                </c:pt>
                <c:pt idx="23">
                  <c:v>1.7648562788963301E-5</c:v>
                </c:pt>
                <c:pt idx="24">
                  <c:v>-2.42237001657486E-5</c:v>
                </c:pt>
                <c:pt idx="25">
                  <c:v>-3.82401049137115E-5</c:v>
                </c:pt>
                <c:pt idx="26">
                  <c:v>1.1613592505455E-5</c:v>
                </c:pt>
                <c:pt idx="27">
                  <c:v>3.5529956221580499E-5</c:v>
                </c:pt>
                <c:pt idx="28">
                  <c:v>-4.3213367462158203E-5</c:v>
                </c:pt>
                <c:pt idx="29">
                  <c:v>1.6018748283386201E-6</c:v>
                </c:pt>
                <c:pt idx="30">
                  <c:v>4.3651089072227498E-5</c:v>
                </c:pt>
                <c:pt idx="31">
                  <c:v>2.9709190130233799E-6</c:v>
                </c:pt>
                <c:pt idx="32">
                  <c:v>-3.38256359100342E-5</c:v>
                </c:pt>
                <c:pt idx="33">
                  <c:v>-1.21071934700012E-6</c:v>
                </c:pt>
                <c:pt idx="34">
                  <c:v>-4.2822211980819702E-5</c:v>
                </c:pt>
                <c:pt idx="35">
                  <c:v>-3.1990930438041701E-5</c:v>
                </c:pt>
                <c:pt idx="36">
                  <c:v>4.6323984861373901E-5</c:v>
                </c:pt>
                <c:pt idx="37">
                  <c:v>6.02193176746368E-5</c:v>
                </c:pt>
                <c:pt idx="38">
                  <c:v>-6.1206519603729194E-5</c:v>
                </c:pt>
                <c:pt idx="39">
                  <c:v>-8.1863254308700595E-6</c:v>
                </c:pt>
                <c:pt idx="40">
                  <c:v>4.9807131290435798E-5</c:v>
                </c:pt>
                <c:pt idx="41">
                  <c:v>2.4074688553810099E-5</c:v>
                </c:pt>
                <c:pt idx="42">
                  <c:v>-9.1549009084701504E-6</c:v>
                </c:pt>
                <c:pt idx="43">
                  <c:v>3.2717362046241801E-5</c:v>
                </c:pt>
                <c:pt idx="44">
                  <c:v>9.1809779405593899E-5</c:v>
                </c:pt>
                <c:pt idx="45">
                  <c:v>4.3343752622604397E-5</c:v>
                </c:pt>
                <c:pt idx="46">
                  <c:v>-5.1865354180335999E-5</c:v>
                </c:pt>
                <c:pt idx="47">
                  <c:v>2.1355226635932899E-5</c:v>
                </c:pt>
                <c:pt idx="48">
                  <c:v>3.2102689146995497E-5</c:v>
                </c:pt>
                <c:pt idx="49">
                  <c:v>1.3587996363639799E-5</c:v>
                </c:pt>
                <c:pt idx="50">
                  <c:v>7.3574483394622803E-7</c:v>
                </c:pt>
                <c:pt idx="51">
                  <c:v>-2.8079375624656701E-5</c:v>
                </c:pt>
                <c:pt idx="52">
                  <c:v>-3.03424894809723E-5</c:v>
                </c:pt>
                <c:pt idx="53">
                  <c:v>-1.20978802442551E-5</c:v>
                </c:pt>
                <c:pt idx="54">
                  <c:v>-5.3923577070236198E-6</c:v>
                </c:pt>
                <c:pt idx="55">
                  <c:v>9.4529241323471103E-6</c:v>
                </c:pt>
                <c:pt idx="56">
                  <c:v>3.0733644962310799E-6</c:v>
                </c:pt>
                <c:pt idx="57">
                  <c:v>-1.2144446372985799E-5</c:v>
                </c:pt>
                <c:pt idx="58">
                  <c:v>-8.3632767200470005E-6</c:v>
                </c:pt>
                <c:pt idx="59">
                  <c:v>6.1839818954467799E-6</c:v>
                </c:pt>
                <c:pt idx="60">
                  <c:v>-2.3841857910156301E-5</c:v>
                </c:pt>
                <c:pt idx="61">
                  <c:v>-8.8196247816085798E-6</c:v>
                </c:pt>
                <c:pt idx="62">
                  <c:v>2.58069485425949E-5</c:v>
                </c:pt>
                <c:pt idx="63">
                  <c:v>2.0135194063186601E-5</c:v>
                </c:pt>
                <c:pt idx="64">
                  <c:v>-3.0752271413803101E-5</c:v>
                </c:pt>
                <c:pt idx="65">
                  <c:v>-1.9278377294540398E-5</c:v>
                </c:pt>
                <c:pt idx="66">
                  <c:v>5.9325248003005998E-6</c:v>
                </c:pt>
                <c:pt idx="67">
                  <c:v>-2.1420419216156002E-6</c:v>
                </c:pt>
                <c:pt idx="68">
                  <c:v>-4.9807131290435798E-5</c:v>
                </c:pt>
                <c:pt idx="69">
                  <c:v>-5.0282105803489699E-5</c:v>
                </c:pt>
                <c:pt idx="70">
                  <c:v>1.9753351807594299E-5</c:v>
                </c:pt>
                <c:pt idx="71">
                  <c:v>9.5088034868240407E-6</c:v>
                </c:pt>
                <c:pt idx="72">
                  <c:v>2.4400651454925499E-6</c:v>
                </c:pt>
                <c:pt idx="73">
                  <c:v>-5.2899122238159197E-6</c:v>
                </c:pt>
                <c:pt idx="74">
                  <c:v>9.7136944532394392E-6</c:v>
                </c:pt>
                <c:pt idx="75">
                  <c:v>7.2177499532699602E-6</c:v>
                </c:pt>
                <c:pt idx="76">
                  <c:v>-6.9476664066314697E-6</c:v>
                </c:pt>
                <c:pt idx="77">
                  <c:v>9.6857547760009808E-7</c:v>
                </c:pt>
                <c:pt idx="78">
                  <c:v>2.6887282729148899E-5</c:v>
                </c:pt>
                <c:pt idx="79">
                  <c:v>4.86709177494049E-5</c:v>
                </c:pt>
                <c:pt idx="80">
                  <c:v>3.0696392059326199E-5</c:v>
                </c:pt>
                <c:pt idx="81">
                  <c:v>2.8759241104126E-5</c:v>
                </c:pt>
                <c:pt idx="82">
                  <c:v>-3.67313623428345E-5</c:v>
                </c:pt>
                <c:pt idx="83">
                  <c:v>-3.5306438803672797E-5</c:v>
                </c:pt>
                <c:pt idx="84">
                  <c:v>1.6763806343078601E-6</c:v>
                </c:pt>
                <c:pt idx="85">
                  <c:v>1.12038105726242E-5</c:v>
                </c:pt>
                <c:pt idx="86">
                  <c:v>-2.1103769540786699E-5</c:v>
                </c:pt>
                <c:pt idx="87">
                  <c:v>-5.2992254495620702E-6</c:v>
                </c:pt>
                <c:pt idx="88">
                  <c:v>4.0391460061073303E-5</c:v>
                </c:pt>
                <c:pt idx="89">
                  <c:v>4.0903687477111803E-5</c:v>
                </c:pt>
                <c:pt idx="90">
                  <c:v>-2.4856999516487101E-5</c:v>
                </c:pt>
                <c:pt idx="91">
                  <c:v>-4.91738319396973E-6</c:v>
                </c:pt>
                <c:pt idx="92">
                  <c:v>7.2745606303215E-5</c:v>
                </c:pt>
                <c:pt idx="93">
                  <c:v>6.1541795730590807E-5</c:v>
                </c:pt>
                <c:pt idx="94">
                  <c:v>-2.4326145648956299E-5</c:v>
                </c:pt>
                <c:pt idx="95">
                  <c:v>-3.7578865885734599E-5</c:v>
                </c:pt>
                <c:pt idx="96">
                  <c:v>1.5273690223693799E-6</c:v>
                </c:pt>
                <c:pt idx="97">
                  <c:v>1.7881393432617201E-5</c:v>
                </c:pt>
                <c:pt idx="98">
                  <c:v>-9.1642141342163103E-6</c:v>
                </c:pt>
                <c:pt idx="99">
                  <c:v>-2.2174790501594499E-5</c:v>
                </c:pt>
                <c:pt idx="100">
                  <c:v>-1.4444813132286101E-5</c:v>
                </c:pt>
                <c:pt idx="101">
                  <c:v>3.5483390092849702E-6</c:v>
                </c:pt>
                <c:pt idx="102">
                  <c:v>-1.48452818393707E-5</c:v>
                </c:pt>
                <c:pt idx="103">
                  <c:v>3.7625432014465298E-6</c:v>
                </c:pt>
                <c:pt idx="104">
                  <c:v>1.6698613762855499E-5</c:v>
                </c:pt>
                <c:pt idx="105">
                  <c:v>-1.5459954738616901E-6</c:v>
                </c:pt>
                <c:pt idx="106">
                  <c:v>-3.9879232645034797E-5</c:v>
                </c:pt>
                <c:pt idx="107">
                  <c:v>-2.54437327384949E-5</c:v>
                </c:pt>
                <c:pt idx="108">
                  <c:v>2.89268791675568E-5</c:v>
                </c:pt>
                <c:pt idx="109">
                  <c:v>2.1923333406448402E-5</c:v>
                </c:pt>
                <c:pt idx="110">
                  <c:v>-7.6647847890853899E-6</c:v>
                </c:pt>
                <c:pt idx="111">
                  <c:v>4.8987567424774204E-6</c:v>
                </c:pt>
                <c:pt idx="112">
                  <c:v>2.42237001657486E-5</c:v>
                </c:pt>
                <c:pt idx="113">
                  <c:v>-1.8961727619171099E-5</c:v>
                </c:pt>
                <c:pt idx="114">
                  <c:v>-1.0728836059570301E-5</c:v>
                </c:pt>
                <c:pt idx="115">
                  <c:v>2.4251639842987101E-5</c:v>
                </c:pt>
                <c:pt idx="116">
                  <c:v>1.29919499158859E-5</c:v>
                </c:pt>
                <c:pt idx="117">
                  <c:v>-3.0295923352241499E-5</c:v>
                </c:pt>
                <c:pt idx="118">
                  <c:v>-2.5909394025802599E-5</c:v>
                </c:pt>
                <c:pt idx="119">
                  <c:v>3.5790726542472799E-5</c:v>
                </c:pt>
                <c:pt idx="120">
                  <c:v>2.7660280466079698E-5</c:v>
                </c:pt>
                <c:pt idx="121">
                  <c:v>-4.0102750062942498E-5</c:v>
                </c:pt>
                <c:pt idx="122">
                  <c:v>-2.1839514374733002E-5</c:v>
                </c:pt>
                <c:pt idx="123">
                  <c:v>4.2328611016273499E-5</c:v>
                </c:pt>
                <c:pt idx="124">
                  <c:v>3.3574178814888E-5</c:v>
                </c:pt>
                <c:pt idx="125">
                  <c:v>-3.98140400648117E-5</c:v>
                </c:pt>
                <c:pt idx="126">
                  <c:v>-5.0477683544158902E-6</c:v>
                </c:pt>
                <c:pt idx="127">
                  <c:v>-2.8870999813079802E-7</c:v>
                </c:pt>
                <c:pt idx="128">
                  <c:v>-1.46590173244476E-5</c:v>
                </c:pt>
                <c:pt idx="129">
                  <c:v>-2.2854655981063799E-5</c:v>
                </c:pt>
                <c:pt idx="130">
                  <c:v>-1.6316771507263201E-5</c:v>
                </c:pt>
                <c:pt idx="131">
                  <c:v>-4.3120235204696698E-6</c:v>
                </c:pt>
                <c:pt idx="132">
                  <c:v>-1.64192169904709E-5</c:v>
                </c:pt>
                <c:pt idx="133">
                  <c:v>-2.1299347281456E-5</c:v>
                </c:pt>
                <c:pt idx="134">
                  <c:v>-1.4742836356162999E-5</c:v>
                </c:pt>
                <c:pt idx="135">
                  <c:v>1.42864882946014E-5</c:v>
                </c:pt>
                <c:pt idx="136">
                  <c:v>1.7397105693817101E-5</c:v>
                </c:pt>
                <c:pt idx="137">
                  <c:v>-9.8813325166702304E-6</c:v>
                </c:pt>
                <c:pt idx="138">
                  <c:v>-2.1997839212417599E-5</c:v>
                </c:pt>
                <c:pt idx="139">
                  <c:v>1.8607825040817301E-5</c:v>
                </c:pt>
                <c:pt idx="140">
                  <c:v>3.4831464290618903E-5</c:v>
                </c:pt>
                <c:pt idx="141">
                  <c:v>5.6438148021697998E-6</c:v>
                </c:pt>
                <c:pt idx="142">
                  <c:v>-1.7480924725532501E-5</c:v>
                </c:pt>
                <c:pt idx="143">
                  <c:v>-1.5394762158393901E-5</c:v>
                </c:pt>
                <c:pt idx="144">
                  <c:v>3.57627868652344E-6</c:v>
                </c:pt>
                <c:pt idx="145">
                  <c:v>3.0826777219772301E-6</c:v>
                </c:pt>
                <c:pt idx="146">
                  <c:v>-1.3848766684532199E-5</c:v>
                </c:pt>
                <c:pt idx="147">
                  <c:v>-2.5657936930656399E-5</c:v>
                </c:pt>
                <c:pt idx="148">
                  <c:v>-4.6845525503158603E-6</c:v>
                </c:pt>
                <c:pt idx="149">
                  <c:v>2.45682895183563E-5</c:v>
                </c:pt>
                <c:pt idx="150">
                  <c:v>-9.5367431640625E-6</c:v>
                </c:pt>
                <c:pt idx="151">
                  <c:v>-2.62167304754257E-5</c:v>
                </c:pt>
                <c:pt idx="152">
                  <c:v>-1.98185443878174E-5</c:v>
                </c:pt>
                <c:pt idx="153">
                  <c:v>1.4649704098701501E-5</c:v>
                </c:pt>
                <c:pt idx="154">
                  <c:v>1.3969838619232199E-7</c:v>
                </c:pt>
                <c:pt idx="155">
                  <c:v>-2.77534127235413E-5</c:v>
                </c:pt>
                <c:pt idx="156">
                  <c:v>-4.2375177145004298E-6</c:v>
                </c:pt>
                <c:pt idx="157">
                  <c:v>3.3387914299964898E-5</c:v>
                </c:pt>
                <c:pt idx="158">
                  <c:v>2.6179477572441101E-5</c:v>
                </c:pt>
                <c:pt idx="159">
                  <c:v>-1.68289989233017E-5</c:v>
                </c:pt>
                <c:pt idx="160">
                  <c:v>-2.5341287255287201E-5</c:v>
                </c:pt>
                <c:pt idx="161">
                  <c:v>-6.2026083469390903E-6</c:v>
                </c:pt>
                <c:pt idx="162">
                  <c:v>1.0952353477478E-5</c:v>
                </c:pt>
                <c:pt idx="163">
                  <c:v>-1.3411045074462899E-6</c:v>
                </c:pt>
                <c:pt idx="164">
                  <c:v>-1.6670674085617099E-5</c:v>
                </c:pt>
                <c:pt idx="165">
                  <c:v>2.7436763048172E-5</c:v>
                </c:pt>
                <c:pt idx="166">
                  <c:v>4.1527673602104201E-5</c:v>
                </c:pt>
                <c:pt idx="167">
                  <c:v>-1.3178214430809001E-5</c:v>
                </c:pt>
                <c:pt idx="168">
                  <c:v>-4.69107180833817E-5</c:v>
                </c:pt>
                <c:pt idx="169">
                  <c:v>9.7882002592086792E-6</c:v>
                </c:pt>
                <c:pt idx="170">
                  <c:v>5.0486996769905097E-5</c:v>
                </c:pt>
                <c:pt idx="171">
                  <c:v>-3.57627868652344E-6</c:v>
                </c:pt>
                <c:pt idx="172">
                  <c:v>-3.5744160413742099E-5</c:v>
                </c:pt>
                <c:pt idx="173">
                  <c:v>-1.0048970580101E-5</c:v>
                </c:pt>
                <c:pt idx="174">
                  <c:v>1.1492520570755E-5</c:v>
                </c:pt>
                <c:pt idx="175">
                  <c:v>-1.03376805782318E-5</c:v>
                </c:pt>
                <c:pt idx="176">
                  <c:v>-1.5832483768463101E-6</c:v>
                </c:pt>
                <c:pt idx="177">
                  <c:v>5.6065618991851798E-6</c:v>
                </c:pt>
                <c:pt idx="178">
                  <c:v>4.6286731958389299E-6</c:v>
                </c:pt>
                <c:pt idx="179">
                  <c:v>-1.10641121864319E-5</c:v>
                </c:pt>
                <c:pt idx="180">
                  <c:v>-5.6531280279159504E-6</c:v>
                </c:pt>
                <c:pt idx="181">
                  <c:v>-1.36252492666245E-5</c:v>
                </c:pt>
                <c:pt idx="182">
                  <c:v>-1.9129365682601902E-5</c:v>
                </c:pt>
                <c:pt idx="183">
                  <c:v>4.0978193283081102E-7</c:v>
                </c:pt>
                <c:pt idx="184">
                  <c:v>-7.2643160820007299E-6</c:v>
                </c:pt>
                <c:pt idx="185">
                  <c:v>-5.5078417062759399E-5</c:v>
                </c:pt>
                <c:pt idx="186">
                  <c:v>4.5727938413620002E-5</c:v>
                </c:pt>
                <c:pt idx="187">
                  <c:v>-4.9080699682235701E-6</c:v>
                </c:pt>
                <c:pt idx="188">
                  <c:v>3.7094578146934503E-5</c:v>
                </c:pt>
                <c:pt idx="189">
                  <c:v>2.4680048227310202E-6</c:v>
                </c:pt>
                <c:pt idx="190">
                  <c:v>-1.0179355740547201E-5</c:v>
                </c:pt>
                <c:pt idx="191">
                  <c:v>3.1385570764541599E-5</c:v>
                </c:pt>
                <c:pt idx="192">
                  <c:v>2.0666047930717499E-5</c:v>
                </c:pt>
                <c:pt idx="193">
                  <c:v>2.3674219846725501E-5</c:v>
                </c:pt>
                <c:pt idx="194">
                  <c:v>2.6999041438102698E-5</c:v>
                </c:pt>
                <c:pt idx="195">
                  <c:v>-2.1597370505332899E-5</c:v>
                </c:pt>
                <c:pt idx="196">
                  <c:v>1.9278377294540398E-5</c:v>
                </c:pt>
                <c:pt idx="197">
                  <c:v>5.3923577070236198E-6</c:v>
                </c:pt>
                <c:pt idx="198">
                  <c:v>-5.6996941566467302E-6</c:v>
                </c:pt>
                <c:pt idx="199">
                  <c:v>-2.7054920792579698E-5</c:v>
                </c:pt>
                <c:pt idx="200">
                  <c:v>-2.3813918232917799E-5</c:v>
                </c:pt>
                <c:pt idx="201">
                  <c:v>1.86730176210403E-5</c:v>
                </c:pt>
                <c:pt idx="202">
                  <c:v>3.9581209421157803E-6</c:v>
                </c:pt>
                <c:pt idx="203">
                  <c:v>6.2705948948860196E-5</c:v>
                </c:pt>
                <c:pt idx="204">
                  <c:v>9.9930912256240794E-6</c:v>
                </c:pt>
                <c:pt idx="205">
                  <c:v>8.6426734924316406E-6</c:v>
                </c:pt>
                <c:pt idx="206">
                  <c:v>-2.0023435354232802E-5</c:v>
                </c:pt>
                <c:pt idx="207">
                  <c:v>3.6368146538734402E-5</c:v>
                </c:pt>
                <c:pt idx="208">
                  <c:v>-1.88779085874558E-5</c:v>
                </c:pt>
                <c:pt idx="209">
                  <c:v>5.2442774176597602E-5</c:v>
                </c:pt>
                <c:pt idx="210">
                  <c:v>-1.64192169904709E-5</c:v>
                </c:pt>
                <c:pt idx="211">
                  <c:v>8.2328915596008301E-6</c:v>
                </c:pt>
                <c:pt idx="212">
                  <c:v>3.28756868839264E-6</c:v>
                </c:pt>
                <c:pt idx="213">
                  <c:v>-2.3292377591133101E-5</c:v>
                </c:pt>
                <c:pt idx="214">
                  <c:v>2.2342428565025299E-5</c:v>
                </c:pt>
                <c:pt idx="215">
                  <c:v>-1.83004885911942E-5</c:v>
                </c:pt>
                <c:pt idx="216">
                  <c:v>-1.0300427675247199E-5</c:v>
                </c:pt>
                <c:pt idx="217">
                  <c:v>3.44589352607727E-7</c:v>
                </c:pt>
                <c:pt idx="218">
                  <c:v>4.9546360969543499E-6</c:v>
                </c:pt>
                <c:pt idx="219">
                  <c:v>-6.5248459577560398E-5</c:v>
                </c:pt>
                <c:pt idx="220">
                  <c:v>1.9129365682601902E-5</c:v>
                </c:pt>
                <c:pt idx="221">
                  <c:v>1.67638063430786E-5</c:v>
                </c:pt>
                <c:pt idx="222">
                  <c:v>2.4065375328063999E-5</c:v>
                </c:pt>
                <c:pt idx="223">
                  <c:v>-3.9264559745788601E-5</c:v>
                </c:pt>
                <c:pt idx="224">
                  <c:v>-2.3124739527702301E-5</c:v>
                </c:pt>
                <c:pt idx="225">
                  <c:v>2.8777867555618299E-6</c:v>
                </c:pt>
                <c:pt idx="226">
                  <c:v>2.7799978852272E-5</c:v>
                </c:pt>
                <c:pt idx="227">
                  <c:v>6.9504603743553202E-5</c:v>
                </c:pt>
                <c:pt idx="228">
                  <c:v>-1.8421560525894199E-5</c:v>
                </c:pt>
                <c:pt idx="229">
                  <c:v>4.2608007788658101E-5</c:v>
                </c:pt>
                <c:pt idx="230">
                  <c:v>-4.8913061618804898E-5</c:v>
                </c:pt>
                <c:pt idx="231">
                  <c:v>-4.4144690036773699E-6</c:v>
                </c:pt>
                <c:pt idx="232">
                  <c:v>-4.9816444516181898E-5</c:v>
                </c:pt>
                <c:pt idx="233">
                  <c:v>2.0358711481094401E-5</c:v>
                </c:pt>
                <c:pt idx="234">
                  <c:v>2.07219272851944E-5</c:v>
                </c:pt>
                <c:pt idx="235">
                  <c:v>4.5895576477050802E-5</c:v>
                </c:pt>
                <c:pt idx="236">
                  <c:v>-1.27591192722321E-5</c:v>
                </c:pt>
                <c:pt idx="237">
                  <c:v>4.4172629714012099E-5</c:v>
                </c:pt>
                <c:pt idx="238">
                  <c:v>-1.6754493117332499E-5</c:v>
                </c:pt>
                <c:pt idx="239">
                  <c:v>-7.1711838245391803E-6</c:v>
                </c:pt>
                <c:pt idx="240">
                  <c:v>-9.0431421995162998E-6</c:v>
                </c:pt>
                <c:pt idx="241">
                  <c:v>-2.5760382413864098E-5</c:v>
                </c:pt>
                <c:pt idx="242">
                  <c:v>-1.1511147022247299E-5</c:v>
                </c:pt>
                <c:pt idx="243">
                  <c:v>7.6834112405776994E-6</c:v>
                </c:pt>
                <c:pt idx="244">
                  <c:v>-4.5634806156158396E-6</c:v>
                </c:pt>
                <c:pt idx="245">
                  <c:v>-4.9136579036712599E-5</c:v>
                </c:pt>
                <c:pt idx="246">
                  <c:v>1.6344711184501601E-5</c:v>
                </c:pt>
                <c:pt idx="247">
                  <c:v>-6.6123902797698996E-7</c:v>
                </c:pt>
                <c:pt idx="248">
                  <c:v>9.1176480054855296E-6</c:v>
                </c:pt>
                <c:pt idx="249">
                  <c:v>-2.2603198885917701E-5</c:v>
                </c:pt>
                <c:pt idx="250">
                  <c:v>-4.7869980335235604E-6</c:v>
                </c:pt>
                <c:pt idx="251">
                  <c:v>-4.8493966460228E-5</c:v>
                </c:pt>
                <c:pt idx="252">
                  <c:v>4.6622008085250902E-5</c:v>
                </c:pt>
                <c:pt idx="253">
                  <c:v>-2.6812776923179599E-5</c:v>
                </c:pt>
                <c:pt idx="254">
                  <c:v>1.0728836059570301E-5</c:v>
                </c:pt>
                <c:pt idx="255">
                  <c:v>-2.6086345314979601E-5</c:v>
                </c:pt>
                <c:pt idx="256">
                  <c:v>-1.06543302536011E-5</c:v>
                </c:pt>
                <c:pt idx="257">
                  <c:v>-3.0985102057456997E-5</c:v>
                </c:pt>
                <c:pt idx="258">
                  <c:v>3.3667311072349501E-5</c:v>
                </c:pt>
                <c:pt idx="259">
                  <c:v>2.0107254385948201E-5</c:v>
                </c:pt>
                <c:pt idx="260">
                  <c:v>9.89995896816254E-6</c:v>
                </c:pt>
                <c:pt idx="261">
                  <c:v>-3.9422884583473199E-5</c:v>
                </c:pt>
                <c:pt idx="262">
                  <c:v>-1.13435089588165E-5</c:v>
                </c:pt>
                <c:pt idx="263">
                  <c:v>2.2035092115402201E-5</c:v>
                </c:pt>
                <c:pt idx="264">
                  <c:v>-1.37742608785629E-5</c:v>
                </c:pt>
                <c:pt idx="265">
                  <c:v>2.2351741790771501E-5</c:v>
                </c:pt>
                <c:pt idx="266">
                  <c:v>-8.6054205894470198E-6</c:v>
                </c:pt>
                <c:pt idx="267">
                  <c:v>-7.7392905950546299E-6</c:v>
                </c:pt>
                <c:pt idx="268">
                  <c:v>-2.2351741790771501E-5</c:v>
                </c:pt>
                <c:pt idx="269">
                  <c:v>-1.60560011863709E-5</c:v>
                </c:pt>
                <c:pt idx="270">
                  <c:v>-2.0023435354232802E-5</c:v>
                </c:pt>
                <c:pt idx="271">
                  <c:v>-3.0221417546272302E-5</c:v>
                </c:pt>
                <c:pt idx="272">
                  <c:v>1.19581818580627E-5</c:v>
                </c:pt>
                <c:pt idx="273">
                  <c:v>3.3536925911903402E-5</c:v>
                </c:pt>
                <c:pt idx="274">
                  <c:v>-2.0302832126617401E-5</c:v>
                </c:pt>
                <c:pt idx="275">
                  <c:v>4.43495810031891E-5</c:v>
                </c:pt>
                <c:pt idx="276">
                  <c:v>-3.9674341678619398E-5</c:v>
                </c:pt>
                <c:pt idx="277">
                  <c:v>1.13621354103088E-6</c:v>
                </c:pt>
                <c:pt idx="278">
                  <c:v>4.80283051729202E-5</c:v>
                </c:pt>
                <c:pt idx="279">
                  <c:v>-1.5581026673317E-5</c:v>
                </c:pt>
                <c:pt idx="280">
                  <c:v>-2.8964132070541399E-5</c:v>
                </c:pt>
                <c:pt idx="281">
                  <c:v>-2.1103769540786699E-5</c:v>
                </c:pt>
                <c:pt idx="282">
                  <c:v>-3.39094549417496E-5</c:v>
                </c:pt>
                <c:pt idx="283">
                  <c:v>-4.9304217100143399E-5</c:v>
                </c:pt>
                <c:pt idx="284">
                  <c:v>-3.0547380447387702E-5</c:v>
                </c:pt>
                <c:pt idx="285">
                  <c:v>2.33110040426254E-5</c:v>
                </c:pt>
                <c:pt idx="286">
                  <c:v>4.3893232941627502E-5</c:v>
                </c:pt>
                <c:pt idx="287">
                  <c:v>8.8009983301162703E-6</c:v>
                </c:pt>
                <c:pt idx="288">
                  <c:v>3.09199094772339E-5</c:v>
                </c:pt>
                <c:pt idx="289">
                  <c:v>-4.2673200368881198E-5</c:v>
                </c:pt>
                <c:pt idx="290">
                  <c:v>1.77416950464249E-5</c:v>
                </c:pt>
                <c:pt idx="291">
                  <c:v>-1.02818012237549E-5</c:v>
                </c:pt>
                <c:pt idx="292">
                  <c:v>-5.4240226745605503E-5</c:v>
                </c:pt>
                <c:pt idx="293">
                  <c:v>4.8708170652389501E-6</c:v>
                </c:pt>
                <c:pt idx="294">
                  <c:v>-1.0039657354354901E-5</c:v>
                </c:pt>
                <c:pt idx="295">
                  <c:v>-5.09433448314667E-6</c:v>
                </c:pt>
                <c:pt idx="296">
                  <c:v>3.9497390389442403E-5</c:v>
                </c:pt>
                <c:pt idx="297">
                  <c:v>3.1078234314918498E-5</c:v>
                </c:pt>
                <c:pt idx="298">
                  <c:v>7.5157731771469099E-6</c:v>
                </c:pt>
                <c:pt idx="299">
                  <c:v>-5.7369470596313502E-6</c:v>
                </c:pt>
                <c:pt idx="300">
                  <c:v>2.3096799850463901E-5</c:v>
                </c:pt>
                <c:pt idx="301">
                  <c:v>-8.9406967163085904E-6</c:v>
                </c:pt>
                <c:pt idx="302">
                  <c:v>4.2002648115158098E-6</c:v>
                </c:pt>
                <c:pt idx="303">
                  <c:v>-1.2544915080070501E-5</c:v>
                </c:pt>
                <c:pt idx="304">
                  <c:v>1.61584466695786E-5</c:v>
                </c:pt>
                <c:pt idx="305">
                  <c:v>6.28642737865448E-6</c:v>
                </c:pt>
                <c:pt idx="306">
                  <c:v>-3.2605603337287903E-5</c:v>
                </c:pt>
                <c:pt idx="307">
                  <c:v>-1.0272487998008699E-5</c:v>
                </c:pt>
                <c:pt idx="308">
                  <c:v>-1.23865902423859E-5</c:v>
                </c:pt>
                <c:pt idx="309">
                  <c:v>-3.7718564271926901E-6</c:v>
                </c:pt>
                <c:pt idx="310">
                  <c:v>-1.16042792797089E-5</c:v>
                </c:pt>
                <c:pt idx="311">
                  <c:v>-1.21630728244781E-5</c:v>
                </c:pt>
                <c:pt idx="312">
                  <c:v>-1.5897676348686201E-5</c:v>
                </c:pt>
                <c:pt idx="313">
                  <c:v>9.0990215539932302E-6</c:v>
                </c:pt>
                <c:pt idx="314">
                  <c:v>7.2363764047622698E-6</c:v>
                </c:pt>
                <c:pt idx="315">
                  <c:v>2.17463821172714E-5</c:v>
                </c:pt>
                <c:pt idx="316">
                  <c:v>9.2480331659317E-6</c:v>
                </c:pt>
                <c:pt idx="317">
                  <c:v>-3.4645199775695801E-6</c:v>
                </c:pt>
                <c:pt idx="318">
                  <c:v>-1.7872080206870999E-5</c:v>
                </c:pt>
                <c:pt idx="319">
                  <c:v>1.4826655387878399E-5</c:v>
                </c:pt>
                <c:pt idx="320">
                  <c:v>-4.65661287307739E-6</c:v>
                </c:pt>
                <c:pt idx="321">
                  <c:v>8.4191560745239292E-6</c:v>
                </c:pt>
                <c:pt idx="322">
                  <c:v>-1.4863908290863E-5</c:v>
                </c:pt>
                <c:pt idx="323">
                  <c:v>8.7823718786239607E-6</c:v>
                </c:pt>
                <c:pt idx="324">
                  <c:v>-1.1427327990531899E-5</c:v>
                </c:pt>
                <c:pt idx="325">
                  <c:v>-3.5949051380157498E-5</c:v>
                </c:pt>
                <c:pt idx="326">
                  <c:v>-4.5448541641235402E-6</c:v>
                </c:pt>
                <c:pt idx="327">
                  <c:v>-3.6591663956642198E-5</c:v>
                </c:pt>
                <c:pt idx="328">
                  <c:v>-2.5173649191856401E-5</c:v>
                </c:pt>
                <c:pt idx="329">
                  <c:v>6.6310167312622104E-6</c:v>
                </c:pt>
                <c:pt idx="330">
                  <c:v>-7.3388218879699699E-6</c:v>
                </c:pt>
                <c:pt idx="331">
                  <c:v>-5.2480027079582201E-5</c:v>
                </c:pt>
                <c:pt idx="332">
                  <c:v>3.1245872378349297E-5</c:v>
                </c:pt>
                <c:pt idx="333">
                  <c:v>2.9150396585464499E-6</c:v>
                </c:pt>
                <c:pt idx="334">
                  <c:v>2.2053718566894501E-5</c:v>
                </c:pt>
                <c:pt idx="335">
                  <c:v>1.12410634756088E-5</c:v>
                </c:pt>
                <c:pt idx="336">
                  <c:v>1.29640102386475E-5</c:v>
                </c:pt>
                <c:pt idx="337">
                  <c:v>-2.3525208234787001E-5</c:v>
                </c:pt>
                <c:pt idx="338">
                  <c:v>2.4959444999694799E-6</c:v>
                </c:pt>
                <c:pt idx="339">
                  <c:v>-2.2538006305694601E-6</c:v>
                </c:pt>
                <c:pt idx="340">
                  <c:v>2.6263296604156498E-6</c:v>
                </c:pt>
                <c:pt idx="341">
                  <c:v>-9.5274299383163503E-6</c:v>
                </c:pt>
                <c:pt idx="342">
                  <c:v>-2.4084001779556302E-5</c:v>
                </c:pt>
                <c:pt idx="343">
                  <c:v>-4.0810555219650302E-5</c:v>
                </c:pt>
                <c:pt idx="344">
                  <c:v>3.2475218176841702E-5</c:v>
                </c:pt>
                <c:pt idx="345">
                  <c:v>3.7262216210365302E-5</c:v>
                </c:pt>
                <c:pt idx="346">
                  <c:v>-1.33737921714783E-5</c:v>
                </c:pt>
                <c:pt idx="347">
                  <c:v>3.1134113669395399E-5</c:v>
                </c:pt>
                <c:pt idx="348">
                  <c:v>5.6531280279159504E-6</c:v>
                </c:pt>
                <c:pt idx="349">
                  <c:v>1.7676502466201799E-5</c:v>
                </c:pt>
                <c:pt idx="350">
                  <c:v>-2.3264437913894701E-5</c:v>
                </c:pt>
                <c:pt idx="351">
                  <c:v>2.9886141419410699E-5</c:v>
                </c:pt>
                <c:pt idx="352">
                  <c:v>-2.5397166609764099E-5</c:v>
                </c:pt>
                <c:pt idx="353">
                  <c:v>1.6214326024055501E-5</c:v>
                </c:pt>
                <c:pt idx="354">
                  <c:v>1.7043203115463299E-6</c:v>
                </c:pt>
                <c:pt idx="355">
                  <c:v>2.7678906917572001E-5</c:v>
                </c:pt>
                <c:pt idx="356">
                  <c:v>-1.7844140529632599E-5</c:v>
                </c:pt>
                <c:pt idx="357">
                  <c:v>-8.7544322013855002E-7</c:v>
                </c:pt>
                <c:pt idx="358">
                  <c:v>-1.0756775736808801E-5</c:v>
                </c:pt>
                <c:pt idx="359">
                  <c:v>-1.5143305063247699E-5</c:v>
                </c:pt>
                <c:pt idx="360">
                  <c:v>1.5571713447570801E-5</c:v>
                </c:pt>
                <c:pt idx="361">
                  <c:v>1.13807618618011E-5</c:v>
                </c:pt>
                <c:pt idx="362">
                  <c:v>-1.65030360221863E-5</c:v>
                </c:pt>
                <c:pt idx="363">
                  <c:v>1.2749806046485899E-5</c:v>
                </c:pt>
                <c:pt idx="364">
                  <c:v>3.0146911740302999E-5</c:v>
                </c:pt>
                <c:pt idx="365">
                  <c:v>2.4773180484771699E-6</c:v>
                </c:pt>
                <c:pt idx="366">
                  <c:v>2.5657936930656399E-5</c:v>
                </c:pt>
                <c:pt idx="367">
                  <c:v>-2.7567148208618201E-5</c:v>
                </c:pt>
                <c:pt idx="368">
                  <c:v>1.6819685697555501E-5</c:v>
                </c:pt>
                <c:pt idx="369">
                  <c:v>1.03190541267395E-5</c:v>
                </c:pt>
                <c:pt idx="370">
                  <c:v>8.1863254308700595E-6</c:v>
                </c:pt>
                <c:pt idx="371">
                  <c:v>9.3132257461547905E-8</c:v>
                </c:pt>
                <c:pt idx="372">
                  <c:v>1.8505379557609599E-5</c:v>
                </c:pt>
                <c:pt idx="373">
                  <c:v>-1.91666185855865E-5</c:v>
                </c:pt>
                <c:pt idx="374">
                  <c:v>9.8906457424163801E-6</c:v>
                </c:pt>
                <c:pt idx="375">
                  <c:v>-1.7145648598671E-5</c:v>
                </c:pt>
                <c:pt idx="376">
                  <c:v>1.1622905731201201E-5</c:v>
                </c:pt>
                <c:pt idx="377">
                  <c:v>2.4558976292610199E-5</c:v>
                </c:pt>
                <c:pt idx="378">
                  <c:v>7.8137964010238597E-6</c:v>
                </c:pt>
                <c:pt idx="379">
                  <c:v>-1.9622966647148098E-5</c:v>
                </c:pt>
                <c:pt idx="380">
                  <c:v>2.9178336262702901E-5</c:v>
                </c:pt>
                <c:pt idx="381">
                  <c:v>-4.4154003262519803E-5</c:v>
                </c:pt>
                <c:pt idx="382">
                  <c:v>6.65802508592606E-5</c:v>
                </c:pt>
                <c:pt idx="383">
                  <c:v>-3.2112002372741699E-5</c:v>
                </c:pt>
                <c:pt idx="384">
                  <c:v>-9.4808638095855696E-6</c:v>
                </c:pt>
                <c:pt idx="385">
                  <c:v>8.9406967163085904E-6</c:v>
                </c:pt>
                <c:pt idx="386">
                  <c:v>-4.4442713260650601E-5</c:v>
                </c:pt>
                <c:pt idx="387">
                  <c:v>-2.2323802113533E-5</c:v>
                </c:pt>
                <c:pt idx="388">
                  <c:v>1.7387792468071001E-5</c:v>
                </c:pt>
                <c:pt idx="389">
                  <c:v>-4.73111867904663E-6</c:v>
                </c:pt>
                <c:pt idx="390">
                  <c:v>-1.97999179363251E-5</c:v>
                </c:pt>
                <c:pt idx="391">
                  <c:v>4.9751251935958903E-5</c:v>
                </c:pt>
                <c:pt idx="392">
                  <c:v>-2.6114284992218001E-5</c:v>
                </c:pt>
                <c:pt idx="393">
                  <c:v>1.4333054423332201E-5</c:v>
                </c:pt>
                <c:pt idx="394">
                  <c:v>-1.05984508991241E-5</c:v>
                </c:pt>
                <c:pt idx="395">
                  <c:v>5.5823475122451803E-5</c:v>
                </c:pt>
                <c:pt idx="396">
                  <c:v>2.18767672777176E-5</c:v>
                </c:pt>
                <c:pt idx="397">
                  <c:v>2.7939677238464402E-6</c:v>
                </c:pt>
                <c:pt idx="398">
                  <c:v>1.13807618618011E-5</c:v>
                </c:pt>
                <c:pt idx="399">
                  <c:v>1.28801912069321E-5</c:v>
                </c:pt>
                <c:pt idx="400">
                  <c:v>3.1013041734695401E-6</c:v>
                </c:pt>
                <c:pt idx="401">
                  <c:v>2.53785401582718E-5</c:v>
                </c:pt>
                <c:pt idx="402">
                  <c:v>1.03656202554703E-5</c:v>
                </c:pt>
                <c:pt idx="403">
                  <c:v>3.6442652344703701E-5</c:v>
                </c:pt>
                <c:pt idx="404">
                  <c:v>-8.9406967163085904E-6</c:v>
                </c:pt>
                <c:pt idx="405">
                  <c:v>-1.7043203115463301E-5</c:v>
                </c:pt>
                <c:pt idx="406">
                  <c:v>2.2584572434425401E-5</c:v>
                </c:pt>
                <c:pt idx="407">
                  <c:v>4.3399631977081299E-6</c:v>
                </c:pt>
                <c:pt idx="408">
                  <c:v>1.1734664440155E-6</c:v>
                </c:pt>
                <c:pt idx="409">
                  <c:v>-9.2666596174240095E-6</c:v>
                </c:pt>
                <c:pt idx="410">
                  <c:v>2.4680048227310201E-5</c:v>
                </c:pt>
                <c:pt idx="411">
                  <c:v>1.34855508804321E-5</c:v>
                </c:pt>
                <c:pt idx="412">
                  <c:v>4.8996880650520298E-5</c:v>
                </c:pt>
                <c:pt idx="413">
                  <c:v>-1.30757689476013E-5</c:v>
                </c:pt>
                <c:pt idx="414">
                  <c:v>4.2244791984558099E-5</c:v>
                </c:pt>
                <c:pt idx="415">
                  <c:v>-2.0293518900871301E-5</c:v>
                </c:pt>
                <c:pt idx="416">
                  <c:v>2.4763867259025601E-5</c:v>
                </c:pt>
                <c:pt idx="417">
                  <c:v>-1.9259750843048099E-5</c:v>
                </c:pt>
                <c:pt idx="418">
                  <c:v>-6.5471976995468097E-6</c:v>
                </c:pt>
                <c:pt idx="419">
                  <c:v>-3.9413571357727098E-5</c:v>
                </c:pt>
                <c:pt idx="420">
                  <c:v>2.2286549210548401E-5</c:v>
                </c:pt>
                <c:pt idx="421">
                  <c:v>-2.5536864995956401E-5</c:v>
                </c:pt>
                <c:pt idx="422">
                  <c:v>2.1914020180702199E-5</c:v>
                </c:pt>
                <c:pt idx="423">
                  <c:v>-3.4952536225318902E-5</c:v>
                </c:pt>
                <c:pt idx="424">
                  <c:v>4.6063214540481601E-5</c:v>
                </c:pt>
                <c:pt idx="425">
                  <c:v>1.9343569874763499E-5</c:v>
                </c:pt>
                <c:pt idx="426">
                  <c:v>-1.9110739231109599E-5</c:v>
                </c:pt>
                <c:pt idx="427">
                  <c:v>-9.2480331659317E-6</c:v>
                </c:pt>
                <c:pt idx="428">
                  <c:v>8.5495412349700894E-6</c:v>
                </c:pt>
                <c:pt idx="429">
                  <c:v>1.5888363122940101E-5</c:v>
                </c:pt>
                <c:pt idx="430">
                  <c:v>3.2382085919380202E-5</c:v>
                </c:pt>
                <c:pt idx="431">
                  <c:v>-1.89989805221558E-6</c:v>
                </c:pt>
                <c:pt idx="432">
                  <c:v>1.2153759598732E-5</c:v>
                </c:pt>
                <c:pt idx="433">
                  <c:v>-4.3585896492004403E-6</c:v>
                </c:pt>
                <c:pt idx="434">
                  <c:v>-1.38767063617706E-6</c:v>
                </c:pt>
                <c:pt idx="435">
                  <c:v>-6.1467289924621603E-7</c:v>
                </c:pt>
                <c:pt idx="436">
                  <c:v>-2.1215528249740601E-5</c:v>
                </c:pt>
                <c:pt idx="437">
                  <c:v>-2.2277235984802199E-5</c:v>
                </c:pt>
                <c:pt idx="438">
                  <c:v>-3.9376318454742398E-5</c:v>
                </c:pt>
                <c:pt idx="439">
                  <c:v>2.6933848857879601E-5</c:v>
                </c:pt>
                <c:pt idx="440">
                  <c:v>1.3969838619232201E-6</c:v>
                </c:pt>
                <c:pt idx="441">
                  <c:v>3.40770930051804E-5</c:v>
                </c:pt>
                <c:pt idx="442">
                  <c:v>3.4049153327941901E-5</c:v>
                </c:pt>
                <c:pt idx="443">
                  <c:v>-2.0861625671386702E-6</c:v>
                </c:pt>
                <c:pt idx="444">
                  <c:v>8.9313834905624407E-6</c:v>
                </c:pt>
                <c:pt idx="445">
                  <c:v>4.3772161006927501E-7</c:v>
                </c:pt>
                <c:pt idx="446">
                  <c:v>9.3132257461547905E-7</c:v>
                </c:pt>
                <c:pt idx="447">
                  <c:v>1.9744038581848098E-6</c:v>
                </c:pt>
                <c:pt idx="448">
                  <c:v>-7.9562887549400302E-5</c:v>
                </c:pt>
                <c:pt idx="449">
                  <c:v>-4.2561441659927402E-6</c:v>
                </c:pt>
                <c:pt idx="450">
                  <c:v>2.2817403078079198E-6</c:v>
                </c:pt>
                <c:pt idx="451">
                  <c:v>8.1025063991546597E-6</c:v>
                </c:pt>
                <c:pt idx="452">
                  <c:v>2.04239040613174E-5</c:v>
                </c:pt>
                <c:pt idx="453">
                  <c:v>2.8880313038825999E-5</c:v>
                </c:pt>
                <c:pt idx="454">
                  <c:v>-5.2247196435928302E-6</c:v>
                </c:pt>
                <c:pt idx="455">
                  <c:v>-3.1851232051849399E-5</c:v>
                </c:pt>
                <c:pt idx="456">
                  <c:v>-2.42050737142563E-5</c:v>
                </c:pt>
                <c:pt idx="457">
                  <c:v>-8.1025063991546597E-6</c:v>
                </c:pt>
                <c:pt idx="458">
                  <c:v>2.42050737142563E-5</c:v>
                </c:pt>
                <c:pt idx="459">
                  <c:v>-1.83284282684326E-5</c:v>
                </c:pt>
                <c:pt idx="460">
                  <c:v>-9.46223735809326E-6</c:v>
                </c:pt>
                <c:pt idx="461">
                  <c:v>-4.3865293264389004E-6</c:v>
                </c:pt>
                <c:pt idx="462">
                  <c:v>-2.1420419216156002E-6</c:v>
                </c:pt>
                <c:pt idx="463">
                  <c:v>-4.41353768110275E-5</c:v>
                </c:pt>
                <c:pt idx="464">
                  <c:v>9.3132257461547901E-9</c:v>
                </c:pt>
                <c:pt idx="465">
                  <c:v>6.68689608573914E-6</c:v>
                </c:pt>
                <c:pt idx="466">
                  <c:v>2.3618340492248501E-5</c:v>
                </c:pt>
                <c:pt idx="467">
                  <c:v>2.1671876311302199E-5</c:v>
                </c:pt>
                <c:pt idx="468">
                  <c:v>3.61353158950806E-5</c:v>
                </c:pt>
                <c:pt idx="469">
                  <c:v>-2.5816261768341098E-5</c:v>
                </c:pt>
                <c:pt idx="470">
                  <c:v>3.6144629120826701E-5</c:v>
                </c:pt>
                <c:pt idx="471">
                  <c:v>-3.5269185900688198E-5</c:v>
                </c:pt>
                <c:pt idx="472">
                  <c:v>3.5716220736503601E-5</c:v>
                </c:pt>
                <c:pt idx="473">
                  <c:v>4.8242509365081804E-6</c:v>
                </c:pt>
                <c:pt idx="474">
                  <c:v>1.6354024410247799E-5</c:v>
                </c:pt>
                <c:pt idx="475">
                  <c:v>8.6240470409393294E-6</c:v>
                </c:pt>
                <c:pt idx="476">
                  <c:v>4.2933970689773602E-6</c:v>
                </c:pt>
                <c:pt idx="477">
                  <c:v>2.0582228899002099E-5</c:v>
                </c:pt>
                <c:pt idx="478">
                  <c:v>-4.8633664846420302E-5</c:v>
                </c:pt>
                <c:pt idx="479">
                  <c:v>-8.5681676864624006E-6</c:v>
                </c:pt>
                <c:pt idx="480">
                  <c:v>1.0356307029724101E-5</c:v>
                </c:pt>
                <c:pt idx="481">
                  <c:v>8.2133337855339105E-5</c:v>
                </c:pt>
                <c:pt idx="482">
                  <c:v>-6.4037740230560303E-5</c:v>
                </c:pt>
                <c:pt idx="483">
                  <c:v>4.4712796807289103E-5</c:v>
                </c:pt>
                <c:pt idx="484">
                  <c:v>-1.8859282135963399E-5</c:v>
                </c:pt>
                <c:pt idx="485">
                  <c:v>7.44126737117767E-6</c:v>
                </c:pt>
                <c:pt idx="486">
                  <c:v>-1.28708779811859E-5</c:v>
                </c:pt>
                <c:pt idx="487">
                  <c:v>2.50153243541718E-5</c:v>
                </c:pt>
                <c:pt idx="488">
                  <c:v>-2.4447217583656301E-5</c:v>
                </c:pt>
                <c:pt idx="489">
                  <c:v>2.3189932107925398E-6</c:v>
                </c:pt>
                <c:pt idx="490">
                  <c:v>5.4296106100082397E-6</c:v>
                </c:pt>
                <c:pt idx="491">
                  <c:v>-1.7890706658363302E-5</c:v>
                </c:pt>
                <c:pt idx="492">
                  <c:v>-4.0698796510696403E-6</c:v>
                </c:pt>
                <c:pt idx="493">
                  <c:v>2.10385769605637E-5</c:v>
                </c:pt>
                <c:pt idx="494">
                  <c:v>-3.3378601074218797E-5</c:v>
                </c:pt>
                <c:pt idx="495">
                  <c:v>-9.2200934886932407E-6</c:v>
                </c:pt>
                <c:pt idx="496">
                  <c:v>3.65078449249268E-6</c:v>
                </c:pt>
                <c:pt idx="497">
                  <c:v>-4.7748908400535597E-5</c:v>
                </c:pt>
                <c:pt idx="498">
                  <c:v>4.9918889999389598E-6</c:v>
                </c:pt>
                <c:pt idx="499">
                  <c:v>-4.88013029098511E-6</c:v>
                </c:pt>
                <c:pt idx="500">
                  <c:v>4.4889748096466098E-6</c:v>
                </c:pt>
                <c:pt idx="501">
                  <c:v>1.6205012798309301E-6</c:v>
                </c:pt>
                <c:pt idx="502">
                  <c:v>4.6472996473312398E-5</c:v>
                </c:pt>
                <c:pt idx="503">
                  <c:v>-4.5616179704666097E-5</c:v>
                </c:pt>
                <c:pt idx="504">
                  <c:v>7.8137964010238597E-6</c:v>
                </c:pt>
                <c:pt idx="505">
                  <c:v>5.3523108363151598E-5</c:v>
                </c:pt>
                <c:pt idx="506">
                  <c:v>-1.0160729289054899E-5</c:v>
                </c:pt>
                <c:pt idx="507">
                  <c:v>8.6892396211624095E-6</c:v>
                </c:pt>
                <c:pt idx="508">
                  <c:v>-1.6940757632255602E-5</c:v>
                </c:pt>
                <c:pt idx="509">
                  <c:v>-2.75205820798874E-5</c:v>
                </c:pt>
                <c:pt idx="510">
                  <c:v>3.0267983675003098E-6</c:v>
                </c:pt>
                <c:pt idx="511">
                  <c:v>-4.3744221329688999E-5</c:v>
                </c:pt>
                <c:pt idx="512">
                  <c:v>-1.35693699121475E-5</c:v>
                </c:pt>
                <c:pt idx="513">
                  <c:v>8.6799263954162598E-6</c:v>
                </c:pt>
                <c:pt idx="514">
                  <c:v>-5.8207660913467399E-6</c:v>
                </c:pt>
                <c:pt idx="515">
                  <c:v>-8.4470957517623901E-6</c:v>
                </c:pt>
                <c:pt idx="516">
                  <c:v>5.1902607083320597E-5</c:v>
                </c:pt>
                <c:pt idx="517">
                  <c:v>5.9865415096283E-5</c:v>
                </c:pt>
                <c:pt idx="518">
                  <c:v>-4.5076012611389203E-6</c:v>
                </c:pt>
                <c:pt idx="519">
                  <c:v>1.5767291188240099E-5</c:v>
                </c:pt>
                <c:pt idx="520">
                  <c:v>-2.53785401582718E-5</c:v>
                </c:pt>
                <c:pt idx="521">
                  <c:v>2.65426933765411E-5</c:v>
                </c:pt>
                <c:pt idx="522">
                  <c:v>1.01421028375626E-5</c:v>
                </c:pt>
                <c:pt idx="523">
                  <c:v>1.91573053598404E-5</c:v>
                </c:pt>
                <c:pt idx="524">
                  <c:v>3.1664967536926299E-6</c:v>
                </c:pt>
                <c:pt idx="525">
                  <c:v>-1.79838389158249E-5</c:v>
                </c:pt>
                <c:pt idx="526">
                  <c:v>-2.61701643466949E-6</c:v>
                </c:pt>
                <c:pt idx="527">
                  <c:v>3.3238902688026401E-5</c:v>
                </c:pt>
                <c:pt idx="528">
                  <c:v>-2.42237001657486E-5</c:v>
                </c:pt>
                <c:pt idx="529">
                  <c:v>7.8231096267700195E-7</c:v>
                </c:pt>
                <c:pt idx="530">
                  <c:v>-1.1017546057701101E-5</c:v>
                </c:pt>
                <c:pt idx="531">
                  <c:v>1.4649704098701501E-5</c:v>
                </c:pt>
                <c:pt idx="532">
                  <c:v>-1.0831281542778E-5</c:v>
                </c:pt>
                <c:pt idx="533">
                  <c:v>1.1660158634185799E-5</c:v>
                </c:pt>
                <c:pt idx="534">
                  <c:v>1.5627592802047699E-5</c:v>
                </c:pt>
                <c:pt idx="535">
                  <c:v>2.2593885660171499E-5</c:v>
                </c:pt>
                <c:pt idx="536">
                  <c:v>-4.1499733924865702E-5</c:v>
                </c:pt>
                <c:pt idx="537">
                  <c:v>-1.79000198841095E-5</c:v>
                </c:pt>
                <c:pt idx="538">
                  <c:v>3.7066638469695998E-6</c:v>
                </c:pt>
                <c:pt idx="539">
                  <c:v>-1.0160729289054899E-5</c:v>
                </c:pt>
                <c:pt idx="540">
                  <c:v>-6.6682696342468304E-6</c:v>
                </c:pt>
                <c:pt idx="541">
                  <c:v>2.5825574994087199E-5</c:v>
                </c:pt>
                <c:pt idx="542">
                  <c:v>-4.74322587251663E-5</c:v>
                </c:pt>
                <c:pt idx="543">
                  <c:v>7.9348683357238803E-6</c:v>
                </c:pt>
                <c:pt idx="544">
                  <c:v>-2.9522925615310699E-5</c:v>
                </c:pt>
                <c:pt idx="545">
                  <c:v>-1.8104910850524899E-5</c:v>
                </c:pt>
                <c:pt idx="546">
                  <c:v>-6.7800283432006802E-6</c:v>
                </c:pt>
                <c:pt idx="547">
                  <c:v>-3.7476420402526903E-5</c:v>
                </c:pt>
                <c:pt idx="548">
                  <c:v>6.4726918935775799E-6</c:v>
                </c:pt>
                <c:pt idx="549">
                  <c:v>-1.3969838619232199E-7</c:v>
                </c:pt>
                <c:pt idx="550">
                  <c:v>-1.4901161193847701E-7</c:v>
                </c:pt>
                <c:pt idx="551">
                  <c:v>-2.4419277906417799E-5</c:v>
                </c:pt>
                <c:pt idx="552">
                  <c:v>3.6451965570449802E-5</c:v>
                </c:pt>
                <c:pt idx="553">
                  <c:v>-1.2433156371116599E-5</c:v>
                </c:pt>
                <c:pt idx="554">
                  <c:v>-3.8789585232734701E-5</c:v>
                </c:pt>
                <c:pt idx="555">
                  <c:v>-3.9208680391311598E-5</c:v>
                </c:pt>
                <c:pt idx="556">
                  <c:v>1.6484409570694E-5</c:v>
                </c:pt>
                <c:pt idx="557">
                  <c:v>-1.5310943126678501E-5</c:v>
                </c:pt>
                <c:pt idx="558">
                  <c:v>-6.5285712480545002E-6</c:v>
                </c:pt>
                <c:pt idx="559">
                  <c:v>-1.77696347236633E-5</c:v>
                </c:pt>
                <c:pt idx="560">
                  <c:v>-3.3797696232795702E-5</c:v>
                </c:pt>
                <c:pt idx="561">
                  <c:v>1.4137476682662999E-5</c:v>
                </c:pt>
                <c:pt idx="562">
                  <c:v>-4.0419399738311801E-6</c:v>
                </c:pt>
                <c:pt idx="563">
                  <c:v>3.6172568798065199E-5</c:v>
                </c:pt>
                <c:pt idx="564">
                  <c:v>3.1385570764541601E-6</c:v>
                </c:pt>
                <c:pt idx="565">
                  <c:v>-2.4680048227310202E-6</c:v>
                </c:pt>
                <c:pt idx="566">
                  <c:v>5.7928264141082798E-6</c:v>
                </c:pt>
                <c:pt idx="567">
                  <c:v>-2.6570633053779599E-5</c:v>
                </c:pt>
                <c:pt idx="568">
                  <c:v>-5.7555735111236598E-6</c:v>
                </c:pt>
                <c:pt idx="569">
                  <c:v>1.9315630197525001E-5</c:v>
                </c:pt>
                <c:pt idx="570">
                  <c:v>1.21816992759705E-5</c:v>
                </c:pt>
                <c:pt idx="571">
                  <c:v>2.86102294921875E-5</c:v>
                </c:pt>
                <c:pt idx="572">
                  <c:v>-3.2903626561164897E-5</c:v>
                </c:pt>
                <c:pt idx="573">
                  <c:v>1.2172386050224301E-5</c:v>
                </c:pt>
                <c:pt idx="574">
                  <c:v>-1.4165416359901399E-5</c:v>
                </c:pt>
                <c:pt idx="575">
                  <c:v>2.9886141419410699E-5</c:v>
                </c:pt>
                <c:pt idx="576">
                  <c:v>1.1688098311424299E-5</c:v>
                </c:pt>
                <c:pt idx="577">
                  <c:v>-3.8882717490196201E-5</c:v>
                </c:pt>
                <c:pt idx="578">
                  <c:v>-4.36138361692429E-5</c:v>
                </c:pt>
                <c:pt idx="579">
                  <c:v>1.02445483207703E-6</c:v>
                </c:pt>
                <c:pt idx="580">
                  <c:v>-7.4505805969238298E-6</c:v>
                </c:pt>
                <c:pt idx="581">
                  <c:v>6.4540654420852703E-6</c:v>
                </c:pt>
                <c:pt idx="582">
                  <c:v>-4.2654573917388902E-5</c:v>
                </c:pt>
                <c:pt idx="583">
                  <c:v>2.4987384676933299E-5</c:v>
                </c:pt>
                <c:pt idx="584">
                  <c:v>1.0328367352485701E-5</c:v>
                </c:pt>
                <c:pt idx="585">
                  <c:v>-5.6717544794082599E-6</c:v>
                </c:pt>
                <c:pt idx="586">
                  <c:v>-1.25262886285782E-5</c:v>
                </c:pt>
                <c:pt idx="587">
                  <c:v>-8.4936618804931607E-6</c:v>
                </c:pt>
                <c:pt idx="588">
                  <c:v>1.38860195875168E-5</c:v>
                </c:pt>
                <c:pt idx="589">
                  <c:v>1.6689300537109399E-5</c:v>
                </c:pt>
                <c:pt idx="590">
                  <c:v>2.9904767870903002E-5</c:v>
                </c:pt>
                <c:pt idx="591">
                  <c:v>4.1816383600235002E-6</c:v>
                </c:pt>
                <c:pt idx="592">
                  <c:v>1.4733523130416901E-5</c:v>
                </c:pt>
                <c:pt idx="593">
                  <c:v>-1.8626451492309599E-7</c:v>
                </c:pt>
                <c:pt idx="594">
                  <c:v>3.5045668482780497E-5</c:v>
                </c:pt>
                <c:pt idx="595">
                  <c:v>2.3003667593002299E-5</c:v>
                </c:pt>
                <c:pt idx="596">
                  <c:v>1.4360994100570701E-5</c:v>
                </c:pt>
                <c:pt idx="597">
                  <c:v>2.28825956583023E-5</c:v>
                </c:pt>
                <c:pt idx="598">
                  <c:v>7.1460381150245694E-5</c:v>
                </c:pt>
                <c:pt idx="599">
                  <c:v>-3.7904828786850001E-6</c:v>
                </c:pt>
                <c:pt idx="600">
                  <c:v>3.5110861063003502E-6</c:v>
                </c:pt>
                <c:pt idx="601">
                  <c:v>-1.5171244740486099E-5</c:v>
                </c:pt>
                <c:pt idx="602">
                  <c:v>1.5636906027793901E-5</c:v>
                </c:pt>
                <c:pt idx="603">
                  <c:v>-1.51339918375015E-5</c:v>
                </c:pt>
                <c:pt idx="604">
                  <c:v>-1.6670674085617099E-5</c:v>
                </c:pt>
                <c:pt idx="605">
                  <c:v>-3.6796554923057597E-5</c:v>
                </c:pt>
                <c:pt idx="606">
                  <c:v>1.5087425708770799E-5</c:v>
                </c:pt>
                <c:pt idx="607">
                  <c:v>-1.0225921869278E-5</c:v>
                </c:pt>
                <c:pt idx="608">
                  <c:v>-2.1308660507202101E-5</c:v>
                </c:pt>
                <c:pt idx="609">
                  <c:v>1.28429383039474E-5</c:v>
                </c:pt>
                <c:pt idx="610">
                  <c:v>-2.13272869586945E-6</c:v>
                </c:pt>
                <c:pt idx="611">
                  <c:v>6.8917870521545402E-6</c:v>
                </c:pt>
                <c:pt idx="612">
                  <c:v>-5.4016709327697796E-7</c:v>
                </c:pt>
                <c:pt idx="613">
                  <c:v>-2.2491440176963799E-5</c:v>
                </c:pt>
                <c:pt idx="614">
                  <c:v>-2.1010637283325199E-5</c:v>
                </c:pt>
                <c:pt idx="615">
                  <c:v>-1.4901161193847701E-7</c:v>
                </c:pt>
                <c:pt idx="616">
                  <c:v>-4.3958425521850603E-6</c:v>
                </c:pt>
                <c:pt idx="617">
                  <c:v>6.2584877014160199E-6</c:v>
                </c:pt>
                <c:pt idx="618">
                  <c:v>-3.4086406230926501E-6</c:v>
                </c:pt>
                <c:pt idx="619">
                  <c:v>-8.38190317153931E-6</c:v>
                </c:pt>
                <c:pt idx="620">
                  <c:v>-1.6763806343078601E-6</c:v>
                </c:pt>
                <c:pt idx="621">
                  <c:v>1.79186463356018E-5</c:v>
                </c:pt>
                <c:pt idx="622">
                  <c:v>-3.3248215913772603E-5</c:v>
                </c:pt>
                <c:pt idx="623">
                  <c:v>2.4214386940002399E-7</c:v>
                </c:pt>
                <c:pt idx="624">
                  <c:v>-3.6200508475303697E-5</c:v>
                </c:pt>
                <c:pt idx="625">
                  <c:v>-3.20747494697571E-5</c:v>
                </c:pt>
                <c:pt idx="626">
                  <c:v>-1.86730176210403E-5</c:v>
                </c:pt>
                <c:pt idx="627">
                  <c:v>-7.6834112405776994E-6</c:v>
                </c:pt>
                <c:pt idx="628">
                  <c:v>3.5390257835388199E-7</c:v>
                </c:pt>
                <c:pt idx="629">
                  <c:v>-1.8384307622909498E-5</c:v>
                </c:pt>
                <c:pt idx="630">
                  <c:v>2.54623591899872E-5</c:v>
                </c:pt>
                <c:pt idx="631">
                  <c:v>-2.9224902391433699E-5</c:v>
                </c:pt>
                <c:pt idx="632">
                  <c:v>9.5553696155548096E-6</c:v>
                </c:pt>
                <c:pt idx="633">
                  <c:v>-2.10851430892944E-5</c:v>
                </c:pt>
                <c:pt idx="634">
                  <c:v>1.7229467630386399E-6</c:v>
                </c:pt>
                <c:pt idx="635">
                  <c:v>-4.5076012611389201E-5</c:v>
                </c:pt>
                <c:pt idx="636">
                  <c:v>6.0172751545906101E-5</c:v>
                </c:pt>
                <c:pt idx="637">
                  <c:v>6.2026083469390903E-6</c:v>
                </c:pt>
                <c:pt idx="638">
                  <c:v>9.7882002592086792E-6</c:v>
                </c:pt>
                <c:pt idx="639">
                  <c:v>1.71363353729248E-6</c:v>
                </c:pt>
                <c:pt idx="640">
                  <c:v>5.9809535741806003E-5</c:v>
                </c:pt>
                <c:pt idx="641">
                  <c:v>-1.2572854757309001E-5</c:v>
                </c:pt>
                <c:pt idx="642">
                  <c:v>-6.2305480241775504E-6</c:v>
                </c:pt>
                <c:pt idx="643">
                  <c:v>-6.68689608573914E-6</c:v>
                </c:pt>
                <c:pt idx="644">
                  <c:v>1.1110678315162699E-5</c:v>
                </c:pt>
                <c:pt idx="645">
                  <c:v>-2.67289578914642E-6</c:v>
                </c:pt>
                <c:pt idx="646">
                  <c:v>2.9671937227249101E-5</c:v>
                </c:pt>
                <c:pt idx="647">
                  <c:v>-4.5020133256912198E-5</c:v>
                </c:pt>
                <c:pt idx="648">
                  <c:v>4.7385692596435499E-5</c:v>
                </c:pt>
                <c:pt idx="649">
                  <c:v>-3.4449622035026598E-5</c:v>
                </c:pt>
                <c:pt idx="650">
                  <c:v>1.37090682983398E-5</c:v>
                </c:pt>
                <c:pt idx="651">
                  <c:v>-1.0291114449501E-5</c:v>
                </c:pt>
                <c:pt idx="652">
                  <c:v>3.9301812648773202E-6</c:v>
                </c:pt>
                <c:pt idx="653">
                  <c:v>3.2372772693633999E-5</c:v>
                </c:pt>
                <c:pt idx="654">
                  <c:v>-8.0559402704238892E-6</c:v>
                </c:pt>
                <c:pt idx="655">
                  <c:v>2.4242326617240899E-5</c:v>
                </c:pt>
                <c:pt idx="656">
                  <c:v>-2.4298205971717801E-5</c:v>
                </c:pt>
                <c:pt idx="657">
                  <c:v>-7.5343996286392203E-6</c:v>
                </c:pt>
                <c:pt idx="658">
                  <c:v>-4.6798959374427802E-5</c:v>
                </c:pt>
                <c:pt idx="659">
                  <c:v>3.6116689443588297E-5</c:v>
                </c:pt>
                <c:pt idx="660">
                  <c:v>-2.1560117602348301E-5</c:v>
                </c:pt>
                <c:pt idx="661">
                  <c:v>5.2582472562789897E-5</c:v>
                </c:pt>
                <c:pt idx="662">
                  <c:v>-2.5425106287002601E-5</c:v>
                </c:pt>
                <c:pt idx="663">
                  <c:v>5.07663935422897E-5</c:v>
                </c:pt>
                <c:pt idx="664">
                  <c:v>6.5658241510391201E-6</c:v>
                </c:pt>
                <c:pt idx="665">
                  <c:v>-1.61025673151016E-5</c:v>
                </c:pt>
                <c:pt idx="666">
                  <c:v>3.7765130400657701E-5</c:v>
                </c:pt>
                <c:pt idx="667">
                  <c:v>-2.9951333999633799E-5</c:v>
                </c:pt>
                <c:pt idx="668">
                  <c:v>2.3441389203071601E-5</c:v>
                </c:pt>
                <c:pt idx="669">
                  <c:v>3.18605452775955E-5</c:v>
                </c:pt>
                <c:pt idx="670">
                  <c:v>-2.56113708019257E-5</c:v>
                </c:pt>
                <c:pt idx="671">
                  <c:v>5.1874667406082204E-6</c:v>
                </c:pt>
                <c:pt idx="672">
                  <c:v>1.0877847671508799E-5</c:v>
                </c:pt>
                <c:pt idx="673">
                  <c:v>4.6659260988235499E-6</c:v>
                </c:pt>
                <c:pt idx="674">
                  <c:v>-2.1206215023994398E-5</c:v>
                </c:pt>
                <c:pt idx="675">
                  <c:v>1.40350311994553E-5</c:v>
                </c:pt>
                <c:pt idx="676">
                  <c:v>-2.0833685994148298E-5</c:v>
                </c:pt>
                <c:pt idx="677">
                  <c:v>-4.4405460357666002E-5</c:v>
                </c:pt>
                <c:pt idx="678">
                  <c:v>-3.9394944906234699E-6</c:v>
                </c:pt>
                <c:pt idx="679">
                  <c:v>-5.2060931921005202E-5</c:v>
                </c:pt>
                <c:pt idx="680">
                  <c:v>1.37742608785629E-5</c:v>
                </c:pt>
                <c:pt idx="681">
                  <c:v>-9.2480331659317E-6</c:v>
                </c:pt>
                <c:pt idx="682">
                  <c:v>2.4912878870964101E-5</c:v>
                </c:pt>
                <c:pt idx="683">
                  <c:v>-1.1678785085678101E-5</c:v>
                </c:pt>
                <c:pt idx="684">
                  <c:v>4.2300671339035E-5</c:v>
                </c:pt>
                <c:pt idx="685">
                  <c:v>-2.0880252122879001E-5</c:v>
                </c:pt>
                <c:pt idx="686">
                  <c:v>-1.50129199028015E-5</c:v>
                </c:pt>
                <c:pt idx="687">
                  <c:v>-2.5453045964241001E-5</c:v>
                </c:pt>
                <c:pt idx="688">
                  <c:v>-9.1269612312316895E-6</c:v>
                </c:pt>
                <c:pt idx="689">
                  <c:v>-4.9332156777381897E-5</c:v>
                </c:pt>
                <c:pt idx="690">
                  <c:v>-4.08012419939041E-5</c:v>
                </c:pt>
                <c:pt idx="691">
                  <c:v>1.19209289550781E-6</c:v>
                </c:pt>
                <c:pt idx="692">
                  <c:v>-2.1224841475486799E-5</c:v>
                </c:pt>
                <c:pt idx="693">
                  <c:v>-3.55765223503113E-6</c:v>
                </c:pt>
                <c:pt idx="694">
                  <c:v>-2.8759241104126E-5</c:v>
                </c:pt>
                <c:pt idx="695">
                  <c:v>1.8309801816940301E-5</c:v>
                </c:pt>
                <c:pt idx="696">
                  <c:v>-5.3457915782928501E-6</c:v>
                </c:pt>
                <c:pt idx="697">
                  <c:v>1.6754493117332499E-5</c:v>
                </c:pt>
                <c:pt idx="698">
                  <c:v>-2.3525208234787001E-5</c:v>
                </c:pt>
                <c:pt idx="699">
                  <c:v>-5.1222741603851301E-6</c:v>
                </c:pt>
                <c:pt idx="700">
                  <c:v>-1.03376805782318E-5</c:v>
                </c:pt>
                <c:pt idx="701">
                  <c:v>-4.0251761674881002E-5</c:v>
                </c:pt>
                <c:pt idx="702">
                  <c:v>-3.1162053346633898E-5</c:v>
                </c:pt>
                <c:pt idx="703">
                  <c:v>2.5453045964241001E-5</c:v>
                </c:pt>
                <c:pt idx="704">
                  <c:v>-7.5614079833030701E-5</c:v>
                </c:pt>
                <c:pt idx="705">
                  <c:v>2.34600156545639E-5</c:v>
                </c:pt>
                <c:pt idx="706">
                  <c:v>-3.1040981411933899E-5</c:v>
                </c:pt>
                <c:pt idx="707">
                  <c:v>1.6931444406509399E-5</c:v>
                </c:pt>
                <c:pt idx="708">
                  <c:v>-3.7709251046180698E-5</c:v>
                </c:pt>
                <c:pt idx="709">
                  <c:v>-9.4063580036163296E-6</c:v>
                </c:pt>
                <c:pt idx="710">
                  <c:v>-1.2721866369247399E-5</c:v>
                </c:pt>
                <c:pt idx="711">
                  <c:v>-2.1569430828094499E-5</c:v>
                </c:pt>
                <c:pt idx="712">
                  <c:v>-2.7399510145187402E-5</c:v>
                </c:pt>
                <c:pt idx="713">
                  <c:v>-2.4856999516487101E-5</c:v>
                </c:pt>
                <c:pt idx="714">
                  <c:v>-3.95625829696655E-5</c:v>
                </c:pt>
                <c:pt idx="715">
                  <c:v>-1.28522515296936E-5</c:v>
                </c:pt>
                <c:pt idx="716">
                  <c:v>2.1848827600479099E-5</c:v>
                </c:pt>
                <c:pt idx="717">
                  <c:v>-1.45286321640015E-5</c:v>
                </c:pt>
                <c:pt idx="718">
                  <c:v>-1.5618279576301598E-5</c:v>
                </c:pt>
                <c:pt idx="719">
                  <c:v>6.8452209234237696E-6</c:v>
                </c:pt>
                <c:pt idx="720">
                  <c:v>-1.0849907994270299E-5</c:v>
                </c:pt>
                <c:pt idx="721">
                  <c:v>-1.3532117009162899E-5</c:v>
                </c:pt>
                <c:pt idx="722">
                  <c:v>1.9036233425140401E-5</c:v>
                </c:pt>
                <c:pt idx="723">
                  <c:v>4.7497451305389396E-6</c:v>
                </c:pt>
                <c:pt idx="724">
                  <c:v>3.3034011721611003E-5</c:v>
                </c:pt>
                <c:pt idx="725">
                  <c:v>-9.0338289737701399E-6</c:v>
                </c:pt>
                <c:pt idx="726">
                  <c:v>9.6391886472701992E-6</c:v>
                </c:pt>
                <c:pt idx="727">
                  <c:v>1.28708779811859E-5</c:v>
                </c:pt>
                <c:pt idx="728">
                  <c:v>-2.20630317926407E-5</c:v>
                </c:pt>
                <c:pt idx="729">
                  <c:v>-6.2305480241775504E-6</c:v>
                </c:pt>
                <c:pt idx="730">
                  <c:v>2.5769695639610301E-5</c:v>
                </c:pt>
                <c:pt idx="731">
                  <c:v>-2.7790665626525899E-5</c:v>
                </c:pt>
                <c:pt idx="732">
                  <c:v>2.6179477572441101E-5</c:v>
                </c:pt>
                <c:pt idx="733">
                  <c:v>-2.28825956583023E-5</c:v>
                </c:pt>
                <c:pt idx="734">
                  <c:v>1.74157321453094E-6</c:v>
                </c:pt>
                <c:pt idx="735">
                  <c:v>-3.4319236874580397E-5</c:v>
                </c:pt>
                <c:pt idx="736">
                  <c:v>-1.5730038285255402E-5</c:v>
                </c:pt>
                <c:pt idx="737">
                  <c:v>-1.7369166016578701E-5</c:v>
                </c:pt>
                <c:pt idx="738">
                  <c:v>2.3841857910156301E-6</c:v>
                </c:pt>
                <c:pt idx="739">
                  <c:v>2.20630317926407E-5</c:v>
                </c:pt>
                <c:pt idx="740">
                  <c:v>-1.2349337339401199E-5</c:v>
                </c:pt>
                <c:pt idx="741">
                  <c:v>-1.31316483020782E-6</c:v>
                </c:pt>
                <c:pt idx="742">
                  <c:v>1.80955976247787E-5</c:v>
                </c:pt>
                <c:pt idx="743">
                  <c:v>2.4307519197464002E-6</c:v>
                </c:pt>
                <c:pt idx="744">
                  <c:v>3.8295984268188497E-5</c:v>
                </c:pt>
                <c:pt idx="745">
                  <c:v>-1.33365392684937E-5</c:v>
                </c:pt>
                <c:pt idx="746">
                  <c:v>-3.9460137486457798E-5</c:v>
                </c:pt>
                <c:pt idx="747">
                  <c:v>-5.4761767387390103E-6</c:v>
                </c:pt>
                <c:pt idx="748">
                  <c:v>-3.8724392652511597E-5</c:v>
                </c:pt>
                <c:pt idx="749">
                  <c:v>1.7732381820678701E-5</c:v>
                </c:pt>
                <c:pt idx="750">
                  <c:v>-4.76837158203125E-6</c:v>
                </c:pt>
                <c:pt idx="751">
                  <c:v>8.4470957517623901E-6</c:v>
                </c:pt>
                <c:pt idx="752">
                  <c:v>-4.2272731661796597E-5</c:v>
                </c:pt>
                <c:pt idx="753">
                  <c:v>2.54902988672256E-5</c:v>
                </c:pt>
                <c:pt idx="754">
                  <c:v>-5.2684918045997599E-5</c:v>
                </c:pt>
                <c:pt idx="755">
                  <c:v>3.02772969007492E-5</c:v>
                </c:pt>
                <c:pt idx="756">
                  <c:v>-1.6037374734878499E-5</c:v>
                </c:pt>
                <c:pt idx="757">
                  <c:v>-4.9918889999389598E-6</c:v>
                </c:pt>
                <c:pt idx="758">
                  <c:v>-6.1225146055221598E-5</c:v>
                </c:pt>
                <c:pt idx="759">
                  <c:v>-3.6694109439849901E-5</c:v>
                </c:pt>
                <c:pt idx="760">
                  <c:v>7.5902789831161499E-6</c:v>
                </c:pt>
                <c:pt idx="761">
                  <c:v>1.4333054423332201E-5</c:v>
                </c:pt>
                <c:pt idx="762">
                  <c:v>1.9371509552002001E-5</c:v>
                </c:pt>
                <c:pt idx="763">
                  <c:v>1.33179128170013E-6</c:v>
                </c:pt>
                <c:pt idx="764">
                  <c:v>2.4102628231048601E-5</c:v>
                </c:pt>
                <c:pt idx="765">
                  <c:v>-1.9688159227371199E-5</c:v>
                </c:pt>
                <c:pt idx="766">
                  <c:v>-6.4261257648468001E-6</c:v>
                </c:pt>
                <c:pt idx="767">
                  <c:v>4.1909515857696501E-7</c:v>
                </c:pt>
                <c:pt idx="768">
                  <c:v>2.2482126951217699E-5</c:v>
                </c:pt>
                <c:pt idx="769">
                  <c:v>-4.9229711294174201E-5</c:v>
                </c:pt>
                <c:pt idx="770">
                  <c:v>9.5646828413009593E-6</c:v>
                </c:pt>
                <c:pt idx="771">
                  <c:v>-6.4074993133544896E-6</c:v>
                </c:pt>
                <c:pt idx="772">
                  <c:v>3.7243589758872999E-5</c:v>
                </c:pt>
                <c:pt idx="773">
                  <c:v>-1.6549602150917101E-5</c:v>
                </c:pt>
                <c:pt idx="774">
                  <c:v>-3.1292438507080099E-6</c:v>
                </c:pt>
                <c:pt idx="775">
                  <c:v>1.4221295714378399E-5</c:v>
                </c:pt>
                <c:pt idx="776">
                  <c:v>6.2771141529083303E-6</c:v>
                </c:pt>
                <c:pt idx="777">
                  <c:v>3.1162053346633898E-5</c:v>
                </c:pt>
                <c:pt idx="778">
                  <c:v>9.9185854196548496E-6</c:v>
                </c:pt>
                <c:pt idx="779">
                  <c:v>-3.0137598514556898E-5</c:v>
                </c:pt>
                <c:pt idx="780">
                  <c:v>-2.5751069188118001E-5</c:v>
                </c:pt>
                <c:pt idx="781">
                  <c:v>2.4866312742233302E-6</c:v>
                </c:pt>
                <c:pt idx="782">
                  <c:v>-5.7183206081390398E-6</c:v>
                </c:pt>
                <c:pt idx="783">
                  <c:v>1.06077641248703E-5</c:v>
                </c:pt>
                <c:pt idx="784">
                  <c:v>3.4626573324203498E-5</c:v>
                </c:pt>
                <c:pt idx="785">
                  <c:v>3.05101275444031E-5</c:v>
                </c:pt>
                <c:pt idx="786">
                  <c:v>-5.4845586419105503E-5</c:v>
                </c:pt>
                <c:pt idx="787">
                  <c:v>1.6316771507263201E-5</c:v>
                </c:pt>
                <c:pt idx="788">
                  <c:v>-1.9213184714317301E-5</c:v>
                </c:pt>
                <c:pt idx="789">
                  <c:v>4.5197084546089199E-5</c:v>
                </c:pt>
                <c:pt idx="790">
                  <c:v>-4.0736049413681003E-5</c:v>
                </c:pt>
                <c:pt idx="791">
                  <c:v>2.43727117776871E-5</c:v>
                </c:pt>
                <c:pt idx="792">
                  <c:v>-3.5548582673072801E-5</c:v>
                </c:pt>
                <c:pt idx="793">
                  <c:v>-1.50036066770554E-5</c:v>
                </c:pt>
                <c:pt idx="794">
                  <c:v>-4.99095767736435E-5</c:v>
                </c:pt>
                <c:pt idx="795">
                  <c:v>1.31316483020782E-5</c:v>
                </c:pt>
                <c:pt idx="796">
                  <c:v>-9.3132257461547905E-8</c:v>
                </c:pt>
                <c:pt idx="797">
                  <c:v>2.4596229195594801E-5</c:v>
                </c:pt>
                <c:pt idx="798">
                  <c:v>9.3318521976470896E-6</c:v>
                </c:pt>
                <c:pt idx="799">
                  <c:v>8.2608312368392894E-6</c:v>
                </c:pt>
                <c:pt idx="800">
                  <c:v>-3.9301812648773202E-6</c:v>
                </c:pt>
                <c:pt idx="801">
                  <c:v>1.6689300537109399E-5</c:v>
                </c:pt>
                <c:pt idx="802">
                  <c:v>-1.9725412130355801E-5</c:v>
                </c:pt>
                <c:pt idx="803">
                  <c:v>-1.1650845408439601E-5</c:v>
                </c:pt>
                <c:pt idx="804">
                  <c:v>-1.59256160259247E-6</c:v>
                </c:pt>
                <c:pt idx="805">
                  <c:v>4.0875747799873399E-5</c:v>
                </c:pt>
                <c:pt idx="806">
                  <c:v>-1.1539086699485801E-5</c:v>
                </c:pt>
                <c:pt idx="807">
                  <c:v>-1.4184042811393701E-5</c:v>
                </c:pt>
                <c:pt idx="808">
                  <c:v>-2.42888927459717E-5</c:v>
                </c:pt>
                <c:pt idx="809">
                  <c:v>8.9313834905624407E-6</c:v>
                </c:pt>
                <c:pt idx="810">
                  <c:v>1.45845115184784E-5</c:v>
                </c:pt>
                <c:pt idx="811">
                  <c:v>-1.64005905389786E-5</c:v>
                </c:pt>
                <c:pt idx="812">
                  <c:v>3.6982819437980699E-5</c:v>
                </c:pt>
                <c:pt idx="813">
                  <c:v>-2.22120434045792E-5</c:v>
                </c:pt>
                <c:pt idx="814">
                  <c:v>8.7078660726547207E-6</c:v>
                </c:pt>
                <c:pt idx="815">
                  <c:v>1.6614794731140099E-5</c:v>
                </c:pt>
                <c:pt idx="816">
                  <c:v>-8.6519867181778005E-6</c:v>
                </c:pt>
                <c:pt idx="817">
                  <c:v>-7.4645504355430603E-5</c:v>
                </c:pt>
                <c:pt idx="818">
                  <c:v>3.0966475605964701E-5</c:v>
                </c:pt>
                <c:pt idx="819">
                  <c:v>1.18650496006012E-5</c:v>
                </c:pt>
                <c:pt idx="820">
                  <c:v>3.6023557186126702E-5</c:v>
                </c:pt>
                <c:pt idx="821">
                  <c:v>-3.0128285288810699E-5</c:v>
                </c:pt>
                <c:pt idx="822">
                  <c:v>2.3748725652694698E-6</c:v>
                </c:pt>
                <c:pt idx="823">
                  <c:v>-4.93507832288742E-5</c:v>
                </c:pt>
                <c:pt idx="824">
                  <c:v>-2.95042991638184E-5</c:v>
                </c:pt>
                <c:pt idx="825">
                  <c:v>2.60211527347565E-5</c:v>
                </c:pt>
                <c:pt idx="826">
                  <c:v>2.0936131477356001E-5</c:v>
                </c:pt>
                <c:pt idx="827">
                  <c:v>4.8708170652389501E-6</c:v>
                </c:pt>
                <c:pt idx="828">
                  <c:v>-2.3581087589263899E-5</c:v>
                </c:pt>
                <c:pt idx="829">
                  <c:v>1.0961666703224201E-5</c:v>
                </c:pt>
                <c:pt idx="830">
                  <c:v>3.55765223503113E-6</c:v>
                </c:pt>
                <c:pt idx="831">
                  <c:v>4.1909515857696501E-7</c:v>
                </c:pt>
                <c:pt idx="832">
                  <c:v>3.8836151361465496E-6</c:v>
                </c:pt>
                <c:pt idx="833">
                  <c:v>1.1641532182693501E-6</c:v>
                </c:pt>
                <c:pt idx="834">
                  <c:v>1.7201527953147898E-5</c:v>
                </c:pt>
                <c:pt idx="835">
                  <c:v>4.0326267480850203E-6</c:v>
                </c:pt>
                <c:pt idx="836">
                  <c:v>-3.0221417546272302E-5</c:v>
                </c:pt>
                <c:pt idx="837">
                  <c:v>3.4617260098457303E-5</c:v>
                </c:pt>
                <c:pt idx="838">
                  <c:v>-8.2887709140777598E-7</c:v>
                </c:pt>
                <c:pt idx="839">
                  <c:v>8.1956386566162099E-7</c:v>
                </c:pt>
                <c:pt idx="840">
                  <c:v>1.5599653124809299E-5</c:v>
                </c:pt>
                <c:pt idx="841">
                  <c:v>-9.2666596174240095E-6</c:v>
                </c:pt>
                <c:pt idx="842">
                  <c:v>1.8747523427009599E-5</c:v>
                </c:pt>
                <c:pt idx="843">
                  <c:v>2.3404136300086999E-5</c:v>
                </c:pt>
                <c:pt idx="844">
                  <c:v>-1.6465783119201701E-5</c:v>
                </c:pt>
                <c:pt idx="845">
                  <c:v>4.2766332626342801E-5</c:v>
                </c:pt>
                <c:pt idx="846">
                  <c:v>-3.8370490074157698E-6</c:v>
                </c:pt>
                <c:pt idx="847">
                  <c:v>3.2726675271987901E-5</c:v>
                </c:pt>
                <c:pt idx="848">
                  <c:v>-3.6600977182388301E-6</c:v>
                </c:pt>
                <c:pt idx="849">
                  <c:v>1.2777745723724401E-5</c:v>
                </c:pt>
                <c:pt idx="850">
                  <c:v>-3.5017728805542001E-6</c:v>
                </c:pt>
                <c:pt idx="851">
                  <c:v>-6.9756060838699298E-6</c:v>
                </c:pt>
                <c:pt idx="852">
                  <c:v>-9.9558383226394704E-6</c:v>
                </c:pt>
                <c:pt idx="853">
                  <c:v>-6.5490603446960395E-5</c:v>
                </c:pt>
                <c:pt idx="854">
                  <c:v>6.5136700868606594E-5</c:v>
                </c:pt>
                <c:pt idx="855">
                  <c:v>-1.46683305501938E-5</c:v>
                </c:pt>
                <c:pt idx="856">
                  <c:v>7.6349824666976902E-5</c:v>
                </c:pt>
                <c:pt idx="857">
                  <c:v>-6.9690868258476298E-5</c:v>
                </c:pt>
                <c:pt idx="858">
                  <c:v>4.7748908400535597E-5</c:v>
                </c:pt>
                <c:pt idx="859">
                  <c:v>-2.4661421775817902E-5</c:v>
                </c:pt>
                <c:pt idx="860">
                  <c:v>3.4226104617118802E-5</c:v>
                </c:pt>
                <c:pt idx="861">
                  <c:v>-4.3101608753204298E-5</c:v>
                </c:pt>
                <c:pt idx="862">
                  <c:v>1.4249235391616799E-5</c:v>
                </c:pt>
                <c:pt idx="863">
                  <c:v>-1.6456469893455499E-5</c:v>
                </c:pt>
                <c:pt idx="864">
                  <c:v>-2.2426247596740699E-5</c:v>
                </c:pt>
                <c:pt idx="865">
                  <c:v>-4.5197084546089199E-5</c:v>
                </c:pt>
                <c:pt idx="866">
                  <c:v>1.9595026969909698E-5</c:v>
                </c:pt>
                <c:pt idx="867">
                  <c:v>4.56348061561584E-5</c:v>
                </c:pt>
                <c:pt idx="868">
                  <c:v>8.7730586528778093E-6</c:v>
                </c:pt>
                <c:pt idx="869">
                  <c:v>-4.4517219066619898E-6</c:v>
                </c:pt>
                <c:pt idx="870">
                  <c:v>2.59373337030411E-5</c:v>
                </c:pt>
                <c:pt idx="871">
                  <c:v>-1.40909105539322E-5</c:v>
                </c:pt>
                <c:pt idx="872">
                  <c:v>2.9951333999633799E-5</c:v>
                </c:pt>
                <c:pt idx="873">
                  <c:v>3.5483390092849698E-5</c:v>
                </c:pt>
                <c:pt idx="874">
                  <c:v>-5.9884041547775302E-6</c:v>
                </c:pt>
                <c:pt idx="875">
                  <c:v>-7.9162418842315708E-6</c:v>
                </c:pt>
                <c:pt idx="876">
                  <c:v>-9.7882002592086792E-6</c:v>
                </c:pt>
                <c:pt idx="877">
                  <c:v>-4.6100467443466203E-6</c:v>
                </c:pt>
                <c:pt idx="878">
                  <c:v>-1.33179128170013E-6</c:v>
                </c:pt>
                <c:pt idx="879">
                  <c:v>-2.2538006305694601E-6</c:v>
                </c:pt>
                <c:pt idx="880">
                  <c:v>3.06591391563416E-5</c:v>
                </c:pt>
                <c:pt idx="881">
                  <c:v>6.86384737491608E-6</c:v>
                </c:pt>
                <c:pt idx="882">
                  <c:v>-1.43982470035553E-5</c:v>
                </c:pt>
                <c:pt idx="883">
                  <c:v>1.1306256055831901E-5</c:v>
                </c:pt>
                <c:pt idx="884">
                  <c:v>1.7853453755378699E-5</c:v>
                </c:pt>
                <c:pt idx="885">
                  <c:v>2.2370368242263801E-5</c:v>
                </c:pt>
                <c:pt idx="886">
                  <c:v>-1.8160790205001799E-6</c:v>
                </c:pt>
                <c:pt idx="887">
                  <c:v>8.8009983301162703E-6</c:v>
                </c:pt>
                <c:pt idx="888">
                  <c:v>-2.8125941753387502E-6</c:v>
                </c:pt>
                <c:pt idx="889">
                  <c:v>2.9234215617179901E-5</c:v>
                </c:pt>
                <c:pt idx="890">
                  <c:v>-5.87198883295059E-5</c:v>
                </c:pt>
                <c:pt idx="891">
                  <c:v>-1.80676579475403E-6</c:v>
                </c:pt>
                <c:pt idx="892">
                  <c:v>3.0500814318656901E-5</c:v>
                </c:pt>
                <c:pt idx="893">
                  <c:v>2.3161992430687002E-5</c:v>
                </c:pt>
                <c:pt idx="894">
                  <c:v>-1.3224780559539799E-6</c:v>
                </c:pt>
                <c:pt idx="895">
                  <c:v>2.3981556296348599E-5</c:v>
                </c:pt>
                <c:pt idx="896">
                  <c:v>-5.4109841585159302E-6</c:v>
                </c:pt>
                <c:pt idx="897">
                  <c:v>-1.19209289550781E-6</c:v>
                </c:pt>
                <c:pt idx="898">
                  <c:v>-2.6058405637741099E-5</c:v>
                </c:pt>
                <c:pt idx="899">
                  <c:v>-2.2137537598609901E-5</c:v>
                </c:pt>
                <c:pt idx="900">
                  <c:v>3.9273872971534702E-5</c:v>
                </c:pt>
                <c:pt idx="901">
                  <c:v>-1.94180756807327E-5</c:v>
                </c:pt>
                <c:pt idx="902">
                  <c:v>2.0610168576240499E-5</c:v>
                </c:pt>
                <c:pt idx="903">
                  <c:v>-1.52084976434708E-5</c:v>
                </c:pt>
                <c:pt idx="904">
                  <c:v>3.3769756555557298E-5</c:v>
                </c:pt>
                <c:pt idx="905">
                  <c:v>-3.9581209421157803E-5</c:v>
                </c:pt>
                <c:pt idx="906">
                  <c:v>-4.0885061025619498E-6</c:v>
                </c:pt>
                <c:pt idx="907">
                  <c:v>2.25380063056946E-5</c:v>
                </c:pt>
                <c:pt idx="908">
                  <c:v>-2.9895454645156898E-6</c:v>
                </c:pt>
                <c:pt idx="909">
                  <c:v>-2.7008354663848898E-6</c:v>
                </c:pt>
                <c:pt idx="910">
                  <c:v>1.17812305688858E-5</c:v>
                </c:pt>
                <c:pt idx="911">
                  <c:v>-6.0023739933967597E-5</c:v>
                </c:pt>
                <c:pt idx="912">
                  <c:v>1.4016404747963001E-5</c:v>
                </c:pt>
                <c:pt idx="913">
                  <c:v>3.52319329977036E-5</c:v>
                </c:pt>
                <c:pt idx="914">
                  <c:v>-2.29012221097946E-5</c:v>
                </c:pt>
                <c:pt idx="915">
                  <c:v>3.3136457204818698E-5</c:v>
                </c:pt>
                <c:pt idx="916">
                  <c:v>-3.6973506212234497E-5</c:v>
                </c:pt>
                <c:pt idx="917">
                  <c:v>2.5657936930656399E-5</c:v>
                </c:pt>
                <c:pt idx="918">
                  <c:v>-1.4528632164001501E-6</c:v>
                </c:pt>
                <c:pt idx="919">
                  <c:v>5.0496309995651198E-5</c:v>
                </c:pt>
                <c:pt idx="920">
                  <c:v>-3.9115548133850098E-6</c:v>
                </c:pt>
                <c:pt idx="921">
                  <c:v>2.4149194359779399E-5</c:v>
                </c:pt>
                <c:pt idx="922">
                  <c:v>5.24334609508514E-5</c:v>
                </c:pt>
                <c:pt idx="923">
                  <c:v>-2.82004475593567E-5</c:v>
                </c:pt>
                <c:pt idx="924">
                  <c:v>6.7381188273429898E-5</c:v>
                </c:pt>
                <c:pt idx="925">
                  <c:v>-8.8848173618316701E-6</c:v>
                </c:pt>
                <c:pt idx="926">
                  <c:v>-5.7555735111236598E-6</c:v>
                </c:pt>
                <c:pt idx="927">
                  <c:v>6.5471976995468097E-6</c:v>
                </c:pt>
                <c:pt idx="928">
                  <c:v>-1.21816992759705E-5</c:v>
                </c:pt>
                <c:pt idx="929">
                  <c:v>-2.47824937105179E-5</c:v>
                </c:pt>
                <c:pt idx="930">
                  <c:v>1.8868595361709602E-5</c:v>
                </c:pt>
                <c:pt idx="931">
                  <c:v>-2.6421621441841098E-5</c:v>
                </c:pt>
                <c:pt idx="932">
                  <c:v>-6.59003853797913E-5</c:v>
                </c:pt>
                <c:pt idx="933">
                  <c:v>-1.02445483207703E-6</c:v>
                </c:pt>
                <c:pt idx="934">
                  <c:v>-3.4486874938011203E-5</c:v>
                </c:pt>
                <c:pt idx="935">
                  <c:v>7.1777030825614902E-5</c:v>
                </c:pt>
                <c:pt idx="936">
                  <c:v>-9.2666596174240095E-6</c:v>
                </c:pt>
                <c:pt idx="937">
                  <c:v>-6.9011002779007E-6</c:v>
                </c:pt>
                <c:pt idx="938">
                  <c:v>2.7064234018325799E-5</c:v>
                </c:pt>
                <c:pt idx="939">
                  <c:v>6.8079680204391496E-6</c:v>
                </c:pt>
                <c:pt idx="940">
                  <c:v>2.0675361156463602E-6</c:v>
                </c:pt>
                <c:pt idx="941">
                  <c:v>-2.24728137254715E-5</c:v>
                </c:pt>
                <c:pt idx="942">
                  <c:v>2.1234154701232902E-6</c:v>
                </c:pt>
                <c:pt idx="943">
                  <c:v>-2.9895454645156901E-5</c:v>
                </c:pt>
                <c:pt idx="944">
                  <c:v>3.7504360079765299E-5</c:v>
                </c:pt>
                <c:pt idx="945">
                  <c:v>-8.6519867181778005E-6</c:v>
                </c:pt>
                <c:pt idx="946">
                  <c:v>-3.69083136320114E-5</c:v>
                </c:pt>
                <c:pt idx="947">
                  <c:v>1.2479722499847399E-6</c:v>
                </c:pt>
                <c:pt idx="948">
                  <c:v>1.3811513781547501E-5</c:v>
                </c:pt>
                <c:pt idx="949">
                  <c:v>-1.21071934700012E-6</c:v>
                </c:pt>
                <c:pt idx="950">
                  <c:v>-2.3785978555679301E-5</c:v>
                </c:pt>
                <c:pt idx="951">
                  <c:v>5.13996928930283E-5</c:v>
                </c:pt>
                <c:pt idx="952">
                  <c:v>-3.8016587495803799E-5</c:v>
                </c:pt>
                <c:pt idx="953">
                  <c:v>9.5088034868240407E-6</c:v>
                </c:pt>
                <c:pt idx="954">
                  <c:v>-4.1993334889411899E-5</c:v>
                </c:pt>
                <c:pt idx="955">
                  <c:v>-2.3571774363517798E-5</c:v>
                </c:pt>
                <c:pt idx="956">
                  <c:v>7.4896961450576796E-5</c:v>
                </c:pt>
                <c:pt idx="957">
                  <c:v>-1.4156103134155301E-6</c:v>
                </c:pt>
                <c:pt idx="958">
                  <c:v>-2.9727816581726101E-5</c:v>
                </c:pt>
                <c:pt idx="959">
                  <c:v>-1.23865902423859E-5</c:v>
                </c:pt>
                <c:pt idx="960">
                  <c:v>-2.8153881430625899E-5</c:v>
                </c:pt>
                <c:pt idx="961">
                  <c:v>3.9767473936080899E-6</c:v>
                </c:pt>
                <c:pt idx="962">
                  <c:v>-8.7264925241470303E-6</c:v>
                </c:pt>
                <c:pt idx="963">
                  <c:v>-4.7702342271804803E-5</c:v>
                </c:pt>
                <c:pt idx="964">
                  <c:v>-3.7318095564842197E-5</c:v>
                </c:pt>
                <c:pt idx="965">
                  <c:v>-3.35276126861572E-7</c:v>
                </c:pt>
                <c:pt idx="966">
                  <c:v>2.1783635020255998E-5</c:v>
                </c:pt>
                <c:pt idx="967">
                  <c:v>-5.2712857723236101E-6</c:v>
                </c:pt>
                <c:pt idx="968">
                  <c:v>2.7343630790710398E-5</c:v>
                </c:pt>
                <c:pt idx="969">
                  <c:v>5.7676807045936598E-5</c:v>
                </c:pt>
                <c:pt idx="970">
                  <c:v>-1.6950070858001699E-5</c:v>
                </c:pt>
                <c:pt idx="971">
                  <c:v>2.5574117898940999E-5</c:v>
                </c:pt>
                <c:pt idx="972">
                  <c:v>-6.8265944719314601E-6</c:v>
                </c:pt>
                <c:pt idx="973">
                  <c:v>-1.9371509552002E-6</c:v>
                </c:pt>
                <c:pt idx="974">
                  <c:v>4.9667432904243503E-5</c:v>
                </c:pt>
                <c:pt idx="975">
                  <c:v>-1.15763396024704E-5</c:v>
                </c:pt>
                <c:pt idx="976">
                  <c:v>-8.7730586528778093E-6</c:v>
                </c:pt>
                <c:pt idx="977">
                  <c:v>-6.0908496379852303E-6</c:v>
                </c:pt>
                <c:pt idx="978">
                  <c:v>7.5437128543853802E-7</c:v>
                </c:pt>
                <c:pt idx="979">
                  <c:v>-5.0039961934089701E-5</c:v>
                </c:pt>
                <c:pt idx="980">
                  <c:v>1.71735882759094E-5</c:v>
                </c:pt>
                <c:pt idx="981">
                  <c:v>-4.1723251342773404E-6</c:v>
                </c:pt>
                <c:pt idx="982">
                  <c:v>4.6202912926673903E-5</c:v>
                </c:pt>
                <c:pt idx="983">
                  <c:v>3.6852434277534498E-5</c:v>
                </c:pt>
                <c:pt idx="984">
                  <c:v>-3.1981617212295498E-5</c:v>
                </c:pt>
                <c:pt idx="985">
                  <c:v>2.3059546947479201E-5</c:v>
                </c:pt>
                <c:pt idx="986">
                  <c:v>-5.5218115448951701E-5</c:v>
                </c:pt>
                <c:pt idx="987">
                  <c:v>8.8568776845932007E-6</c:v>
                </c:pt>
                <c:pt idx="988">
                  <c:v>2.8032809495925899E-6</c:v>
                </c:pt>
                <c:pt idx="989">
                  <c:v>-1.1371448636054999E-5</c:v>
                </c:pt>
                <c:pt idx="990">
                  <c:v>2.18953937292099E-5</c:v>
                </c:pt>
                <c:pt idx="991">
                  <c:v>-3.2885000109672499E-5</c:v>
                </c:pt>
                <c:pt idx="992">
                  <c:v>-8.8289380073547397E-6</c:v>
                </c:pt>
                <c:pt idx="993">
                  <c:v>-9.3132257461547905E-8</c:v>
                </c:pt>
                <c:pt idx="994">
                  <c:v>2.3096799850463901E-6</c:v>
                </c:pt>
                <c:pt idx="995">
                  <c:v>8.4657222032546997E-6</c:v>
                </c:pt>
                <c:pt idx="996">
                  <c:v>-3.8696452975273098E-5</c:v>
                </c:pt>
                <c:pt idx="997">
                  <c:v>-1.16974115371704E-5</c:v>
                </c:pt>
                <c:pt idx="998">
                  <c:v>4.0791928768158E-5</c:v>
                </c:pt>
                <c:pt idx="999">
                  <c:v>-7.1525573730468801E-6</c:v>
                </c:pt>
                <c:pt idx="1000">
                  <c:v>1.7294660210609399E-5</c:v>
                </c:pt>
                <c:pt idx="1001">
                  <c:v>1.7117708921432499E-5</c:v>
                </c:pt>
                <c:pt idx="1002">
                  <c:v>-3.5772100090980503E-5</c:v>
                </c:pt>
                <c:pt idx="1003">
                  <c:v>1.5385448932647702E-5</c:v>
                </c:pt>
                <c:pt idx="1004">
                  <c:v>-1.1387281119823501E-4</c:v>
                </c:pt>
                <c:pt idx="1005">
                  <c:v>4.99933958053589E-5</c:v>
                </c:pt>
                <c:pt idx="1006">
                  <c:v>2.1075829863548299E-5</c:v>
                </c:pt>
                <c:pt idx="1007">
                  <c:v>-1.11851841211319E-5</c:v>
                </c:pt>
                <c:pt idx="1008">
                  <c:v>-1.6149133443832401E-5</c:v>
                </c:pt>
                <c:pt idx="1009">
                  <c:v>-3.5203993320465101E-6</c:v>
                </c:pt>
                <c:pt idx="1010">
                  <c:v>9.0431421995162998E-6</c:v>
                </c:pt>
                <c:pt idx="1011">
                  <c:v>-1.8654391169548001E-5</c:v>
                </c:pt>
                <c:pt idx="1012">
                  <c:v>2.5946646928787201E-5</c:v>
                </c:pt>
                <c:pt idx="1013">
                  <c:v>-5.9418380260467504E-6</c:v>
                </c:pt>
                <c:pt idx="1014">
                  <c:v>3.6042183637619002E-6</c:v>
                </c:pt>
                <c:pt idx="1015">
                  <c:v>-1.42399221658707E-5</c:v>
                </c:pt>
                <c:pt idx="1016">
                  <c:v>-7.5064599514007602E-6</c:v>
                </c:pt>
                <c:pt idx="1017">
                  <c:v>-1.64005905389786E-5</c:v>
                </c:pt>
                <c:pt idx="1018">
                  <c:v>-1.7276033759117099E-5</c:v>
                </c:pt>
                <c:pt idx="1019">
                  <c:v>3.8156285881996202E-5</c:v>
                </c:pt>
                <c:pt idx="1020">
                  <c:v>1.38301402330399E-5</c:v>
                </c:pt>
                <c:pt idx="1021">
                  <c:v>-1.3597309589386E-5</c:v>
                </c:pt>
                <c:pt idx="1022">
                  <c:v>3.7252902984619098E-6</c:v>
                </c:pt>
                <c:pt idx="1023">
                  <c:v>1.4249235391616799E-5</c:v>
                </c:pt>
                <c:pt idx="1024">
                  <c:v>-4.6622008085250902E-5</c:v>
                </c:pt>
                <c:pt idx="1025">
                  <c:v>-5.0757080316543596E-6</c:v>
                </c:pt>
                <c:pt idx="1026">
                  <c:v>1.0244548320770299E-5</c:v>
                </c:pt>
                <c:pt idx="1027">
                  <c:v>-2.7725473046302799E-5</c:v>
                </c:pt>
                <c:pt idx="1028">
                  <c:v>4.2244791984558099E-5</c:v>
                </c:pt>
                <c:pt idx="1029">
                  <c:v>-1.04866921901703E-5</c:v>
                </c:pt>
                <c:pt idx="1030">
                  <c:v>4.5159831643104601E-5</c:v>
                </c:pt>
                <c:pt idx="1031">
                  <c:v>-4.33623790740967E-5</c:v>
                </c:pt>
                <c:pt idx="1032">
                  <c:v>1.4500692486763E-5</c:v>
                </c:pt>
                <c:pt idx="1033">
                  <c:v>-4.3772161006927497E-5</c:v>
                </c:pt>
                <c:pt idx="1034">
                  <c:v>-1.6279518604278598E-5</c:v>
                </c:pt>
                <c:pt idx="1035">
                  <c:v>7.5064599514007602E-6</c:v>
                </c:pt>
                <c:pt idx="1036">
                  <c:v>1.77416950464249E-5</c:v>
                </c:pt>
                <c:pt idx="1037">
                  <c:v>2.0489096641540501E-7</c:v>
                </c:pt>
                <c:pt idx="1038">
                  <c:v>8.7451189756393399E-6</c:v>
                </c:pt>
                <c:pt idx="1039">
                  <c:v>4.1760504245758097E-5</c:v>
                </c:pt>
                <c:pt idx="1040">
                  <c:v>-2.5853514671325701E-5</c:v>
                </c:pt>
                <c:pt idx="1041">
                  <c:v>3.7252902984619098E-7</c:v>
                </c:pt>
                <c:pt idx="1042">
                  <c:v>-1.8039718270301799E-5</c:v>
                </c:pt>
                <c:pt idx="1043">
                  <c:v>-2.3888424038887E-5</c:v>
                </c:pt>
                <c:pt idx="1044">
                  <c:v>3.8137659430503798E-5</c:v>
                </c:pt>
                <c:pt idx="1045">
                  <c:v>-2.5629997253417999E-5</c:v>
                </c:pt>
                <c:pt idx="1046">
                  <c:v>-7.7765434980392507E-6</c:v>
                </c:pt>
                <c:pt idx="1047">
                  <c:v>-9.3318521976470896E-6</c:v>
                </c:pt>
                <c:pt idx="1048">
                  <c:v>1.5143305063247699E-5</c:v>
                </c:pt>
                <c:pt idx="1049">
                  <c:v>-1.9036233425140401E-5</c:v>
                </c:pt>
                <c:pt idx="1050">
                  <c:v>-1.28801912069321E-5</c:v>
                </c:pt>
                <c:pt idx="1051">
                  <c:v>-4.0382146835327101E-5</c:v>
                </c:pt>
                <c:pt idx="1052">
                  <c:v>8.7171792984008806E-6</c:v>
                </c:pt>
                <c:pt idx="1053">
                  <c:v>-4.1443854570388802E-6</c:v>
                </c:pt>
                <c:pt idx="1054">
                  <c:v>-6.3888728618621801E-6</c:v>
                </c:pt>
                <c:pt idx="1055">
                  <c:v>-7.8137964010238597E-6</c:v>
                </c:pt>
                <c:pt idx="1056">
                  <c:v>-2.6151537895202599E-5</c:v>
                </c:pt>
                <c:pt idx="1057">
                  <c:v>-2.8032809495925899E-6</c:v>
                </c:pt>
                <c:pt idx="1058">
                  <c:v>-4.6566128730773899E-8</c:v>
                </c:pt>
                <c:pt idx="1059">
                  <c:v>3.9394944906234699E-6</c:v>
                </c:pt>
                <c:pt idx="1060">
                  <c:v>-4.1909515857696501E-7</c:v>
                </c:pt>
                <c:pt idx="1061">
                  <c:v>-2.5434419512748701E-5</c:v>
                </c:pt>
                <c:pt idx="1062">
                  <c:v>-9.4436109066009505E-6</c:v>
                </c:pt>
                <c:pt idx="1063">
                  <c:v>-3.3872202038765001E-5</c:v>
                </c:pt>
                <c:pt idx="1064">
                  <c:v>8.09319317340851E-6</c:v>
                </c:pt>
                <c:pt idx="1065">
                  <c:v>-1.1166557669639599E-5</c:v>
                </c:pt>
                <c:pt idx="1066">
                  <c:v>8.8382512331008894E-6</c:v>
                </c:pt>
                <c:pt idx="1067">
                  <c:v>-7.4692070484161402E-6</c:v>
                </c:pt>
                <c:pt idx="1068">
                  <c:v>-1.4454126358032199E-5</c:v>
                </c:pt>
                <c:pt idx="1069">
                  <c:v>-1.4184042811393701E-5</c:v>
                </c:pt>
                <c:pt idx="1070">
                  <c:v>-8.09319317340851E-6</c:v>
                </c:pt>
                <c:pt idx="1071">
                  <c:v>3.2652169466018697E-5</c:v>
                </c:pt>
                <c:pt idx="1072">
                  <c:v>-1.48173421621323E-5</c:v>
                </c:pt>
                <c:pt idx="1073">
                  <c:v>-1.09430402517319E-5</c:v>
                </c:pt>
                <c:pt idx="1074">
                  <c:v>-1.0123476386070301E-5</c:v>
                </c:pt>
                <c:pt idx="1075">
                  <c:v>-4.76837158203125E-6</c:v>
                </c:pt>
                <c:pt idx="1076">
                  <c:v>-5.4668635129928602E-5</c:v>
                </c:pt>
                <c:pt idx="1077">
                  <c:v>3.9720907807350199E-5</c:v>
                </c:pt>
                <c:pt idx="1078">
                  <c:v>-4.5495107769966098E-5</c:v>
                </c:pt>
                <c:pt idx="1079">
                  <c:v>8.1211328506469693E-6</c:v>
                </c:pt>
                <c:pt idx="1080">
                  <c:v>1.7732381820678701E-5</c:v>
                </c:pt>
                <c:pt idx="1081">
                  <c:v>-3.8025900721550001E-5</c:v>
                </c:pt>
                <c:pt idx="1082">
                  <c:v>5.5516138672828701E-5</c:v>
                </c:pt>
                <c:pt idx="1083">
                  <c:v>-2.2361055016517599E-5</c:v>
                </c:pt>
                <c:pt idx="1084">
                  <c:v>4.3585896492004403E-6</c:v>
                </c:pt>
                <c:pt idx="1085">
                  <c:v>-1.3466924428939801E-5</c:v>
                </c:pt>
                <c:pt idx="1086">
                  <c:v>1.2852251529693599E-6</c:v>
                </c:pt>
                <c:pt idx="1087">
                  <c:v>1.2349337339401199E-5</c:v>
                </c:pt>
                <c:pt idx="1088">
                  <c:v>-1.21071934700012E-5</c:v>
                </c:pt>
                <c:pt idx="1089">
                  <c:v>-6.2678009271621704E-6</c:v>
                </c:pt>
                <c:pt idx="1090">
                  <c:v>-1.88406556844711E-5</c:v>
                </c:pt>
                <c:pt idx="1091">
                  <c:v>3.7588179111480699E-5</c:v>
                </c:pt>
                <c:pt idx="1092">
                  <c:v>-1.88127160072327E-5</c:v>
                </c:pt>
                <c:pt idx="1093">
                  <c:v>-2.18115746974945E-5</c:v>
                </c:pt>
                <c:pt idx="1094">
                  <c:v>-5.6037679314613302E-5</c:v>
                </c:pt>
                <c:pt idx="1095">
                  <c:v>-1.91386789083481E-5</c:v>
                </c:pt>
                <c:pt idx="1096">
                  <c:v>2.8098002076149E-5</c:v>
                </c:pt>
                <c:pt idx="1097">
                  <c:v>-4.4722110033035299E-5</c:v>
                </c:pt>
                <c:pt idx="1098">
                  <c:v>3.1301751732826199E-5</c:v>
                </c:pt>
                <c:pt idx="1099">
                  <c:v>-1.5301629900932298E-5</c:v>
                </c:pt>
                <c:pt idx="1100">
                  <c:v>2.5331974029540999E-5</c:v>
                </c:pt>
                <c:pt idx="1101">
                  <c:v>-3.8705766201019301E-5</c:v>
                </c:pt>
                <c:pt idx="1102">
                  <c:v>2.3283064365387001E-6</c:v>
                </c:pt>
                <c:pt idx="1103">
                  <c:v>-2.2444874048232998E-5</c:v>
                </c:pt>
                <c:pt idx="1104">
                  <c:v>5.0663948059081997E-6</c:v>
                </c:pt>
                <c:pt idx="1105">
                  <c:v>6.5565109252929696E-6</c:v>
                </c:pt>
                <c:pt idx="1106">
                  <c:v>-1.6689300537109399E-5</c:v>
                </c:pt>
                <c:pt idx="1107">
                  <c:v>-9.7788870334625202E-7</c:v>
                </c:pt>
                <c:pt idx="1108">
                  <c:v>-1.79186463356018E-5</c:v>
                </c:pt>
                <c:pt idx="1109">
                  <c:v>8.2794576883316006E-6</c:v>
                </c:pt>
                <c:pt idx="1110">
                  <c:v>-2.3785978555679301E-5</c:v>
                </c:pt>
                <c:pt idx="1111">
                  <c:v>-1.9054859876632701E-5</c:v>
                </c:pt>
                <c:pt idx="1112">
                  <c:v>-3.5818666219711297E-5</c:v>
                </c:pt>
                <c:pt idx="1113">
                  <c:v>-2.66265124082565E-5</c:v>
                </c:pt>
                <c:pt idx="1114">
                  <c:v>-2.3469328880310099E-5</c:v>
                </c:pt>
                <c:pt idx="1115">
                  <c:v>-2.05449759960175E-5</c:v>
                </c:pt>
                <c:pt idx="1116">
                  <c:v>1.8943101167678799E-5</c:v>
                </c:pt>
                <c:pt idx="1117">
                  <c:v>-4.85777854919434E-5</c:v>
                </c:pt>
                <c:pt idx="1118">
                  <c:v>2.2351741790771501E-5</c:v>
                </c:pt>
                <c:pt idx="1119">
                  <c:v>-2.8274953365325901E-5</c:v>
                </c:pt>
                <c:pt idx="1120">
                  <c:v>1.3783574104309099E-6</c:v>
                </c:pt>
                <c:pt idx="1121">
                  <c:v>-1.3811513781547501E-5</c:v>
                </c:pt>
                <c:pt idx="1122">
                  <c:v>-1.28429383039474E-5</c:v>
                </c:pt>
                <c:pt idx="1123">
                  <c:v>-1.6298145055770899E-6</c:v>
                </c:pt>
                <c:pt idx="1124">
                  <c:v>-2.0209699869155901E-5</c:v>
                </c:pt>
                <c:pt idx="1125">
                  <c:v>2.93832272291183E-5</c:v>
                </c:pt>
                <c:pt idx="1126">
                  <c:v>-2.1345913410186801E-5</c:v>
                </c:pt>
                <c:pt idx="1127">
                  <c:v>1.2088567018508899E-5</c:v>
                </c:pt>
                <c:pt idx="1128">
                  <c:v>-2.9513612389564501E-5</c:v>
                </c:pt>
                <c:pt idx="1129">
                  <c:v>4.5634806156158396E-6</c:v>
                </c:pt>
                <c:pt idx="1130">
                  <c:v>-3.7010759115219103E-5</c:v>
                </c:pt>
                <c:pt idx="1131">
                  <c:v>-2.2780150175094601E-5</c:v>
                </c:pt>
                <c:pt idx="1132">
                  <c:v>2.1411105990409899E-5</c:v>
                </c:pt>
                <c:pt idx="1133">
                  <c:v>-4.6007335186004598E-5</c:v>
                </c:pt>
                <c:pt idx="1134">
                  <c:v>6.9485977292060906E-5</c:v>
                </c:pt>
                <c:pt idx="1135">
                  <c:v>-3.4421682357788099E-5</c:v>
                </c:pt>
                <c:pt idx="1136">
                  <c:v>1.24145299196243E-5</c:v>
                </c:pt>
                <c:pt idx="1137">
                  <c:v>1.28801912069321E-5</c:v>
                </c:pt>
                <c:pt idx="1138">
                  <c:v>-4.31109219789505E-5</c:v>
                </c:pt>
                <c:pt idx="1139">
                  <c:v>2.3534521460533101E-5</c:v>
                </c:pt>
                <c:pt idx="1140">
                  <c:v>3.80631536245346E-5</c:v>
                </c:pt>
                <c:pt idx="1141">
                  <c:v>5.92321157455444E-6</c:v>
                </c:pt>
                <c:pt idx="1142">
                  <c:v>-1.5646219253540001E-6</c:v>
                </c:pt>
                <c:pt idx="1143">
                  <c:v>-8.6426734924316406E-6</c:v>
                </c:pt>
                <c:pt idx="1144">
                  <c:v>-1.9446015357971202E-5</c:v>
                </c:pt>
                <c:pt idx="1145">
                  <c:v>3.0733644962310798E-5</c:v>
                </c:pt>
                <c:pt idx="1146">
                  <c:v>1.5199184417724599E-5</c:v>
                </c:pt>
                <c:pt idx="1147">
                  <c:v>-3.4524127840995802E-5</c:v>
                </c:pt>
                <c:pt idx="1148">
                  <c:v>1.0151416063308701E-5</c:v>
                </c:pt>
                <c:pt idx="1149">
                  <c:v>6.21192157268524E-6</c:v>
                </c:pt>
                <c:pt idx="1150">
                  <c:v>-1.6782432794570899E-5</c:v>
                </c:pt>
                <c:pt idx="1151">
                  <c:v>-4.6864151954650899E-5</c:v>
                </c:pt>
                <c:pt idx="1152">
                  <c:v>4.76837158203125E-6</c:v>
                </c:pt>
                <c:pt idx="1153">
                  <c:v>-1.61584466695786E-5</c:v>
                </c:pt>
                <c:pt idx="1154">
                  <c:v>6.6403299570083601E-6</c:v>
                </c:pt>
                <c:pt idx="1155">
                  <c:v>3.25031578540802E-6</c:v>
                </c:pt>
                <c:pt idx="1156">
                  <c:v>-1.58511102199554E-5</c:v>
                </c:pt>
                <c:pt idx="1157">
                  <c:v>-5.5599957704544101E-6</c:v>
                </c:pt>
                <c:pt idx="1158">
                  <c:v>-4.3837353587150601E-5</c:v>
                </c:pt>
                <c:pt idx="1159">
                  <c:v>2.3953616619110101E-5</c:v>
                </c:pt>
                <c:pt idx="1160">
                  <c:v>-1.48732215166092E-5</c:v>
                </c:pt>
                <c:pt idx="1161">
                  <c:v>7.2363764047622698E-6</c:v>
                </c:pt>
                <c:pt idx="1162">
                  <c:v>-3.7755817174911499E-5</c:v>
                </c:pt>
                <c:pt idx="1163">
                  <c:v>1.9893050193786601E-5</c:v>
                </c:pt>
                <c:pt idx="1164">
                  <c:v>1.5022233128547701E-5</c:v>
                </c:pt>
                <c:pt idx="1165">
                  <c:v>-1.20792537927628E-5</c:v>
                </c:pt>
                <c:pt idx="1166">
                  <c:v>1.04214996099472E-5</c:v>
                </c:pt>
                <c:pt idx="1167">
                  <c:v>-9.3691051006317105E-6</c:v>
                </c:pt>
                <c:pt idx="1168">
                  <c:v>2.67941504716873E-5</c:v>
                </c:pt>
                <c:pt idx="1169">
                  <c:v>6.5471976995468097E-6</c:v>
                </c:pt>
                <c:pt idx="1170">
                  <c:v>1.86730176210403E-5</c:v>
                </c:pt>
                <c:pt idx="1171">
                  <c:v>-2.84332782030106E-5</c:v>
                </c:pt>
                <c:pt idx="1172">
                  <c:v>9.1455876827240007E-6</c:v>
                </c:pt>
                <c:pt idx="1173">
                  <c:v>-4.9509108066558797E-5</c:v>
                </c:pt>
                <c:pt idx="1174">
                  <c:v>-1.7397105693817101E-5</c:v>
                </c:pt>
                <c:pt idx="1175">
                  <c:v>-2.0517036318778998E-5</c:v>
                </c:pt>
                <c:pt idx="1176">
                  <c:v>-1.3560056686401399E-5</c:v>
                </c:pt>
                <c:pt idx="1177">
                  <c:v>-1.51805579662323E-5</c:v>
                </c:pt>
                <c:pt idx="1178">
                  <c:v>-4.3120235204696703E-5</c:v>
                </c:pt>
                <c:pt idx="1179">
                  <c:v>1.00210309028625E-5</c:v>
                </c:pt>
                <c:pt idx="1180">
                  <c:v>-2.3981556296348599E-5</c:v>
                </c:pt>
                <c:pt idx="1181">
                  <c:v>-1.09989196062088E-5</c:v>
                </c:pt>
                <c:pt idx="1182">
                  <c:v>-4.6556815505027798E-5</c:v>
                </c:pt>
                <c:pt idx="1183">
                  <c:v>-3.50642949342728E-5</c:v>
                </c:pt>
                <c:pt idx="1184">
                  <c:v>-3.63215804100037E-6</c:v>
                </c:pt>
                <c:pt idx="1185">
                  <c:v>-3.5297125577926602E-5</c:v>
                </c:pt>
                <c:pt idx="1186">
                  <c:v>1.1222437024116499E-5</c:v>
                </c:pt>
                <c:pt idx="1187">
                  <c:v>-1.49942934513092E-6</c:v>
                </c:pt>
                <c:pt idx="1188">
                  <c:v>-6.7520886659622201E-6</c:v>
                </c:pt>
                <c:pt idx="1189">
                  <c:v>-1.32527202367783E-5</c:v>
                </c:pt>
                <c:pt idx="1190">
                  <c:v>2.9886141419410699E-5</c:v>
                </c:pt>
                <c:pt idx="1191">
                  <c:v>8.6426734924316406E-6</c:v>
                </c:pt>
                <c:pt idx="1192">
                  <c:v>-1.2749806046485899E-5</c:v>
                </c:pt>
                <c:pt idx="1193">
                  <c:v>-4.2244791984558099E-5</c:v>
                </c:pt>
                <c:pt idx="1194">
                  <c:v>-5.03286719322205E-5</c:v>
                </c:pt>
                <c:pt idx="1195">
                  <c:v>3.9031729102134698E-5</c:v>
                </c:pt>
                <c:pt idx="1196">
                  <c:v>-3.7439167499542202E-5</c:v>
                </c:pt>
                <c:pt idx="1197">
                  <c:v>-2.2035092115402201E-5</c:v>
                </c:pt>
                <c:pt idx="1198">
                  <c:v>6.6775828599929801E-6</c:v>
                </c:pt>
                <c:pt idx="1199">
                  <c:v>-9.0897083282470703E-6</c:v>
                </c:pt>
                <c:pt idx="1200">
                  <c:v>1.74064189195633E-5</c:v>
                </c:pt>
                <c:pt idx="1201">
                  <c:v>-4.2282044887542699E-6</c:v>
                </c:pt>
                <c:pt idx="1202">
                  <c:v>1.2665987014770499E-6</c:v>
                </c:pt>
                <c:pt idx="1203">
                  <c:v>-2.5397166609764099E-5</c:v>
                </c:pt>
                <c:pt idx="1204">
                  <c:v>2.5611370801925702E-6</c:v>
                </c:pt>
                <c:pt idx="1205">
                  <c:v>-2.4707987904548601E-5</c:v>
                </c:pt>
                <c:pt idx="1206">
                  <c:v>5.7835131883621199E-6</c:v>
                </c:pt>
                <c:pt idx="1207">
                  <c:v>-8.8568776845932007E-6</c:v>
                </c:pt>
                <c:pt idx="1208">
                  <c:v>2.8163194656372101E-5</c:v>
                </c:pt>
                <c:pt idx="1209">
                  <c:v>-4.7553330659866299E-5</c:v>
                </c:pt>
                <c:pt idx="1210">
                  <c:v>-1.10641121864319E-5</c:v>
                </c:pt>
                <c:pt idx="1211">
                  <c:v>4.3772161006927501E-7</c:v>
                </c:pt>
                <c:pt idx="1212">
                  <c:v>-9.9278986454009993E-6</c:v>
                </c:pt>
                <c:pt idx="1213">
                  <c:v>-1.1734664440155E-6</c:v>
                </c:pt>
                <c:pt idx="1214">
                  <c:v>-4.7804787755012499E-5</c:v>
                </c:pt>
                <c:pt idx="1215">
                  <c:v>2.63843685388565E-5</c:v>
                </c:pt>
                <c:pt idx="1216">
                  <c:v>-6.5192580223083496E-8</c:v>
                </c:pt>
                <c:pt idx="1217">
                  <c:v>-3.4570693969726603E-5</c:v>
                </c:pt>
                <c:pt idx="1218">
                  <c:v>-4.3772161006927501E-7</c:v>
                </c:pt>
                <c:pt idx="1219">
                  <c:v>-5.58793544769287E-7</c:v>
                </c:pt>
                <c:pt idx="1220">
                  <c:v>-4.3846666812896701E-5</c:v>
                </c:pt>
                <c:pt idx="1221">
                  <c:v>-2.89548188447952E-5</c:v>
                </c:pt>
                <c:pt idx="1222">
                  <c:v>-1.24238431453705E-5</c:v>
                </c:pt>
                <c:pt idx="1223">
                  <c:v>1.31409615278244E-5</c:v>
                </c:pt>
                <c:pt idx="1224">
                  <c:v>-2.43727117776871E-5</c:v>
                </c:pt>
                <c:pt idx="1225">
                  <c:v>5.2899122238159197E-6</c:v>
                </c:pt>
                <c:pt idx="1226">
                  <c:v>3.2447278499603299E-5</c:v>
                </c:pt>
                <c:pt idx="1227">
                  <c:v>-1.08592212200165E-5</c:v>
                </c:pt>
                <c:pt idx="1228">
                  <c:v>2.9206275939941399E-5</c:v>
                </c:pt>
                <c:pt idx="1229">
                  <c:v>-4.66126948595047E-5</c:v>
                </c:pt>
                <c:pt idx="1230">
                  <c:v>-2.61329114437103E-5</c:v>
                </c:pt>
                <c:pt idx="1231">
                  <c:v>-1.6950070858001701E-6</c:v>
                </c:pt>
                <c:pt idx="1232">
                  <c:v>-4.8102810978889499E-5</c:v>
                </c:pt>
                <c:pt idx="1233">
                  <c:v>1.0179355740547201E-5</c:v>
                </c:pt>
                <c:pt idx="1234">
                  <c:v>-4.0782615542411797E-5</c:v>
                </c:pt>
                <c:pt idx="1235">
                  <c:v>-8.0373138189315796E-6</c:v>
                </c:pt>
                <c:pt idx="1236">
                  <c:v>-3.3639371395111098E-5</c:v>
                </c:pt>
                <c:pt idx="1237">
                  <c:v>-3.9022415876388601E-6</c:v>
                </c:pt>
                <c:pt idx="1238">
                  <c:v>4.0233135223388697E-6</c:v>
                </c:pt>
                <c:pt idx="1239">
                  <c:v>3.3993273973465E-6</c:v>
                </c:pt>
                <c:pt idx="1240">
                  <c:v>3.7811696529388398E-6</c:v>
                </c:pt>
                <c:pt idx="1241">
                  <c:v>-6.3097104430198697E-5</c:v>
                </c:pt>
                <c:pt idx="1242">
                  <c:v>-4.8615038394928004E-6</c:v>
                </c:pt>
                <c:pt idx="1243">
                  <c:v>-4.6761706471443203E-5</c:v>
                </c:pt>
                <c:pt idx="1244">
                  <c:v>5.6717544794082599E-6</c:v>
                </c:pt>
                <c:pt idx="1245">
                  <c:v>-2.0796433091163601E-5</c:v>
                </c:pt>
                <c:pt idx="1246">
                  <c:v>-1.14366412162781E-5</c:v>
                </c:pt>
                <c:pt idx="1247">
                  <c:v>-1.9045546650886498E-5</c:v>
                </c:pt>
                <c:pt idx="1248">
                  <c:v>4.43495810031891E-5</c:v>
                </c:pt>
                <c:pt idx="1249">
                  <c:v>4.0754675865173299E-5</c:v>
                </c:pt>
                <c:pt idx="1250">
                  <c:v>-4.2412430047988898E-5</c:v>
                </c:pt>
                <c:pt idx="1251">
                  <c:v>-1.22003257274628E-6</c:v>
                </c:pt>
                <c:pt idx="1252">
                  <c:v>-6.6077336668968201E-5</c:v>
                </c:pt>
                <c:pt idx="1253">
                  <c:v>-2.33016908168793E-5</c:v>
                </c:pt>
                <c:pt idx="1254">
                  <c:v>-8.6799263954162598E-6</c:v>
                </c:pt>
                <c:pt idx="1255">
                  <c:v>2.3096799850463901E-6</c:v>
                </c:pt>
                <c:pt idx="1256">
                  <c:v>3.3602118492126499E-5</c:v>
                </c:pt>
                <c:pt idx="1257">
                  <c:v>-2.1681189537048299E-5</c:v>
                </c:pt>
                <c:pt idx="1258">
                  <c:v>2.63843685388565E-5</c:v>
                </c:pt>
                <c:pt idx="1259">
                  <c:v>-6.4419582486152595E-5</c:v>
                </c:pt>
                <c:pt idx="1260">
                  <c:v>-1.7089769244194E-5</c:v>
                </c:pt>
                <c:pt idx="1261">
                  <c:v>-2.9746443033218401E-5</c:v>
                </c:pt>
                <c:pt idx="1262">
                  <c:v>1.25076621770859E-5</c:v>
                </c:pt>
                <c:pt idx="1263">
                  <c:v>5.5776908993721002E-5</c:v>
                </c:pt>
                <c:pt idx="1264">
                  <c:v>1.14180147647858E-5</c:v>
                </c:pt>
                <c:pt idx="1265">
                  <c:v>9.8347663879394497E-6</c:v>
                </c:pt>
                <c:pt idx="1266">
                  <c:v>-4.8894435167312602E-5</c:v>
                </c:pt>
                <c:pt idx="1267">
                  <c:v>-3.5399571061134298E-5</c:v>
                </c:pt>
                <c:pt idx="1268">
                  <c:v>4.0978193283081102E-7</c:v>
                </c:pt>
                <c:pt idx="1269">
                  <c:v>-2.6552006602287299E-5</c:v>
                </c:pt>
                <c:pt idx="1270">
                  <c:v>-2.4158507585525499E-5</c:v>
                </c:pt>
                <c:pt idx="1271">
                  <c:v>-3.1664967536926299E-6</c:v>
                </c:pt>
                <c:pt idx="1272">
                  <c:v>5.0477683544158902E-6</c:v>
                </c:pt>
                <c:pt idx="1273">
                  <c:v>-2.9001384973526001E-5</c:v>
                </c:pt>
                <c:pt idx="1274">
                  <c:v>2.8004869818687398E-5</c:v>
                </c:pt>
                <c:pt idx="1275">
                  <c:v>-6.6971406340599101E-5</c:v>
                </c:pt>
                <c:pt idx="1276">
                  <c:v>-2.5453045964241001E-5</c:v>
                </c:pt>
                <c:pt idx="1277">
                  <c:v>-1.79838389158249E-5</c:v>
                </c:pt>
                <c:pt idx="1278">
                  <c:v>2.2277235984802199E-5</c:v>
                </c:pt>
                <c:pt idx="1279">
                  <c:v>-2.7148053050041199E-5</c:v>
                </c:pt>
                <c:pt idx="1280">
                  <c:v>-5.0822272896766703E-5</c:v>
                </c:pt>
                <c:pt idx="1281">
                  <c:v>-3.8472935557365397E-5</c:v>
                </c:pt>
                <c:pt idx="1282">
                  <c:v>-2.5844201445579498E-5</c:v>
                </c:pt>
                <c:pt idx="1283">
                  <c:v>9.3691051006317105E-6</c:v>
                </c:pt>
                <c:pt idx="1284">
                  <c:v>-6.5620988607406603E-5</c:v>
                </c:pt>
                <c:pt idx="1285">
                  <c:v>3.0025839805603E-5</c:v>
                </c:pt>
                <c:pt idx="1286">
                  <c:v>1.9948929548263601E-5</c:v>
                </c:pt>
                <c:pt idx="1287">
                  <c:v>-4.1713938117027303E-5</c:v>
                </c:pt>
                <c:pt idx="1288">
                  <c:v>-2.6673078536987301E-5</c:v>
                </c:pt>
                <c:pt idx="1289">
                  <c:v>1.23865902423859E-6</c:v>
                </c:pt>
                <c:pt idx="1290">
                  <c:v>4.3865293264389004E-6</c:v>
                </c:pt>
                <c:pt idx="1291">
                  <c:v>-3.9348378777504001E-5</c:v>
                </c:pt>
                <c:pt idx="1292">
                  <c:v>2.5136396288871799E-5</c:v>
                </c:pt>
                <c:pt idx="1293">
                  <c:v>-1.1101365089416501E-5</c:v>
                </c:pt>
                <c:pt idx="1294">
                  <c:v>-7.7392905950546299E-6</c:v>
                </c:pt>
                <c:pt idx="1295">
                  <c:v>-5.6065618991851798E-6</c:v>
                </c:pt>
                <c:pt idx="1296">
                  <c:v>1.46590173244476E-5</c:v>
                </c:pt>
                <c:pt idx="1297">
                  <c:v>-2.89548188447952E-5</c:v>
                </c:pt>
                <c:pt idx="1298">
                  <c:v>-2.72784382104874E-5</c:v>
                </c:pt>
                <c:pt idx="1299">
                  <c:v>-2.3161992430687002E-5</c:v>
                </c:pt>
                <c:pt idx="1300">
                  <c:v>-5.4799020290374803E-5</c:v>
                </c:pt>
                <c:pt idx="1301">
                  <c:v>-3.4235417842864997E-5</c:v>
                </c:pt>
                <c:pt idx="1302">
                  <c:v>-4.7143548727035502E-5</c:v>
                </c:pt>
                <c:pt idx="1303">
                  <c:v>2.17277556657791E-5</c:v>
                </c:pt>
                <c:pt idx="1304">
                  <c:v>-3.9404258131980903E-5</c:v>
                </c:pt>
                <c:pt idx="1305">
                  <c:v>-2.7706846594810499E-5</c:v>
                </c:pt>
                <c:pt idx="1306">
                  <c:v>8.5681676864624006E-6</c:v>
                </c:pt>
                <c:pt idx="1307">
                  <c:v>-3.8566067814826999E-5</c:v>
                </c:pt>
                <c:pt idx="1308">
                  <c:v>9.2852860689163208E-6</c:v>
                </c:pt>
                <c:pt idx="1309">
                  <c:v>-3.4915283322334303E-5</c:v>
                </c:pt>
                <c:pt idx="1310">
                  <c:v>7.8231096267700195E-7</c:v>
                </c:pt>
                <c:pt idx="1311">
                  <c:v>-2.6356428861618001E-5</c:v>
                </c:pt>
                <c:pt idx="1312">
                  <c:v>-2.6235356926917999E-5</c:v>
                </c:pt>
                <c:pt idx="1313">
                  <c:v>-5.4864212870597799E-5</c:v>
                </c:pt>
                <c:pt idx="1314">
                  <c:v>-5.5246055126190199E-5</c:v>
                </c:pt>
                <c:pt idx="1315">
                  <c:v>-1.8524006009101902E-5</c:v>
                </c:pt>
                <c:pt idx="1316">
                  <c:v>-1.9045546650886498E-5</c:v>
                </c:pt>
                <c:pt idx="1317">
                  <c:v>-2.5089830160141001E-5</c:v>
                </c:pt>
                <c:pt idx="1318">
                  <c:v>-6.3581392168998705E-5</c:v>
                </c:pt>
                <c:pt idx="1319">
                  <c:v>-3.3834949135780301E-5</c:v>
                </c:pt>
                <c:pt idx="1320">
                  <c:v>-4.6836212277412401E-5</c:v>
                </c:pt>
                <c:pt idx="1321">
                  <c:v>-2.3283064365387001E-6</c:v>
                </c:pt>
                <c:pt idx="1322">
                  <c:v>-3.9627775549888597E-5</c:v>
                </c:pt>
                <c:pt idx="1323">
                  <c:v>-3.3266842365264899E-5</c:v>
                </c:pt>
                <c:pt idx="1324">
                  <c:v>-2.9094517230987501E-5</c:v>
                </c:pt>
                <c:pt idx="1325">
                  <c:v>-4.5867636799812303E-5</c:v>
                </c:pt>
                <c:pt idx="1326">
                  <c:v>-1.2479722499847399E-6</c:v>
                </c:pt>
                <c:pt idx="1327">
                  <c:v>-1.27404928207397E-5</c:v>
                </c:pt>
                <c:pt idx="1328">
                  <c:v>2.76230275630951E-5</c:v>
                </c:pt>
                <c:pt idx="1329">
                  <c:v>-6.2873587012290995E-5</c:v>
                </c:pt>
                <c:pt idx="1330">
                  <c:v>6.3143670558929401E-6</c:v>
                </c:pt>
                <c:pt idx="1331">
                  <c:v>-5.6512653827667202E-5</c:v>
                </c:pt>
                <c:pt idx="1332">
                  <c:v>8.4750354290008503E-7</c:v>
                </c:pt>
                <c:pt idx="1333">
                  <c:v>-4.6286731958389299E-6</c:v>
                </c:pt>
                <c:pt idx="1334">
                  <c:v>-4.5560300350189202E-5</c:v>
                </c:pt>
                <c:pt idx="1335">
                  <c:v>-1.93063169717789E-5</c:v>
                </c:pt>
                <c:pt idx="1336">
                  <c:v>-5.5301934480667101E-5</c:v>
                </c:pt>
                <c:pt idx="1337">
                  <c:v>-2.4493783712387102E-6</c:v>
                </c:pt>
                <c:pt idx="1338">
                  <c:v>-4.5765191316604601E-5</c:v>
                </c:pt>
                <c:pt idx="1339">
                  <c:v>-4.1211023926734897E-5</c:v>
                </c:pt>
                <c:pt idx="1340">
                  <c:v>-4.6221539378166199E-5</c:v>
                </c:pt>
                <c:pt idx="1341">
                  <c:v>9.9092721939086897E-6</c:v>
                </c:pt>
                <c:pt idx="1342">
                  <c:v>-7.6740980148315396E-6</c:v>
                </c:pt>
                <c:pt idx="1343">
                  <c:v>-4.9592927098274197E-5</c:v>
                </c:pt>
                <c:pt idx="1344">
                  <c:v>-2.0191073417663601E-5</c:v>
                </c:pt>
                <c:pt idx="1345">
                  <c:v>-6.5956264734268202E-5</c:v>
                </c:pt>
                <c:pt idx="1346">
                  <c:v>-1.1734664440155E-5</c:v>
                </c:pt>
                <c:pt idx="1347">
                  <c:v>1.8635764718055701E-5</c:v>
                </c:pt>
                <c:pt idx="1348">
                  <c:v>-1.78813934326172E-6</c:v>
                </c:pt>
                <c:pt idx="1349">
                  <c:v>-2.9755756258964501E-5</c:v>
                </c:pt>
                <c:pt idx="1350">
                  <c:v>-3.3201649785041802E-5</c:v>
                </c:pt>
                <c:pt idx="1351">
                  <c:v>-2.93832272291183E-5</c:v>
                </c:pt>
                <c:pt idx="1352">
                  <c:v>-3.6014243960380602E-5</c:v>
                </c:pt>
                <c:pt idx="1353">
                  <c:v>-1.92504376173019E-5</c:v>
                </c:pt>
                <c:pt idx="1354">
                  <c:v>-3.6209821701049798E-5</c:v>
                </c:pt>
                <c:pt idx="1355">
                  <c:v>1.19209289550781E-5</c:v>
                </c:pt>
                <c:pt idx="1356">
                  <c:v>-3.7616118788719198E-5</c:v>
                </c:pt>
                <c:pt idx="1357">
                  <c:v>-4.61842864751816E-5</c:v>
                </c:pt>
                <c:pt idx="1358">
                  <c:v>-7.0538371801376302E-5</c:v>
                </c:pt>
                <c:pt idx="1359">
                  <c:v>-5.5572018027305603E-5</c:v>
                </c:pt>
                <c:pt idx="1360">
                  <c:v>-4.5448541641235402E-6</c:v>
                </c:pt>
                <c:pt idx="1361">
                  <c:v>-7.29598104953766E-5</c:v>
                </c:pt>
                <c:pt idx="1362">
                  <c:v>-4.5634806156158396E-6</c:v>
                </c:pt>
                <c:pt idx="1363">
                  <c:v>-3.3574178814888E-5</c:v>
                </c:pt>
                <c:pt idx="1364">
                  <c:v>9.3132257461547905E-7</c:v>
                </c:pt>
                <c:pt idx="1365">
                  <c:v>-1.24517828226089E-5</c:v>
                </c:pt>
                <c:pt idx="1366">
                  <c:v>-3.3807009458541897E-5</c:v>
                </c:pt>
                <c:pt idx="1367">
                  <c:v>1.83284282684326E-5</c:v>
                </c:pt>
                <c:pt idx="1368">
                  <c:v>-1.4826655387878399E-5</c:v>
                </c:pt>
                <c:pt idx="1369">
                  <c:v>-4.2309984564781203E-5</c:v>
                </c:pt>
                <c:pt idx="1370">
                  <c:v>-2.87871807813644E-5</c:v>
                </c:pt>
                <c:pt idx="1371">
                  <c:v>3.61353158950806E-6</c:v>
                </c:pt>
                <c:pt idx="1372">
                  <c:v>-2.6486814022064199E-5</c:v>
                </c:pt>
                <c:pt idx="1373">
                  <c:v>2.5602057576179501E-5</c:v>
                </c:pt>
                <c:pt idx="1374">
                  <c:v>-4.6314671635627699E-5</c:v>
                </c:pt>
                <c:pt idx="1375">
                  <c:v>-3.4039840102195699E-5</c:v>
                </c:pt>
                <c:pt idx="1376">
                  <c:v>3.55765223503113E-6</c:v>
                </c:pt>
                <c:pt idx="1377">
                  <c:v>-6.34230673313141E-5</c:v>
                </c:pt>
                <c:pt idx="1378">
                  <c:v>-6.2705948948860196E-5</c:v>
                </c:pt>
                <c:pt idx="1379">
                  <c:v>-5.5367127060890198E-5</c:v>
                </c:pt>
                <c:pt idx="1380">
                  <c:v>1.3783574104309101E-5</c:v>
                </c:pt>
                <c:pt idx="1381">
                  <c:v>-5.4351985454559299E-5</c:v>
                </c:pt>
                <c:pt idx="1382">
                  <c:v>-3.1851232051849399E-6</c:v>
                </c:pt>
                <c:pt idx="1383">
                  <c:v>-2.32178717851639E-5</c:v>
                </c:pt>
                <c:pt idx="1384">
                  <c:v>-3.8687139749526998E-5</c:v>
                </c:pt>
                <c:pt idx="1385">
                  <c:v>-3.7262216210365302E-5</c:v>
                </c:pt>
                <c:pt idx="1386">
                  <c:v>-6.2175095081329305E-5</c:v>
                </c:pt>
                <c:pt idx="1387">
                  <c:v>-2.9262155294418301E-5</c:v>
                </c:pt>
                <c:pt idx="1388">
                  <c:v>-4.2105093598365797E-5</c:v>
                </c:pt>
                <c:pt idx="1389">
                  <c:v>4.8615038394928004E-6</c:v>
                </c:pt>
                <c:pt idx="1390">
                  <c:v>6.5565109252929696E-6</c:v>
                </c:pt>
                <c:pt idx="1391">
                  <c:v>-2.7157366275787401E-5</c:v>
                </c:pt>
                <c:pt idx="1392">
                  <c:v>-6.0265883803367601E-5</c:v>
                </c:pt>
                <c:pt idx="1393">
                  <c:v>-4.6323984861373901E-5</c:v>
                </c:pt>
                <c:pt idx="1394">
                  <c:v>-6.9877132773399394E-5</c:v>
                </c:pt>
                <c:pt idx="1395">
                  <c:v>-1.7629936337471002E-5</c:v>
                </c:pt>
                <c:pt idx="1396">
                  <c:v>-4.0326267480850199E-5</c:v>
                </c:pt>
                <c:pt idx="1397">
                  <c:v>-3.8165599107742303E-5</c:v>
                </c:pt>
                <c:pt idx="1398">
                  <c:v>-5.9604644775390604E-7</c:v>
                </c:pt>
                <c:pt idx="1399">
                  <c:v>-6.9821253418922397E-5</c:v>
                </c:pt>
                <c:pt idx="1400">
                  <c:v>-1.95018947124481E-5</c:v>
                </c:pt>
                <c:pt idx="1401">
                  <c:v>-5.2154064178466797E-5</c:v>
                </c:pt>
                <c:pt idx="1402">
                  <c:v>-4.4619664549827603E-5</c:v>
                </c:pt>
                <c:pt idx="1403">
                  <c:v>3.04915010929108E-5</c:v>
                </c:pt>
                <c:pt idx="1404">
                  <c:v>-4.2971223592758199E-5</c:v>
                </c:pt>
                <c:pt idx="1405">
                  <c:v>-3.2559037208557102E-5</c:v>
                </c:pt>
                <c:pt idx="1406">
                  <c:v>-6.03031367063522E-5</c:v>
                </c:pt>
                <c:pt idx="1407">
                  <c:v>-3.9376318454742398E-5</c:v>
                </c:pt>
                <c:pt idx="1408">
                  <c:v>-5.7229772210121202E-5</c:v>
                </c:pt>
                <c:pt idx="1409">
                  <c:v>-1.9650906324386601E-6</c:v>
                </c:pt>
                <c:pt idx="1410">
                  <c:v>-6.0973688960075399E-5</c:v>
                </c:pt>
                <c:pt idx="1411">
                  <c:v>7.1898102760314899E-6</c:v>
                </c:pt>
                <c:pt idx="1412">
                  <c:v>3.1478703022003199E-6</c:v>
                </c:pt>
                <c:pt idx="1413">
                  <c:v>-6.4941123127937303E-5</c:v>
                </c:pt>
                <c:pt idx="1414">
                  <c:v>-1.8747523427009599E-5</c:v>
                </c:pt>
                <c:pt idx="1415">
                  <c:v>-7.6387077569961494E-5</c:v>
                </c:pt>
                <c:pt idx="1416">
                  <c:v>-1.6000121831893901E-5</c:v>
                </c:pt>
                <c:pt idx="1417">
                  <c:v>-8.5420906543731703E-5</c:v>
                </c:pt>
                <c:pt idx="1418">
                  <c:v>-6.0591846704482998E-5</c:v>
                </c:pt>
                <c:pt idx="1419">
                  <c:v>-8.9779496192932095E-6</c:v>
                </c:pt>
                <c:pt idx="1420">
                  <c:v>-8.0000609159469604E-5</c:v>
                </c:pt>
                <c:pt idx="1421">
                  <c:v>-2.4065375328063999E-5</c:v>
                </c:pt>
                <c:pt idx="1422">
                  <c:v>-3.4039840102195699E-5</c:v>
                </c:pt>
                <c:pt idx="1423">
                  <c:v>-5.8021396398544303E-6</c:v>
                </c:pt>
                <c:pt idx="1424">
                  <c:v>-8.4405764937400804E-5</c:v>
                </c:pt>
                <c:pt idx="1425">
                  <c:v>3.57627868652344E-6</c:v>
                </c:pt>
                <c:pt idx="1426">
                  <c:v>4.2654573917388899E-6</c:v>
                </c:pt>
                <c:pt idx="1427">
                  <c:v>-7.1562826633453396E-5</c:v>
                </c:pt>
                <c:pt idx="1428">
                  <c:v>-1.40257179737091E-5</c:v>
                </c:pt>
                <c:pt idx="1429">
                  <c:v>-1.7713755369186401E-5</c:v>
                </c:pt>
                <c:pt idx="1430">
                  <c:v>-1.7629936337471002E-5</c:v>
                </c:pt>
                <c:pt idx="1431">
                  <c:v>-5.6317076086997999E-5</c:v>
                </c:pt>
                <c:pt idx="1432">
                  <c:v>-2.4987384676933299E-5</c:v>
                </c:pt>
                <c:pt idx="1433">
                  <c:v>-3.1962990760803202E-5</c:v>
                </c:pt>
                <c:pt idx="1434">
                  <c:v>-3.5129487514495897E-5</c:v>
                </c:pt>
                <c:pt idx="1435">
                  <c:v>-5.6810677051544203E-5</c:v>
                </c:pt>
                <c:pt idx="1436">
                  <c:v>-3.3266842365264899E-5</c:v>
                </c:pt>
                <c:pt idx="1437">
                  <c:v>-3.8482248783111599E-5</c:v>
                </c:pt>
                <c:pt idx="1438">
                  <c:v>-4.1117891669273397E-5</c:v>
                </c:pt>
                <c:pt idx="1439">
                  <c:v>-2.8517097234726E-5</c:v>
                </c:pt>
                <c:pt idx="1440">
                  <c:v>-3.8016587495803799E-5</c:v>
                </c:pt>
                <c:pt idx="1441">
                  <c:v>6.9942325353622403E-6</c:v>
                </c:pt>
                <c:pt idx="1442">
                  <c:v>-8.5402280092239393E-5</c:v>
                </c:pt>
                <c:pt idx="1443">
                  <c:v>-1.62515789270401E-5</c:v>
                </c:pt>
                <c:pt idx="1444">
                  <c:v>-1.40257179737091E-5</c:v>
                </c:pt>
                <c:pt idx="1445">
                  <c:v>-5.5534765124320997E-5</c:v>
                </c:pt>
                <c:pt idx="1446">
                  <c:v>-9.4156712293624895E-6</c:v>
                </c:pt>
                <c:pt idx="1447">
                  <c:v>-4.2952597141265903E-5</c:v>
                </c:pt>
                <c:pt idx="1448">
                  <c:v>-2.8396025300025899E-5</c:v>
                </c:pt>
                <c:pt idx="1449">
                  <c:v>-2.4754554033279399E-5</c:v>
                </c:pt>
                <c:pt idx="1450">
                  <c:v>-3.1841918826103197E-5</c:v>
                </c:pt>
                <c:pt idx="1451">
                  <c:v>-9.6270814538002001E-5</c:v>
                </c:pt>
                <c:pt idx="1452">
                  <c:v>-2.8992071747779799E-5</c:v>
                </c:pt>
                <c:pt idx="1453">
                  <c:v>-8.0075114965438802E-5</c:v>
                </c:pt>
                <c:pt idx="1454">
                  <c:v>-6.8321824073791504E-5</c:v>
                </c:pt>
                <c:pt idx="1455">
                  <c:v>-1.93342566490173E-5</c:v>
                </c:pt>
                <c:pt idx="1456">
                  <c:v>-6.1690807342529297E-5</c:v>
                </c:pt>
                <c:pt idx="1457">
                  <c:v>-4.7301873564720201E-5</c:v>
                </c:pt>
                <c:pt idx="1458">
                  <c:v>-8.3846971392631504E-5</c:v>
                </c:pt>
                <c:pt idx="1459">
                  <c:v>-2.82004475593567E-5</c:v>
                </c:pt>
                <c:pt idx="1460">
                  <c:v>-6.6151842474937398E-5</c:v>
                </c:pt>
                <c:pt idx="1461">
                  <c:v>-3.0603259801864597E-5</c:v>
                </c:pt>
                <c:pt idx="1462">
                  <c:v>-5.7490542531013502E-5</c:v>
                </c:pt>
                <c:pt idx="1463">
                  <c:v>-3.7383288145065301E-5</c:v>
                </c:pt>
                <c:pt idx="1464">
                  <c:v>-3.3387914299964898E-5</c:v>
                </c:pt>
                <c:pt idx="1465">
                  <c:v>-4.96953725814819E-5</c:v>
                </c:pt>
                <c:pt idx="1466">
                  <c:v>-5.0440430641174303E-5</c:v>
                </c:pt>
                <c:pt idx="1467">
                  <c:v>-8.9872628450393704E-5</c:v>
                </c:pt>
                <c:pt idx="1468">
                  <c:v>-3.0612573027610799E-5</c:v>
                </c:pt>
                <c:pt idx="1469">
                  <c:v>-7.2857365012168898E-5</c:v>
                </c:pt>
                <c:pt idx="1470">
                  <c:v>-3.6284327507019002E-5</c:v>
                </c:pt>
                <c:pt idx="1471">
                  <c:v>-5.7294964790344198E-5</c:v>
                </c:pt>
                <c:pt idx="1472">
                  <c:v>-4.3902546167373698E-5</c:v>
                </c:pt>
                <c:pt idx="1473">
                  <c:v>-2.6552006602287299E-5</c:v>
                </c:pt>
                <c:pt idx="1474">
                  <c:v>-3.5800039768219001E-5</c:v>
                </c:pt>
                <c:pt idx="1475">
                  <c:v>-2.3646280169487E-5</c:v>
                </c:pt>
                <c:pt idx="1476">
                  <c:v>-3.8938596844673197E-5</c:v>
                </c:pt>
                <c:pt idx="1477">
                  <c:v>-4.95649874210358E-5</c:v>
                </c:pt>
                <c:pt idx="1478">
                  <c:v>-4.1173771023750298E-5</c:v>
                </c:pt>
                <c:pt idx="1479">
                  <c:v>-4.9676746129989597E-5</c:v>
                </c:pt>
                <c:pt idx="1480">
                  <c:v>-5.4966658353805501E-5</c:v>
                </c:pt>
                <c:pt idx="1481">
                  <c:v>-2.4307519197463999E-5</c:v>
                </c:pt>
                <c:pt idx="1482">
                  <c:v>-3.7159770727157601E-6</c:v>
                </c:pt>
                <c:pt idx="1483">
                  <c:v>-6.3776969909667996E-5</c:v>
                </c:pt>
                <c:pt idx="1484">
                  <c:v>-3.8389116525649997E-5</c:v>
                </c:pt>
                <c:pt idx="1485">
                  <c:v>-7.1749091148376506E-5</c:v>
                </c:pt>
                <c:pt idx="1486">
                  <c:v>-3.2857060432434102E-5</c:v>
                </c:pt>
                <c:pt idx="1487">
                  <c:v>-8.4964558482170105E-5</c:v>
                </c:pt>
                <c:pt idx="1488">
                  <c:v>-8.6361542344093296E-5</c:v>
                </c:pt>
                <c:pt idx="1489">
                  <c:v>-5.0365924835205098E-5</c:v>
                </c:pt>
                <c:pt idx="1490">
                  <c:v>-7.9805031418800395E-5</c:v>
                </c:pt>
                <c:pt idx="1491">
                  <c:v>-6.2752515077590902E-5</c:v>
                </c:pt>
                <c:pt idx="1492">
                  <c:v>-6.2035396695136997E-5</c:v>
                </c:pt>
                <c:pt idx="1493">
                  <c:v>-1.4202669262886E-5</c:v>
                </c:pt>
                <c:pt idx="1494">
                  <c:v>-6.6077336668968201E-5</c:v>
                </c:pt>
                <c:pt idx="1495">
                  <c:v>-2.10665166378021E-5</c:v>
                </c:pt>
                <c:pt idx="1496">
                  <c:v>-5.1623210310936001E-5</c:v>
                </c:pt>
                <c:pt idx="1497">
                  <c:v>-5.7090073823928799E-5</c:v>
                </c:pt>
                <c:pt idx="1498">
                  <c:v>-5.9511512517929097E-5</c:v>
                </c:pt>
                <c:pt idx="1499">
                  <c:v>-2.59652733802795E-5</c:v>
                </c:pt>
                <c:pt idx="1500">
                  <c:v>-2.96812504529953E-5</c:v>
                </c:pt>
                <c:pt idx="1501">
                  <c:v>-9.8813325166702298E-5</c:v>
                </c:pt>
                <c:pt idx="1502">
                  <c:v>-5.9558078646659899E-5</c:v>
                </c:pt>
                <c:pt idx="1503">
                  <c:v>-5.1222741603851298E-5</c:v>
                </c:pt>
                <c:pt idx="1504">
                  <c:v>-3.9469450712204E-5</c:v>
                </c:pt>
                <c:pt idx="1505">
                  <c:v>-5.2936375141143799E-5</c:v>
                </c:pt>
                <c:pt idx="1506">
                  <c:v>-5.0449743866920498E-5</c:v>
                </c:pt>
                <c:pt idx="1507">
                  <c:v>-5.9390440583229099E-5</c:v>
                </c:pt>
                <c:pt idx="1508">
                  <c:v>-4.5308843255043003E-5</c:v>
                </c:pt>
                <c:pt idx="1509">
                  <c:v>-5.6717544794082601E-5</c:v>
                </c:pt>
                <c:pt idx="1510">
                  <c:v>-8.3390623331069906E-5</c:v>
                </c:pt>
                <c:pt idx="1511">
                  <c:v>4.1071325540542603E-6</c:v>
                </c:pt>
                <c:pt idx="1512">
                  <c:v>-5.9893354773521403E-5</c:v>
                </c:pt>
                <c:pt idx="1513">
                  <c:v>-1.30012631416321E-5</c:v>
                </c:pt>
                <c:pt idx="1514">
                  <c:v>-3.2028183341026299E-5</c:v>
                </c:pt>
                <c:pt idx="1515">
                  <c:v>-8.7199732661247294E-5</c:v>
                </c:pt>
                <c:pt idx="1516">
                  <c:v>-4.6649947762489299E-5</c:v>
                </c:pt>
                <c:pt idx="1517">
                  <c:v>-4.7357752919197103E-5</c:v>
                </c:pt>
                <c:pt idx="1518">
                  <c:v>-1.6391277313232402E-5</c:v>
                </c:pt>
                <c:pt idx="1519">
                  <c:v>-7.2205439209937995E-5</c:v>
                </c:pt>
                <c:pt idx="1520">
                  <c:v>-1.3560056686401399E-5</c:v>
                </c:pt>
                <c:pt idx="1521">
                  <c:v>-8.0429017543792698E-5</c:v>
                </c:pt>
                <c:pt idx="1522">
                  <c:v>-4.5103952288627597E-5</c:v>
                </c:pt>
                <c:pt idx="1523">
                  <c:v>-8.4685161709785502E-5</c:v>
                </c:pt>
                <c:pt idx="1524">
                  <c:v>-6.02100044488907E-5</c:v>
                </c:pt>
                <c:pt idx="1525">
                  <c:v>-6.0731545090675401E-5</c:v>
                </c:pt>
                <c:pt idx="1526">
                  <c:v>-2.68779695034027E-5</c:v>
                </c:pt>
                <c:pt idx="1527">
                  <c:v>-5.15766441822052E-5</c:v>
                </c:pt>
                <c:pt idx="1528">
                  <c:v>-1.0370276868343399E-4</c:v>
                </c:pt>
                <c:pt idx="1529">
                  <c:v>-2.7213245630264299E-5</c:v>
                </c:pt>
                <c:pt idx="1530">
                  <c:v>-1.0682269930839501E-4</c:v>
                </c:pt>
                <c:pt idx="1531">
                  <c:v>-5.1138922572135898E-5</c:v>
                </c:pt>
                <c:pt idx="1532">
                  <c:v>-9.5479190349578898E-5</c:v>
                </c:pt>
                <c:pt idx="1533">
                  <c:v>-1.0723248124122601E-4</c:v>
                </c:pt>
                <c:pt idx="1534">
                  <c:v>-1.5553086996078501E-5</c:v>
                </c:pt>
                <c:pt idx="1535">
                  <c:v>-8.3232298493385301E-5</c:v>
                </c:pt>
                <c:pt idx="1536">
                  <c:v>-6.1402097344398499E-5</c:v>
                </c:pt>
                <c:pt idx="1537">
                  <c:v>-7.1711838245391805E-5</c:v>
                </c:pt>
                <c:pt idx="1538">
                  <c:v>-6.7465007305145304E-5</c:v>
                </c:pt>
                <c:pt idx="1539">
                  <c:v>-5.9464946389198303E-5</c:v>
                </c:pt>
                <c:pt idx="1540">
                  <c:v>-1.7778947949409498E-5</c:v>
                </c:pt>
                <c:pt idx="1541">
                  <c:v>-8.2608312368392904E-5</c:v>
                </c:pt>
                <c:pt idx="1542">
                  <c:v>-9.3532726168632494E-5</c:v>
                </c:pt>
                <c:pt idx="1543">
                  <c:v>-2.1131709218025201E-5</c:v>
                </c:pt>
                <c:pt idx="1544">
                  <c:v>-6.2575563788414001E-5</c:v>
                </c:pt>
                <c:pt idx="1545">
                  <c:v>1.1492520570755E-5</c:v>
                </c:pt>
                <c:pt idx="1546">
                  <c:v>-5.4044649004936198E-5</c:v>
                </c:pt>
                <c:pt idx="1547">
                  <c:v>-4.4032931327819797E-5</c:v>
                </c:pt>
                <c:pt idx="1548">
                  <c:v>-1.1252239346504201E-4</c:v>
                </c:pt>
                <c:pt idx="1549">
                  <c:v>-4.0140002965927097E-5</c:v>
                </c:pt>
                <c:pt idx="1550">
                  <c:v>-5.6736171245574999E-5</c:v>
                </c:pt>
                <c:pt idx="1551">
                  <c:v>-4.7795474529266398E-5</c:v>
                </c:pt>
                <c:pt idx="1552">
                  <c:v>-1.62515789270401E-5</c:v>
                </c:pt>
                <c:pt idx="1553">
                  <c:v>-6.0480087995529202E-5</c:v>
                </c:pt>
                <c:pt idx="1554">
                  <c:v>-2.1699815988540599E-5</c:v>
                </c:pt>
                <c:pt idx="1555">
                  <c:v>-8.2943588495254503E-5</c:v>
                </c:pt>
                <c:pt idx="1556">
                  <c:v>-6.4531341195106506E-5</c:v>
                </c:pt>
                <c:pt idx="1557">
                  <c:v>-9.5935538411140401E-5</c:v>
                </c:pt>
                <c:pt idx="1558">
                  <c:v>-7.77095556259155E-5</c:v>
                </c:pt>
                <c:pt idx="1559">
                  <c:v>-8.5895881056785597E-5</c:v>
                </c:pt>
                <c:pt idx="1560">
                  <c:v>-6.1262398958206204E-5</c:v>
                </c:pt>
                <c:pt idx="1561">
                  <c:v>-4.3297186493873603E-5</c:v>
                </c:pt>
                <c:pt idx="1562">
                  <c:v>-7.7011063694953905E-5</c:v>
                </c:pt>
                <c:pt idx="1563">
                  <c:v>-4.4545158743858297E-5</c:v>
                </c:pt>
                <c:pt idx="1564">
                  <c:v>-5.6829303503036499E-5</c:v>
                </c:pt>
                <c:pt idx="1565">
                  <c:v>5.2992254495620702E-6</c:v>
                </c:pt>
                <c:pt idx="1566">
                  <c:v>-4.2142346501350403E-5</c:v>
                </c:pt>
                <c:pt idx="1567">
                  <c:v>-9.2135742306709303E-5</c:v>
                </c:pt>
                <c:pt idx="1568">
                  <c:v>-7.5167044997215298E-5</c:v>
                </c:pt>
                <c:pt idx="1569">
                  <c:v>-9.5870345830917399E-5</c:v>
                </c:pt>
                <c:pt idx="1570">
                  <c:v>-4.5476481318473802E-5</c:v>
                </c:pt>
                <c:pt idx="1571">
                  <c:v>-7.3360279202461202E-5</c:v>
                </c:pt>
                <c:pt idx="1572">
                  <c:v>-2.7380883693695099E-5</c:v>
                </c:pt>
                <c:pt idx="1573">
                  <c:v>-5.4333359003067003E-5</c:v>
                </c:pt>
                <c:pt idx="1574">
                  <c:v>-5.0719827413559001E-5</c:v>
                </c:pt>
                <c:pt idx="1575">
                  <c:v>-7.4403360486030606E-5</c:v>
                </c:pt>
                <c:pt idx="1576">
                  <c:v>-8.2086771726608303E-5</c:v>
                </c:pt>
                <c:pt idx="1577">
                  <c:v>-8.95466655492783E-5</c:v>
                </c:pt>
                <c:pt idx="1578">
                  <c:v>-6.9141387939453098E-5</c:v>
                </c:pt>
                <c:pt idx="1579">
                  <c:v>-2.1932646632194499E-5</c:v>
                </c:pt>
                <c:pt idx="1580">
                  <c:v>-6.51739537715912E-5</c:v>
                </c:pt>
                <c:pt idx="1581">
                  <c:v>-6.3329935073852497E-7</c:v>
                </c:pt>
                <c:pt idx="1582">
                  <c:v>-8.4284693002700806E-5</c:v>
                </c:pt>
                <c:pt idx="1583">
                  <c:v>-7.3732808232307393E-5</c:v>
                </c:pt>
                <c:pt idx="1584">
                  <c:v>-5.9567391872405999E-5</c:v>
                </c:pt>
                <c:pt idx="1585">
                  <c:v>-1.4770776033401499E-5</c:v>
                </c:pt>
                <c:pt idx="1586">
                  <c:v>-6.0182064771652201E-5</c:v>
                </c:pt>
                <c:pt idx="1587">
                  <c:v>-4.2244791984558099E-5</c:v>
                </c:pt>
                <c:pt idx="1588">
                  <c:v>-6.7055225372314494E-5</c:v>
                </c:pt>
                <c:pt idx="1589">
                  <c:v>-7.0603564381599399E-5</c:v>
                </c:pt>
                <c:pt idx="1590">
                  <c:v>-2.5797635316848801E-6</c:v>
                </c:pt>
                <c:pt idx="1591">
                  <c:v>-7.3025003075599698E-5</c:v>
                </c:pt>
                <c:pt idx="1592">
                  <c:v>-2.322718501091E-5</c:v>
                </c:pt>
                <c:pt idx="1593">
                  <c:v>-8.7376683950424194E-5</c:v>
                </c:pt>
                <c:pt idx="1594">
                  <c:v>-6.3776969909667996E-5</c:v>
                </c:pt>
                <c:pt idx="1595">
                  <c:v>-4.5942142605781603E-5</c:v>
                </c:pt>
                <c:pt idx="1596">
                  <c:v>-8.8764354586601298E-5</c:v>
                </c:pt>
                <c:pt idx="1597">
                  <c:v>-9.89995896816254E-6</c:v>
                </c:pt>
                <c:pt idx="1598">
                  <c:v>-7.5856223702430698E-5</c:v>
                </c:pt>
                <c:pt idx="1599">
                  <c:v>-9.8608434200286906E-5</c:v>
                </c:pt>
                <c:pt idx="1600">
                  <c:v>-5.1381066441535997E-5</c:v>
                </c:pt>
                <c:pt idx="1601">
                  <c:v>-7.4580311775207506E-5</c:v>
                </c:pt>
                <c:pt idx="1602">
                  <c:v>-6.48293644189835E-5</c:v>
                </c:pt>
                <c:pt idx="1603">
                  <c:v>-7.5083225965499905E-5</c:v>
                </c:pt>
                <c:pt idx="1604">
                  <c:v>-5.5572018027305603E-5</c:v>
                </c:pt>
                <c:pt idx="1605">
                  <c:v>-6.9532543420791599E-5</c:v>
                </c:pt>
                <c:pt idx="1606">
                  <c:v>-3.8845464587211602E-5</c:v>
                </c:pt>
                <c:pt idx="1607">
                  <c:v>-9.2284753918647793E-5</c:v>
                </c:pt>
                <c:pt idx="1608">
                  <c:v>-1.0197982192039501E-4</c:v>
                </c:pt>
                <c:pt idx="1609">
                  <c:v>-9.7500160336494405E-5</c:v>
                </c:pt>
                <c:pt idx="1610">
                  <c:v>-3.0593946576118503E-5</c:v>
                </c:pt>
                <c:pt idx="1611">
                  <c:v>-6.7474320530891405E-5</c:v>
                </c:pt>
                <c:pt idx="1612">
                  <c:v>-7.2335824370384203E-5</c:v>
                </c:pt>
                <c:pt idx="1613">
                  <c:v>-2.37114727497101E-5</c:v>
                </c:pt>
                <c:pt idx="1614">
                  <c:v>-7.7728182077407796E-5</c:v>
                </c:pt>
                <c:pt idx="1615">
                  <c:v>-2.7157366275787401E-5</c:v>
                </c:pt>
                <c:pt idx="1616">
                  <c:v>-8.2813203334808404E-5</c:v>
                </c:pt>
                <c:pt idx="1617">
                  <c:v>-1.9874423742294301E-5</c:v>
                </c:pt>
                <c:pt idx="1618">
                  <c:v>-9.9157914519309998E-5</c:v>
                </c:pt>
                <c:pt idx="1619">
                  <c:v>-7.4105337262153598E-5</c:v>
                </c:pt>
                <c:pt idx="1620">
                  <c:v>-7.5791031122207601E-5</c:v>
                </c:pt>
                <c:pt idx="1621">
                  <c:v>-6.7725777626037598E-5</c:v>
                </c:pt>
                <c:pt idx="1622">
                  <c:v>-1.7955899238586399E-5</c:v>
                </c:pt>
                <c:pt idx="1623">
                  <c:v>-1.4028511941432999E-4</c:v>
                </c:pt>
                <c:pt idx="1624">
                  <c:v>-3.3108517527580302E-5</c:v>
                </c:pt>
                <c:pt idx="1625">
                  <c:v>-1.2509524822235099E-4</c:v>
                </c:pt>
                <c:pt idx="1626">
                  <c:v>-1.11693516373634E-4</c:v>
                </c:pt>
                <c:pt idx="1627">
                  <c:v>-2.9522925615310699E-5</c:v>
                </c:pt>
                <c:pt idx="1628">
                  <c:v>-8.9360401034355204E-5</c:v>
                </c:pt>
                <c:pt idx="1629">
                  <c:v>-1.06543302536011E-5</c:v>
                </c:pt>
                <c:pt idx="1630">
                  <c:v>-5.77326864004135E-5</c:v>
                </c:pt>
                <c:pt idx="1631">
                  <c:v>-5.8012083172798197E-5</c:v>
                </c:pt>
                <c:pt idx="1632">
                  <c:v>-7.6750293374061598E-5</c:v>
                </c:pt>
                <c:pt idx="1633">
                  <c:v>-7.0957466959953295E-5</c:v>
                </c:pt>
                <c:pt idx="1634">
                  <c:v>-9.0608373284339905E-5</c:v>
                </c:pt>
                <c:pt idx="1635">
                  <c:v>-3.7001445889473002E-5</c:v>
                </c:pt>
                <c:pt idx="1636">
                  <c:v>-7.7579170465469401E-5</c:v>
                </c:pt>
                <c:pt idx="1637">
                  <c:v>-7.7802687883377102E-5</c:v>
                </c:pt>
                <c:pt idx="1638">
                  <c:v>-3.08360904455185E-5</c:v>
                </c:pt>
                <c:pt idx="1639">
                  <c:v>-6.9933012127876295E-5</c:v>
                </c:pt>
                <c:pt idx="1640">
                  <c:v>-7.0733949542045593E-5</c:v>
                </c:pt>
                <c:pt idx="1641">
                  <c:v>-2.66823917627335E-5</c:v>
                </c:pt>
                <c:pt idx="1642">
                  <c:v>-6.8368390202522305E-5</c:v>
                </c:pt>
                <c:pt idx="1643">
                  <c:v>-7.43288546800613E-5</c:v>
                </c:pt>
                <c:pt idx="1644">
                  <c:v>-5.3253024816513102E-5</c:v>
                </c:pt>
                <c:pt idx="1645">
                  <c:v>-9.9921599030494703E-5</c:v>
                </c:pt>
                <c:pt idx="1646">
                  <c:v>-5.4715201258659397E-5</c:v>
                </c:pt>
                <c:pt idx="1647">
                  <c:v>-9.0608373284339905E-5</c:v>
                </c:pt>
                <c:pt idx="1648">
                  <c:v>-6.3478946685791002E-5</c:v>
                </c:pt>
                <c:pt idx="1649">
                  <c:v>-9.9893659353256198E-5</c:v>
                </c:pt>
                <c:pt idx="1650">
                  <c:v>-1.03097409009933E-4</c:v>
                </c:pt>
                <c:pt idx="1651">
                  <c:v>-4.3977051973342902E-5</c:v>
                </c:pt>
                <c:pt idx="1652">
                  <c:v>-8.8075175881385803E-5</c:v>
                </c:pt>
                <c:pt idx="1653">
                  <c:v>-1.7099082469940199E-5</c:v>
                </c:pt>
                <c:pt idx="1654">
                  <c:v>-2.8628855943679799E-5</c:v>
                </c:pt>
                <c:pt idx="1655">
                  <c:v>-7.3630362749099704E-5</c:v>
                </c:pt>
                <c:pt idx="1656">
                  <c:v>-3.4067779779434197E-5</c:v>
                </c:pt>
                <c:pt idx="1657">
                  <c:v>-6.44475221633911E-5</c:v>
                </c:pt>
                <c:pt idx="1658">
                  <c:v>-5.7322904467582703E-5</c:v>
                </c:pt>
                <c:pt idx="1659">
                  <c:v>-5.0431117415428202E-5</c:v>
                </c:pt>
                <c:pt idx="1660">
                  <c:v>-6.6692009568214403E-5</c:v>
                </c:pt>
                <c:pt idx="1661">
                  <c:v>-6.3264742493629496E-5</c:v>
                </c:pt>
                <c:pt idx="1662">
                  <c:v>-6.1951577663421604E-5</c:v>
                </c:pt>
                <c:pt idx="1663">
                  <c:v>-9.9288299679756205E-5</c:v>
                </c:pt>
                <c:pt idx="1664">
                  <c:v>-6.41029328107834E-5</c:v>
                </c:pt>
                <c:pt idx="1665">
                  <c:v>-5.3765252232551602E-5</c:v>
                </c:pt>
                <c:pt idx="1666">
                  <c:v>-7.1078538894653307E-5</c:v>
                </c:pt>
                <c:pt idx="1667">
                  <c:v>-5.06732612848282E-5</c:v>
                </c:pt>
                <c:pt idx="1668">
                  <c:v>-1.0224990546703301E-4</c:v>
                </c:pt>
                <c:pt idx="1669">
                  <c:v>-3.9488077163696303E-5</c:v>
                </c:pt>
                <c:pt idx="1670">
                  <c:v>-8.6100772023201002E-5</c:v>
                </c:pt>
                <c:pt idx="1671">
                  <c:v>-1.0417774319648701E-4</c:v>
                </c:pt>
                <c:pt idx="1672">
                  <c:v>-1.06478109955788E-4</c:v>
                </c:pt>
                <c:pt idx="1673">
                  <c:v>-8.8261440396308899E-5</c:v>
                </c:pt>
                <c:pt idx="1674">
                  <c:v>-5.2284449338912998E-5</c:v>
                </c:pt>
                <c:pt idx="1675">
                  <c:v>-1.0831281542778E-4</c:v>
                </c:pt>
                <c:pt idx="1676">
                  <c:v>-8.9537352323532104E-5</c:v>
                </c:pt>
                <c:pt idx="1677">
                  <c:v>-6.8256631493568393E-5</c:v>
                </c:pt>
                <c:pt idx="1678">
                  <c:v>-4.3250620365142802E-5</c:v>
                </c:pt>
                <c:pt idx="1679">
                  <c:v>-2.8591603040695201E-5</c:v>
                </c:pt>
                <c:pt idx="1680">
                  <c:v>-3.8808211684227003E-5</c:v>
                </c:pt>
                <c:pt idx="1681">
                  <c:v>-8.37352126836777E-5</c:v>
                </c:pt>
                <c:pt idx="1682">
                  <c:v>-8.3297491073608398E-5</c:v>
                </c:pt>
                <c:pt idx="1683">
                  <c:v>-7.8408047556877096E-5</c:v>
                </c:pt>
                <c:pt idx="1684">
                  <c:v>-9.3132257461547906E-5</c:v>
                </c:pt>
                <c:pt idx="1685">
                  <c:v>-6.7465007305145304E-5</c:v>
                </c:pt>
                <c:pt idx="1686">
                  <c:v>-8.5113570094108595E-5</c:v>
                </c:pt>
                <c:pt idx="1687">
                  <c:v>-8.5309147834777805E-5</c:v>
                </c:pt>
                <c:pt idx="1688">
                  <c:v>-5.9437006711959798E-5</c:v>
                </c:pt>
                <c:pt idx="1689">
                  <c:v>-8.2654878497123705E-5</c:v>
                </c:pt>
                <c:pt idx="1690">
                  <c:v>-7.09947198629379E-5</c:v>
                </c:pt>
                <c:pt idx="1691">
                  <c:v>-7.5111165642738302E-5</c:v>
                </c:pt>
                <c:pt idx="1692">
                  <c:v>-5.43147325515747E-5</c:v>
                </c:pt>
                <c:pt idx="1693">
                  <c:v>-7.6107680797576904E-5</c:v>
                </c:pt>
                <c:pt idx="1694">
                  <c:v>-8.0997124314308194E-5</c:v>
                </c:pt>
                <c:pt idx="1695">
                  <c:v>-7.0445239543914795E-5</c:v>
                </c:pt>
                <c:pt idx="1696">
                  <c:v>-4.1602179408073398E-5</c:v>
                </c:pt>
                <c:pt idx="1697">
                  <c:v>-1.36243179440498E-4</c:v>
                </c:pt>
                <c:pt idx="1698">
                  <c:v>-5.51715493202209E-5</c:v>
                </c:pt>
                <c:pt idx="1699">
                  <c:v>-9.8720192909240696E-5</c:v>
                </c:pt>
                <c:pt idx="1700">
                  <c:v>-6.2230974435806302E-5</c:v>
                </c:pt>
                <c:pt idx="1701">
                  <c:v>-7.4272975325584398E-5</c:v>
                </c:pt>
                <c:pt idx="1702">
                  <c:v>-9.4557181000709507E-5</c:v>
                </c:pt>
                <c:pt idx="1703">
                  <c:v>-3.01096588373184E-5</c:v>
                </c:pt>
                <c:pt idx="1704">
                  <c:v>-8.4703788161277798E-5</c:v>
                </c:pt>
                <c:pt idx="1705">
                  <c:v>-4.3679028749465902E-5</c:v>
                </c:pt>
                <c:pt idx="1706">
                  <c:v>-7.4869021773338304E-5</c:v>
                </c:pt>
                <c:pt idx="1707">
                  <c:v>-9.8478049039840698E-5</c:v>
                </c:pt>
                <c:pt idx="1708">
                  <c:v>-6.5304338932037394E-5</c:v>
                </c:pt>
                <c:pt idx="1709">
                  <c:v>-6.0275197029113797E-5</c:v>
                </c:pt>
                <c:pt idx="1710">
                  <c:v>-3.1683593988418599E-5</c:v>
                </c:pt>
                <c:pt idx="1711">
                  <c:v>-1.0928139090538001E-4</c:v>
                </c:pt>
                <c:pt idx="1712">
                  <c:v>-2.3497268557548499E-5</c:v>
                </c:pt>
                <c:pt idx="1713">
                  <c:v>-6.8536028265953105E-5</c:v>
                </c:pt>
                <c:pt idx="1714">
                  <c:v>-8.6147338151931803E-5</c:v>
                </c:pt>
                <c:pt idx="1715">
                  <c:v>-8.9788809418678297E-5</c:v>
                </c:pt>
                <c:pt idx="1716">
                  <c:v>-6.4866617321968106E-5</c:v>
                </c:pt>
                <c:pt idx="1717">
                  <c:v>-1.3837590813636799E-4</c:v>
                </c:pt>
                <c:pt idx="1718">
                  <c:v>-2.72039324045181E-5</c:v>
                </c:pt>
                <c:pt idx="1719">
                  <c:v>-1.0317191481590299E-4</c:v>
                </c:pt>
                <c:pt idx="1720">
                  <c:v>-1.05742365121841E-4</c:v>
                </c:pt>
                <c:pt idx="1721">
                  <c:v>-4.8233196139335598E-5</c:v>
                </c:pt>
                <c:pt idx="1722">
                  <c:v>-1.05025246739388E-4</c:v>
                </c:pt>
                <c:pt idx="1723">
                  <c:v>-5.2591785788536099E-5</c:v>
                </c:pt>
                <c:pt idx="1724">
                  <c:v>-9.7071751952171299E-5</c:v>
                </c:pt>
                <c:pt idx="1725">
                  <c:v>-6.2221661210060106E-5</c:v>
                </c:pt>
                <c:pt idx="1726">
                  <c:v>-8.2133337855339105E-5</c:v>
                </c:pt>
                <c:pt idx="1727">
                  <c:v>-8.2468613982200595E-5</c:v>
                </c:pt>
                <c:pt idx="1728">
                  <c:v>-9.8627060651779202E-5</c:v>
                </c:pt>
                <c:pt idx="1729">
                  <c:v>-8.1053003668785095E-5</c:v>
                </c:pt>
                <c:pt idx="1730">
                  <c:v>-5.51249831914902E-5</c:v>
                </c:pt>
                <c:pt idx="1731">
                  <c:v>-1.1838972568511999E-4</c:v>
                </c:pt>
                <c:pt idx="1732">
                  <c:v>-5.1092356443405199E-5</c:v>
                </c:pt>
                <c:pt idx="1733">
                  <c:v>-1.01719051599503E-4</c:v>
                </c:pt>
                <c:pt idx="1734">
                  <c:v>-6.9858506321907003E-5</c:v>
                </c:pt>
                <c:pt idx="1735">
                  <c:v>-8.4470957517623901E-5</c:v>
                </c:pt>
                <c:pt idx="1736">
                  <c:v>-7.0156529545783997E-5</c:v>
                </c:pt>
                <c:pt idx="1737">
                  <c:v>-2.4409964680671699E-5</c:v>
                </c:pt>
                <c:pt idx="1738">
                  <c:v>-7.3583796620368998E-5</c:v>
                </c:pt>
                <c:pt idx="1739">
                  <c:v>-6.2938779592513997E-5</c:v>
                </c:pt>
                <c:pt idx="1740">
                  <c:v>-1.09821557998657E-4</c:v>
                </c:pt>
                <c:pt idx="1741">
                  <c:v>-4.7814100980758701E-5</c:v>
                </c:pt>
                <c:pt idx="1742">
                  <c:v>-1.0733492672443399E-4</c:v>
                </c:pt>
                <c:pt idx="1743">
                  <c:v>-1.1281110346317299E-4</c:v>
                </c:pt>
                <c:pt idx="1744">
                  <c:v>-5.2824616432189901E-5</c:v>
                </c:pt>
                <c:pt idx="1745">
                  <c:v>-7.7113509178161594E-5</c:v>
                </c:pt>
                <c:pt idx="1746">
                  <c:v>-5.2126124501228299E-5</c:v>
                </c:pt>
                <c:pt idx="1747">
                  <c:v>-9.4603747129440294E-5</c:v>
                </c:pt>
                <c:pt idx="1748">
                  <c:v>-2.7697533369064301E-5</c:v>
                </c:pt>
                <c:pt idx="1749">
                  <c:v>-8.3884224295616204E-5</c:v>
                </c:pt>
                <c:pt idx="1750">
                  <c:v>-3.8901343941688497E-5</c:v>
                </c:pt>
                <c:pt idx="1751">
                  <c:v>-8.8643282651901204E-5</c:v>
                </c:pt>
                <c:pt idx="1752">
                  <c:v>-1.04596838355064E-4</c:v>
                </c:pt>
                <c:pt idx="1753">
                  <c:v>-6.8452209234237698E-5</c:v>
                </c:pt>
                <c:pt idx="1754">
                  <c:v>-8.66875052452087E-5</c:v>
                </c:pt>
                <c:pt idx="1755">
                  <c:v>-8.4517523646354702E-5</c:v>
                </c:pt>
                <c:pt idx="1756">
                  <c:v>-9.0561807155609104E-5</c:v>
                </c:pt>
                <c:pt idx="1757">
                  <c:v>-6.0265883803367601E-5</c:v>
                </c:pt>
                <c:pt idx="1758">
                  <c:v>-6.0666352510452298E-5</c:v>
                </c:pt>
                <c:pt idx="1759">
                  <c:v>-5.7583674788475003E-5</c:v>
                </c:pt>
                <c:pt idx="1760">
                  <c:v>-5.25545328855515E-5</c:v>
                </c:pt>
                <c:pt idx="1761">
                  <c:v>-8.7739899754524204E-5</c:v>
                </c:pt>
                <c:pt idx="1762">
                  <c:v>-9.5823779702186598E-5</c:v>
                </c:pt>
                <c:pt idx="1763">
                  <c:v>-1.0493211448192601E-4</c:v>
                </c:pt>
                <c:pt idx="1764">
                  <c:v>-3.6079436540603597E-5</c:v>
                </c:pt>
                <c:pt idx="1765">
                  <c:v>-8.2990154623985304E-5</c:v>
                </c:pt>
                <c:pt idx="1766">
                  <c:v>-1.17132440209389E-4</c:v>
                </c:pt>
                <c:pt idx="1767">
                  <c:v>-4.2049214243888902E-5</c:v>
                </c:pt>
                <c:pt idx="1768">
                  <c:v>-6.5490603446960395E-5</c:v>
                </c:pt>
                <c:pt idx="1769">
                  <c:v>-1.1172145605087301E-4</c:v>
                </c:pt>
                <c:pt idx="1770">
                  <c:v>-4.7823414206504801E-5</c:v>
                </c:pt>
                <c:pt idx="1771">
                  <c:v>-2.2361055016517599E-5</c:v>
                </c:pt>
                <c:pt idx="1772">
                  <c:v>-1.2282282114028901E-4</c:v>
                </c:pt>
                <c:pt idx="1773">
                  <c:v>-4.2663887143135098E-5</c:v>
                </c:pt>
                <c:pt idx="1774">
                  <c:v>-1.1393800377845799E-4</c:v>
                </c:pt>
                <c:pt idx="1775">
                  <c:v>-1.2869015336036701E-4</c:v>
                </c:pt>
                <c:pt idx="1776">
                  <c:v>-8.6082145571708706E-5</c:v>
                </c:pt>
                <c:pt idx="1777">
                  <c:v>-9.2219561338424696E-5</c:v>
                </c:pt>
                <c:pt idx="1778">
                  <c:v>-7.7094882726669298E-5</c:v>
                </c:pt>
                <c:pt idx="1779">
                  <c:v>-2.6170164346694899E-5</c:v>
                </c:pt>
                <c:pt idx="1780">
                  <c:v>9.8440796136856096E-6</c:v>
                </c:pt>
                <c:pt idx="1781">
                  <c:v>-8.2682818174362196E-5</c:v>
                </c:pt>
                <c:pt idx="1782">
                  <c:v>-5.1697716116905199E-5</c:v>
                </c:pt>
                <c:pt idx="1783">
                  <c:v>-7.2810798883438097E-5</c:v>
                </c:pt>
                <c:pt idx="1784">
                  <c:v>-1.03767961263657E-4</c:v>
                </c:pt>
                <c:pt idx="1785">
                  <c:v>-1.0360032320022601E-4</c:v>
                </c:pt>
                <c:pt idx="1786">
                  <c:v>-1.07735395431519E-4</c:v>
                </c:pt>
                <c:pt idx="1787">
                  <c:v>-1.13276764750481E-4</c:v>
                </c:pt>
                <c:pt idx="1788">
                  <c:v>-5.3709372878074599E-5</c:v>
                </c:pt>
                <c:pt idx="1789">
                  <c:v>-4.66965138912201E-5</c:v>
                </c:pt>
                <c:pt idx="1790">
                  <c:v>-9.1902911663055406E-5</c:v>
                </c:pt>
                <c:pt idx="1791">
                  <c:v>-7.6591968536376994E-5</c:v>
                </c:pt>
                <c:pt idx="1792">
                  <c:v>-1.5038065612316099E-4</c:v>
                </c:pt>
                <c:pt idx="1793">
                  <c:v>-5.1716342568397502E-5</c:v>
                </c:pt>
                <c:pt idx="1794">
                  <c:v>-9.2182308435440104E-5</c:v>
                </c:pt>
                <c:pt idx="1795">
                  <c:v>-5.67082315683365E-5</c:v>
                </c:pt>
                <c:pt idx="1796">
                  <c:v>-5.9772282838821398E-5</c:v>
                </c:pt>
                <c:pt idx="1797">
                  <c:v>-1.1346302926540401E-4</c:v>
                </c:pt>
                <c:pt idx="1798">
                  <c:v>-7.7318400144576999E-5</c:v>
                </c:pt>
                <c:pt idx="1799">
                  <c:v>-1.3007782399654399E-4</c:v>
                </c:pt>
                <c:pt idx="1800">
                  <c:v>-7.9749152064323398E-5</c:v>
                </c:pt>
                <c:pt idx="1801">
                  <c:v>-7.4310228228569004E-5</c:v>
                </c:pt>
                <c:pt idx="1802">
                  <c:v>-9.5926225185394301E-5</c:v>
                </c:pt>
                <c:pt idx="1803">
                  <c:v>-6.3022598624229404E-5</c:v>
                </c:pt>
                <c:pt idx="1804">
                  <c:v>-8.67247581481934E-5</c:v>
                </c:pt>
                <c:pt idx="1805">
                  <c:v>-6.9811940193176297E-5</c:v>
                </c:pt>
                <c:pt idx="1806">
                  <c:v>-1.07279047369957E-4</c:v>
                </c:pt>
                <c:pt idx="1807">
                  <c:v>-1.0518357157707199E-4</c:v>
                </c:pt>
                <c:pt idx="1808">
                  <c:v>-1.28429383039474E-4</c:v>
                </c:pt>
                <c:pt idx="1809">
                  <c:v>-8.4433704614639296E-5</c:v>
                </c:pt>
                <c:pt idx="1810">
                  <c:v>-1.27376988530159E-4</c:v>
                </c:pt>
                <c:pt idx="1811">
                  <c:v>-1.0446645319461799E-4</c:v>
                </c:pt>
                <c:pt idx="1812">
                  <c:v>-1.15875154733658E-4</c:v>
                </c:pt>
                <c:pt idx="1813">
                  <c:v>-1.0753981769084901E-4</c:v>
                </c:pt>
                <c:pt idx="1814">
                  <c:v>-6.92345201969147E-5</c:v>
                </c:pt>
                <c:pt idx="1815">
                  <c:v>-9.8496675491332994E-5</c:v>
                </c:pt>
                <c:pt idx="1816">
                  <c:v>-6.1197206377983093E-5</c:v>
                </c:pt>
                <c:pt idx="1817">
                  <c:v>-1.0590068995952599E-4</c:v>
                </c:pt>
                <c:pt idx="1818">
                  <c:v>-1.2589618563652001E-4</c:v>
                </c:pt>
                <c:pt idx="1819">
                  <c:v>-6.8182125687599196E-5</c:v>
                </c:pt>
                <c:pt idx="1820">
                  <c:v>-7.4505805969238295E-5</c:v>
                </c:pt>
                <c:pt idx="1821">
                  <c:v>-2.09733843803406E-5</c:v>
                </c:pt>
                <c:pt idx="1822">
                  <c:v>-1.5427358448505399E-4</c:v>
                </c:pt>
                <c:pt idx="1823">
                  <c:v>-9.3849375844001797E-5</c:v>
                </c:pt>
                <c:pt idx="1824">
                  <c:v>-8.5411593317985494E-5</c:v>
                </c:pt>
                <c:pt idx="1825">
                  <c:v>-4.8484653234481798E-5</c:v>
                </c:pt>
                <c:pt idx="1826">
                  <c:v>-1.0722316801548E-4</c:v>
                </c:pt>
                <c:pt idx="1827">
                  <c:v>-7.8035518527030904E-5</c:v>
                </c:pt>
                <c:pt idx="1828">
                  <c:v>-7.3174014687538106E-5</c:v>
                </c:pt>
                <c:pt idx="1829">
                  <c:v>-1.0684132575988799E-4</c:v>
                </c:pt>
                <c:pt idx="1830">
                  <c:v>-5.6680291891098002E-5</c:v>
                </c:pt>
                <c:pt idx="1831">
                  <c:v>-1.2721866369247401E-4</c:v>
                </c:pt>
                <c:pt idx="1832">
                  <c:v>-3.8007274270057699E-5</c:v>
                </c:pt>
                <c:pt idx="1833">
                  <c:v>-1.13695859909058E-4</c:v>
                </c:pt>
                <c:pt idx="1834">
                  <c:v>-8.3446502685546902E-5</c:v>
                </c:pt>
                <c:pt idx="1835">
                  <c:v>-5.00772148370743E-5</c:v>
                </c:pt>
                <c:pt idx="1836">
                  <c:v>-6.1551108956337002E-5</c:v>
                </c:pt>
                <c:pt idx="1837">
                  <c:v>-8.1369653344154399E-5</c:v>
                </c:pt>
                <c:pt idx="1838">
                  <c:v>-1.0027550160884901E-4</c:v>
                </c:pt>
                <c:pt idx="1839">
                  <c:v>-8.3232298493385301E-5</c:v>
                </c:pt>
                <c:pt idx="1840">
                  <c:v>-1.03488564491272E-4</c:v>
                </c:pt>
                <c:pt idx="1841">
                  <c:v>-8.88295471668243E-5</c:v>
                </c:pt>
                <c:pt idx="1842">
                  <c:v>-8.3381310105323805E-5</c:v>
                </c:pt>
                <c:pt idx="1843">
                  <c:v>-7.5707212090492194E-5</c:v>
                </c:pt>
                <c:pt idx="1844">
                  <c:v>-6.5322965383529704E-5</c:v>
                </c:pt>
                <c:pt idx="1845">
                  <c:v>-6.48293644189835E-5</c:v>
                </c:pt>
                <c:pt idx="1846">
                  <c:v>-5.5739656090736403E-5</c:v>
                </c:pt>
                <c:pt idx="1847">
                  <c:v>-1.27712264657021E-4</c:v>
                </c:pt>
                <c:pt idx="1848">
                  <c:v>-6.2361359596252401E-5</c:v>
                </c:pt>
                <c:pt idx="1849">
                  <c:v>-1.4892779290676101E-4</c:v>
                </c:pt>
                <c:pt idx="1850">
                  <c:v>-6.4559280872344998E-5</c:v>
                </c:pt>
                <c:pt idx="1851">
                  <c:v>-1.2347474694252001E-4</c:v>
                </c:pt>
                <c:pt idx="1852">
                  <c:v>-1.16508454084396E-4</c:v>
                </c:pt>
                <c:pt idx="1853">
                  <c:v>-5.6633725762367201E-5</c:v>
                </c:pt>
                <c:pt idx="1854">
                  <c:v>-1.11162662506104E-4</c:v>
                </c:pt>
                <c:pt idx="1855">
                  <c:v>-6.79958611726761E-5</c:v>
                </c:pt>
                <c:pt idx="1856">
                  <c:v>-1.0226853191852599E-4</c:v>
                </c:pt>
                <c:pt idx="1857">
                  <c:v>-8.7218359112739604E-5</c:v>
                </c:pt>
                <c:pt idx="1858">
                  <c:v>-1.26417726278305E-4</c:v>
                </c:pt>
                <c:pt idx="1859">
                  <c:v>-1.10073015093803E-4</c:v>
                </c:pt>
                <c:pt idx="1860">
                  <c:v>-1.03553757071495E-4</c:v>
                </c:pt>
                <c:pt idx="1861">
                  <c:v>-8.1975013017654405E-5</c:v>
                </c:pt>
                <c:pt idx="1862">
                  <c:v>-1.14534050226212E-4</c:v>
                </c:pt>
                <c:pt idx="1863">
                  <c:v>-8.8866800069809001E-5</c:v>
                </c:pt>
                <c:pt idx="1864">
                  <c:v>-1.1419877409935E-4</c:v>
                </c:pt>
                <c:pt idx="1865">
                  <c:v>-1.11525878310204E-4</c:v>
                </c:pt>
                <c:pt idx="1866">
                  <c:v>-7.4096024036407498E-5</c:v>
                </c:pt>
                <c:pt idx="1867">
                  <c:v>-9.9027529358863803E-5</c:v>
                </c:pt>
                <c:pt idx="1868">
                  <c:v>-5.0151720643043498E-5</c:v>
                </c:pt>
                <c:pt idx="1869">
                  <c:v>-1.4012679457664501E-4</c:v>
                </c:pt>
                <c:pt idx="1870">
                  <c:v>-1.3336539268493701E-4</c:v>
                </c:pt>
                <c:pt idx="1871">
                  <c:v>-3.8249418139457703E-5</c:v>
                </c:pt>
                <c:pt idx="1872">
                  <c:v>-1.02408230304718E-4</c:v>
                </c:pt>
                <c:pt idx="1873">
                  <c:v>-9.9847093224525506E-5</c:v>
                </c:pt>
                <c:pt idx="1874">
                  <c:v>-1.04755163192749E-4</c:v>
                </c:pt>
                <c:pt idx="1875">
                  <c:v>-7.9786404967308004E-5</c:v>
                </c:pt>
                <c:pt idx="1876">
                  <c:v>-7.0314854383468601E-5</c:v>
                </c:pt>
                <c:pt idx="1877">
                  <c:v>-6.2454491853714003E-5</c:v>
                </c:pt>
                <c:pt idx="1878">
                  <c:v>-9.7565352916717502E-5</c:v>
                </c:pt>
                <c:pt idx="1879">
                  <c:v>-1.11451372504234E-4</c:v>
                </c:pt>
                <c:pt idx="1880">
                  <c:v>-1.02240592241287E-4</c:v>
                </c:pt>
                <c:pt idx="1881">
                  <c:v>-8.8065862655639594E-5</c:v>
                </c:pt>
                <c:pt idx="1882">
                  <c:v>-7.9786404967308004E-5</c:v>
                </c:pt>
                <c:pt idx="1883">
                  <c:v>-6.5630301833152798E-5</c:v>
                </c:pt>
                <c:pt idx="1884">
                  <c:v>-6.9988891482353197E-5</c:v>
                </c:pt>
                <c:pt idx="1885">
                  <c:v>-9.9912285804748494E-5</c:v>
                </c:pt>
                <c:pt idx="1886">
                  <c:v>-1.2226402759551999E-4</c:v>
                </c:pt>
                <c:pt idx="1887">
                  <c:v>-7.6759606599807699E-5</c:v>
                </c:pt>
                <c:pt idx="1888">
                  <c:v>-6.6235661506652805E-5</c:v>
                </c:pt>
                <c:pt idx="1889">
                  <c:v>-1.6311183571815499E-4</c:v>
                </c:pt>
                <c:pt idx="1890">
                  <c:v>-1.19898468255997E-4</c:v>
                </c:pt>
                <c:pt idx="1891">
                  <c:v>-1.05686485767365E-4</c:v>
                </c:pt>
                <c:pt idx="1892">
                  <c:v>-8.8773667812347399E-5</c:v>
                </c:pt>
                <c:pt idx="1893">
                  <c:v>-4.9164518713951097E-5</c:v>
                </c:pt>
                <c:pt idx="1894">
                  <c:v>-9.7993761301040595E-5</c:v>
                </c:pt>
                <c:pt idx="1895">
                  <c:v>-8.0307945609092699E-5</c:v>
                </c:pt>
                <c:pt idx="1896">
                  <c:v>-1.45351514220238E-4</c:v>
                </c:pt>
                <c:pt idx="1897">
                  <c:v>-8.5048377513885498E-5</c:v>
                </c:pt>
                <c:pt idx="1898">
                  <c:v>-1.0443851351738E-4</c:v>
                </c:pt>
                <c:pt idx="1899">
                  <c:v>-9.0114772319793701E-5</c:v>
                </c:pt>
                <c:pt idx="1900">
                  <c:v>-3.0612573027610799E-5</c:v>
                </c:pt>
                <c:pt idx="1901">
                  <c:v>-1.14189460873604E-4</c:v>
                </c:pt>
                <c:pt idx="1902">
                  <c:v>-6.8023800849914605E-5</c:v>
                </c:pt>
                <c:pt idx="1903">
                  <c:v>-1.06357038021088E-4</c:v>
                </c:pt>
                <c:pt idx="1904">
                  <c:v>-6.6561624407768304E-5</c:v>
                </c:pt>
                <c:pt idx="1905">
                  <c:v>-1.12149864435196E-4</c:v>
                </c:pt>
                <c:pt idx="1906">
                  <c:v>-8.9835375547409098E-5</c:v>
                </c:pt>
                <c:pt idx="1907">
                  <c:v>-8.6165964603424099E-5</c:v>
                </c:pt>
                <c:pt idx="1908">
                  <c:v>-8.9602544903755202E-5</c:v>
                </c:pt>
                <c:pt idx="1909">
                  <c:v>-2.4018809199333201E-5</c:v>
                </c:pt>
                <c:pt idx="1910">
                  <c:v>-1.23549252748489E-4</c:v>
                </c:pt>
                <c:pt idx="1911">
                  <c:v>-3.6619603633880602E-5</c:v>
                </c:pt>
                <c:pt idx="1912">
                  <c:v>-4.6212226152420003E-5</c:v>
                </c:pt>
                <c:pt idx="1913">
                  <c:v>-1.3330020010471301E-4</c:v>
                </c:pt>
                <c:pt idx="1914">
                  <c:v>-8.1229954957961995E-5</c:v>
                </c:pt>
                <c:pt idx="1915">
                  <c:v>-6.0703605413436903E-5</c:v>
                </c:pt>
                <c:pt idx="1916">
                  <c:v>-4.1648745536804199E-5</c:v>
                </c:pt>
                <c:pt idx="1917">
                  <c:v>-1.1789612472057301E-4</c:v>
                </c:pt>
                <c:pt idx="1918">
                  <c:v>-9.4063580036163303E-5</c:v>
                </c:pt>
                <c:pt idx="1919">
                  <c:v>-9.1232359409332302E-5</c:v>
                </c:pt>
                <c:pt idx="1920">
                  <c:v>-4.3390318751335103E-5</c:v>
                </c:pt>
                <c:pt idx="1921">
                  <c:v>-9.2005357146263095E-5</c:v>
                </c:pt>
                <c:pt idx="1922">
                  <c:v>-9.1250985860824599E-5</c:v>
                </c:pt>
                <c:pt idx="1923">
                  <c:v>-1.22068449854851E-4</c:v>
                </c:pt>
                <c:pt idx="1924">
                  <c:v>-5.4882839322090101E-5</c:v>
                </c:pt>
                <c:pt idx="1925">
                  <c:v>-8.3791092038154602E-5</c:v>
                </c:pt>
                <c:pt idx="1926">
                  <c:v>-1.0083429515361799E-4</c:v>
                </c:pt>
                <c:pt idx="1927">
                  <c:v>-7.3909759521484402E-5</c:v>
                </c:pt>
                <c:pt idx="1928">
                  <c:v>-1.04969367384911E-4</c:v>
                </c:pt>
                <c:pt idx="1929">
                  <c:v>-6.8582594394683797E-5</c:v>
                </c:pt>
                <c:pt idx="1930">
                  <c:v>-9.8478049039840698E-5</c:v>
                </c:pt>
                <c:pt idx="1931">
                  <c:v>-1.13314017653465E-4</c:v>
                </c:pt>
                <c:pt idx="1932">
                  <c:v>-7.5409188866615295E-5</c:v>
                </c:pt>
                <c:pt idx="1933">
                  <c:v>-9.0664252638816806E-5</c:v>
                </c:pt>
                <c:pt idx="1934">
                  <c:v>-9.5088034868240397E-5</c:v>
                </c:pt>
                <c:pt idx="1935">
                  <c:v>-1.17272138595581E-4</c:v>
                </c:pt>
                <c:pt idx="1936">
                  <c:v>-7.5260177254676805E-5</c:v>
                </c:pt>
                <c:pt idx="1937">
                  <c:v>-1.6222707927227001E-4</c:v>
                </c:pt>
                <c:pt idx="1938">
                  <c:v>-1.0276213288307199E-4</c:v>
                </c:pt>
                <c:pt idx="1939">
                  <c:v>-8.1984326243400601E-5</c:v>
                </c:pt>
                <c:pt idx="1940">
                  <c:v>-7.9777091741561903E-5</c:v>
                </c:pt>
                <c:pt idx="1941">
                  <c:v>-6.9430097937583896E-5</c:v>
                </c:pt>
                <c:pt idx="1942">
                  <c:v>-1.39866024255753E-4</c:v>
                </c:pt>
                <c:pt idx="1943">
                  <c:v>-1.01849436759949E-4</c:v>
                </c:pt>
                <c:pt idx="1944">
                  <c:v>-1.3435259461402901E-4</c:v>
                </c:pt>
                <c:pt idx="1945">
                  <c:v>-6.3274055719375597E-5</c:v>
                </c:pt>
                <c:pt idx="1946">
                  <c:v>-1.06813386082649E-4</c:v>
                </c:pt>
                <c:pt idx="1947">
                  <c:v>-5.8729201555252102E-5</c:v>
                </c:pt>
                <c:pt idx="1948">
                  <c:v>-5.0943344831466702E-5</c:v>
                </c:pt>
                <c:pt idx="1949">
                  <c:v>-1.17681920528412E-4</c:v>
                </c:pt>
                <c:pt idx="1950">
                  <c:v>-7.5120478868484497E-5</c:v>
                </c:pt>
                <c:pt idx="1951">
                  <c:v>-1.2584961950778999E-4</c:v>
                </c:pt>
                <c:pt idx="1952">
                  <c:v>-1.11507251858711E-4</c:v>
                </c:pt>
                <c:pt idx="1953">
                  <c:v>-1.00992619991302E-4</c:v>
                </c:pt>
                <c:pt idx="1954">
                  <c:v>-8.0326572060584995E-5</c:v>
                </c:pt>
                <c:pt idx="1955">
                  <c:v>-9.1455876827240004E-5</c:v>
                </c:pt>
                <c:pt idx="1956">
                  <c:v>-2.9485672712326101E-5</c:v>
                </c:pt>
                <c:pt idx="1957">
                  <c:v>-1.07185915112495E-4</c:v>
                </c:pt>
                <c:pt idx="1958">
                  <c:v>-1.2490898370742801E-4</c:v>
                </c:pt>
                <c:pt idx="1959">
                  <c:v>-8.5914507508277907E-5</c:v>
                </c:pt>
                <c:pt idx="1960">
                  <c:v>-1.15940347313881E-4</c:v>
                </c:pt>
                <c:pt idx="1961">
                  <c:v>-1.04140490293503E-4</c:v>
                </c:pt>
                <c:pt idx="1962">
                  <c:v>-1.4015473425388301E-4</c:v>
                </c:pt>
                <c:pt idx="1963">
                  <c:v>-1.02240592241287E-4</c:v>
                </c:pt>
                <c:pt idx="1964">
                  <c:v>-9.5823779702186598E-5</c:v>
                </c:pt>
                <c:pt idx="1965">
                  <c:v>-1.03432685136795E-4</c:v>
                </c:pt>
                <c:pt idx="1966">
                  <c:v>-1.02650374174118E-4</c:v>
                </c:pt>
                <c:pt idx="1967">
                  <c:v>-7.5679272413253798E-5</c:v>
                </c:pt>
                <c:pt idx="1968">
                  <c:v>-7.3509290814399706E-5</c:v>
                </c:pt>
                <c:pt idx="1969">
                  <c:v>-1.3833865523338299E-4</c:v>
                </c:pt>
                <c:pt idx="1970">
                  <c:v>-5.3271651268005398E-5</c:v>
                </c:pt>
                <c:pt idx="1971">
                  <c:v>-1.0197982192039501E-4</c:v>
                </c:pt>
                <c:pt idx="1972">
                  <c:v>-6.23520463705063E-5</c:v>
                </c:pt>
                <c:pt idx="1973">
                  <c:v>-1.25765800476074E-4</c:v>
                </c:pt>
                <c:pt idx="1974">
                  <c:v>-8.0317258834838894E-5</c:v>
                </c:pt>
                <c:pt idx="1975">
                  <c:v>-8.0205500125884996E-5</c:v>
                </c:pt>
                <c:pt idx="1976">
                  <c:v>-1.16387382149696E-4</c:v>
                </c:pt>
                <c:pt idx="1977">
                  <c:v>-8.4741041064262404E-5</c:v>
                </c:pt>
                <c:pt idx="1978">
                  <c:v>-1.34985893964767E-4</c:v>
                </c:pt>
                <c:pt idx="1979">
                  <c:v>-1.11348927021027E-4</c:v>
                </c:pt>
                <c:pt idx="1980">
                  <c:v>-9.1381371021270806E-5</c:v>
                </c:pt>
                <c:pt idx="1981">
                  <c:v>-6.8675726652145399E-5</c:v>
                </c:pt>
                <c:pt idx="1982">
                  <c:v>-7.4161216616630595E-5</c:v>
                </c:pt>
                <c:pt idx="1983">
                  <c:v>-9.0450048446655301E-5</c:v>
                </c:pt>
                <c:pt idx="1984">
                  <c:v>-1.3493932783603701E-4</c:v>
                </c:pt>
                <c:pt idx="1985">
                  <c:v>-8.9695677161216695E-5</c:v>
                </c:pt>
                <c:pt idx="1986">
                  <c:v>-7.6787546277046204E-5</c:v>
                </c:pt>
                <c:pt idx="1987">
                  <c:v>-1.18622556328773E-4</c:v>
                </c:pt>
                <c:pt idx="1988">
                  <c:v>-4.9034133553504903E-5</c:v>
                </c:pt>
                <c:pt idx="1989">
                  <c:v>-1.44774094223976E-4</c:v>
                </c:pt>
                <c:pt idx="1990">
                  <c:v>-8.6892396211624105E-5</c:v>
                </c:pt>
                <c:pt idx="1991">
                  <c:v>-9.0720131993293803E-5</c:v>
                </c:pt>
                <c:pt idx="1992">
                  <c:v>-1.0741874575614899E-4</c:v>
                </c:pt>
                <c:pt idx="1993">
                  <c:v>-9.9008902907371494E-5</c:v>
                </c:pt>
                <c:pt idx="1994">
                  <c:v>-1.6300939023494699E-4</c:v>
                </c:pt>
                <c:pt idx="1995">
                  <c:v>-5.2768737077712999E-5</c:v>
                </c:pt>
                <c:pt idx="1996">
                  <c:v>-9.0841203927993802E-5</c:v>
                </c:pt>
                <c:pt idx="1997">
                  <c:v>-1.01514160633087E-4</c:v>
                </c:pt>
                <c:pt idx="1998">
                  <c:v>-6.5891072154045105E-5</c:v>
                </c:pt>
                <c:pt idx="1999">
                  <c:v>-7.8305602073669406E-5</c:v>
                </c:pt>
                <c:pt idx="2000">
                  <c:v>-1.15241855382919E-4</c:v>
                </c:pt>
                <c:pt idx="2001">
                  <c:v>-6.50063157081604E-5</c:v>
                </c:pt>
                <c:pt idx="2002">
                  <c:v>-8.1481412053108202E-5</c:v>
                </c:pt>
                <c:pt idx="2003">
                  <c:v>-1.17365270853043E-4</c:v>
                </c:pt>
                <c:pt idx="2004">
                  <c:v>-6.8368390202522305E-5</c:v>
                </c:pt>
                <c:pt idx="2005">
                  <c:v>-1.23279169201851E-4</c:v>
                </c:pt>
                <c:pt idx="2006">
                  <c:v>-6.3916668295860304E-5</c:v>
                </c:pt>
                <c:pt idx="2007">
                  <c:v>-1.10706314444542E-4</c:v>
                </c:pt>
                <c:pt idx="2008">
                  <c:v>-9.74629074335098E-5</c:v>
                </c:pt>
                <c:pt idx="2009">
                  <c:v>-1.3506971299648301E-4</c:v>
                </c:pt>
                <c:pt idx="2010">
                  <c:v>-1.3543292880058299E-4</c:v>
                </c:pt>
                <c:pt idx="2011">
                  <c:v>-6.9057568907737705E-5</c:v>
                </c:pt>
                <c:pt idx="2012">
                  <c:v>-8.5951760411262499E-5</c:v>
                </c:pt>
                <c:pt idx="2013">
                  <c:v>-1.13127753138542E-4</c:v>
                </c:pt>
                <c:pt idx="2014">
                  <c:v>-1.08601525425911E-4</c:v>
                </c:pt>
                <c:pt idx="2015">
                  <c:v>-9.1744586825370802E-5</c:v>
                </c:pt>
                <c:pt idx="2016">
                  <c:v>-1.3581477105617499E-4</c:v>
                </c:pt>
                <c:pt idx="2017">
                  <c:v>-9.7351148724555996E-5</c:v>
                </c:pt>
                <c:pt idx="2018">
                  <c:v>-9.7230076789855998E-5</c:v>
                </c:pt>
                <c:pt idx="2019">
                  <c:v>-8.7833032011985806E-5</c:v>
                </c:pt>
                <c:pt idx="2020">
                  <c:v>-4.9872323870658902E-5</c:v>
                </c:pt>
                <c:pt idx="2021">
                  <c:v>-1.17626041173935E-4</c:v>
                </c:pt>
                <c:pt idx="2022">
                  <c:v>-9.1632828116416904E-5</c:v>
                </c:pt>
                <c:pt idx="2023">
                  <c:v>-1.3591721653938299E-4</c:v>
                </c:pt>
                <c:pt idx="2024">
                  <c:v>-9.6457079052925096E-5</c:v>
                </c:pt>
                <c:pt idx="2025">
                  <c:v>-8.0466270446777303E-5</c:v>
                </c:pt>
                <c:pt idx="2026">
                  <c:v>-9.1660767793655396E-5</c:v>
                </c:pt>
                <c:pt idx="2027">
                  <c:v>-1.05788931250572E-4</c:v>
                </c:pt>
                <c:pt idx="2028">
                  <c:v>-1.19749456644058E-4</c:v>
                </c:pt>
                <c:pt idx="2029">
                  <c:v>-1.07754021883011E-4</c:v>
                </c:pt>
                <c:pt idx="2030">
                  <c:v>-1.19386240839958E-4</c:v>
                </c:pt>
                <c:pt idx="2031">
                  <c:v>-9.9288299679756205E-5</c:v>
                </c:pt>
                <c:pt idx="2032">
                  <c:v>-1.1644326150417299E-4</c:v>
                </c:pt>
                <c:pt idx="2033">
                  <c:v>-1.11442059278488E-4</c:v>
                </c:pt>
                <c:pt idx="2034">
                  <c:v>-1.3240613043308299E-4</c:v>
                </c:pt>
                <c:pt idx="2035">
                  <c:v>-1.1494383215904201E-4</c:v>
                </c:pt>
                <c:pt idx="2036">
                  <c:v>-1.2937001883983601E-4</c:v>
                </c:pt>
                <c:pt idx="2037">
                  <c:v>-8.8866800069809001E-5</c:v>
                </c:pt>
                <c:pt idx="2038">
                  <c:v>-3.61353158950806E-5</c:v>
                </c:pt>
                <c:pt idx="2039">
                  <c:v>-1.5059486031532301E-4</c:v>
                </c:pt>
                <c:pt idx="2040">
                  <c:v>-7.3378905653953606E-5</c:v>
                </c:pt>
                <c:pt idx="2041">
                  <c:v>-1.0964460670948E-4</c:v>
                </c:pt>
                <c:pt idx="2042">
                  <c:v>-8.6417421698570306E-5</c:v>
                </c:pt>
                <c:pt idx="2043">
                  <c:v>-1.02315098047256E-4</c:v>
                </c:pt>
                <c:pt idx="2044">
                  <c:v>-5.8142468333244297E-5</c:v>
                </c:pt>
                <c:pt idx="2045">
                  <c:v>-1.3347715139389E-4</c:v>
                </c:pt>
                <c:pt idx="2046">
                  <c:v>-1.64732336997986E-4</c:v>
                </c:pt>
                <c:pt idx="2047">
                  <c:v>-6.0321763157844503E-5</c:v>
                </c:pt>
                <c:pt idx="2048">
                  <c:v>-1.2834556400775901E-4</c:v>
                </c:pt>
                <c:pt idx="2049">
                  <c:v>-6.9001689553260803E-5</c:v>
                </c:pt>
                <c:pt idx="2050">
                  <c:v>-1.17868185043335E-4</c:v>
                </c:pt>
                <c:pt idx="2051">
                  <c:v>-9.1316178441047696E-5</c:v>
                </c:pt>
                <c:pt idx="2052">
                  <c:v>-1.0322779417038E-4</c:v>
                </c:pt>
                <c:pt idx="2053">
                  <c:v>-8.1565231084823595E-5</c:v>
                </c:pt>
                <c:pt idx="2054">
                  <c:v>-1.16303563117981E-4</c:v>
                </c:pt>
                <c:pt idx="2055">
                  <c:v>-7.3546543717384298E-5</c:v>
                </c:pt>
                <c:pt idx="2056">
                  <c:v>-2.18953937292099E-5</c:v>
                </c:pt>
                <c:pt idx="2057">
                  <c:v>-1.1953525245189701E-4</c:v>
                </c:pt>
                <c:pt idx="2058">
                  <c:v>-8.6659565567970303E-5</c:v>
                </c:pt>
                <c:pt idx="2059">
                  <c:v>-1.2241303920745801E-4</c:v>
                </c:pt>
                <c:pt idx="2060">
                  <c:v>-1.00284814834595E-4</c:v>
                </c:pt>
                <c:pt idx="2061">
                  <c:v>-5.2209943532943698E-5</c:v>
                </c:pt>
                <c:pt idx="2062">
                  <c:v>-1.3666227459907499E-4</c:v>
                </c:pt>
                <c:pt idx="2063">
                  <c:v>-1.15018337965012E-4</c:v>
                </c:pt>
                <c:pt idx="2064">
                  <c:v>-9.3113631010055501E-5</c:v>
                </c:pt>
                <c:pt idx="2065">
                  <c:v>-1.0366551578044899E-4</c:v>
                </c:pt>
                <c:pt idx="2066">
                  <c:v>-1.2380070984363599E-4</c:v>
                </c:pt>
                <c:pt idx="2067">
                  <c:v>-8.4703788161277798E-5</c:v>
                </c:pt>
                <c:pt idx="2068">
                  <c:v>-1.01467594504356E-4</c:v>
                </c:pt>
                <c:pt idx="2069">
                  <c:v>-5.03379851579666E-5</c:v>
                </c:pt>
                <c:pt idx="2070">
                  <c:v>-7.6927244663238498E-5</c:v>
                </c:pt>
                <c:pt idx="2071">
                  <c:v>-1.0145828127861E-4</c:v>
                </c:pt>
                <c:pt idx="2072">
                  <c:v>-5.7108700275421102E-5</c:v>
                </c:pt>
                <c:pt idx="2073">
                  <c:v>-1.2417323887348199E-4</c:v>
                </c:pt>
                <c:pt idx="2074">
                  <c:v>-8.9621171355247498E-5</c:v>
                </c:pt>
                <c:pt idx="2075">
                  <c:v>-9.5600262284278897E-5</c:v>
                </c:pt>
                <c:pt idx="2076">
                  <c:v>-6.6505745053291294E-5</c:v>
                </c:pt>
                <c:pt idx="2077">
                  <c:v>-1.6775913536548601E-4</c:v>
                </c:pt>
                <c:pt idx="2078">
                  <c:v>-7.3220580816268894E-5</c:v>
                </c:pt>
                <c:pt idx="2079">
                  <c:v>-1.22562050819397E-4</c:v>
                </c:pt>
                <c:pt idx="2080">
                  <c:v>-1.26929953694344E-4</c:v>
                </c:pt>
                <c:pt idx="2081">
                  <c:v>-9.7891315817832906E-5</c:v>
                </c:pt>
                <c:pt idx="2082">
                  <c:v>-1.19796022772789E-4</c:v>
                </c:pt>
                <c:pt idx="2083">
                  <c:v>-1.01421028375626E-4</c:v>
                </c:pt>
                <c:pt idx="2084">
                  <c:v>-1.0530464351177201E-4</c:v>
                </c:pt>
                <c:pt idx="2085">
                  <c:v>-1.23586505651474E-4</c:v>
                </c:pt>
                <c:pt idx="2086">
                  <c:v>-1.05658546090126E-4</c:v>
                </c:pt>
                <c:pt idx="2087">
                  <c:v>-5.6503340601921102E-5</c:v>
                </c:pt>
                <c:pt idx="2088">
                  <c:v>-8.9062377810478197E-5</c:v>
                </c:pt>
                <c:pt idx="2089">
                  <c:v>-1.2855045497417499E-4</c:v>
                </c:pt>
                <c:pt idx="2090">
                  <c:v>-6.8694353103637695E-5</c:v>
                </c:pt>
                <c:pt idx="2091">
                  <c:v>-1.6291625797748601E-4</c:v>
                </c:pt>
                <c:pt idx="2092">
                  <c:v>-4.6491622924804701E-5</c:v>
                </c:pt>
                <c:pt idx="2093">
                  <c:v>-1.4087185263633701E-4</c:v>
                </c:pt>
                <c:pt idx="2094">
                  <c:v>-8.2720071077346802E-5</c:v>
                </c:pt>
                <c:pt idx="2095">
                  <c:v>-1.03060156106949E-4</c:v>
                </c:pt>
                <c:pt idx="2096">
                  <c:v>-8.2356855273246806E-5</c:v>
                </c:pt>
                <c:pt idx="2097">
                  <c:v>-1.0984018445015E-4</c:v>
                </c:pt>
                <c:pt idx="2098">
                  <c:v>-1.66641548275948E-4</c:v>
                </c:pt>
                <c:pt idx="2099">
                  <c:v>-7.0780515670776394E-5</c:v>
                </c:pt>
                <c:pt idx="2100">
                  <c:v>-9.3774870038032505E-5</c:v>
                </c:pt>
                <c:pt idx="2101">
                  <c:v>-6.9020316004753099E-5</c:v>
                </c:pt>
                <c:pt idx="2102">
                  <c:v>-9.7183510661125197E-5</c:v>
                </c:pt>
                <c:pt idx="2103">
                  <c:v>-7.03055411577225E-5</c:v>
                </c:pt>
                <c:pt idx="2104">
                  <c:v>-8.2757323980331394E-5</c:v>
                </c:pt>
                <c:pt idx="2105">
                  <c:v>-1.30543485283852E-4</c:v>
                </c:pt>
                <c:pt idx="2106">
                  <c:v>-9.3048438429832499E-5</c:v>
                </c:pt>
                <c:pt idx="2107">
                  <c:v>-1.13705173134804E-4</c:v>
                </c:pt>
                <c:pt idx="2108">
                  <c:v>-6.8880617618560805E-5</c:v>
                </c:pt>
                <c:pt idx="2109">
                  <c:v>-1.2569129467010501E-4</c:v>
                </c:pt>
                <c:pt idx="2110">
                  <c:v>-8.1025063991546604E-5</c:v>
                </c:pt>
                <c:pt idx="2111">
                  <c:v>-1.07567757368088E-4</c:v>
                </c:pt>
                <c:pt idx="2112">
                  <c:v>-8.5365027189254801E-5</c:v>
                </c:pt>
                <c:pt idx="2113">
                  <c:v>-6.1737373471260098E-5</c:v>
                </c:pt>
                <c:pt idx="2114">
                  <c:v>-9.3374401330947903E-5</c:v>
                </c:pt>
                <c:pt idx="2115">
                  <c:v>-5.3737312555313097E-5</c:v>
                </c:pt>
                <c:pt idx="2116">
                  <c:v>-8.4815546870231601E-5</c:v>
                </c:pt>
                <c:pt idx="2117">
                  <c:v>-8.9500099420547499E-5</c:v>
                </c:pt>
                <c:pt idx="2118">
                  <c:v>-8.9854001998901394E-5</c:v>
                </c:pt>
                <c:pt idx="2119">
                  <c:v>-1.2901611626148199E-4</c:v>
                </c:pt>
                <c:pt idx="2120">
                  <c:v>-9.9269673228263896E-5</c:v>
                </c:pt>
                <c:pt idx="2121">
                  <c:v>-7.5092539191246006E-5</c:v>
                </c:pt>
                <c:pt idx="2122">
                  <c:v>-1.15483999252319E-4</c:v>
                </c:pt>
                <c:pt idx="2123">
                  <c:v>-8.6305662989616394E-5</c:v>
                </c:pt>
                <c:pt idx="2124">
                  <c:v>-1.08778476715088E-4</c:v>
                </c:pt>
                <c:pt idx="2125">
                  <c:v>-9.9390745162963894E-5</c:v>
                </c:pt>
                <c:pt idx="2126">
                  <c:v>-8.2198530435562107E-5</c:v>
                </c:pt>
                <c:pt idx="2127">
                  <c:v>-1.27265229821205E-4</c:v>
                </c:pt>
                <c:pt idx="2128">
                  <c:v>-8.1574544310569804E-5</c:v>
                </c:pt>
                <c:pt idx="2129">
                  <c:v>-1.7177313566207899E-4</c:v>
                </c:pt>
                <c:pt idx="2130">
                  <c:v>-7.6014548540115397E-5</c:v>
                </c:pt>
                <c:pt idx="2131">
                  <c:v>-8.9500099420547499E-5</c:v>
                </c:pt>
                <c:pt idx="2132">
                  <c:v>-7.6042488217353794E-5</c:v>
                </c:pt>
                <c:pt idx="2133">
                  <c:v>-8.0056488513946506E-5</c:v>
                </c:pt>
                <c:pt idx="2134">
                  <c:v>-9.0207904577255195E-5</c:v>
                </c:pt>
                <c:pt idx="2135">
                  <c:v>-5.14835119247437E-5</c:v>
                </c:pt>
                <c:pt idx="2136">
                  <c:v>-1.0182149708271E-4</c:v>
                </c:pt>
                <c:pt idx="2137">
                  <c:v>-9.3281269073486301E-5</c:v>
                </c:pt>
                <c:pt idx="2138">
                  <c:v>-1.58390030264854E-4</c:v>
                </c:pt>
                <c:pt idx="2139">
                  <c:v>-8.59983265399933E-5</c:v>
                </c:pt>
                <c:pt idx="2140">
                  <c:v>-8.7199732661247294E-5</c:v>
                </c:pt>
                <c:pt idx="2141">
                  <c:v>-1.19265168905258E-4</c:v>
                </c:pt>
                <c:pt idx="2142">
                  <c:v>-8.4443017840385396E-5</c:v>
                </c:pt>
                <c:pt idx="2143">
                  <c:v>-7.20657408237457E-5</c:v>
                </c:pt>
                <c:pt idx="2144">
                  <c:v>-1.00284814834595E-4</c:v>
                </c:pt>
                <c:pt idx="2145">
                  <c:v>-1.31949782371521E-4</c:v>
                </c:pt>
                <c:pt idx="2146">
                  <c:v>-7.5092539191246006E-5</c:v>
                </c:pt>
                <c:pt idx="2147">
                  <c:v>-1.3247132301330599E-4</c:v>
                </c:pt>
                <c:pt idx="2148">
                  <c:v>-6.3385814428329495E-5</c:v>
                </c:pt>
                <c:pt idx="2149">
                  <c:v>-1.1778436601162E-4</c:v>
                </c:pt>
                <c:pt idx="2150">
                  <c:v>-6.8424269556999207E-5</c:v>
                </c:pt>
                <c:pt idx="2151">
                  <c:v>-8.4415078163147E-5</c:v>
                </c:pt>
                <c:pt idx="2152">
                  <c:v>-7.9413875937461894E-5</c:v>
                </c:pt>
                <c:pt idx="2153">
                  <c:v>-9.3504786491394002E-5</c:v>
                </c:pt>
                <c:pt idx="2154">
                  <c:v>-1.18864700198174E-4</c:v>
                </c:pt>
                <c:pt idx="2155">
                  <c:v>-6.5574422478675802E-5</c:v>
                </c:pt>
                <c:pt idx="2156">
                  <c:v>-1.38944014906883E-4</c:v>
                </c:pt>
                <c:pt idx="2157">
                  <c:v>-5.1427632570266703E-5</c:v>
                </c:pt>
                <c:pt idx="2158">
                  <c:v>-6.9206580519676195E-5</c:v>
                </c:pt>
                <c:pt idx="2159">
                  <c:v>-1.03851780295372E-4</c:v>
                </c:pt>
                <c:pt idx="2160">
                  <c:v>-8.5579231381416294E-5</c:v>
                </c:pt>
                <c:pt idx="2161">
                  <c:v>-1.0347925126552599E-4</c:v>
                </c:pt>
                <c:pt idx="2162">
                  <c:v>-7.3406845331192003E-5</c:v>
                </c:pt>
                <c:pt idx="2163">
                  <c:v>-1.03460624814034E-4</c:v>
                </c:pt>
                <c:pt idx="2164">
                  <c:v>-7.6480209827423096E-5</c:v>
                </c:pt>
                <c:pt idx="2165">
                  <c:v>-1.3313256204128301E-4</c:v>
                </c:pt>
                <c:pt idx="2166">
                  <c:v>-9.0701505541801493E-5</c:v>
                </c:pt>
                <c:pt idx="2167">
                  <c:v>-9.7975134849548299E-5</c:v>
                </c:pt>
                <c:pt idx="2168">
                  <c:v>-6.8731606006622301E-5</c:v>
                </c:pt>
                <c:pt idx="2169">
                  <c:v>-1.2772157788276699E-4</c:v>
                </c:pt>
                <c:pt idx="2170">
                  <c:v>-4.4656917452812202E-5</c:v>
                </c:pt>
                <c:pt idx="2171">
                  <c:v>-1.3043172657489801E-4</c:v>
                </c:pt>
                <c:pt idx="2172">
                  <c:v>-1.8468126654624901E-4</c:v>
                </c:pt>
                <c:pt idx="2173">
                  <c:v>-3.63029539585114E-5</c:v>
                </c:pt>
                <c:pt idx="2174">
                  <c:v>-9.7379088401794406E-5</c:v>
                </c:pt>
                <c:pt idx="2175">
                  <c:v>-3.3304095268249498E-5</c:v>
                </c:pt>
                <c:pt idx="2176">
                  <c:v>-1.1605210602283499E-4</c:v>
                </c:pt>
                <c:pt idx="2177">
                  <c:v>-7.4505805969238295E-5</c:v>
                </c:pt>
                <c:pt idx="2178">
                  <c:v>-2.3283064365387E-5</c:v>
                </c:pt>
                <c:pt idx="2179">
                  <c:v>-1.6358681023120899E-4</c:v>
                </c:pt>
                <c:pt idx="2180">
                  <c:v>-5.0961971282958998E-5</c:v>
                </c:pt>
                <c:pt idx="2181">
                  <c:v>-1.13947317004204E-4</c:v>
                </c:pt>
                <c:pt idx="2182">
                  <c:v>-7.5688585638999898E-5</c:v>
                </c:pt>
                <c:pt idx="2183">
                  <c:v>-1.03078782558441E-4</c:v>
                </c:pt>
                <c:pt idx="2184">
                  <c:v>-1.02836638689041E-4</c:v>
                </c:pt>
                <c:pt idx="2185">
                  <c:v>-1.15921720862389E-4</c:v>
                </c:pt>
                <c:pt idx="2186">
                  <c:v>-1.0895542800426499E-4</c:v>
                </c:pt>
                <c:pt idx="2187">
                  <c:v>-7.2820112109184306E-5</c:v>
                </c:pt>
                <c:pt idx="2188">
                  <c:v>-1.00079923868179E-4</c:v>
                </c:pt>
                <c:pt idx="2189">
                  <c:v>-7.0668756961822496E-5</c:v>
                </c:pt>
                <c:pt idx="2190">
                  <c:v>-1.17439776659012E-4</c:v>
                </c:pt>
                <c:pt idx="2191">
                  <c:v>-9.9521130323409994E-5</c:v>
                </c:pt>
                <c:pt idx="2192">
                  <c:v>-1.07996165752411E-4</c:v>
                </c:pt>
                <c:pt idx="2193">
                  <c:v>-8.0047175288200406E-5</c:v>
                </c:pt>
                <c:pt idx="2194">
                  <c:v>-9.4380229711532606E-5</c:v>
                </c:pt>
                <c:pt idx="2195">
                  <c:v>-1.09905377030373E-4</c:v>
                </c:pt>
                <c:pt idx="2196">
                  <c:v>-1.19674950838089E-4</c:v>
                </c:pt>
                <c:pt idx="2197">
                  <c:v>-9.8617747426033006E-5</c:v>
                </c:pt>
                <c:pt idx="2198">
                  <c:v>-1.05295330286026E-4</c:v>
                </c:pt>
                <c:pt idx="2199">
                  <c:v>-1.51330605149269E-4</c:v>
                </c:pt>
                <c:pt idx="2200">
                  <c:v>-1.2429431080818201E-4</c:v>
                </c:pt>
                <c:pt idx="2201">
                  <c:v>-1.05965882539749E-4</c:v>
                </c:pt>
                <c:pt idx="2202">
                  <c:v>-7.6536089181899997E-5</c:v>
                </c:pt>
                <c:pt idx="2203">
                  <c:v>-9.8161399364471395E-5</c:v>
                </c:pt>
                <c:pt idx="2204">
                  <c:v>-8.7721273303031894E-5</c:v>
                </c:pt>
                <c:pt idx="2205">
                  <c:v>-8.0848112702369703E-5</c:v>
                </c:pt>
                <c:pt idx="2206">
                  <c:v>-1.4059245586395299E-4</c:v>
                </c:pt>
                <c:pt idx="2207">
                  <c:v>-7.9972669482231099E-5</c:v>
                </c:pt>
                <c:pt idx="2208">
                  <c:v>-1.0124407708644899E-4</c:v>
                </c:pt>
                <c:pt idx="2209">
                  <c:v>-1.16247683763504E-4</c:v>
                </c:pt>
                <c:pt idx="2210">
                  <c:v>-7.71507620811462E-5</c:v>
                </c:pt>
                <c:pt idx="2211">
                  <c:v>-1.5120953321456901E-4</c:v>
                </c:pt>
                <c:pt idx="2212">
                  <c:v>-1.11628323793411E-4</c:v>
                </c:pt>
                <c:pt idx="2213">
                  <c:v>-1.07819214463234E-4</c:v>
                </c:pt>
                <c:pt idx="2214">
                  <c:v>-6.0349702835083001E-5</c:v>
                </c:pt>
                <c:pt idx="2215">
                  <c:v>-9.7276642918586704E-5</c:v>
                </c:pt>
                <c:pt idx="2216">
                  <c:v>-7.7253207564353902E-5</c:v>
                </c:pt>
                <c:pt idx="2217">
                  <c:v>-1.2929551303386699E-4</c:v>
                </c:pt>
                <c:pt idx="2218">
                  <c:v>-1.10724940896034E-4</c:v>
                </c:pt>
                <c:pt idx="2219">
                  <c:v>-7.3369592428207397E-5</c:v>
                </c:pt>
                <c:pt idx="2220">
                  <c:v>-6.1215832829475403E-5</c:v>
                </c:pt>
                <c:pt idx="2221">
                  <c:v>-7.9656019806861905E-5</c:v>
                </c:pt>
                <c:pt idx="2222">
                  <c:v>-7.6983124017715495E-5</c:v>
                </c:pt>
                <c:pt idx="2223">
                  <c:v>-6.6915526986122104E-5</c:v>
                </c:pt>
                <c:pt idx="2224">
                  <c:v>-1.16210430860519E-4</c:v>
                </c:pt>
                <c:pt idx="2225">
                  <c:v>-9.7202137112617506E-5</c:v>
                </c:pt>
                <c:pt idx="2226">
                  <c:v>-1.4015473425388301E-4</c:v>
                </c:pt>
                <c:pt idx="2227">
                  <c:v>-6.0005113482475301E-5</c:v>
                </c:pt>
                <c:pt idx="2228">
                  <c:v>-5.4761767387390103E-5</c:v>
                </c:pt>
                <c:pt idx="2229">
                  <c:v>-7.9637393355369595E-5</c:v>
                </c:pt>
                <c:pt idx="2230">
                  <c:v>-7.9479068517684896E-5</c:v>
                </c:pt>
                <c:pt idx="2231">
                  <c:v>-8.3269551396369893E-5</c:v>
                </c:pt>
                <c:pt idx="2232">
                  <c:v>-8.5551291704177897E-5</c:v>
                </c:pt>
                <c:pt idx="2233">
                  <c:v>-1.2033618986606601E-4</c:v>
                </c:pt>
                <c:pt idx="2234">
                  <c:v>-8.1248581409454305E-5</c:v>
                </c:pt>
                <c:pt idx="2235">
                  <c:v>-1.04699283838272E-4</c:v>
                </c:pt>
                <c:pt idx="2236">
                  <c:v>-5.4240226745605503E-5</c:v>
                </c:pt>
                <c:pt idx="2237">
                  <c:v>-1.0121613740921E-4</c:v>
                </c:pt>
                <c:pt idx="2238">
                  <c:v>-1.16107985377312E-4</c:v>
                </c:pt>
                <c:pt idx="2239">
                  <c:v>-9.3113631010055501E-5</c:v>
                </c:pt>
                <c:pt idx="2240">
                  <c:v>-1.00964680314064E-4</c:v>
                </c:pt>
                <c:pt idx="2241">
                  <c:v>-8.9770182967186001E-5</c:v>
                </c:pt>
                <c:pt idx="2242">
                  <c:v>-1.3632699847221399E-4</c:v>
                </c:pt>
                <c:pt idx="2243">
                  <c:v>-6.65895640850067E-5</c:v>
                </c:pt>
                <c:pt idx="2244">
                  <c:v>-1.03795900940895E-4</c:v>
                </c:pt>
                <c:pt idx="2245">
                  <c:v>-8.7888911366462694E-5</c:v>
                </c:pt>
                <c:pt idx="2246">
                  <c:v>-7.3807314038276699E-5</c:v>
                </c:pt>
                <c:pt idx="2247">
                  <c:v>-1.1182390153408099E-4</c:v>
                </c:pt>
                <c:pt idx="2248">
                  <c:v>-5.8319419622421299E-5</c:v>
                </c:pt>
                <c:pt idx="2249">
                  <c:v>-1.13602727651596E-4</c:v>
                </c:pt>
                <c:pt idx="2250">
                  <c:v>-1.06478109955788E-4</c:v>
                </c:pt>
                <c:pt idx="2251">
                  <c:v>-6.12810254096985E-5</c:v>
                </c:pt>
                <c:pt idx="2252">
                  <c:v>-1.00899487733841E-4</c:v>
                </c:pt>
                <c:pt idx="2253">
                  <c:v>-8.5197389125824002E-5</c:v>
                </c:pt>
                <c:pt idx="2254">
                  <c:v>-1.11814588308334E-4</c:v>
                </c:pt>
                <c:pt idx="2255">
                  <c:v>-1.4529563486576099E-4</c:v>
                </c:pt>
                <c:pt idx="2256">
                  <c:v>-1.00862234830856E-4</c:v>
                </c:pt>
                <c:pt idx="2257">
                  <c:v>-1.03646889328957E-4</c:v>
                </c:pt>
                <c:pt idx="2258">
                  <c:v>-1.34194269776344E-4</c:v>
                </c:pt>
                <c:pt idx="2259">
                  <c:v>-1.0957010090351101E-4</c:v>
                </c:pt>
                <c:pt idx="2260">
                  <c:v>-1.18277966976166E-4</c:v>
                </c:pt>
                <c:pt idx="2261">
                  <c:v>-9.8291784524917603E-5</c:v>
                </c:pt>
                <c:pt idx="2262">
                  <c:v>-9.6634030342102105E-5</c:v>
                </c:pt>
                <c:pt idx="2263">
                  <c:v>-8.9984387159347494E-5</c:v>
                </c:pt>
                <c:pt idx="2264">
                  <c:v>-6.2780454754829407E-5</c:v>
                </c:pt>
                <c:pt idx="2265">
                  <c:v>-7.6796859502792399E-5</c:v>
                </c:pt>
                <c:pt idx="2266">
                  <c:v>-7.8026205301284804E-5</c:v>
                </c:pt>
                <c:pt idx="2267">
                  <c:v>-1.12233683466911E-4</c:v>
                </c:pt>
                <c:pt idx="2268">
                  <c:v>-9.0654939413070706E-5</c:v>
                </c:pt>
                <c:pt idx="2269">
                  <c:v>-1.13276764750481E-4</c:v>
                </c:pt>
                <c:pt idx="2270">
                  <c:v>-1.19172036647797E-4</c:v>
                </c:pt>
                <c:pt idx="2271">
                  <c:v>-1.08079984784126E-4</c:v>
                </c:pt>
                <c:pt idx="2272">
                  <c:v>-1.01048499345779E-4</c:v>
                </c:pt>
                <c:pt idx="2273">
                  <c:v>-9.6876174211502102E-5</c:v>
                </c:pt>
                <c:pt idx="2274">
                  <c:v>-1.12187117338181E-4</c:v>
                </c:pt>
                <c:pt idx="2275">
                  <c:v>-8.6314976215362495E-5</c:v>
                </c:pt>
                <c:pt idx="2276">
                  <c:v>-1.2226402759551999E-4</c:v>
                </c:pt>
                <c:pt idx="2277">
                  <c:v>-8.7628141045570401E-5</c:v>
                </c:pt>
                <c:pt idx="2278">
                  <c:v>-1.1303462088108099E-4</c:v>
                </c:pt>
                <c:pt idx="2279">
                  <c:v>-5.8328732848167399E-5</c:v>
                </c:pt>
                <c:pt idx="2280">
                  <c:v>-6.0414895415306098E-5</c:v>
                </c:pt>
                <c:pt idx="2281">
                  <c:v>-8.2189217209816006E-5</c:v>
                </c:pt>
                <c:pt idx="2282">
                  <c:v>-1.0370276868343399E-4</c:v>
                </c:pt>
                <c:pt idx="2283">
                  <c:v>-1.0643154382705701E-4</c:v>
                </c:pt>
                <c:pt idx="2284">
                  <c:v>-9.8524615168571499E-5</c:v>
                </c:pt>
                <c:pt idx="2285">
                  <c:v>-1.1935830116272E-4</c:v>
                </c:pt>
                <c:pt idx="2286">
                  <c:v>-1.06934458017349E-4</c:v>
                </c:pt>
                <c:pt idx="2287">
                  <c:v>-1.4471821486949899E-4</c:v>
                </c:pt>
                <c:pt idx="2288">
                  <c:v>-7.9814344644546495E-5</c:v>
                </c:pt>
                <c:pt idx="2289">
                  <c:v>-8.9406967163085897E-5</c:v>
                </c:pt>
                <c:pt idx="2290">
                  <c:v>-8.2924962043762193E-5</c:v>
                </c:pt>
                <c:pt idx="2291">
                  <c:v>-6.4214691519737203E-5</c:v>
                </c:pt>
                <c:pt idx="2292">
                  <c:v>-1.2503936886787401E-4</c:v>
                </c:pt>
                <c:pt idx="2293">
                  <c:v>-7.3555856943130507E-5</c:v>
                </c:pt>
                <c:pt idx="2294">
                  <c:v>-1.0076910257339501E-4</c:v>
                </c:pt>
                <c:pt idx="2295">
                  <c:v>-7.0296227931976305E-5</c:v>
                </c:pt>
                <c:pt idx="2296">
                  <c:v>-1.13705173134804E-4</c:v>
                </c:pt>
                <c:pt idx="2297">
                  <c:v>-1.0577030479908E-4</c:v>
                </c:pt>
                <c:pt idx="2298">
                  <c:v>-9.87015664577484E-5</c:v>
                </c:pt>
                <c:pt idx="2299">
                  <c:v>-9.9176540970802294E-5</c:v>
                </c:pt>
                <c:pt idx="2300">
                  <c:v>-8.26641917228699E-5</c:v>
                </c:pt>
                <c:pt idx="2301">
                  <c:v>-1.2366101145744299E-4</c:v>
                </c:pt>
                <c:pt idx="2302">
                  <c:v>-7.9218298196792603E-5</c:v>
                </c:pt>
                <c:pt idx="2303">
                  <c:v>-1.0700896382331799E-4</c:v>
                </c:pt>
                <c:pt idx="2304">
                  <c:v>-7.0482492446899401E-5</c:v>
                </c:pt>
                <c:pt idx="2305">
                  <c:v>-1.18659809231758E-4</c:v>
                </c:pt>
                <c:pt idx="2306">
                  <c:v>-6.4121559262275696E-5</c:v>
                </c:pt>
                <c:pt idx="2307">
                  <c:v>-8.5234642028808594E-5</c:v>
                </c:pt>
                <c:pt idx="2308">
                  <c:v>-1.14087015390396E-4</c:v>
                </c:pt>
                <c:pt idx="2309">
                  <c:v>-5.42309135198593E-5</c:v>
                </c:pt>
                <c:pt idx="2310">
                  <c:v>-1.14385038614273E-4</c:v>
                </c:pt>
                <c:pt idx="2311">
                  <c:v>-1.14645808935165E-4</c:v>
                </c:pt>
                <c:pt idx="2312">
                  <c:v>-1.0417774319648701E-4</c:v>
                </c:pt>
                <c:pt idx="2313">
                  <c:v>-1.13183632493019E-4</c:v>
                </c:pt>
                <c:pt idx="2314">
                  <c:v>-1.55558809638023E-4</c:v>
                </c:pt>
                <c:pt idx="2315">
                  <c:v>-6.1308965086937005E-5</c:v>
                </c:pt>
                <c:pt idx="2316">
                  <c:v>-7.5642019510269206E-5</c:v>
                </c:pt>
                <c:pt idx="2317">
                  <c:v>-9.2843547463417094E-5</c:v>
                </c:pt>
                <c:pt idx="2318">
                  <c:v>-1.00685283541679E-4</c:v>
                </c:pt>
                <c:pt idx="2319">
                  <c:v>-1.38431787490845E-4</c:v>
                </c:pt>
                <c:pt idx="2320">
                  <c:v>-1.04019418358803E-4</c:v>
                </c:pt>
                <c:pt idx="2321">
                  <c:v>-1.14506110548973E-4</c:v>
                </c:pt>
                <c:pt idx="2322">
                  <c:v>-6.14486634731293E-5</c:v>
                </c:pt>
                <c:pt idx="2323">
                  <c:v>-1.0315328836440999E-4</c:v>
                </c:pt>
                <c:pt idx="2324">
                  <c:v>-1.0875053703784901E-4</c:v>
                </c:pt>
                <c:pt idx="2325">
                  <c:v>-9.2666596174240099E-5</c:v>
                </c:pt>
                <c:pt idx="2326">
                  <c:v>-1.41197815537453E-4</c:v>
                </c:pt>
                <c:pt idx="2327">
                  <c:v>-9.8180025815963704E-5</c:v>
                </c:pt>
                <c:pt idx="2328">
                  <c:v>-1.0097399353981E-4</c:v>
                </c:pt>
                <c:pt idx="2329">
                  <c:v>-9.6941366791725199E-5</c:v>
                </c:pt>
                <c:pt idx="2330">
                  <c:v>-1.1364929378032701E-4</c:v>
                </c:pt>
                <c:pt idx="2331">
                  <c:v>-1.5246681869029999E-4</c:v>
                </c:pt>
                <c:pt idx="2332">
                  <c:v>-1.4558434486389201E-4</c:v>
                </c:pt>
                <c:pt idx="2333">
                  <c:v>-8.5514038801193197E-5</c:v>
                </c:pt>
                <c:pt idx="2334">
                  <c:v>-9.6429139375686605E-5</c:v>
                </c:pt>
                <c:pt idx="2335">
                  <c:v>-8.9081004261970506E-5</c:v>
                </c:pt>
                <c:pt idx="2336">
                  <c:v>-8.0130994319915799E-5</c:v>
                </c:pt>
                <c:pt idx="2337">
                  <c:v>-1.07400119304657E-4</c:v>
                </c:pt>
                <c:pt idx="2338">
                  <c:v>-8.3250924944877597E-5</c:v>
                </c:pt>
                <c:pt idx="2339">
                  <c:v>-1.2223608791828199E-4</c:v>
                </c:pt>
                <c:pt idx="2340">
                  <c:v>-9.8422169685363797E-5</c:v>
                </c:pt>
                <c:pt idx="2341">
                  <c:v>-8.8065862655639594E-5</c:v>
                </c:pt>
                <c:pt idx="2342">
                  <c:v>-8.3371996879577596E-5</c:v>
                </c:pt>
                <c:pt idx="2343">
                  <c:v>-1.03805214166641E-4</c:v>
                </c:pt>
                <c:pt idx="2344">
                  <c:v>-1.0238960385322601E-4</c:v>
                </c:pt>
                <c:pt idx="2345">
                  <c:v>-1.1067837476730301E-4</c:v>
                </c:pt>
                <c:pt idx="2346">
                  <c:v>-1.10268592834473E-4</c:v>
                </c:pt>
                <c:pt idx="2347">
                  <c:v>-9.0142711997032206E-5</c:v>
                </c:pt>
                <c:pt idx="2348">
                  <c:v>-8.8885426521301297E-5</c:v>
                </c:pt>
                <c:pt idx="2349">
                  <c:v>-1.5122815966606099E-4</c:v>
                </c:pt>
                <c:pt idx="2350">
                  <c:v>-1.0564923286438E-4</c:v>
                </c:pt>
                <c:pt idx="2351">
                  <c:v>-1.0187737643718701E-4</c:v>
                </c:pt>
                <c:pt idx="2352">
                  <c:v>-7.7579170465469401E-5</c:v>
                </c:pt>
                <c:pt idx="2353">
                  <c:v>-1.25113874673843E-4</c:v>
                </c:pt>
                <c:pt idx="2354">
                  <c:v>-1.0672025382518799E-4</c:v>
                </c:pt>
                <c:pt idx="2355">
                  <c:v>-1.06692314147949E-4</c:v>
                </c:pt>
                <c:pt idx="2356">
                  <c:v>-8.1993639469146701E-5</c:v>
                </c:pt>
                <c:pt idx="2357">
                  <c:v>-1.07511878013611E-4</c:v>
                </c:pt>
                <c:pt idx="2358">
                  <c:v>-7.4431300163269002E-5</c:v>
                </c:pt>
                <c:pt idx="2359">
                  <c:v>-1.0602176189422601E-4</c:v>
                </c:pt>
                <c:pt idx="2360">
                  <c:v>-3.9115548133850098E-5</c:v>
                </c:pt>
                <c:pt idx="2361">
                  <c:v>-1.1473894119262699E-4</c:v>
                </c:pt>
                <c:pt idx="2362">
                  <c:v>-1.00927427411079E-4</c:v>
                </c:pt>
                <c:pt idx="2363">
                  <c:v>-1.04354694485664E-4</c:v>
                </c:pt>
                <c:pt idx="2364">
                  <c:v>-1.4297664165496799E-4</c:v>
                </c:pt>
                <c:pt idx="2365">
                  <c:v>-8.3055347204208401E-5</c:v>
                </c:pt>
                <c:pt idx="2366">
                  <c:v>-1.3618730008602099E-4</c:v>
                </c:pt>
                <c:pt idx="2367">
                  <c:v>-7.8054144978523295E-5</c:v>
                </c:pt>
                <c:pt idx="2368">
                  <c:v>-5.2480027079582201E-5</c:v>
                </c:pt>
                <c:pt idx="2369">
                  <c:v>-1.08107924461365E-4</c:v>
                </c:pt>
                <c:pt idx="2370">
                  <c:v>-6.7232176661491394E-5</c:v>
                </c:pt>
                <c:pt idx="2371">
                  <c:v>-1.11814588308334E-4</c:v>
                </c:pt>
                <c:pt idx="2372">
                  <c:v>-8.3027407526969896E-5</c:v>
                </c:pt>
                <c:pt idx="2373">
                  <c:v>-9.9223107099533095E-5</c:v>
                </c:pt>
                <c:pt idx="2374">
                  <c:v>-1.2517906725406601E-4</c:v>
                </c:pt>
                <c:pt idx="2375">
                  <c:v>-1.43712386488914E-4</c:v>
                </c:pt>
                <c:pt idx="2376">
                  <c:v>-7.7588483691215502E-5</c:v>
                </c:pt>
                <c:pt idx="2377">
                  <c:v>-8.7916851043701199E-5</c:v>
                </c:pt>
                <c:pt idx="2378">
                  <c:v>-1.0121613740921E-4</c:v>
                </c:pt>
                <c:pt idx="2379">
                  <c:v>-1.0024756193161E-4</c:v>
                </c:pt>
                <c:pt idx="2380">
                  <c:v>-1.10333785414696E-4</c:v>
                </c:pt>
                <c:pt idx="2381">
                  <c:v>-1.08527019619942E-4</c:v>
                </c:pt>
                <c:pt idx="2382">
                  <c:v>-1.2540258467197399E-4</c:v>
                </c:pt>
                <c:pt idx="2383">
                  <c:v>-8.1863254308700602E-5</c:v>
                </c:pt>
                <c:pt idx="2384">
                  <c:v>-1.17626041173935E-4</c:v>
                </c:pt>
                <c:pt idx="2385">
                  <c:v>-9.2396512627601596E-5</c:v>
                </c:pt>
                <c:pt idx="2386">
                  <c:v>-8.1649050116539001E-5</c:v>
                </c:pt>
                <c:pt idx="2387">
                  <c:v>-8.77957791090012E-5</c:v>
                </c:pt>
                <c:pt idx="2388">
                  <c:v>-8.3958730101585402E-5</c:v>
                </c:pt>
                <c:pt idx="2389">
                  <c:v>-1.5866942703723899E-4</c:v>
                </c:pt>
                <c:pt idx="2390">
                  <c:v>-4.1360035538673401E-5</c:v>
                </c:pt>
                <c:pt idx="2391">
                  <c:v>-1.55456364154816E-4</c:v>
                </c:pt>
                <c:pt idx="2392">
                  <c:v>-1.4782883226871501E-4</c:v>
                </c:pt>
                <c:pt idx="2393">
                  <c:v>-1.3837590813636799E-4</c:v>
                </c:pt>
                <c:pt idx="2394">
                  <c:v>-1.04568898677826E-4</c:v>
                </c:pt>
                <c:pt idx="2395">
                  <c:v>-8.3232298493385301E-5</c:v>
                </c:pt>
                <c:pt idx="2396">
                  <c:v>-8.9732930064201396E-5</c:v>
                </c:pt>
                <c:pt idx="2397">
                  <c:v>-8.3371996879577596E-5</c:v>
                </c:pt>
                <c:pt idx="2398">
                  <c:v>-1.28289684653282E-4</c:v>
                </c:pt>
                <c:pt idx="2399">
                  <c:v>-7.6256692409515394E-5</c:v>
                </c:pt>
                <c:pt idx="2400">
                  <c:v>-1.2550503015518199E-4</c:v>
                </c:pt>
                <c:pt idx="2401">
                  <c:v>-7.52229243516922E-5</c:v>
                </c:pt>
                <c:pt idx="2402">
                  <c:v>-1.1293217539787301E-4</c:v>
                </c:pt>
                <c:pt idx="2403">
                  <c:v>-7.9581514000892599E-5</c:v>
                </c:pt>
                <c:pt idx="2404">
                  <c:v>-1.5066005289554599E-4</c:v>
                </c:pt>
                <c:pt idx="2405">
                  <c:v>-1.49859115481377E-4</c:v>
                </c:pt>
                <c:pt idx="2406">
                  <c:v>-1.02855265140533E-4</c:v>
                </c:pt>
                <c:pt idx="2407">
                  <c:v>-9.3234702944755595E-5</c:v>
                </c:pt>
                <c:pt idx="2408">
                  <c:v>-8.5737556219101006E-5</c:v>
                </c:pt>
                <c:pt idx="2409">
                  <c:v>-1.3901852071285199E-4</c:v>
                </c:pt>
                <c:pt idx="2410">
                  <c:v>-1.0413117706775701E-4</c:v>
                </c:pt>
                <c:pt idx="2411">
                  <c:v>-1.2002885341644301E-4</c:v>
                </c:pt>
                <c:pt idx="2412">
                  <c:v>-1.22422352433205E-4</c:v>
                </c:pt>
                <c:pt idx="2413">
                  <c:v>-7.2093680500984205E-5</c:v>
                </c:pt>
                <c:pt idx="2414">
                  <c:v>-1.2787058949470501E-4</c:v>
                </c:pt>
                <c:pt idx="2415">
                  <c:v>-1.19507312774658E-4</c:v>
                </c:pt>
                <c:pt idx="2416">
                  <c:v>-1.37239694595337E-4</c:v>
                </c:pt>
                <c:pt idx="2417">
                  <c:v>-9.6373260021209703E-5</c:v>
                </c:pt>
                <c:pt idx="2418">
                  <c:v>-1.3673678040504499E-4</c:v>
                </c:pt>
                <c:pt idx="2419">
                  <c:v>-9.5292925834655802E-5</c:v>
                </c:pt>
                <c:pt idx="2420">
                  <c:v>-1.1557713150978101E-4</c:v>
                </c:pt>
                <c:pt idx="2421">
                  <c:v>-1.0095536708831801E-4</c:v>
                </c:pt>
                <c:pt idx="2422">
                  <c:v>-8.8941305875778198E-5</c:v>
                </c:pt>
                <c:pt idx="2423">
                  <c:v>-1.38431787490845E-4</c:v>
                </c:pt>
                <c:pt idx="2424">
                  <c:v>-7.1628019213676493E-5</c:v>
                </c:pt>
                <c:pt idx="2425">
                  <c:v>-9.0813264250755297E-5</c:v>
                </c:pt>
                <c:pt idx="2426">
                  <c:v>-9.6801668405532796E-5</c:v>
                </c:pt>
                <c:pt idx="2427">
                  <c:v>-1.3229437172412899E-4</c:v>
                </c:pt>
                <c:pt idx="2428">
                  <c:v>-6.3823536038398702E-5</c:v>
                </c:pt>
                <c:pt idx="2429">
                  <c:v>-9.9912285804748494E-5</c:v>
                </c:pt>
                <c:pt idx="2430">
                  <c:v>-1.2056902050972E-4</c:v>
                </c:pt>
                <c:pt idx="2431">
                  <c:v>-9.0459361672401401E-5</c:v>
                </c:pt>
                <c:pt idx="2432">
                  <c:v>-1.3065524399280499E-4</c:v>
                </c:pt>
                <c:pt idx="2433">
                  <c:v>-7.6219439506530802E-5</c:v>
                </c:pt>
                <c:pt idx="2434">
                  <c:v>-1.0339543223381E-4</c:v>
                </c:pt>
                <c:pt idx="2435">
                  <c:v>-8.9565292000770596E-5</c:v>
                </c:pt>
                <c:pt idx="2436">
                  <c:v>-1.0672025382518799E-4</c:v>
                </c:pt>
                <c:pt idx="2437">
                  <c:v>-7.0240348577499403E-5</c:v>
                </c:pt>
                <c:pt idx="2438">
                  <c:v>-7.7812001109123203E-5</c:v>
                </c:pt>
                <c:pt idx="2439">
                  <c:v>-8.9677050709724399E-5</c:v>
                </c:pt>
                <c:pt idx="2440">
                  <c:v>-5.71273267269135E-5</c:v>
                </c:pt>
                <c:pt idx="2441">
                  <c:v>-1.40480697154999E-4</c:v>
                </c:pt>
                <c:pt idx="2442">
                  <c:v>-5.7518482208252001E-5</c:v>
                </c:pt>
                <c:pt idx="2443">
                  <c:v>-1.2183561921119699E-4</c:v>
                </c:pt>
                <c:pt idx="2444">
                  <c:v>-1.05053186416626E-4</c:v>
                </c:pt>
                <c:pt idx="2445">
                  <c:v>-1.0368414223194101E-4</c:v>
                </c:pt>
                <c:pt idx="2446">
                  <c:v>-1.13779678940773E-4</c:v>
                </c:pt>
                <c:pt idx="2447">
                  <c:v>-1.29835680127144E-4</c:v>
                </c:pt>
                <c:pt idx="2448">
                  <c:v>-9.34023410081863E-5</c:v>
                </c:pt>
                <c:pt idx="2449">
                  <c:v>-1.10380351543427E-4</c:v>
                </c:pt>
                <c:pt idx="2450">
                  <c:v>-9.3644484877586405E-5</c:v>
                </c:pt>
                <c:pt idx="2451">
                  <c:v>-9.3095004558563205E-5</c:v>
                </c:pt>
                <c:pt idx="2452">
                  <c:v>-1.21332705020905E-4</c:v>
                </c:pt>
                <c:pt idx="2453">
                  <c:v>-1.11674889922142E-4</c:v>
                </c:pt>
                <c:pt idx="2454">
                  <c:v>-1.37435272336006E-4</c:v>
                </c:pt>
                <c:pt idx="2455">
                  <c:v>-1.0279938578605701E-4</c:v>
                </c:pt>
                <c:pt idx="2456">
                  <c:v>-1.0405667126178699E-4</c:v>
                </c:pt>
                <c:pt idx="2457">
                  <c:v>-1.2437812983989699E-4</c:v>
                </c:pt>
                <c:pt idx="2458">
                  <c:v>-1.12457200884819E-4</c:v>
                </c:pt>
                <c:pt idx="2459">
                  <c:v>-8.28318297863007E-5</c:v>
                </c:pt>
                <c:pt idx="2460">
                  <c:v>-1.19879841804504E-4</c:v>
                </c:pt>
                <c:pt idx="2461">
                  <c:v>-7.9320743680000305E-5</c:v>
                </c:pt>
                <c:pt idx="2462">
                  <c:v>-7.7905133366584805E-5</c:v>
                </c:pt>
                <c:pt idx="2463">
                  <c:v>-1.3482756912708299E-4</c:v>
                </c:pt>
                <c:pt idx="2464">
                  <c:v>-5.9427693486213698E-5</c:v>
                </c:pt>
                <c:pt idx="2465">
                  <c:v>-1.48769468069077E-4</c:v>
                </c:pt>
                <c:pt idx="2466">
                  <c:v>-1.5679746866226199E-4</c:v>
                </c:pt>
                <c:pt idx="2467">
                  <c:v>-6.8088993430137594E-5</c:v>
                </c:pt>
                <c:pt idx="2468">
                  <c:v>-1.4334917068481399E-4</c:v>
                </c:pt>
                <c:pt idx="2469">
                  <c:v>-9.7155570983886705E-5</c:v>
                </c:pt>
                <c:pt idx="2470">
                  <c:v>-1.0310672223568001E-4</c:v>
                </c:pt>
                <c:pt idx="2471">
                  <c:v>-7.9087913036346395E-5</c:v>
                </c:pt>
                <c:pt idx="2472">
                  <c:v>-1.3020820915699E-4</c:v>
                </c:pt>
                <c:pt idx="2473">
                  <c:v>-1.14468857645988E-4</c:v>
                </c:pt>
                <c:pt idx="2474">
                  <c:v>-1.09747052192688E-4</c:v>
                </c:pt>
                <c:pt idx="2475">
                  <c:v>-9.8580494523048401E-5</c:v>
                </c:pt>
                <c:pt idx="2476">
                  <c:v>-1.10669061541557E-4</c:v>
                </c:pt>
                <c:pt idx="2477">
                  <c:v>-1.10138207674026E-4</c:v>
                </c:pt>
                <c:pt idx="2478">
                  <c:v>-7.4999406933784498E-5</c:v>
                </c:pt>
                <c:pt idx="2479">
                  <c:v>-1.3403594493865999E-4</c:v>
                </c:pt>
                <c:pt idx="2480">
                  <c:v>-9.8282471299171394E-5</c:v>
                </c:pt>
                <c:pt idx="2481">
                  <c:v>-1.2561678886413601E-4</c:v>
                </c:pt>
                <c:pt idx="2482">
                  <c:v>-1.2869015336036701E-4</c:v>
                </c:pt>
                <c:pt idx="2483">
                  <c:v>-1.1980533599853499E-4</c:v>
                </c:pt>
                <c:pt idx="2484">
                  <c:v>-8.60076397657394E-5</c:v>
                </c:pt>
                <c:pt idx="2485">
                  <c:v>-8.0708414316177395E-5</c:v>
                </c:pt>
                <c:pt idx="2486">
                  <c:v>-1.2708827853202801E-4</c:v>
                </c:pt>
                <c:pt idx="2487">
                  <c:v>-3.5045668482780497E-5</c:v>
                </c:pt>
                <c:pt idx="2488">
                  <c:v>-1.3343058526516001E-4</c:v>
                </c:pt>
                <c:pt idx="2489">
                  <c:v>-9.8003074526786804E-5</c:v>
                </c:pt>
                <c:pt idx="2490">
                  <c:v>-6.8554654717445401E-5</c:v>
                </c:pt>
                <c:pt idx="2491">
                  <c:v>-1.2244097888469699E-4</c:v>
                </c:pt>
                <c:pt idx="2492">
                  <c:v>-1.0262243449688E-4</c:v>
                </c:pt>
                <c:pt idx="2493">
                  <c:v>-1.1572614312171899E-4</c:v>
                </c:pt>
                <c:pt idx="2494">
                  <c:v>-1.06152147054672E-4</c:v>
                </c:pt>
                <c:pt idx="2495">
                  <c:v>-1.4100223779678299E-4</c:v>
                </c:pt>
                <c:pt idx="2496">
                  <c:v>-9.8440796136856106E-5</c:v>
                </c:pt>
                <c:pt idx="2497">
                  <c:v>-1.23511999845505E-4</c:v>
                </c:pt>
                <c:pt idx="2498">
                  <c:v>-1.03646889328957E-4</c:v>
                </c:pt>
                <c:pt idx="2499">
                  <c:v>-1.3814307749271401E-4</c:v>
                </c:pt>
                <c:pt idx="2500">
                  <c:v>-1.23176723718643E-4</c:v>
                </c:pt>
                <c:pt idx="2501">
                  <c:v>-1.01132318377495E-4</c:v>
                </c:pt>
                <c:pt idx="2502">
                  <c:v>-1.15940347313881E-4</c:v>
                </c:pt>
                <c:pt idx="2503">
                  <c:v>-1.28494575619698E-4</c:v>
                </c:pt>
                <c:pt idx="2504">
                  <c:v>-1.39689072966576E-4</c:v>
                </c:pt>
                <c:pt idx="2505">
                  <c:v>-6.2836334109306295E-5</c:v>
                </c:pt>
                <c:pt idx="2506">
                  <c:v>-1.2043863534927399E-4</c:v>
                </c:pt>
                <c:pt idx="2507">
                  <c:v>-5.5786222219467197E-5</c:v>
                </c:pt>
                <c:pt idx="2508">
                  <c:v>-5.95301389694214E-5</c:v>
                </c:pt>
                <c:pt idx="2509">
                  <c:v>-1.1528842151165E-4</c:v>
                </c:pt>
                <c:pt idx="2510">
                  <c:v>-1.0279938578605701E-4</c:v>
                </c:pt>
                <c:pt idx="2511">
                  <c:v>-1.09421089291573E-4</c:v>
                </c:pt>
                <c:pt idx="2512">
                  <c:v>-6.5537169575691196E-5</c:v>
                </c:pt>
                <c:pt idx="2513">
                  <c:v>-1.2642703950405099E-4</c:v>
                </c:pt>
                <c:pt idx="2514">
                  <c:v>-1.0157935321331E-4</c:v>
                </c:pt>
                <c:pt idx="2515">
                  <c:v>-1.14049762487411E-4</c:v>
                </c:pt>
                <c:pt idx="2516">
                  <c:v>-1.1996366083622E-4</c:v>
                </c:pt>
                <c:pt idx="2517">
                  <c:v>-1.3926997780799901E-4</c:v>
                </c:pt>
                <c:pt idx="2518">
                  <c:v>-1.40741467475891E-4</c:v>
                </c:pt>
                <c:pt idx="2519">
                  <c:v>-6.69341534376144E-5</c:v>
                </c:pt>
                <c:pt idx="2520">
                  <c:v>-8.0997124314308194E-5</c:v>
                </c:pt>
                <c:pt idx="2521">
                  <c:v>-1.0866671800613401E-4</c:v>
                </c:pt>
                <c:pt idx="2522">
                  <c:v>-1.18808820843697E-4</c:v>
                </c:pt>
                <c:pt idx="2523">
                  <c:v>-6.4950436353683499E-5</c:v>
                </c:pt>
                <c:pt idx="2524">
                  <c:v>-1.00377947092056E-4</c:v>
                </c:pt>
                <c:pt idx="2525">
                  <c:v>-1.1603347957134199E-4</c:v>
                </c:pt>
                <c:pt idx="2526">
                  <c:v>-1.25840306282043E-4</c:v>
                </c:pt>
                <c:pt idx="2527">
                  <c:v>-8.2291662693023695E-5</c:v>
                </c:pt>
                <c:pt idx="2528">
                  <c:v>-6.3329935073852498E-5</c:v>
                </c:pt>
                <c:pt idx="2529">
                  <c:v>-1.7206184566021001E-4</c:v>
                </c:pt>
                <c:pt idx="2530">
                  <c:v>-7.4254348874092102E-5</c:v>
                </c:pt>
                <c:pt idx="2531">
                  <c:v>-1.21397897601128E-4</c:v>
                </c:pt>
                <c:pt idx="2532">
                  <c:v>-7.0817768573761E-5</c:v>
                </c:pt>
                <c:pt idx="2533">
                  <c:v>-9.5730647444724996E-5</c:v>
                </c:pt>
                <c:pt idx="2534">
                  <c:v>-9.9986791610717801E-5</c:v>
                </c:pt>
                <c:pt idx="2535">
                  <c:v>-1.21984630823135E-4</c:v>
                </c:pt>
                <c:pt idx="2536">
                  <c:v>-1.5022233128547701E-4</c:v>
                </c:pt>
                <c:pt idx="2537">
                  <c:v>-6.0508027672767599E-5</c:v>
                </c:pt>
                <c:pt idx="2538">
                  <c:v>-9.7239390015602098E-5</c:v>
                </c:pt>
                <c:pt idx="2539">
                  <c:v>-9.8096206784248406E-5</c:v>
                </c:pt>
                <c:pt idx="2540">
                  <c:v>-1.7649494111537901E-4</c:v>
                </c:pt>
                <c:pt idx="2541">
                  <c:v>-3.7318095564842197E-5</c:v>
                </c:pt>
                <c:pt idx="2542">
                  <c:v>-1.02585181593895E-4</c:v>
                </c:pt>
                <c:pt idx="2543">
                  <c:v>-1.47372484207153E-4</c:v>
                </c:pt>
                <c:pt idx="2544">
                  <c:v>-1.0027550160884901E-4</c:v>
                </c:pt>
                <c:pt idx="2545">
                  <c:v>-1.1395663022995001E-4</c:v>
                </c:pt>
                <c:pt idx="2546">
                  <c:v>-7.8752636909484904E-5</c:v>
                </c:pt>
                <c:pt idx="2547">
                  <c:v>-1.2517906725406601E-4</c:v>
                </c:pt>
                <c:pt idx="2548">
                  <c:v>-8.4415078163147E-5</c:v>
                </c:pt>
                <c:pt idx="2549">
                  <c:v>-1.1233612895011901E-4</c:v>
                </c:pt>
                <c:pt idx="2550">
                  <c:v>-1.10948458313942E-4</c:v>
                </c:pt>
                <c:pt idx="2551">
                  <c:v>-6.8414956331253106E-5</c:v>
                </c:pt>
                <c:pt idx="2552">
                  <c:v>-1.53202563524246E-4</c:v>
                </c:pt>
                <c:pt idx="2553">
                  <c:v>-7.8612938523292501E-5</c:v>
                </c:pt>
                <c:pt idx="2554">
                  <c:v>-1.4080666005611401E-4</c:v>
                </c:pt>
                <c:pt idx="2555">
                  <c:v>-7.2298571467399597E-5</c:v>
                </c:pt>
                <c:pt idx="2556">
                  <c:v>-1.03730708360672E-4</c:v>
                </c:pt>
                <c:pt idx="2557">
                  <c:v>-8.9975073933601406E-5</c:v>
                </c:pt>
                <c:pt idx="2558">
                  <c:v>-1.1603347957134199E-4</c:v>
                </c:pt>
                <c:pt idx="2559">
                  <c:v>-9.2564150691032396E-5</c:v>
                </c:pt>
                <c:pt idx="2560">
                  <c:v>-6.47921115159988E-5</c:v>
                </c:pt>
                <c:pt idx="2561">
                  <c:v>-1.3815239071846E-4</c:v>
                </c:pt>
                <c:pt idx="2562">
                  <c:v>-6.4400956034660299E-5</c:v>
                </c:pt>
                <c:pt idx="2563">
                  <c:v>-1.39344483613968E-4</c:v>
                </c:pt>
                <c:pt idx="2564">
                  <c:v>-1.1523254215717299E-4</c:v>
                </c:pt>
                <c:pt idx="2565">
                  <c:v>-1.05947256088257E-4</c:v>
                </c:pt>
                <c:pt idx="2566">
                  <c:v>-1.02752819657326E-4</c:v>
                </c:pt>
                <c:pt idx="2567">
                  <c:v>-1.01588666439056E-4</c:v>
                </c:pt>
                <c:pt idx="2568">
                  <c:v>-1.1172145605087301E-4</c:v>
                </c:pt>
                <c:pt idx="2569">
                  <c:v>-1.2977048754692099E-4</c:v>
                </c:pt>
                <c:pt idx="2570">
                  <c:v>-1.26967206597328E-4</c:v>
                </c:pt>
                <c:pt idx="2571">
                  <c:v>-9.7071751952171299E-5</c:v>
                </c:pt>
                <c:pt idx="2572">
                  <c:v>-1.00312754511833E-4</c:v>
                </c:pt>
                <c:pt idx="2573">
                  <c:v>-1.11693516373634E-4</c:v>
                </c:pt>
                <c:pt idx="2574">
                  <c:v>-1.4998018741607701E-4</c:v>
                </c:pt>
                <c:pt idx="2575">
                  <c:v>-8.9434906840324402E-5</c:v>
                </c:pt>
                <c:pt idx="2576">
                  <c:v>-1.38329342007637E-4</c:v>
                </c:pt>
                <c:pt idx="2577">
                  <c:v>-9.2005357146263095E-5</c:v>
                </c:pt>
                <c:pt idx="2578">
                  <c:v>-8.2598999142646803E-5</c:v>
                </c:pt>
                <c:pt idx="2579">
                  <c:v>-1.39251351356506E-4</c:v>
                </c:pt>
                <c:pt idx="2580">
                  <c:v>-1.48387625813484E-4</c:v>
                </c:pt>
                <c:pt idx="2581">
                  <c:v>-1.2304633855819699E-4</c:v>
                </c:pt>
                <c:pt idx="2582">
                  <c:v>-9.3905255198478699E-5</c:v>
                </c:pt>
                <c:pt idx="2583">
                  <c:v>-9.7891315817832906E-5</c:v>
                </c:pt>
                <c:pt idx="2584">
                  <c:v>-1.04447826743126E-4</c:v>
                </c:pt>
                <c:pt idx="2585">
                  <c:v>-8.8177621364593506E-5</c:v>
                </c:pt>
                <c:pt idx="2586">
                  <c:v>-1.20243057608604E-4</c:v>
                </c:pt>
                <c:pt idx="2587">
                  <c:v>-1.0020099580287899E-4</c:v>
                </c:pt>
                <c:pt idx="2588">
                  <c:v>-1.1697411537170401E-4</c:v>
                </c:pt>
                <c:pt idx="2589">
                  <c:v>-1.4987774193286901E-4</c:v>
                </c:pt>
                <c:pt idx="2590">
                  <c:v>-8.8419765233993503E-5</c:v>
                </c:pt>
                <c:pt idx="2591">
                  <c:v>-1.3686716556549099E-4</c:v>
                </c:pt>
                <c:pt idx="2592">
                  <c:v>-1.17113813757896E-4</c:v>
                </c:pt>
                <c:pt idx="2593">
                  <c:v>-7.6107680797576904E-5</c:v>
                </c:pt>
                <c:pt idx="2594">
                  <c:v>-1.5961006283760101E-4</c:v>
                </c:pt>
                <c:pt idx="2595">
                  <c:v>-8.4219500422477695E-5</c:v>
                </c:pt>
                <c:pt idx="2596">
                  <c:v>-1.9266270101070401E-4</c:v>
                </c:pt>
                <c:pt idx="2597">
                  <c:v>-6.9206580519676195E-5</c:v>
                </c:pt>
                <c:pt idx="2598">
                  <c:v>-8.9965760707855198E-5</c:v>
                </c:pt>
                <c:pt idx="2599">
                  <c:v>-1.4370307326316801E-4</c:v>
                </c:pt>
                <c:pt idx="2600">
                  <c:v>-6.5071508288383497E-5</c:v>
                </c:pt>
                <c:pt idx="2601">
                  <c:v>-1.50743871927261E-4</c:v>
                </c:pt>
                <c:pt idx="2602">
                  <c:v>-9.6336007118225098E-5</c:v>
                </c:pt>
                <c:pt idx="2603">
                  <c:v>-7.70203769207001E-5</c:v>
                </c:pt>
                <c:pt idx="2604">
                  <c:v>-1.7134472727775601E-4</c:v>
                </c:pt>
                <c:pt idx="2605">
                  <c:v>-9.7192823886871297E-5</c:v>
                </c:pt>
                <c:pt idx="2606">
                  <c:v>-1.61631032824516E-4</c:v>
                </c:pt>
                <c:pt idx="2607">
                  <c:v>-9.9372118711471598E-5</c:v>
                </c:pt>
                <c:pt idx="2608">
                  <c:v>-1.1513009667396499E-4</c:v>
                </c:pt>
                <c:pt idx="2609">
                  <c:v>-8.9881941676139804E-5</c:v>
                </c:pt>
                <c:pt idx="2610">
                  <c:v>-8.6287036538124098E-5</c:v>
                </c:pt>
                <c:pt idx="2611">
                  <c:v>-9.36165452003479E-5</c:v>
                </c:pt>
                <c:pt idx="2612">
                  <c:v>-9.5209106802940396E-5</c:v>
                </c:pt>
                <c:pt idx="2613">
                  <c:v>-1.16964802145958E-4</c:v>
                </c:pt>
                <c:pt idx="2614">
                  <c:v>-1.2312084436416599E-4</c:v>
                </c:pt>
                <c:pt idx="2615">
                  <c:v>-5.7183206081390401E-5</c:v>
                </c:pt>
                <c:pt idx="2616">
                  <c:v>-1.07474625110626E-4</c:v>
                </c:pt>
                <c:pt idx="2617">
                  <c:v>-1.3046897947788201E-4</c:v>
                </c:pt>
                <c:pt idx="2618">
                  <c:v>-7.4002891778945896E-5</c:v>
                </c:pt>
                <c:pt idx="2619">
                  <c:v>-1.20475888252258E-4</c:v>
                </c:pt>
                <c:pt idx="2620">
                  <c:v>-1.08899548649788E-4</c:v>
                </c:pt>
                <c:pt idx="2621">
                  <c:v>-1.03777274489403E-4</c:v>
                </c:pt>
                <c:pt idx="2622">
                  <c:v>-1.15372240543365E-4</c:v>
                </c:pt>
                <c:pt idx="2623">
                  <c:v>-1.2621283531189E-4</c:v>
                </c:pt>
                <c:pt idx="2624">
                  <c:v>-1.0032206773757899E-4</c:v>
                </c:pt>
                <c:pt idx="2625">
                  <c:v>-1.2530013918876599E-4</c:v>
                </c:pt>
                <c:pt idx="2626">
                  <c:v>-1.46655365824699E-4</c:v>
                </c:pt>
                <c:pt idx="2627">
                  <c:v>-1.0148622095584901E-4</c:v>
                </c:pt>
                <c:pt idx="2628">
                  <c:v>-1.2916512787342101E-4</c:v>
                </c:pt>
                <c:pt idx="2629">
                  <c:v>-8.1183388829231303E-5</c:v>
                </c:pt>
                <c:pt idx="2630">
                  <c:v>-7.4720010161399801E-5</c:v>
                </c:pt>
                <c:pt idx="2631">
                  <c:v>-1.4369376003742199E-4</c:v>
                </c:pt>
                <c:pt idx="2632">
                  <c:v>-1.08592212200165E-4</c:v>
                </c:pt>
                <c:pt idx="2633">
                  <c:v>-1.0696239769458801E-4</c:v>
                </c:pt>
                <c:pt idx="2634">
                  <c:v>-8.9220702648162801E-5</c:v>
                </c:pt>
                <c:pt idx="2635">
                  <c:v>-1.04857608675957E-4</c:v>
                </c:pt>
                <c:pt idx="2636">
                  <c:v>-9.1120600700378404E-5</c:v>
                </c:pt>
                <c:pt idx="2637">
                  <c:v>-1.3306736946106E-4</c:v>
                </c:pt>
                <c:pt idx="2638">
                  <c:v>-6.6859647631645203E-5</c:v>
                </c:pt>
                <c:pt idx="2639">
                  <c:v>-1.3493001461029099E-4</c:v>
                </c:pt>
                <c:pt idx="2640">
                  <c:v>-1.07213854789734E-4</c:v>
                </c:pt>
                <c:pt idx="2641">
                  <c:v>-1.2456439435482001E-4</c:v>
                </c:pt>
                <c:pt idx="2642">
                  <c:v>-1.5208497643470799E-4</c:v>
                </c:pt>
                <c:pt idx="2643">
                  <c:v>-8.9965760707855198E-5</c:v>
                </c:pt>
                <c:pt idx="2644">
                  <c:v>-1.43582001328468E-4</c:v>
                </c:pt>
                <c:pt idx="2645">
                  <c:v>-8.2179903984069797E-5</c:v>
                </c:pt>
                <c:pt idx="2646">
                  <c:v>-1.4114193618297601E-4</c:v>
                </c:pt>
                <c:pt idx="2647">
                  <c:v>-9.7053125500679003E-5</c:v>
                </c:pt>
                <c:pt idx="2648">
                  <c:v>-7.6740980148315403E-5</c:v>
                </c:pt>
                <c:pt idx="2649">
                  <c:v>-1.43442302942276E-4</c:v>
                </c:pt>
                <c:pt idx="2650">
                  <c:v>-5.96977770328522E-5</c:v>
                </c:pt>
                <c:pt idx="2651">
                  <c:v>-1.69612467288971E-4</c:v>
                </c:pt>
                <c:pt idx="2652">
                  <c:v>-1.03302299976349E-4</c:v>
                </c:pt>
                <c:pt idx="2653">
                  <c:v>-1.18017196655273E-4</c:v>
                </c:pt>
                <c:pt idx="2654">
                  <c:v>-1.0325573384761799E-4</c:v>
                </c:pt>
                <c:pt idx="2655">
                  <c:v>-1.05667859315872E-4</c:v>
                </c:pt>
                <c:pt idx="2656">
                  <c:v>-1.30850821733475E-4</c:v>
                </c:pt>
                <c:pt idx="2657">
                  <c:v>-1.0224990546703301E-4</c:v>
                </c:pt>
                <c:pt idx="2658">
                  <c:v>-1.21472403407097E-4</c:v>
                </c:pt>
                <c:pt idx="2659">
                  <c:v>-9.4650313258171095E-5</c:v>
                </c:pt>
                <c:pt idx="2660">
                  <c:v>-1.62310898303986E-4</c:v>
                </c:pt>
                <c:pt idx="2661">
                  <c:v>-7.0175155997276306E-5</c:v>
                </c:pt>
                <c:pt idx="2662">
                  <c:v>-1.14403665065765E-4</c:v>
                </c:pt>
                <c:pt idx="2663">
                  <c:v>-7.9683959484100301E-5</c:v>
                </c:pt>
                <c:pt idx="2664">
                  <c:v>-1.20857730507851E-4</c:v>
                </c:pt>
                <c:pt idx="2665">
                  <c:v>-8.8233500719070394E-5</c:v>
                </c:pt>
                <c:pt idx="2666">
                  <c:v>-1.2963078916072799E-4</c:v>
                </c:pt>
                <c:pt idx="2667">
                  <c:v>-1.11609697341919E-4</c:v>
                </c:pt>
                <c:pt idx="2668">
                  <c:v>-8.7935477495193495E-5</c:v>
                </c:pt>
                <c:pt idx="2669">
                  <c:v>-1.2479722499847401E-4</c:v>
                </c:pt>
                <c:pt idx="2670">
                  <c:v>-7.2587281465530396E-5</c:v>
                </c:pt>
                <c:pt idx="2671">
                  <c:v>-1.37239694595337E-4</c:v>
                </c:pt>
                <c:pt idx="2672">
                  <c:v>-1.4008022844791399E-4</c:v>
                </c:pt>
                <c:pt idx="2673">
                  <c:v>-8.0149620771408095E-5</c:v>
                </c:pt>
                <c:pt idx="2674">
                  <c:v>-1.0696239769458801E-4</c:v>
                </c:pt>
                <c:pt idx="2675">
                  <c:v>-1.10091641545296E-4</c:v>
                </c:pt>
                <c:pt idx="2676">
                  <c:v>-1.26482918858528E-4</c:v>
                </c:pt>
                <c:pt idx="2677">
                  <c:v>-1.00452452898026E-4</c:v>
                </c:pt>
                <c:pt idx="2678">
                  <c:v>-1.3490207493305201E-4</c:v>
                </c:pt>
                <c:pt idx="2679">
                  <c:v>-6.1774626374244703E-5</c:v>
                </c:pt>
                <c:pt idx="2680">
                  <c:v>-9.7667798399925205E-5</c:v>
                </c:pt>
                <c:pt idx="2681">
                  <c:v>-9.3495473265647902E-5</c:v>
                </c:pt>
                <c:pt idx="2682">
                  <c:v>-1.02827325463295E-4</c:v>
                </c:pt>
                <c:pt idx="2683">
                  <c:v>-1.00824981927872E-4</c:v>
                </c:pt>
                <c:pt idx="2684">
                  <c:v>-9.5469877123832703E-5</c:v>
                </c:pt>
                <c:pt idx="2685">
                  <c:v>-7.0594251155853299E-5</c:v>
                </c:pt>
                <c:pt idx="2686">
                  <c:v>-8.6715444922447205E-5</c:v>
                </c:pt>
                <c:pt idx="2687">
                  <c:v>-1.1707656085491199E-4</c:v>
                </c:pt>
                <c:pt idx="2688">
                  <c:v>-1.1922791600227399E-4</c:v>
                </c:pt>
                <c:pt idx="2689">
                  <c:v>-1.20177865028381E-4</c:v>
                </c:pt>
                <c:pt idx="2690">
                  <c:v>-1.2666918337345099E-4</c:v>
                </c:pt>
                <c:pt idx="2691">
                  <c:v>-1.06198713183403E-4</c:v>
                </c:pt>
                <c:pt idx="2692">
                  <c:v>-9.8245218396186802E-5</c:v>
                </c:pt>
                <c:pt idx="2693">
                  <c:v>-8.4321945905685398E-5</c:v>
                </c:pt>
                <c:pt idx="2694">
                  <c:v>-1.2923032045364399E-4</c:v>
                </c:pt>
                <c:pt idx="2695">
                  <c:v>-8.4582716226577799E-5</c:v>
                </c:pt>
                <c:pt idx="2696">
                  <c:v>-9.5311552286148098E-5</c:v>
                </c:pt>
                <c:pt idx="2697">
                  <c:v>-9.1735273599624607E-5</c:v>
                </c:pt>
                <c:pt idx="2698">
                  <c:v>-1.2747012078762101E-4</c:v>
                </c:pt>
                <c:pt idx="2699">
                  <c:v>-1.1404044926166501E-4</c:v>
                </c:pt>
                <c:pt idx="2700">
                  <c:v>-1.2574717402458199E-4</c:v>
                </c:pt>
                <c:pt idx="2701">
                  <c:v>-1.03944912552834E-4</c:v>
                </c:pt>
                <c:pt idx="2702">
                  <c:v>-1.0561197996139501E-4</c:v>
                </c:pt>
                <c:pt idx="2703">
                  <c:v>-9.9865719676017802E-5</c:v>
                </c:pt>
                <c:pt idx="2704">
                  <c:v>-6.0787424445152303E-5</c:v>
                </c:pt>
                <c:pt idx="2705">
                  <c:v>-1.10454857349396E-4</c:v>
                </c:pt>
                <c:pt idx="2706">
                  <c:v>-8.21147114038467E-5</c:v>
                </c:pt>
                <c:pt idx="2707">
                  <c:v>-1.6048550605773899E-4</c:v>
                </c:pt>
                <c:pt idx="2708">
                  <c:v>-1.3145618140697501E-4</c:v>
                </c:pt>
                <c:pt idx="2709">
                  <c:v>-5.8868899941444397E-5</c:v>
                </c:pt>
                <c:pt idx="2710">
                  <c:v>-1.6226433217525501E-4</c:v>
                </c:pt>
                <c:pt idx="2711">
                  <c:v>-8.0205500125884996E-5</c:v>
                </c:pt>
                <c:pt idx="2712">
                  <c:v>-1.12066045403481E-4</c:v>
                </c:pt>
                <c:pt idx="2713">
                  <c:v>-4.99095767736435E-5</c:v>
                </c:pt>
                <c:pt idx="2714">
                  <c:v>-1.1594966053962699E-4</c:v>
                </c:pt>
                <c:pt idx="2715">
                  <c:v>-1.0360032320022601E-4</c:v>
                </c:pt>
                <c:pt idx="2716">
                  <c:v>-1.21230259537697E-4</c:v>
                </c:pt>
                <c:pt idx="2717">
                  <c:v>-7.1469694375991794E-5</c:v>
                </c:pt>
                <c:pt idx="2718">
                  <c:v>-9.6661970019340502E-5</c:v>
                </c:pt>
                <c:pt idx="2719">
                  <c:v>-1.53472647070885E-4</c:v>
                </c:pt>
                <c:pt idx="2720">
                  <c:v>-1.2827105820178999E-4</c:v>
                </c:pt>
                <c:pt idx="2721">
                  <c:v>-1.4179386198520701E-4</c:v>
                </c:pt>
                <c:pt idx="2722">
                  <c:v>-8.7190419435501099E-5</c:v>
                </c:pt>
                <c:pt idx="2723">
                  <c:v>-1.39623880386353E-4</c:v>
                </c:pt>
                <c:pt idx="2724">
                  <c:v>-7.3583796620368998E-5</c:v>
                </c:pt>
                <c:pt idx="2725">
                  <c:v>-1.84355303645134E-4</c:v>
                </c:pt>
                <c:pt idx="2726">
                  <c:v>-1.1760741472244301E-4</c:v>
                </c:pt>
                <c:pt idx="2727">
                  <c:v>-1.39251351356506E-4</c:v>
                </c:pt>
                <c:pt idx="2728">
                  <c:v>-1.3065524399280499E-4</c:v>
                </c:pt>
                <c:pt idx="2729">
                  <c:v>-7.2130933403968797E-5</c:v>
                </c:pt>
                <c:pt idx="2730">
                  <c:v>-1.41086056828499E-4</c:v>
                </c:pt>
                <c:pt idx="2731">
                  <c:v>-9.9819153547287001E-5</c:v>
                </c:pt>
                <c:pt idx="2732">
                  <c:v>-1.2821517884731301E-4</c:v>
                </c:pt>
                <c:pt idx="2733">
                  <c:v>-1.2376345694065099E-4</c:v>
                </c:pt>
                <c:pt idx="2734">
                  <c:v>-8.4303319454193102E-5</c:v>
                </c:pt>
                <c:pt idx="2735">
                  <c:v>-6.4130872488021905E-5</c:v>
                </c:pt>
                <c:pt idx="2736">
                  <c:v>-6.0247257351875298E-5</c:v>
                </c:pt>
                <c:pt idx="2737">
                  <c:v>-1.3823620975017499E-4</c:v>
                </c:pt>
                <c:pt idx="2738">
                  <c:v>-7.7933073043823202E-5</c:v>
                </c:pt>
                <c:pt idx="2739">
                  <c:v>-1.04969367384911E-4</c:v>
                </c:pt>
                <c:pt idx="2740">
                  <c:v>-7.6815485954284695E-5</c:v>
                </c:pt>
                <c:pt idx="2741">
                  <c:v>-1.2623146176338201E-4</c:v>
                </c:pt>
                <c:pt idx="2742">
                  <c:v>-9.6801668405532796E-5</c:v>
                </c:pt>
                <c:pt idx="2743">
                  <c:v>-1.5048310160636899E-4</c:v>
                </c:pt>
                <c:pt idx="2744">
                  <c:v>-7.0445239543914795E-5</c:v>
                </c:pt>
                <c:pt idx="2745">
                  <c:v>-1.34091824293137E-4</c:v>
                </c:pt>
                <c:pt idx="2746">
                  <c:v>-1.14170834422112E-4</c:v>
                </c:pt>
                <c:pt idx="2747">
                  <c:v>-6.1746686697006198E-5</c:v>
                </c:pt>
                <c:pt idx="2748">
                  <c:v>-1.5602447092533101E-4</c:v>
                </c:pt>
                <c:pt idx="2749">
                  <c:v>-9.2117115855216994E-5</c:v>
                </c:pt>
                <c:pt idx="2750">
                  <c:v>-1.2021511793136599E-4</c:v>
                </c:pt>
                <c:pt idx="2751">
                  <c:v>-7.6927244663238498E-5</c:v>
                </c:pt>
                <c:pt idx="2752">
                  <c:v>-1.06571242213249E-4</c:v>
                </c:pt>
                <c:pt idx="2753">
                  <c:v>-1.39521434903145E-4</c:v>
                </c:pt>
                <c:pt idx="2754">
                  <c:v>-1.01691111922264E-4</c:v>
                </c:pt>
                <c:pt idx="2755">
                  <c:v>-1.1037103831768001E-4</c:v>
                </c:pt>
                <c:pt idx="2756">
                  <c:v>-7.0100650191307095E-5</c:v>
                </c:pt>
                <c:pt idx="2757">
                  <c:v>-1.6082078218460099E-4</c:v>
                </c:pt>
                <c:pt idx="2758">
                  <c:v>-5.4752454161644002E-5</c:v>
                </c:pt>
                <c:pt idx="2759">
                  <c:v>-1.3192184269428299E-4</c:v>
                </c:pt>
                <c:pt idx="2760">
                  <c:v>-1.0250136256218E-4</c:v>
                </c:pt>
                <c:pt idx="2761">
                  <c:v>-8.4154307842254598E-5</c:v>
                </c:pt>
                <c:pt idx="2762">
                  <c:v>-1.25113874673843E-4</c:v>
                </c:pt>
                <c:pt idx="2763">
                  <c:v>-1.08657404780388E-4</c:v>
                </c:pt>
                <c:pt idx="2764">
                  <c:v>-1.2844800949096699E-4</c:v>
                </c:pt>
                <c:pt idx="2765">
                  <c:v>-1.09747052192688E-4</c:v>
                </c:pt>
                <c:pt idx="2766">
                  <c:v>-1.15856528282166E-4</c:v>
                </c:pt>
                <c:pt idx="2767">
                  <c:v>-1.2397766113281299E-4</c:v>
                </c:pt>
                <c:pt idx="2768">
                  <c:v>-9.8971650004386902E-5</c:v>
                </c:pt>
                <c:pt idx="2769">
                  <c:v>-1.21966004371643E-4</c:v>
                </c:pt>
                <c:pt idx="2770">
                  <c:v>-1.2864358723163599E-4</c:v>
                </c:pt>
                <c:pt idx="2771">
                  <c:v>-1.2743286788463601E-4</c:v>
                </c:pt>
                <c:pt idx="2772">
                  <c:v>-6.8712979555130005E-5</c:v>
                </c:pt>
                <c:pt idx="2773">
                  <c:v>-1.0844320058822601E-4</c:v>
                </c:pt>
                <c:pt idx="2774">
                  <c:v>-9.06176865100861E-5</c:v>
                </c:pt>
                <c:pt idx="2775">
                  <c:v>-1.0969117283821101E-4</c:v>
                </c:pt>
                <c:pt idx="2776">
                  <c:v>-7.8305602073669406E-5</c:v>
                </c:pt>
                <c:pt idx="2777">
                  <c:v>-1.3882294297218301E-4</c:v>
                </c:pt>
                <c:pt idx="2778">
                  <c:v>-1.39037147164345E-4</c:v>
                </c:pt>
                <c:pt idx="2779">
                  <c:v>-1.22291967272758E-4</c:v>
                </c:pt>
                <c:pt idx="2780">
                  <c:v>-1.13556161522865E-4</c:v>
                </c:pt>
                <c:pt idx="2781">
                  <c:v>-1.2056902050972E-4</c:v>
                </c:pt>
                <c:pt idx="2782">
                  <c:v>-1.2120231986045799E-4</c:v>
                </c:pt>
                <c:pt idx="2783">
                  <c:v>-1.13891437649727E-4</c:v>
                </c:pt>
                <c:pt idx="2784">
                  <c:v>-1.3493001461029099E-4</c:v>
                </c:pt>
                <c:pt idx="2785">
                  <c:v>-7.7988952398300198E-5</c:v>
                </c:pt>
                <c:pt idx="2786">
                  <c:v>-1.1728145182132701E-4</c:v>
                </c:pt>
                <c:pt idx="2787">
                  <c:v>-9.8282471299171394E-5</c:v>
                </c:pt>
                <c:pt idx="2788">
                  <c:v>-1.07083469629288E-4</c:v>
                </c:pt>
                <c:pt idx="2789">
                  <c:v>-7.9944729804992703E-5</c:v>
                </c:pt>
                <c:pt idx="2790">
                  <c:v>-1.2923032045364399E-4</c:v>
                </c:pt>
                <c:pt idx="2791">
                  <c:v>-1.21602788567543E-4</c:v>
                </c:pt>
                <c:pt idx="2792">
                  <c:v>-8.3623453974723802E-5</c:v>
                </c:pt>
                <c:pt idx="2793">
                  <c:v>-1.1494383215904201E-4</c:v>
                </c:pt>
                <c:pt idx="2794">
                  <c:v>-1.3145618140697501E-4</c:v>
                </c:pt>
                <c:pt idx="2795">
                  <c:v>-1.14133581519127E-4</c:v>
                </c:pt>
                <c:pt idx="2796">
                  <c:v>-1.01421028375626E-4</c:v>
                </c:pt>
                <c:pt idx="2797">
                  <c:v>-1.5666708350181601E-4</c:v>
                </c:pt>
                <c:pt idx="2798">
                  <c:v>-1.0493211448192601E-4</c:v>
                </c:pt>
                <c:pt idx="2799">
                  <c:v>-1.2671574950218201E-4</c:v>
                </c:pt>
                <c:pt idx="2800">
                  <c:v>-6.7576766014099094E-5</c:v>
                </c:pt>
                <c:pt idx="2801">
                  <c:v>-1.09625980257988E-4</c:v>
                </c:pt>
                <c:pt idx="2802">
                  <c:v>-1.59814953804016E-4</c:v>
                </c:pt>
                <c:pt idx="2803">
                  <c:v>-8.1770122051239E-5</c:v>
                </c:pt>
                <c:pt idx="2804">
                  <c:v>-1.2261793017387401E-4</c:v>
                </c:pt>
                <c:pt idx="2805">
                  <c:v>-8.3707273006439195E-5</c:v>
                </c:pt>
                <c:pt idx="2806">
                  <c:v>-6.8191438913345296E-5</c:v>
                </c:pt>
                <c:pt idx="2807">
                  <c:v>-1.1445023119449601E-4</c:v>
                </c:pt>
                <c:pt idx="2808">
                  <c:v>-7.24010169506073E-5</c:v>
                </c:pt>
                <c:pt idx="2809">
                  <c:v>-1.3790093362331401E-4</c:v>
                </c:pt>
                <c:pt idx="2810">
                  <c:v>-7.6889991760253906E-5</c:v>
                </c:pt>
                <c:pt idx="2811">
                  <c:v>-1.30478292703629E-4</c:v>
                </c:pt>
                <c:pt idx="2812">
                  <c:v>-1.1270865797996501E-4</c:v>
                </c:pt>
                <c:pt idx="2813">
                  <c:v>-9.9362805485725403E-5</c:v>
                </c:pt>
                <c:pt idx="2814">
                  <c:v>-1.4149583876133E-4</c:v>
                </c:pt>
                <c:pt idx="2815">
                  <c:v>-6.7129731178283705E-5</c:v>
                </c:pt>
                <c:pt idx="2816">
                  <c:v>-9.9800527095794705E-5</c:v>
                </c:pt>
                <c:pt idx="2817">
                  <c:v>-8.3381310105323805E-5</c:v>
                </c:pt>
                <c:pt idx="2818">
                  <c:v>-1.1105090379715E-4</c:v>
                </c:pt>
                <c:pt idx="2819">
                  <c:v>-9.2694535851478604E-5</c:v>
                </c:pt>
                <c:pt idx="2820">
                  <c:v>-1.1637806892395001E-4</c:v>
                </c:pt>
                <c:pt idx="2821">
                  <c:v>-1.04578211903572E-4</c:v>
                </c:pt>
                <c:pt idx="2822">
                  <c:v>-1.33924186229706E-4</c:v>
                </c:pt>
                <c:pt idx="2823">
                  <c:v>-1.1577270925045E-4</c:v>
                </c:pt>
                <c:pt idx="2824">
                  <c:v>-7.1860849857330295E-5</c:v>
                </c:pt>
                <c:pt idx="2825">
                  <c:v>-1.1953525245189701E-4</c:v>
                </c:pt>
                <c:pt idx="2826">
                  <c:v>-1.19889155030251E-4</c:v>
                </c:pt>
                <c:pt idx="2827">
                  <c:v>-1.4587305486202199E-4</c:v>
                </c:pt>
                <c:pt idx="2828">
                  <c:v>-6.4065679907798794E-5</c:v>
                </c:pt>
                <c:pt idx="2829">
                  <c:v>-1.2510456144809701E-4</c:v>
                </c:pt>
                <c:pt idx="2830">
                  <c:v>-1.2296251952648201E-4</c:v>
                </c:pt>
                <c:pt idx="2831">
                  <c:v>-1.0823830962181099E-4</c:v>
                </c:pt>
                <c:pt idx="2832">
                  <c:v>-1.06096267700195E-4</c:v>
                </c:pt>
                <c:pt idx="2833">
                  <c:v>-1.0468997061252599E-4</c:v>
                </c:pt>
                <c:pt idx="2834">
                  <c:v>-1.8720515072345701E-4</c:v>
                </c:pt>
                <c:pt idx="2835">
                  <c:v>-1.21127814054489E-4</c:v>
                </c:pt>
                <c:pt idx="2836">
                  <c:v>-8.2608312368392904E-5</c:v>
                </c:pt>
                <c:pt idx="2837">
                  <c:v>-1.14766880869865E-4</c:v>
                </c:pt>
                <c:pt idx="2838">
                  <c:v>-1.5920028090477001E-4</c:v>
                </c:pt>
                <c:pt idx="2839">
                  <c:v>-9.0459361672401401E-5</c:v>
                </c:pt>
                <c:pt idx="2840">
                  <c:v>-8.1509351730346693E-5</c:v>
                </c:pt>
                <c:pt idx="2841">
                  <c:v>-8.3651393651962294E-5</c:v>
                </c:pt>
                <c:pt idx="2842">
                  <c:v>-8.2021579146385206E-5</c:v>
                </c:pt>
                <c:pt idx="2843">
                  <c:v>-1.4038756489753699E-4</c:v>
                </c:pt>
                <c:pt idx="2844">
                  <c:v>-9.5330178737640394E-5</c:v>
                </c:pt>
                <c:pt idx="2845">
                  <c:v>-1.2473203241825101E-4</c:v>
                </c:pt>
                <c:pt idx="2846">
                  <c:v>-7.9795718193054199E-5</c:v>
                </c:pt>
                <c:pt idx="2847">
                  <c:v>-1.01290643215179E-4</c:v>
                </c:pt>
                <c:pt idx="2848">
                  <c:v>-9.2191621661186205E-5</c:v>
                </c:pt>
                <c:pt idx="2849">
                  <c:v>-8.33533704280853E-5</c:v>
                </c:pt>
                <c:pt idx="2850">
                  <c:v>-1.16238370537758E-4</c:v>
                </c:pt>
                <c:pt idx="2851">
                  <c:v>-1.08405947685242E-4</c:v>
                </c:pt>
                <c:pt idx="2852">
                  <c:v>-1.07055529952049E-4</c:v>
                </c:pt>
                <c:pt idx="2853">
                  <c:v>-1.0577030479908E-4</c:v>
                </c:pt>
                <c:pt idx="2854">
                  <c:v>-1.2217089533805801E-4</c:v>
                </c:pt>
                <c:pt idx="2855">
                  <c:v>-7.9255551099777195E-5</c:v>
                </c:pt>
                <c:pt idx="2856">
                  <c:v>-1.5462748706340801E-4</c:v>
                </c:pt>
                <c:pt idx="2857">
                  <c:v>-6.8470835685729994E-5</c:v>
                </c:pt>
                <c:pt idx="2858">
                  <c:v>-9.3420967459678704E-5</c:v>
                </c:pt>
                <c:pt idx="2859">
                  <c:v>-1.3431534171104401E-4</c:v>
                </c:pt>
                <c:pt idx="2860">
                  <c:v>-1.35628506541252E-4</c:v>
                </c:pt>
                <c:pt idx="2861">
                  <c:v>-1.18762254714966E-4</c:v>
                </c:pt>
                <c:pt idx="2862">
                  <c:v>-1.20801851153374E-4</c:v>
                </c:pt>
                <c:pt idx="2863">
                  <c:v>-1.7099082469940199E-4</c:v>
                </c:pt>
                <c:pt idx="2864">
                  <c:v>-9.6186995506286594E-5</c:v>
                </c:pt>
                <c:pt idx="2865">
                  <c:v>-1.2906268239021301E-4</c:v>
                </c:pt>
                <c:pt idx="2866">
                  <c:v>-6.6766515374183695E-5</c:v>
                </c:pt>
                <c:pt idx="2867">
                  <c:v>-1.48871913552284E-4</c:v>
                </c:pt>
                <c:pt idx="2868">
                  <c:v>-1.47707760334015E-4</c:v>
                </c:pt>
                <c:pt idx="2869">
                  <c:v>-1.13276764750481E-4</c:v>
                </c:pt>
                <c:pt idx="2870">
                  <c:v>-1.38217583298683E-4</c:v>
                </c:pt>
                <c:pt idx="2871">
                  <c:v>-1.23856589198112E-4</c:v>
                </c:pt>
                <c:pt idx="2872">
                  <c:v>-1.5977770090103101E-4</c:v>
                </c:pt>
                <c:pt idx="2873">
                  <c:v>-8.39028507471085E-5</c:v>
                </c:pt>
                <c:pt idx="2874">
                  <c:v>-1.3865530490875201E-4</c:v>
                </c:pt>
                <c:pt idx="2875">
                  <c:v>-7.4077397584915202E-5</c:v>
                </c:pt>
                <c:pt idx="2876">
                  <c:v>-7.2456896305084201E-5</c:v>
                </c:pt>
                <c:pt idx="2877">
                  <c:v>-1.4728866517543801E-4</c:v>
                </c:pt>
                <c:pt idx="2878">
                  <c:v>-1.17132440209389E-4</c:v>
                </c:pt>
                <c:pt idx="2879">
                  <c:v>-1.5215948224067699E-4</c:v>
                </c:pt>
                <c:pt idx="2880">
                  <c:v>-1.0291114449501E-4</c:v>
                </c:pt>
                <c:pt idx="2881">
                  <c:v>-1.4700926840305301E-4</c:v>
                </c:pt>
                <c:pt idx="2882">
                  <c:v>-9.9344179034233093E-5</c:v>
                </c:pt>
                <c:pt idx="2883">
                  <c:v>-8.4964558482170105E-5</c:v>
                </c:pt>
                <c:pt idx="2884">
                  <c:v>-1.2292526662349701E-4</c:v>
                </c:pt>
                <c:pt idx="2885">
                  <c:v>-5.0049275159835802E-5</c:v>
                </c:pt>
                <c:pt idx="2886">
                  <c:v>-6.8005174398422201E-5</c:v>
                </c:pt>
                <c:pt idx="2887">
                  <c:v>-6.2491744756698595E-5</c:v>
                </c:pt>
                <c:pt idx="2888">
                  <c:v>-1.4076940715313001E-4</c:v>
                </c:pt>
                <c:pt idx="2889">
                  <c:v>-1.21574848890305E-4</c:v>
                </c:pt>
                <c:pt idx="2890">
                  <c:v>-1.14627182483673E-4</c:v>
                </c:pt>
                <c:pt idx="2891">
                  <c:v>-1.2271106243133499E-4</c:v>
                </c:pt>
                <c:pt idx="2892">
                  <c:v>-9.2955306172370897E-5</c:v>
                </c:pt>
                <c:pt idx="2893">
                  <c:v>-7.5707212090492194E-5</c:v>
                </c:pt>
                <c:pt idx="2894">
                  <c:v>-8.7674707174301093E-5</c:v>
                </c:pt>
                <c:pt idx="2895">
                  <c:v>-7.6675787568092306E-5</c:v>
                </c:pt>
                <c:pt idx="2896">
                  <c:v>-6.5043568611145006E-5</c:v>
                </c:pt>
                <c:pt idx="2897">
                  <c:v>-1.5349127352237699E-4</c:v>
                </c:pt>
                <c:pt idx="2898">
                  <c:v>-9.2424452304840101E-5</c:v>
                </c:pt>
                <c:pt idx="2899">
                  <c:v>-1.8009915947914099E-4</c:v>
                </c:pt>
                <c:pt idx="2900">
                  <c:v>-1.5025027096271501E-4</c:v>
                </c:pt>
                <c:pt idx="2901">
                  <c:v>-4.37069684267044E-5</c:v>
                </c:pt>
                <c:pt idx="2902">
                  <c:v>-1.3918615877628299E-4</c:v>
                </c:pt>
                <c:pt idx="2903">
                  <c:v>-8.5076317191124003E-5</c:v>
                </c:pt>
                <c:pt idx="2904">
                  <c:v>-1.12857669591904E-4</c:v>
                </c:pt>
                <c:pt idx="2905">
                  <c:v>-7.36396759748459E-5</c:v>
                </c:pt>
                <c:pt idx="2906">
                  <c:v>-8.0717727541923496E-5</c:v>
                </c:pt>
                <c:pt idx="2907">
                  <c:v>-1.4732591807842301E-4</c:v>
                </c:pt>
                <c:pt idx="2908">
                  <c:v>-1.0220333933830301E-4</c:v>
                </c:pt>
                <c:pt idx="2909">
                  <c:v>-1.13723799586296E-4</c:v>
                </c:pt>
                <c:pt idx="2910">
                  <c:v>-1.16312876343727E-4</c:v>
                </c:pt>
                <c:pt idx="2911">
                  <c:v>-8.88202339410782E-5</c:v>
                </c:pt>
                <c:pt idx="2912">
                  <c:v>-5.3914263844490099E-5</c:v>
                </c:pt>
                <c:pt idx="2913">
                  <c:v>-1.2394040822982799E-4</c:v>
                </c:pt>
                <c:pt idx="2914">
                  <c:v>-1.1698342859745E-4</c:v>
                </c:pt>
                <c:pt idx="2915">
                  <c:v>-1.32182613015175E-4</c:v>
                </c:pt>
                <c:pt idx="2916">
                  <c:v>-1.10147520899773E-4</c:v>
                </c:pt>
                <c:pt idx="2917">
                  <c:v>-1.22115015983582E-4</c:v>
                </c:pt>
                <c:pt idx="2918">
                  <c:v>-1.28298997879028E-4</c:v>
                </c:pt>
                <c:pt idx="2919">
                  <c:v>-9.3821436166763306E-5</c:v>
                </c:pt>
                <c:pt idx="2920">
                  <c:v>-1.2943521142005899E-4</c:v>
                </c:pt>
                <c:pt idx="2921">
                  <c:v>-6.8293884396552999E-5</c:v>
                </c:pt>
                <c:pt idx="2922">
                  <c:v>-1.3711862266063701E-4</c:v>
                </c:pt>
                <c:pt idx="2923">
                  <c:v>-1.0590068995952599E-4</c:v>
                </c:pt>
                <c:pt idx="2924">
                  <c:v>-1.16517767310143E-4</c:v>
                </c:pt>
                <c:pt idx="2925">
                  <c:v>-1.00480392575264E-4</c:v>
                </c:pt>
                <c:pt idx="2926">
                  <c:v>-1.0516494512558E-4</c:v>
                </c:pt>
                <c:pt idx="2927">
                  <c:v>-1.03460624814034E-4</c:v>
                </c:pt>
                <c:pt idx="2928">
                  <c:v>-1.2663193047046699E-4</c:v>
                </c:pt>
                <c:pt idx="2929">
                  <c:v>-9.2405825853347805E-5</c:v>
                </c:pt>
                <c:pt idx="2930">
                  <c:v>-1.15521252155304E-4</c:v>
                </c:pt>
                <c:pt idx="2931">
                  <c:v>-1.20885670185089E-4</c:v>
                </c:pt>
                <c:pt idx="2932">
                  <c:v>-7.59493559598923E-5</c:v>
                </c:pt>
                <c:pt idx="2933">
                  <c:v>-8.9956447482109097E-5</c:v>
                </c:pt>
                <c:pt idx="2934">
                  <c:v>-1.17206946015358E-4</c:v>
                </c:pt>
                <c:pt idx="2935">
                  <c:v>-7.89482146501541E-5</c:v>
                </c:pt>
                <c:pt idx="2936">
                  <c:v>-1.09355896711349E-4</c:v>
                </c:pt>
                <c:pt idx="2937">
                  <c:v>-1.04391947388649E-4</c:v>
                </c:pt>
                <c:pt idx="2938">
                  <c:v>-1.14487484097481E-4</c:v>
                </c:pt>
                <c:pt idx="2939">
                  <c:v>-7.9516321420669596E-5</c:v>
                </c:pt>
                <c:pt idx="2940">
                  <c:v>-1.33002176880836E-4</c:v>
                </c:pt>
                <c:pt idx="2941">
                  <c:v>-8.8410452008247403E-5</c:v>
                </c:pt>
                <c:pt idx="2942">
                  <c:v>-1.10035762190819E-4</c:v>
                </c:pt>
                <c:pt idx="2943">
                  <c:v>-5.7825818657875102E-5</c:v>
                </c:pt>
                <c:pt idx="2944">
                  <c:v>-1.2638047337532E-4</c:v>
                </c:pt>
                <c:pt idx="2945">
                  <c:v>-7.2754919528961195E-5</c:v>
                </c:pt>
                <c:pt idx="2946">
                  <c:v>-9.0524554252624498E-5</c:v>
                </c:pt>
                <c:pt idx="2947">
                  <c:v>-1.07213854789734E-4</c:v>
                </c:pt>
                <c:pt idx="2948">
                  <c:v>-6.8070366978645298E-5</c:v>
                </c:pt>
                <c:pt idx="2949">
                  <c:v>-9.4249844551086399E-5</c:v>
                </c:pt>
                <c:pt idx="2950">
                  <c:v>-1.6066245734691601E-4</c:v>
                </c:pt>
                <c:pt idx="2951">
                  <c:v>-1.41533091664314E-4</c:v>
                </c:pt>
                <c:pt idx="2952">
                  <c:v>-9.5292925834655802E-5</c:v>
                </c:pt>
                <c:pt idx="2953">
                  <c:v>-1.06692314147949E-4</c:v>
                </c:pt>
                <c:pt idx="2954">
                  <c:v>-7.2196125984191895E-5</c:v>
                </c:pt>
                <c:pt idx="2955">
                  <c:v>-8.7860971689224203E-5</c:v>
                </c:pt>
                <c:pt idx="2956">
                  <c:v>-8.7535008788108799E-5</c:v>
                </c:pt>
                <c:pt idx="2957">
                  <c:v>-1.03488564491272E-4</c:v>
                </c:pt>
                <c:pt idx="2958">
                  <c:v>-1.2101605534553499E-4</c:v>
                </c:pt>
                <c:pt idx="2959">
                  <c:v>-9.7891315817832906E-5</c:v>
                </c:pt>
                <c:pt idx="2960">
                  <c:v>-9.6280127763748196E-5</c:v>
                </c:pt>
                <c:pt idx="2961">
                  <c:v>-7.5884163379669203E-5</c:v>
                </c:pt>
                <c:pt idx="2962">
                  <c:v>-9.7183510661125197E-5</c:v>
                </c:pt>
                <c:pt idx="2963">
                  <c:v>-9.7937881946563694E-5</c:v>
                </c:pt>
                <c:pt idx="2964">
                  <c:v>-1.20531767606735E-4</c:v>
                </c:pt>
                <c:pt idx="2965">
                  <c:v>-1.2813135981559799E-4</c:v>
                </c:pt>
                <c:pt idx="2966">
                  <c:v>-1.2257136404514299E-4</c:v>
                </c:pt>
                <c:pt idx="2967">
                  <c:v>-1.4302320778369901E-4</c:v>
                </c:pt>
                <c:pt idx="2968">
                  <c:v>-6.8545341491699205E-5</c:v>
                </c:pt>
                <c:pt idx="2969">
                  <c:v>-1.5325844287872301E-4</c:v>
                </c:pt>
                <c:pt idx="2970">
                  <c:v>-1.1754222214222E-4</c:v>
                </c:pt>
                <c:pt idx="2971">
                  <c:v>-1.3404525816440601E-4</c:v>
                </c:pt>
                <c:pt idx="2972">
                  <c:v>-9.4696879386901896E-5</c:v>
                </c:pt>
                <c:pt idx="2973">
                  <c:v>-7.5530260801315294E-5</c:v>
                </c:pt>
                <c:pt idx="2974">
                  <c:v>-1.2460164725780501E-4</c:v>
                </c:pt>
                <c:pt idx="2975">
                  <c:v>-5.2135437726974501E-5</c:v>
                </c:pt>
                <c:pt idx="2976">
                  <c:v>-1.22832134366035E-4</c:v>
                </c:pt>
                <c:pt idx="2977">
                  <c:v>-9.5553696155548096E-5</c:v>
                </c:pt>
                <c:pt idx="2978">
                  <c:v>-1.2093223631381999E-4</c:v>
                </c:pt>
                <c:pt idx="2979">
                  <c:v>-1.0395422577858E-4</c:v>
                </c:pt>
                <c:pt idx="2980">
                  <c:v>-1.16806477308273E-4</c:v>
                </c:pt>
                <c:pt idx="2981">
                  <c:v>-1.37649476528168E-4</c:v>
                </c:pt>
                <c:pt idx="2982">
                  <c:v>-3.2186508178710897E-5</c:v>
                </c:pt>
                <c:pt idx="2983">
                  <c:v>-1.2575648725032801E-4</c:v>
                </c:pt>
                <c:pt idx="2984">
                  <c:v>-1.04270875453949E-4</c:v>
                </c:pt>
                <c:pt idx="2985">
                  <c:v>-1.05621293187141E-4</c:v>
                </c:pt>
                <c:pt idx="2986">
                  <c:v>-7.1264803409576402E-5</c:v>
                </c:pt>
                <c:pt idx="2987">
                  <c:v>-1.09272077679634E-4</c:v>
                </c:pt>
                <c:pt idx="2988">
                  <c:v>-1.3408251106739001E-4</c:v>
                </c:pt>
                <c:pt idx="2989">
                  <c:v>-9.9372118711471598E-5</c:v>
                </c:pt>
                <c:pt idx="2990">
                  <c:v>-1.09998509287834E-4</c:v>
                </c:pt>
                <c:pt idx="2991">
                  <c:v>-8.12578946352005E-5</c:v>
                </c:pt>
                <c:pt idx="2992">
                  <c:v>-1.3977289199829099E-4</c:v>
                </c:pt>
                <c:pt idx="2993">
                  <c:v>-8.6249783635139506E-5</c:v>
                </c:pt>
                <c:pt idx="2994">
                  <c:v>-1.2834556400775901E-4</c:v>
                </c:pt>
                <c:pt idx="2995">
                  <c:v>-1.05248764157295E-4</c:v>
                </c:pt>
                <c:pt idx="2996">
                  <c:v>-1.0655261576175701E-4</c:v>
                </c:pt>
                <c:pt idx="2997">
                  <c:v>-9.9111348390579197E-5</c:v>
                </c:pt>
                <c:pt idx="2998">
                  <c:v>-1.0501593351364101E-4</c:v>
                </c:pt>
                <c:pt idx="2999">
                  <c:v>-1.4232471585273699E-4</c:v>
                </c:pt>
                <c:pt idx="3000">
                  <c:v>-8.2356855273246806E-5</c:v>
                </c:pt>
                <c:pt idx="3001">
                  <c:v>-9.67830419540405E-5</c:v>
                </c:pt>
                <c:pt idx="3002">
                  <c:v>-8.8708475232124302E-5</c:v>
                </c:pt>
                <c:pt idx="3003">
                  <c:v>-1.0212883353233299E-4</c:v>
                </c:pt>
                <c:pt idx="3004">
                  <c:v>-1.2101605534553499E-4</c:v>
                </c:pt>
                <c:pt idx="3005">
                  <c:v>-9.4762071967124898E-5</c:v>
                </c:pt>
                <c:pt idx="3006">
                  <c:v>-1.6297213733196299E-4</c:v>
                </c:pt>
                <c:pt idx="3007">
                  <c:v>-1.00582838058472E-4</c:v>
                </c:pt>
                <c:pt idx="3008">
                  <c:v>-1.16182491183281E-4</c:v>
                </c:pt>
                <c:pt idx="3009">
                  <c:v>-9.4482675194740295E-5</c:v>
                </c:pt>
                <c:pt idx="3010">
                  <c:v>-1.0155141353607199E-4</c:v>
                </c:pt>
                <c:pt idx="3011">
                  <c:v>-1.0356307029724099E-4</c:v>
                </c:pt>
                <c:pt idx="3012">
                  <c:v>-1.43926590681076E-4</c:v>
                </c:pt>
                <c:pt idx="3013">
                  <c:v>-1.03330239653587E-4</c:v>
                </c:pt>
                <c:pt idx="3014">
                  <c:v>-1.09020620584488E-4</c:v>
                </c:pt>
                <c:pt idx="3015">
                  <c:v>-1.06897205114365E-4</c:v>
                </c:pt>
                <c:pt idx="3016">
                  <c:v>-7.0845708250999505E-5</c:v>
                </c:pt>
                <c:pt idx="3017">
                  <c:v>-1.3718381524086001E-4</c:v>
                </c:pt>
                <c:pt idx="3018">
                  <c:v>-9.0515241026878398E-5</c:v>
                </c:pt>
                <c:pt idx="3019">
                  <c:v>-1.2224540114402801E-4</c:v>
                </c:pt>
                <c:pt idx="3020">
                  <c:v>-8.6026266217231805E-5</c:v>
                </c:pt>
                <c:pt idx="3021">
                  <c:v>-8.8810920715332004E-5</c:v>
                </c:pt>
                <c:pt idx="3022">
                  <c:v>-8.8624656200408895E-5</c:v>
                </c:pt>
                <c:pt idx="3023">
                  <c:v>-1.3585202395915999E-4</c:v>
                </c:pt>
                <c:pt idx="3024">
                  <c:v>-9.66060906648636E-5</c:v>
                </c:pt>
                <c:pt idx="3025">
                  <c:v>-1.06412917375565E-4</c:v>
                </c:pt>
                <c:pt idx="3026">
                  <c:v>-1.09355896711349E-4</c:v>
                </c:pt>
                <c:pt idx="3027">
                  <c:v>-1.0237097740173301E-4</c:v>
                </c:pt>
                <c:pt idx="3028">
                  <c:v>-1.2742355465888999E-4</c:v>
                </c:pt>
                <c:pt idx="3029">
                  <c:v>-1.12541019916534E-4</c:v>
                </c:pt>
                <c:pt idx="3030">
                  <c:v>-1.3066455721855199E-4</c:v>
                </c:pt>
                <c:pt idx="3031">
                  <c:v>-6.5434724092483493E-5</c:v>
                </c:pt>
                <c:pt idx="3032">
                  <c:v>-1.13565474748611E-4</c:v>
                </c:pt>
                <c:pt idx="3033">
                  <c:v>-1.20103359222412E-4</c:v>
                </c:pt>
                <c:pt idx="3034">
                  <c:v>-8.6054205894470201E-5</c:v>
                </c:pt>
                <c:pt idx="3035">
                  <c:v>-1.47335231304169E-4</c:v>
                </c:pt>
                <c:pt idx="3036">
                  <c:v>-1.11283734440804E-4</c:v>
                </c:pt>
                <c:pt idx="3037">
                  <c:v>-1.16433948278427E-4</c:v>
                </c:pt>
                <c:pt idx="3038">
                  <c:v>-1.0827556252479601E-4</c:v>
                </c:pt>
                <c:pt idx="3039">
                  <c:v>-1.3506971299648301E-4</c:v>
                </c:pt>
                <c:pt idx="3040">
                  <c:v>-1.0875053703784901E-4</c:v>
                </c:pt>
                <c:pt idx="3041">
                  <c:v>-1.19423493742943E-4</c:v>
                </c:pt>
                <c:pt idx="3042">
                  <c:v>-7.6815485954284695E-5</c:v>
                </c:pt>
                <c:pt idx="3043">
                  <c:v>-1.21667981147766E-4</c:v>
                </c:pt>
                <c:pt idx="3044">
                  <c:v>-1.2407079339027399E-4</c:v>
                </c:pt>
                <c:pt idx="3045">
                  <c:v>-9.5963478088378906E-5</c:v>
                </c:pt>
                <c:pt idx="3046">
                  <c:v>-1.67153775691986E-4</c:v>
                </c:pt>
                <c:pt idx="3047">
                  <c:v>-9.6186995506286594E-5</c:v>
                </c:pt>
                <c:pt idx="3048">
                  <c:v>-1.51731073856354E-4</c:v>
                </c:pt>
                <c:pt idx="3049">
                  <c:v>-7.9022720456123406E-5</c:v>
                </c:pt>
                <c:pt idx="3050">
                  <c:v>-7.9572200775146498E-5</c:v>
                </c:pt>
                <c:pt idx="3051">
                  <c:v>-1.3930723071098301E-4</c:v>
                </c:pt>
                <c:pt idx="3052">
                  <c:v>-1.1301599442958801E-4</c:v>
                </c:pt>
                <c:pt idx="3053">
                  <c:v>-1.17840245366096E-4</c:v>
                </c:pt>
                <c:pt idx="3054">
                  <c:v>-8.0345198512077304E-5</c:v>
                </c:pt>
                <c:pt idx="3055">
                  <c:v>-1.5400350093841599E-4</c:v>
                </c:pt>
                <c:pt idx="3056">
                  <c:v>-9.3933194875717204E-5</c:v>
                </c:pt>
                <c:pt idx="3057">
                  <c:v>-1.14766880869865E-4</c:v>
                </c:pt>
                <c:pt idx="3058">
                  <c:v>-1.21397897601128E-4</c:v>
                </c:pt>
                <c:pt idx="3059">
                  <c:v>-1.15102156996727E-4</c:v>
                </c:pt>
                <c:pt idx="3060">
                  <c:v>-1.12839043140411E-4</c:v>
                </c:pt>
                <c:pt idx="3061">
                  <c:v>-8.1844627857208306E-5</c:v>
                </c:pt>
                <c:pt idx="3062">
                  <c:v>-9.3262642621994005E-5</c:v>
                </c:pt>
                <c:pt idx="3063">
                  <c:v>-9.0738758444786099E-5</c:v>
                </c:pt>
                <c:pt idx="3064">
                  <c:v>-1.1108815670013401E-4</c:v>
                </c:pt>
                <c:pt idx="3065">
                  <c:v>-7.45430588722229E-5</c:v>
                </c:pt>
                <c:pt idx="3066">
                  <c:v>-1.3650394976139101E-4</c:v>
                </c:pt>
                <c:pt idx="3067">
                  <c:v>-1.3372860848903699E-4</c:v>
                </c:pt>
                <c:pt idx="3068">
                  <c:v>-1.1038966476917299E-4</c:v>
                </c:pt>
                <c:pt idx="3069">
                  <c:v>-1.1482276022434199E-4</c:v>
                </c:pt>
                <c:pt idx="3070">
                  <c:v>-9.5861032605171204E-5</c:v>
                </c:pt>
                <c:pt idx="3071">
                  <c:v>-1.34538859128952E-4</c:v>
                </c:pt>
                <c:pt idx="3072">
                  <c:v>-1.25495716929436E-4</c:v>
                </c:pt>
                <c:pt idx="3073">
                  <c:v>-1.2569129467010501E-4</c:v>
                </c:pt>
                <c:pt idx="3074">
                  <c:v>-6.2100589275360094E-5</c:v>
                </c:pt>
                <c:pt idx="3075">
                  <c:v>-1.2659467756748199E-4</c:v>
                </c:pt>
                <c:pt idx="3076">
                  <c:v>-9.7518786787986796E-5</c:v>
                </c:pt>
                <c:pt idx="3077">
                  <c:v>-1.3106502592563599E-4</c:v>
                </c:pt>
                <c:pt idx="3078">
                  <c:v>-1.02631747722626E-4</c:v>
                </c:pt>
                <c:pt idx="3079">
                  <c:v>-1.2975186109542801E-4</c:v>
                </c:pt>
                <c:pt idx="3080">
                  <c:v>-1.2483447790145901E-4</c:v>
                </c:pt>
                <c:pt idx="3081">
                  <c:v>-8.7963417172431905E-5</c:v>
                </c:pt>
                <c:pt idx="3082">
                  <c:v>-1.4820136129856099E-4</c:v>
                </c:pt>
                <c:pt idx="3083">
                  <c:v>-8.8894739747047397E-5</c:v>
                </c:pt>
                <c:pt idx="3084">
                  <c:v>-1.05369836091995E-4</c:v>
                </c:pt>
                <c:pt idx="3085">
                  <c:v>-8.6082145571708706E-5</c:v>
                </c:pt>
                <c:pt idx="3086">
                  <c:v>-8.1108883023261997E-5</c:v>
                </c:pt>
                <c:pt idx="3087">
                  <c:v>-1.3066455721855199E-4</c:v>
                </c:pt>
                <c:pt idx="3088">
                  <c:v>-6.1485916376113905E-5</c:v>
                </c:pt>
                <c:pt idx="3089">
                  <c:v>-1.07409432530403E-4</c:v>
                </c:pt>
                <c:pt idx="3090">
                  <c:v>-5.5059790611267097E-5</c:v>
                </c:pt>
                <c:pt idx="3091">
                  <c:v>-1.1346302926540401E-4</c:v>
                </c:pt>
                <c:pt idx="3092">
                  <c:v>-1.15837901830673E-4</c:v>
                </c:pt>
                <c:pt idx="3093">
                  <c:v>-1.3725832104682901E-4</c:v>
                </c:pt>
                <c:pt idx="3094">
                  <c:v>-9.1502442955970805E-5</c:v>
                </c:pt>
                <c:pt idx="3095">
                  <c:v>-1.17747113108635E-4</c:v>
                </c:pt>
                <c:pt idx="3096">
                  <c:v>-1.20159238576889E-4</c:v>
                </c:pt>
                <c:pt idx="3097">
                  <c:v>-7.1246176958084106E-5</c:v>
                </c:pt>
                <c:pt idx="3098">
                  <c:v>-1.4400109648704499E-4</c:v>
                </c:pt>
                <c:pt idx="3099">
                  <c:v>-1.0504387319088E-4</c:v>
                </c:pt>
                <c:pt idx="3100">
                  <c:v>-1.12233683466911E-4</c:v>
                </c:pt>
                <c:pt idx="3101">
                  <c:v>-1.1758878827095001E-4</c:v>
                </c:pt>
                <c:pt idx="3102">
                  <c:v>-1.30338594317436E-4</c:v>
                </c:pt>
                <c:pt idx="3103">
                  <c:v>-1.1420808732509599E-4</c:v>
                </c:pt>
                <c:pt idx="3104">
                  <c:v>-9.8124146461486803E-5</c:v>
                </c:pt>
                <c:pt idx="3105">
                  <c:v>-1.1649914085865E-4</c:v>
                </c:pt>
                <c:pt idx="3106">
                  <c:v>-1.0843388736248E-4</c:v>
                </c:pt>
                <c:pt idx="3107">
                  <c:v>-1.63819640874863E-4</c:v>
                </c:pt>
                <c:pt idx="3108">
                  <c:v>-1.4382414519786799E-4</c:v>
                </c:pt>
                <c:pt idx="3109">
                  <c:v>-1.3045035302638999E-4</c:v>
                </c:pt>
                <c:pt idx="3110">
                  <c:v>-1.04662030935287E-4</c:v>
                </c:pt>
                <c:pt idx="3111">
                  <c:v>-1.2209638953208899E-4</c:v>
                </c:pt>
                <c:pt idx="3112">
                  <c:v>-1.0684132575988799E-4</c:v>
                </c:pt>
                <c:pt idx="3113">
                  <c:v>-8.0950558185577406E-5</c:v>
                </c:pt>
                <c:pt idx="3114">
                  <c:v>-1.10538676381111E-4</c:v>
                </c:pt>
                <c:pt idx="3115">
                  <c:v>-1.14170834422112E-4</c:v>
                </c:pt>
                <c:pt idx="3116">
                  <c:v>-1.1141411960125001E-4</c:v>
                </c:pt>
                <c:pt idx="3117">
                  <c:v>-6.6310167312622097E-5</c:v>
                </c:pt>
                <c:pt idx="3118">
                  <c:v>-1.46720558404922E-4</c:v>
                </c:pt>
                <c:pt idx="3119">
                  <c:v>-1.0649673640728E-4</c:v>
                </c:pt>
                <c:pt idx="3120">
                  <c:v>-1.1837109923362699E-4</c:v>
                </c:pt>
                <c:pt idx="3121">
                  <c:v>-8.8252127170562703E-5</c:v>
                </c:pt>
                <c:pt idx="3122">
                  <c:v>-8.8335946202278097E-5</c:v>
                </c:pt>
                <c:pt idx="3123">
                  <c:v>-1.4800578355789201E-4</c:v>
                </c:pt>
                <c:pt idx="3124">
                  <c:v>-1.09998509287834E-4</c:v>
                </c:pt>
                <c:pt idx="3125">
                  <c:v>-1.27777457237244E-4</c:v>
                </c:pt>
                <c:pt idx="3126">
                  <c:v>-6.9690868258476298E-5</c:v>
                </c:pt>
                <c:pt idx="3127">
                  <c:v>-1.16266310214996E-4</c:v>
                </c:pt>
                <c:pt idx="3128">
                  <c:v>-1.3139098882675201E-4</c:v>
                </c:pt>
                <c:pt idx="3129">
                  <c:v>-1.00964680314064E-4</c:v>
                </c:pt>
                <c:pt idx="3130">
                  <c:v>-1.2831762433052101E-4</c:v>
                </c:pt>
                <c:pt idx="3131">
                  <c:v>-1.05127692222595E-4</c:v>
                </c:pt>
                <c:pt idx="3132">
                  <c:v>-1.2386590242385899E-4</c:v>
                </c:pt>
                <c:pt idx="3133">
                  <c:v>-1.22394412755966E-4</c:v>
                </c:pt>
                <c:pt idx="3134">
                  <c:v>-1.08946114778519E-4</c:v>
                </c:pt>
                <c:pt idx="3135">
                  <c:v>-1.2632459402084399E-4</c:v>
                </c:pt>
                <c:pt idx="3136">
                  <c:v>-1.14711001515388E-4</c:v>
                </c:pt>
                <c:pt idx="3137">
                  <c:v>-1.3267621397972099E-4</c:v>
                </c:pt>
                <c:pt idx="3138">
                  <c:v>-1.2469477951526601E-4</c:v>
                </c:pt>
                <c:pt idx="3139">
                  <c:v>-6.1905011534690898E-5</c:v>
                </c:pt>
                <c:pt idx="3140">
                  <c:v>-9.7854062914848301E-5</c:v>
                </c:pt>
                <c:pt idx="3141">
                  <c:v>-9.5935538411140401E-5</c:v>
                </c:pt>
                <c:pt idx="3142">
                  <c:v>-6.0759484767913798E-5</c:v>
                </c:pt>
                <c:pt idx="3143">
                  <c:v>-1.3113953173160599E-4</c:v>
                </c:pt>
                <c:pt idx="3144">
                  <c:v>-1.17849558591843E-4</c:v>
                </c:pt>
                <c:pt idx="3145">
                  <c:v>-1.4512799680232999E-4</c:v>
                </c:pt>
                <c:pt idx="3146">
                  <c:v>-1.02976337075233E-4</c:v>
                </c:pt>
                <c:pt idx="3147">
                  <c:v>-1.35907903313637E-4</c:v>
                </c:pt>
                <c:pt idx="3148">
                  <c:v>-1.00387260317802E-4</c:v>
                </c:pt>
                <c:pt idx="3149">
                  <c:v>-8.3884224295616204E-5</c:v>
                </c:pt>
                <c:pt idx="3150">
                  <c:v>-1.1867843568324999E-4</c:v>
                </c:pt>
                <c:pt idx="3151">
                  <c:v>-7.9451128840446499E-5</c:v>
                </c:pt>
                <c:pt idx="3152">
                  <c:v>-1.3438984751701401E-4</c:v>
                </c:pt>
                <c:pt idx="3153">
                  <c:v>-7.0016831159591702E-5</c:v>
                </c:pt>
                <c:pt idx="3154">
                  <c:v>-1.18277966976166E-4</c:v>
                </c:pt>
                <c:pt idx="3155">
                  <c:v>-7.9153105616569505E-5</c:v>
                </c:pt>
                <c:pt idx="3156">
                  <c:v>-8.4321945905685398E-5</c:v>
                </c:pt>
                <c:pt idx="3157">
                  <c:v>-1.0322779417038E-4</c:v>
                </c:pt>
                <c:pt idx="3158">
                  <c:v>-1.08722597360611E-4</c:v>
                </c:pt>
                <c:pt idx="3159">
                  <c:v>-1.2507662177085901E-4</c:v>
                </c:pt>
                <c:pt idx="3160">
                  <c:v>-7.3648989200592E-5</c:v>
                </c:pt>
                <c:pt idx="3161">
                  <c:v>-1.32322311401367E-4</c:v>
                </c:pt>
                <c:pt idx="3162">
                  <c:v>-8.7367370724677999E-5</c:v>
                </c:pt>
                <c:pt idx="3163">
                  <c:v>-8.4638595581054701E-5</c:v>
                </c:pt>
                <c:pt idx="3164">
                  <c:v>-1.25672668218613E-4</c:v>
                </c:pt>
                <c:pt idx="3165">
                  <c:v>-1.1352822184562699E-4</c:v>
                </c:pt>
                <c:pt idx="3166">
                  <c:v>-1.2831762433052101E-4</c:v>
                </c:pt>
                <c:pt idx="3167">
                  <c:v>-9.8198652267456095E-5</c:v>
                </c:pt>
                <c:pt idx="3168">
                  <c:v>-1.1301599442958801E-4</c:v>
                </c:pt>
                <c:pt idx="3169">
                  <c:v>-6.0833990573883097E-5</c:v>
                </c:pt>
                <c:pt idx="3170">
                  <c:v>-1.2274831533431999E-4</c:v>
                </c:pt>
                <c:pt idx="3171">
                  <c:v>-1.04065984487534E-4</c:v>
                </c:pt>
                <c:pt idx="3172">
                  <c:v>-1.26995146274567E-4</c:v>
                </c:pt>
                <c:pt idx="3173">
                  <c:v>-7.68061727285385E-5</c:v>
                </c:pt>
                <c:pt idx="3174">
                  <c:v>-7.5893476605415304E-5</c:v>
                </c:pt>
                <c:pt idx="3175">
                  <c:v>-1.35116279125214E-4</c:v>
                </c:pt>
                <c:pt idx="3176">
                  <c:v>-1.06645748019218E-4</c:v>
                </c:pt>
                <c:pt idx="3177">
                  <c:v>-1.2991949915885901E-4</c:v>
                </c:pt>
                <c:pt idx="3178">
                  <c:v>-7.7867880463600199E-5</c:v>
                </c:pt>
                <c:pt idx="3179">
                  <c:v>-1.07614323496819E-4</c:v>
                </c:pt>
                <c:pt idx="3180">
                  <c:v>-1.06543302536011E-4</c:v>
                </c:pt>
                <c:pt idx="3181">
                  <c:v>-9.0114772319793701E-5</c:v>
                </c:pt>
                <c:pt idx="3182">
                  <c:v>-7.87712633609772E-5</c:v>
                </c:pt>
                <c:pt idx="3183">
                  <c:v>-1.10222026705742E-4</c:v>
                </c:pt>
                <c:pt idx="3184">
                  <c:v>-1.16638839244843E-4</c:v>
                </c:pt>
                <c:pt idx="3185">
                  <c:v>-8.3716586232185404E-5</c:v>
                </c:pt>
                <c:pt idx="3186">
                  <c:v>-1.27982348203659E-4</c:v>
                </c:pt>
                <c:pt idx="3187">
                  <c:v>-8.7246298789978E-5</c:v>
                </c:pt>
                <c:pt idx="3188">
                  <c:v>-1.3399869203567499E-4</c:v>
                </c:pt>
                <c:pt idx="3189">
                  <c:v>-6.1849132180213901E-5</c:v>
                </c:pt>
                <c:pt idx="3190">
                  <c:v>-1.1424534022808099E-4</c:v>
                </c:pt>
                <c:pt idx="3191">
                  <c:v>-9.5050781965255697E-5</c:v>
                </c:pt>
                <c:pt idx="3192">
                  <c:v>-1.1170282959938001E-4</c:v>
                </c:pt>
                <c:pt idx="3193">
                  <c:v>-8.4834173321723897E-5</c:v>
                </c:pt>
                <c:pt idx="3194">
                  <c:v>-8.06991010904312E-5</c:v>
                </c:pt>
                <c:pt idx="3195">
                  <c:v>-1.2871809303760499E-4</c:v>
                </c:pt>
                <c:pt idx="3196">
                  <c:v>-4.3166801333427402E-5</c:v>
                </c:pt>
                <c:pt idx="3197">
                  <c:v>-1.9031576812267301E-4</c:v>
                </c:pt>
                <c:pt idx="3198">
                  <c:v>-1.5337951481342299E-4</c:v>
                </c:pt>
                <c:pt idx="3199">
                  <c:v>-9.1912224888801602E-5</c:v>
                </c:pt>
                <c:pt idx="3200">
                  <c:v>-1.49039551615715E-4</c:v>
                </c:pt>
                <c:pt idx="3201">
                  <c:v>-6.1318278312683105E-5</c:v>
                </c:pt>
                <c:pt idx="3202">
                  <c:v>-1.53984874486923E-4</c:v>
                </c:pt>
                <c:pt idx="3203">
                  <c:v>-1.17681920528412E-4</c:v>
                </c:pt>
                <c:pt idx="3204">
                  <c:v>-1.4082528650760699E-4</c:v>
                </c:pt>
                <c:pt idx="3205">
                  <c:v>-1.08620151877403E-4</c:v>
                </c:pt>
                <c:pt idx="3206">
                  <c:v>-1.34985893964767E-4</c:v>
                </c:pt>
                <c:pt idx="3207">
                  <c:v>-9.891577064991E-5</c:v>
                </c:pt>
                <c:pt idx="3208">
                  <c:v>-9.5665454864501994E-5</c:v>
                </c:pt>
                <c:pt idx="3209">
                  <c:v>-7.9693272709846497E-5</c:v>
                </c:pt>
                <c:pt idx="3210">
                  <c:v>-1.12466514110565E-4</c:v>
                </c:pt>
                <c:pt idx="3211">
                  <c:v>-1.19376927614212E-4</c:v>
                </c:pt>
                <c:pt idx="3212">
                  <c:v>-1.18250027298927E-4</c:v>
                </c:pt>
                <c:pt idx="3213">
                  <c:v>-1.1153519153595001E-4</c:v>
                </c:pt>
                <c:pt idx="3214">
                  <c:v>-7.8063458204269396E-5</c:v>
                </c:pt>
                <c:pt idx="3215">
                  <c:v>-1.3185665011405899E-4</c:v>
                </c:pt>
                <c:pt idx="3216">
                  <c:v>-7.4151903390884399E-5</c:v>
                </c:pt>
                <c:pt idx="3217">
                  <c:v>-1.58045440912247E-4</c:v>
                </c:pt>
                <c:pt idx="3218">
                  <c:v>-1.62580981850624E-4</c:v>
                </c:pt>
                <c:pt idx="3219">
                  <c:v>-8.2738697528839098E-5</c:v>
                </c:pt>
                <c:pt idx="3220">
                  <c:v>-1.3397075235843699E-4</c:v>
                </c:pt>
                <c:pt idx="3221">
                  <c:v>-8.5327774286270101E-5</c:v>
                </c:pt>
                <c:pt idx="3222">
                  <c:v>-9.7211450338363593E-5</c:v>
                </c:pt>
                <c:pt idx="3223">
                  <c:v>-7.5995922088623006E-5</c:v>
                </c:pt>
                <c:pt idx="3224">
                  <c:v>-1.11423432826996E-4</c:v>
                </c:pt>
                <c:pt idx="3225">
                  <c:v>-1.4093704521656001E-4</c:v>
                </c:pt>
                <c:pt idx="3226">
                  <c:v>-1.10417604446411E-4</c:v>
                </c:pt>
                <c:pt idx="3227">
                  <c:v>-1.01542100310326E-4</c:v>
                </c:pt>
                <c:pt idx="3228">
                  <c:v>-9.6801668405532796E-5</c:v>
                </c:pt>
                <c:pt idx="3229">
                  <c:v>-1.36652961373329E-4</c:v>
                </c:pt>
                <c:pt idx="3230">
                  <c:v>-5.6168064475059503E-5</c:v>
                </c:pt>
                <c:pt idx="3231">
                  <c:v>-1.6221776604652399E-4</c:v>
                </c:pt>
                <c:pt idx="3232">
                  <c:v>-1.16657465696335E-4</c:v>
                </c:pt>
                <c:pt idx="3233">
                  <c:v>-1.07921659946442E-4</c:v>
                </c:pt>
                <c:pt idx="3234">
                  <c:v>-7.2978436946868896E-5</c:v>
                </c:pt>
                <c:pt idx="3235">
                  <c:v>-6.2603503465652506E-5</c:v>
                </c:pt>
                <c:pt idx="3236">
                  <c:v>-1.1056661605835E-4</c:v>
                </c:pt>
                <c:pt idx="3237">
                  <c:v>-1.09225511550903E-4</c:v>
                </c:pt>
                <c:pt idx="3238">
                  <c:v>-1.2753531336784401E-4</c:v>
                </c:pt>
                <c:pt idx="3239">
                  <c:v>-9.9213793873786899E-5</c:v>
                </c:pt>
                <c:pt idx="3240">
                  <c:v>-1.15996226668358E-4</c:v>
                </c:pt>
                <c:pt idx="3241">
                  <c:v>-8.6631625890731798E-5</c:v>
                </c:pt>
                <c:pt idx="3242">
                  <c:v>-6.4177438616752597E-5</c:v>
                </c:pt>
                <c:pt idx="3243">
                  <c:v>-1.12233683466911E-4</c:v>
                </c:pt>
                <c:pt idx="3244">
                  <c:v>-1.3311393558978999E-4</c:v>
                </c:pt>
                <c:pt idx="3245">
                  <c:v>-1.07875093817711E-4</c:v>
                </c:pt>
                <c:pt idx="3246">
                  <c:v>-4.56348061561584E-5</c:v>
                </c:pt>
                <c:pt idx="3247">
                  <c:v>-1.2837350368499799E-4</c:v>
                </c:pt>
                <c:pt idx="3248">
                  <c:v>-8.2626938819885295E-5</c:v>
                </c:pt>
                <c:pt idx="3249">
                  <c:v>-1.62385404109955E-4</c:v>
                </c:pt>
                <c:pt idx="3250">
                  <c:v>-1.2666918337345099E-4</c:v>
                </c:pt>
                <c:pt idx="3251">
                  <c:v>-9.05804336071014E-5</c:v>
                </c:pt>
                <c:pt idx="3252">
                  <c:v>-1.17477029561996E-4</c:v>
                </c:pt>
                <c:pt idx="3253">
                  <c:v>-9.2815607786178602E-5</c:v>
                </c:pt>
                <c:pt idx="3254">
                  <c:v>-1.2622214853763599E-4</c:v>
                </c:pt>
                <c:pt idx="3255">
                  <c:v>-8.6491927504539503E-5</c:v>
                </c:pt>
                <c:pt idx="3256">
                  <c:v>-1.4582648873329201E-4</c:v>
                </c:pt>
                <c:pt idx="3257">
                  <c:v>-9.7434967756271403E-5</c:v>
                </c:pt>
                <c:pt idx="3258">
                  <c:v>-1.3083219528198199E-4</c:v>
                </c:pt>
                <c:pt idx="3259">
                  <c:v>-9.3150883913040202E-5</c:v>
                </c:pt>
                <c:pt idx="3260">
                  <c:v>-1.0238029062748E-4</c:v>
                </c:pt>
                <c:pt idx="3261">
                  <c:v>-7.7104195952415493E-5</c:v>
                </c:pt>
                <c:pt idx="3262">
                  <c:v>-1.3052485883235899E-4</c:v>
                </c:pt>
                <c:pt idx="3263">
                  <c:v>-9.9753960967063904E-5</c:v>
                </c:pt>
                <c:pt idx="3264">
                  <c:v>-1.3178214430809001E-5</c:v>
                </c:pt>
                <c:pt idx="3265">
                  <c:v>-1.01067125797272E-4</c:v>
                </c:pt>
                <c:pt idx="3266">
                  <c:v>-9.2517584562301595E-5</c:v>
                </c:pt>
                <c:pt idx="3267">
                  <c:v>-1.3872049748897601E-4</c:v>
                </c:pt>
                <c:pt idx="3268">
                  <c:v>-1.4751218259334599E-4</c:v>
                </c:pt>
                <c:pt idx="3269">
                  <c:v>-6.3544139266014099E-5</c:v>
                </c:pt>
                <c:pt idx="3270">
                  <c:v>-1.2286938726902E-4</c:v>
                </c:pt>
                <c:pt idx="3271">
                  <c:v>-9.11392271518707E-5</c:v>
                </c:pt>
                <c:pt idx="3272">
                  <c:v>-1.22282654047012E-4</c:v>
                </c:pt>
                <c:pt idx="3273">
                  <c:v>-9.6512958407401998E-5</c:v>
                </c:pt>
                <c:pt idx="3274">
                  <c:v>-8.9872628450393704E-5</c:v>
                </c:pt>
                <c:pt idx="3275">
                  <c:v>-8.2040205597877502E-5</c:v>
                </c:pt>
                <c:pt idx="3276">
                  <c:v>-8.2319602370262105E-5</c:v>
                </c:pt>
                <c:pt idx="3277">
                  <c:v>-8.6389482021331801E-5</c:v>
                </c:pt>
                <c:pt idx="3278">
                  <c:v>-9.9306926131248501E-5</c:v>
                </c:pt>
                <c:pt idx="3279">
                  <c:v>-8.2487240433692905E-5</c:v>
                </c:pt>
                <c:pt idx="3280">
                  <c:v>-7.7616423368454007E-5</c:v>
                </c:pt>
                <c:pt idx="3281">
                  <c:v>-1.10380351543427E-4</c:v>
                </c:pt>
                <c:pt idx="3282">
                  <c:v>-8.7060034275054905E-5</c:v>
                </c:pt>
                <c:pt idx="3283">
                  <c:v>-1.5846453607082399E-4</c:v>
                </c:pt>
                <c:pt idx="3284">
                  <c:v>-7.0175155997276306E-5</c:v>
                </c:pt>
                <c:pt idx="3285">
                  <c:v>-1.0590068995952599E-4</c:v>
                </c:pt>
                <c:pt idx="3286">
                  <c:v>-8.8382512331008898E-5</c:v>
                </c:pt>
                <c:pt idx="3287">
                  <c:v>-1.3687647879123701E-4</c:v>
                </c:pt>
                <c:pt idx="3288">
                  <c:v>-1.6390345990657801E-4</c:v>
                </c:pt>
                <c:pt idx="3289">
                  <c:v>-8.7693333625793498E-5</c:v>
                </c:pt>
                <c:pt idx="3290">
                  <c:v>-1.3725832104682901E-4</c:v>
                </c:pt>
                <c:pt idx="3291">
                  <c:v>-8.3027407526969896E-5</c:v>
                </c:pt>
                <c:pt idx="3292">
                  <c:v>-1.2428499758243599E-4</c:v>
                </c:pt>
                <c:pt idx="3293">
                  <c:v>-8.7060034275054905E-5</c:v>
                </c:pt>
                <c:pt idx="3294">
                  <c:v>-1.2501142919063601E-4</c:v>
                </c:pt>
                <c:pt idx="3295">
                  <c:v>-9.3737617135047899E-5</c:v>
                </c:pt>
                <c:pt idx="3296">
                  <c:v>-1.15465372800827E-4</c:v>
                </c:pt>
                <c:pt idx="3297">
                  <c:v>-1.4786608517170001E-4</c:v>
                </c:pt>
                <c:pt idx="3298">
                  <c:v>-7.0771202445030199E-5</c:v>
                </c:pt>
                <c:pt idx="3299">
                  <c:v>-1.2427568435668899E-4</c:v>
                </c:pt>
                <c:pt idx="3300">
                  <c:v>-7.3565170168876594E-5</c:v>
                </c:pt>
                <c:pt idx="3301">
                  <c:v>-1.13490968942642E-4</c:v>
                </c:pt>
                <c:pt idx="3302">
                  <c:v>-7.5194984674453695E-5</c:v>
                </c:pt>
                <c:pt idx="3303">
                  <c:v>-9.7919255495071398E-5</c:v>
                </c:pt>
                <c:pt idx="3304">
                  <c:v>-8.4768980741500895E-5</c:v>
                </c:pt>
                <c:pt idx="3305">
                  <c:v>-9.1446563601493795E-5</c:v>
                </c:pt>
                <c:pt idx="3306">
                  <c:v>-1.00377947092056E-4</c:v>
                </c:pt>
                <c:pt idx="3307">
                  <c:v>-6.3180923461914103E-5</c:v>
                </c:pt>
                <c:pt idx="3308">
                  <c:v>-1.2343749403953601E-4</c:v>
                </c:pt>
                <c:pt idx="3309">
                  <c:v>-8.8987872004508999E-5</c:v>
                </c:pt>
                <c:pt idx="3310">
                  <c:v>-7.7970325946807902E-5</c:v>
                </c:pt>
                <c:pt idx="3311">
                  <c:v>-7.6033174991607707E-5</c:v>
                </c:pt>
                <c:pt idx="3312">
                  <c:v>-6.5732747316360501E-5</c:v>
                </c:pt>
                <c:pt idx="3313">
                  <c:v>-1.11144036054611E-4</c:v>
                </c:pt>
                <c:pt idx="3314">
                  <c:v>-9.9306926131248501E-5</c:v>
                </c:pt>
                <c:pt idx="3315">
                  <c:v>-1.3456679880619E-4</c:v>
                </c:pt>
                <c:pt idx="3316">
                  <c:v>-9.2675909399986294E-5</c:v>
                </c:pt>
                <c:pt idx="3317">
                  <c:v>-9.9530443549156203E-5</c:v>
                </c:pt>
                <c:pt idx="3318">
                  <c:v>-8.2291662693023695E-5</c:v>
                </c:pt>
                <c:pt idx="3319">
                  <c:v>-9.3076378107070896E-5</c:v>
                </c:pt>
                <c:pt idx="3320">
                  <c:v>-5.9287995100021403E-5</c:v>
                </c:pt>
                <c:pt idx="3321">
                  <c:v>-7.5427815318107605E-5</c:v>
                </c:pt>
                <c:pt idx="3322">
                  <c:v>-1.1330470442771899E-4</c:v>
                </c:pt>
                <c:pt idx="3323">
                  <c:v>-6.92345201969147E-5</c:v>
                </c:pt>
                <c:pt idx="3324">
                  <c:v>-1.14394351840019E-4</c:v>
                </c:pt>
                <c:pt idx="3325">
                  <c:v>-8.3949416875839206E-5</c:v>
                </c:pt>
                <c:pt idx="3326">
                  <c:v>-1.2632459402084399E-4</c:v>
                </c:pt>
                <c:pt idx="3327">
                  <c:v>-7.2438269853591905E-5</c:v>
                </c:pt>
                <c:pt idx="3328">
                  <c:v>-1.2288801372051201E-4</c:v>
                </c:pt>
                <c:pt idx="3329">
                  <c:v>-8.5802748799323995E-5</c:v>
                </c:pt>
                <c:pt idx="3330">
                  <c:v>-1.1685304343700399E-4</c:v>
                </c:pt>
                <c:pt idx="3331">
                  <c:v>-9.0301036834716797E-5</c:v>
                </c:pt>
                <c:pt idx="3332">
                  <c:v>-9.4892457127571106E-5</c:v>
                </c:pt>
                <c:pt idx="3333">
                  <c:v>-8.2133337855339105E-5</c:v>
                </c:pt>
                <c:pt idx="3334">
                  <c:v>-4.3939799070358297E-5</c:v>
                </c:pt>
                <c:pt idx="3335">
                  <c:v>-1.52764841914177E-4</c:v>
                </c:pt>
                <c:pt idx="3336">
                  <c:v>-1.0175630450248701E-4</c:v>
                </c:pt>
                <c:pt idx="3337">
                  <c:v>-1.3111159205436701E-4</c:v>
                </c:pt>
                <c:pt idx="3338">
                  <c:v>-1.20699405670166E-4</c:v>
                </c:pt>
                <c:pt idx="3339">
                  <c:v>-9.4268471002578695E-5</c:v>
                </c:pt>
                <c:pt idx="3340">
                  <c:v>-1.12941488623619E-4</c:v>
                </c:pt>
                <c:pt idx="3341">
                  <c:v>-6.3870102167129503E-5</c:v>
                </c:pt>
                <c:pt idx="3342">
                  <c:v>-1.4125369489193001E-4</c:v>
                </c:pt>
                <c:pt idx="3343">
                  <c:v>-7.0221722126007094E-5</c:v>
                </c:pt>
                <c:pt idx="3344">
                  <c:v>-1.1161901056766501E-4</c:v>
                </c:pt>
                <c:pt idx="3345">
                  <c:v>-8.5877254605293301E-5</c:v>
                </c:pt>
                <c:pt idx="3346">
                  <c:v>-1.07530504465103E-4</c:v>
                </c:pt>
                <c:pt idx="3347">
                  <c:v>-1.3759359717369101E-4</c:v>
                </c:pt>
                <c:pt idx="3348">
                  <c:v>-1.2656673789024399E-4</c:v>
                </c:pt>
                <c:pt idx="3349">
                  <c:v>-1.42175704240799E-4</c:v>
                </c:pt>
                <c:pt idx="3350">
                  <c:v>-7.9991295933723504E-5</c:v>
                </c:pt>
                <c:pt idx="3351">
                  <c:v>-1.32555142045021E-4</c:v>
                </c:pt>
                <c:pt idx="3352">
                  <c:v>-1.02482736110687E-4</c:v>
                </c:pt>
                <c:pt idx="3353">
                  <c:v>-1.2503005564212799E-4</c:v>
                </c:pt>
                <c:pt idx="3354">
                  <c:v>-1.13397836685181E-4</c:v>
                </c:pt>
                <c:pt idx="3355">
                  <c:v>-1.5352852642536201E-4</c:v>
                </c:pt>
                <c:pt idx="3356">
                  <c:v>-9.1660767793655396E-5</c:v>
                </c:pt>
                <c:pt idx="3357">
                  <c:v>-1.36755406856537E-4</c:v>
                </c:pt>
                <c:pt idx="3358">
                  <c:v>-1.06729567050934E-4</c:v>
                </c:pt>
                <c:pt idx="3359">
                  <c:v>-9.3197450041770894E-5</c:v>
                </c:pt>
                <c:pt idx="3360">
                  <c:v>-1.00145116448402E-4</c:v>
                </c:pt>
                <c:pt idx="3361">
                  <c:v>-8.0997124314308194E-5</c:v>
                </c:pt>
                <c:pt idx="3362">
                  <c:v>-1.07968226075172E-4</c:v>
                </c:pt>
                <c:pt idx="3363">
                  <c:v>-9.6121802926063497E-5</c:v>
                </c:pt>
                <c:pt idx="3364">
                  <c:v>-1.12606212496758E-4</c:v>
                </c:pt>
                <c:pt idx="3365">
                  <c:v>-7.7812001109123203E-5</c:v>
                </c:pt>
                <c:pt idx="3366">
                  <c:v>-5.9204176068306003E-5</c:v>
                </c:pt>
                <c:pt idx="3367">
                  <c:v>-1.37807801365852E-4</c:v>
                </c:pt>
                <c:pt idx="3368">
                  <c:v>-9.4650313258171095E-5</c:v>
                </c:pt>
                <c:pt idx="3369">
                  <c:v>-1.0443851351738E-4</c:v>
                </c:pt>
                <c:pt idx="3370">
                  <c:v>-9.7481533885002096E-5</c:v>
                </c:pt>
                <c:pt idx="3371">
                  <c:v>-1.2029893696308099E-4</c:v>
                </c:pt>
                <c:pt idx="3372">
                  <c:v>-7.4338167905807495E-5</c:v>
                </c:pt>
                <c:pt idx="3373">
                  <c:v>-1.3220123946666701E-4</c:v>
                </c:pt>
                <c:pt idx="3374">
                  <c:v>-9.3895941972732503E-5</c:v>
                </c:pt>
                <c:pt idx="3375">
                  <c:v>-1.2257136404514299E-4</c:v>
                </c:pt>
                <c:pt idx="3376">
                  <c:v>-1.0593794286251101E-4</c:v>
                </c:pt>
                <c:pt idx="3377">
                  <c:v>-8.65571200847626E-5</c:v>
                </c:pt>
                <c:pt idx="3378">
                  <c:v>-1.1410564184188799E-4</c:v>
                </c:pt>
                <c:pt idx="3379">
                  <c:v>-7.3509290814399706E-5</c:v>
                </c:pt>
                <c:pt idx="3380">
                  <c:v>-9.4501301646232605E-5</c:v>
                </c:pt>
                <c:pt idx="3381">
                  <c:v>-1.2833625078201299E-4</c:v>
                </c:pt>
                <c:pt idx="3382">
                  <c:v>-1.3178214430808999E-4</c:v>
                </c:pt>
                <c:pt idx="3383">
                  <c:v>-8.7134540081024197E-5</c:v>
                </c:pt>
                <c:pt idx="3384">
                  <c:v>-9.9865719676017802E-5</c:v>
                </c:pt>
                <c:pt idx="3385">
                  <c:v>-1.0155141353607199E-4</c:v>
                </c:pt>
                <c:pt idx="3386">
                  <c:v>-6.1253085732459995E-5</c:v>
                </c:pt>
                <c:pt idx="3387">
                  <c:v>-1.20457261800766E-4</c:v>
                </c:pt>
                <c:pt idx="3388">
                  <c:v>-1.00350007414818E-4</c:v>
                </c:pt>
                <c:pt idx="3389">
                  <c:v>-9.8450109362602193E-5</c:v>
                </c:pt>
                <c:pt idx="3390">
                  <c:v>-1.0073184967040999E-4</c:v>
                </c:pt>
                <c:pt idx="3391">
                  <c:v>-1.0696239769458801E-4</c:v>
                </c:pt>
                <c:pt idx="3392">
                  <c:v>-9.3346461653709398E-5</c:v>
                </c:pt>
                <c:pt idx="3393">
                  <c:v>-8.6817890405654894E-5</c:v>
                </c:pt>
                <c:pt idx="3394">
                  <c:v>-1.54422596096992E-4</c:v>
                </c:pt>
                <c:pt idx="3395">
                  <c:v>-3.4756958484649699E-5</c:v>
                </c:pt>
                <c:pt idx="3396">
                  <c:v>-8.8633969426155104E-5</c:v>
                </c:pt>
                <c:pt idx="3397">
                  <c:v>-8.30087810754776E-5</c:v>
                </c:pt>
                <c:pt idx="3398">
                  <c:v>-1.485925167799E-4</c:v>
                </c:pt>
                <c:pt idx="3399">
                  <c:v>-7.6508149504661601E-5</c:v>
                </c:pt>
                <c:pt idx="3400">
                  <c:v>-9.22009348869324E-5</c:v>
                </c:pt>
                <c:pt idx="3401">
                  <c:v>-1.11693516373634E-4</c:v>
                </c:pt>
                <c:pt idx="3402">
                  <c:v>-1.11982226371765E-4</c:v>
                </c:pt>
                <c:pt idx="3403">
                  <c:v>-8.0643221735954298E-5</c:v>
                </c:pt>
                <c:pt idx="3404">
                  <c:v>-7.9106539487838704E-5</c:v>
                </c:pt>
                <c:pt idx="3405">
                  <c:v>-1.4835037291050001E-4</c:v>
                </c:pt>
                <c:pt idx="3406">
                  <c:v>-6.0088932514190701E-5</c:v>
                </c:pt>
                <c:pt idx="3407">
                  <c:v>-1.517403870821E-4</c:v>
                </c:pt>
                <c:pt idx="3408">
                  <c:v>-1.06832012534142E-4</c:v>
                </c:pt>
                <c:pt idx="3409">
                  <c:v>-5.1511451601982103E-5</c:v>
                </c:pt>
                <c:pt idx="3410">
                  <c:v>-1.41914933919907E-4</c:v>
                </c:pt>
                <c:pt idx="3411">
                  <c:v>-7.9041346907615702E-5</c:v>
                </c:pt>
                <c:pt idx="3412">
                  <c:v>-1.15390866994858E-4</c:v>
                </c:pt>
                <c:pt idx="3413">
                  <c:v>-5.5404379963874803E-5</c:v>
                </c:pt>
                <c:pt idx="3414">
                  <c:v>-1.22124329209328E-4</c:v>
                </c:pt>
                <c:pt idx="3415">
                  <c:v>-6.7558139562606798E-5</c:v>
                </c:pt>
                <c:pt idx="3416">
                  <c:v>-8.4610655903816196E-5</c:v>
                </c:pt>
                <c:pt idx="3417">
                  <c:v>-8.24965536594391E-5</c:v>
                </c:pt>
                <c:pt idx="3418">
                  <c:v>-6.5295025706291199E-5</c:v>
                </c:pt>
                <c:pt idx="3419">
                  <c:v>-1.35768204927444E-4</c:v>
                </c:pt>
                <c:pt idx="3420">
                  <c:v>-8.8205561041831997E-5</c:v>
                </c:pt>
                <c:pt idx="3421">
                  <c:v>-1.00098550319672E-4</c:v>
                </c:pt>
                <c:pt idx="3422">
                  <c:v>-7.5353309512138394E-5</c:v>
                </c:pt>
                <c:pt idx="3423">
                  <c:v>-1.2286007404327401E-4</c:v>
                </c:pt>
                <c:pt idx="3424">
                  <c:v>-9.7025185823440606E-5</c:v>
                </c:pt>
                <c:pt idx="3425">
                  <c:v>-9.2526897788047804E-5</c:v>
                </c:pt>
                <c:pt idx="3426">
                  <c:v>-7.6321884989738505E-5</c:v>
                </c:pt>
                <c:pt idx="3427">
                  <c:v>-1.14869326353073E-4</c:v>
                </c:pt>
                <c:pt idx="3428">
                  <c:v>-1.48899853229523E-4</c:v>
                </c:pt>
                <c:pt idx="3429">
                  <c:v>-9.8990276455879198E-5</c:v>
                </c:pt>
                <c:pt idx="3430">
                  <c:v>-7.33043998479843E-5</c:v>
                </c:pt>
                <c:pt idx="3431">
                  <c:v>-1.3737939298152899E-4</c:v>
                </c:pt>
                <c:pt idx="3432">
                  <c:v>-1.2884847819805099E-4</c:v>
                </c:pt>
                <c:pt idx="3433">
                  <c:v>-6.0107558965682997E-5</c:v>
                </c:pt>
                <c:pt idx="3434">
                  <c:v>-1.08620151877403E-4</c:v>
                </c:pt>
                <c:pt idx="3435">
                  <c:v>-8.9537352323532104E-5</c:v>
                </c:pt>
                <c:pt idx="3436">
                  <c:v>-6.4633786678314195E-5</c:v>
                </c:pt>
                <c:pt idx="3437">
                  <c:v>-1.2514181435108201E-4</c:v>
                </c:pt>
                <c:pt idx="3438">
                  <c:v>-7.5725838541984599E-5</c:v>
                </c:pt>
                <c:pt idx="3439">
                  <c:v>-1.2391246855258901E-4</c:v>
                </c:pt>
                <c:pt idx="3440">
                  <c:v>-5.6996941566467299E-5</c:v>
                </c:pt>
                <c:pt idx="3441">
                  <c:v>-1.12662091851234E-4</c:v>
                </c:pt>
                <c:pt idx="3442">
                  <c:v>-1.00452452898026E-4</c:v>
                </c:pt>
                <c:pt idx="3443">
                  <c:v>-9.4734132289886502E-5</c:v>
                </c:pt>
                <c:pt idx="3444">
                  <c:v>-1.07549130916595E-4</c:v>
                </c:pt>
                <c:pt idx="3445">
                  <c:v>-1.04410573840141E-4</c:v>
                </c:pt>
                <c:pt idx="3446">
                  <c:v>-1.09998509287834E-4</c:v>
                </c:pt>
                <c:pt idx="3447">
                  <c:v>-6.08526170253754E-5</c:v>
                </c:pt>
                <c:pt idx="3448">
                  <c:v>-1.18445605039597E-4</c:v>
                </c:pt>
                <c:pt idx="3449">
                  <c:v>-7.8249722719192505E-5</c:v>
                </c:pt>
                <c:pt idx="3450">
                  <c:v>-1.0412186384201E-4</c:v>
                </c:pt>
                <c:pt idx="3451">
                  <c:v>-1.3967044651508299E-4</c:v>
                </c:pt>
                <c:pt idx="3452">
                  <c:v>-8.4983184933662401E-5</c:v>
                </c:pt>
                <c:pt idx="3453">
                  <c:v>-9.1204419732093797E-5</c:v>
                </c:pt>
                <c:pt idx="3454">
                  <c:v>-1.2582167983055101E-4</c:v>
                </c:pt>
                <c:pt idx="3455">
                  <c:v>-9.1167166829109205E-5</c:v>
                </c:pt>
                <c:pt idx="3456">
                  <c:v>-7.0203095674514798E-5</c:v>
                </c:pt>
                <c:pt idx="3457">
                  <c:v>-1.2408010661602001E-4</c:v>
                </c:pt>
                <c:pt idx="3458">
                  <c:v>-7.1665272116661099E-5</c:v>
                </c:pt>
                <c:pt idx="3459">
                  <c:v>-1.21593475341797E-4</c:v>
                </c:pt>
                <c:pt idx="3460">
                  <c:v>-1.1168420314788799E-4</c:v>
                </c:pt>
                <c:pt idx="3461">
                  <c:v>-8.2738697528839098E-5</c:v>
                </c:pt>
                <c:pt idx="3462">
                  <c:v>-5.7537108659744303E-5</c:v>
                </c:pt>
                <c:pt idx="3463">
                  <c:v>-9.9418684840202304E-5</c:v>
                </c:pt>
                <c:pt idx="3464">
                  <c:v>-1.33244320750237E-4</c:v>
                </c:pt>
                <c:pt idx="3465">
                  <c:v>-4.4023618102073703E-5</c:v>
                </c:pt>
                <c:pt idx="3466">
                  <c:v>-1.4060176908969901E-4</c:v>
                </c:pt>
                <c:pt idx="3467">
                  <c:v>-7.2000548243522603E-5</c:v>
                </c:pt>
                <c:pt idx="3468">
                  <c:v>-1.10547989606857E-4</c:v>
                </c:pt>
                <c:pt idx="3469">
                  <c:v>-1.0835938155651101E-4</c:v>
                </c:pt>
                <c:pt idx="3470">
                  <c:v>-8.8028609752655002E-5</c:v>
                </c:pt>
                <c:pt idx="3471">
                  <c:v>-1.1649914085865E-4</c:v>
                </c:pt>
                <c:pt idx="3472">
                  <c:v>-6.1150640249252306E-5</c:v>
                </c:pt>
                <c:pt idx="3473">
                  <c:v>-8.6715444922447205E-5</c:v>
                </c:pt>
                <c:pt idx="3474">
                  <c:v>-1.0776333510875701E-4</c:v>
                </c:pt>
                <c:pt idx="3475">
                  <c:v>-1.00471079349518E-4</c:v>
                </c:pt>
                <c:pt idx="3476">
                  <c:v>-8.5877254605293301E-5</c:v>
                </c:pt>
                <c:pt idx="3477">
                  <c:v>-1.5198253095149999E-4</c:v>
                </c:pt>
                <c:pt idx="3478">
                  <c:v>-1.71484425663948E-4</c:v>
                </c:pt>
                <c:pt idx="3479">
                  <c:v>-8.2673504948616001E-5</c:v>
                </c:pt>
                <c:pt idx="3480">
                  <c:v>-1.07204541563988E-4</c:v>
                </c:pt>
                <c:pt idx="3481">
                  <c:v>-7.4766576290130602E-5</c:v>
                </c:pt>
                <c:pt idx="3482">
                  <c:v>-9.2703849077224704E-5</c:v>
                </c:pt>
                <c:pt idx="3483">
                  <c:v>-9.0692192316055298E-5</c:v>
                </c:pt>
                <c:pt idx="3484">
                  <c:v>-9.0217217803001404E-5</c:v>
                </c:pt>
                <c:pt idx="3485">
                  <c:v>-1.08331441879272E-4</c:v>
                </c:pt>
                <c:pt idx="3486">
                  <c:v>-8.0112367868423503E-5</c:v>
                </c:pt>
                <c:pt idx="3487">
                  <c:v>-8.7320804595947306E-5</c:v>
                </c:pt>
                <c:pt idx="3488">
                  <c:v>-1.1791475117206601E-4</c:v>
                </c:pt>
                <c:pt idx="3489">
                  <c:v>-8.9518725872039795E-5</c:v>
                </c:pt>
                <c:pt idx="3490">
                  <c:v>-1.0735355317592601E-4</c:v>
                </c:pt>
                <c:pt idx="3491">
                  <c:v>-1.13639980554581E-4</c:v>
                </c:pt>
                <c:pt idx="3492">
                  <c:v>-8.99005681276321E-5</c:v>
                </c:pt>
                <c:pt idx="3493">
                  <c:v>-1.26725062727928E-4</c:v>
                </c:pt>
                <c:pt idx="3494">
                  <c:v>-3.9543956518173197E-5</c:v>
                </c:pt>
                <c:pt idx="3495">
                  <c:v>-1.14906579256058E-4</c:v>
                </c:pt>
                <c:pt idx="3496">
                  <c:v>-8.6156651377677904E-5</c:v>
                </c:pt>
                <c:pt idx="3497">
                  <c:v>-9.2405825853347805E-5</c:v>
                </c:pt>
                <c:pt idx="3498">
                  <c:v>-9.5739960670471205E-5</c:v>
                </c:pt>
                <c:pt idx="3499">
                  <c:v>-6.8973749876022298E-5</c:v>
                </c:pt>
                <c:pt idx="3500">
                  <c:v>-1.54254958033562E-4</c:v>
                </c:pt>
                <c:pt idx="3501">
                  <c:v>-1.1564232409000399E-4</c:v>
                </c:pt>
                <c:pt idx="3502">
                  <c:v>-1.10715627670288E-4</c:v>
                </c:pt>
                <c:pt idx="3503">
                  <c:v>-7.4189156293869005E-5</c:v>
                </c:pt>
                <c:pt idx="3504">
                  <c:v>-1.4032237231731401E-4</c:v>
                </c:pt>
                <c:pt idx="3505">
                  <c:v>-7.6824799180030796E-5</c:v>
                </c:pt>
                <c:pt idx="3506">
                  <c:v>-7.9981982707977295E-5</c:v>
                </c:pt>
                <c:pt idx="3507">
                  <c:v>-1.1085532605648E-4</c:v>
                </c:pt>
                <c:pt idx="3508">
                  <c:v>-8.1919133663177504E-5</c:v>
                </c:pt>
                <c:pt idx="3509">
                  <c:v>-1.0091811418533299E-4</c:v>
                </c:pt>
                <c:pt idx="3510">
                  <c:v>-9.1958791017532294E-5</c:v>
                </c:pt>
                <c:pt idx="3511">
                  <c:v>-1.4394521713256801E-4</c:v>
                </c:pt>
                <c:pt idx="3512">
                  <c:v>-1.3126991689205199E-4</c:v>
                </c:pt>
                <c:pt idx="3513">
                  <c:v>-1.0601244866848E-4</c:v>
                </c:pt>
                <c:pt idx="3514">
                  <c:v>-8.5188075900077806E-5</c:v>
                </c:pt>
                <c:pt idx="3515">
                  <c:v>-7.9395249485969503E-5</c:v>
                </c:pt>
                <c:pt idx="3516">
                  <c:v>-7.9013407230377197E-5</c:v>
                </c:pt>
                <c:pt idx="3517">
                  <c:v>-9.8058953881263706E-5</c:v>
                </c:pt>
                <c:pt idx="3518">
                  <c:v>-1.16433948278427E-4</c:v>
                </c:pt>
                <c:pt idx="3519">
                  <c:v>-1.00452452898026E-4</c:v>
                </c:pt>
                <c:pt idx="3520">
                  <c:v>-1.02939084172249E-4</c:v>
                </c:pt>
                <c:pt idx="3521">
                  <c:v>-9.9195167422294603E-5</c:v>
                </c:pt>
                <c:pt idx="3522">
                  <c:v>-1.16806477308273E-4</c:v>
                </c:pt>
                <c:pt idx="3523">
                  <c:v>-9.1288238763809204E-5</c:v>
                </c:pt>
                <c:pt idx="3524">
                  <c:v>-1.17821618914604E-4</c:v>
                </c:pt>
                <c:pt idx="3525">
                  <c:v>-9.0869143605232198E-5</c:v>
                </c:pt>
                <c:pt idx="3526">
                  <c:v>-7.9246237874031094E-5</c:v>
                </c:pt>
                <c:pt idx="3527">
                  <c:v>-8.9583918452262906E-5</c:v>
                </c:pt>
                <c:pt idx="3528">
                  <c:v>-8.88295471668243E-5</c:v>
                </c:pt>
                <c:pt idx="3529">
                  <c:v>-1.0319054126739501E-4</c:v>
                </c:pt>
                <c:pt idx="3530">
                  <c:v>-7.39842653274536E-5</c:v>
                </c:pt>
                <c:pt idx="3531">
                  <c:v>-1.2789852917194399E-4</c:v>
                </c:pt>
                <c:pt idx="3532">
                  <c:v>-7.09854066371918E-5</c:v>
                </c:pt>
                <c:pt idx="3533">
                  <c:v>-1.04513019323349E-4</c:v>
                </c:pt>
                <c:pt idx="3534">
                  <c:v>-1.34669244289398E-4</c:v>
                </c:pt>
                <c:pt idx="3535">
                  <c:v>-8.8410452008247403E-5</c:v>
                </c:pt>
                <c:pt idx="3536">
                  <c:v>-1.3963319361209899E-4</c:v>
                </c:pt>
                <c:pt idx="3537">
                  <c:v>-5.0999224185943597E-5</c:v>
                </c:pt>
                <c:pt idx="3538">
                  <c:v>-5.92693686485291E-5</c:v>
                </c:pt>
                <c:pt idx="3539">
                  <c:v>-1.20857730507851E-4</c:v>
                </c:pt>
                <c:pt idx="3540">
                  <c:v>-8.9183449745178196E-5</c:v>
                </c:pt>
                <c:pt idx="3541">
                  <c:v>-1.1912547051906601E-4</c:v>
                </c:pt>
                <c:pt idx="3542">
                  <c:v>-8.7283551692962606E-5</c:v>
                </c:pt>
                <c:pt idx="3543">
                  <c:v>-8.44243913888931E-5</c:v>
                </c:pt>
                <c:pt idx="3544">
                  <c:v>-6.9709494709968594E-5</c:v>
                </c:pt>
                <c:pt idx="3545">
                  <c:v>-1.0839663445949601E-4</c:v>
                </c:pt>
                <c:pt idx="3546">
                  <c:v>-9.30577516555786E-5</c:v>
                </c:pt>
                <c:pt idx="3547">
                  <c:v>-9.0626999735832201E-5</c:v>
                </c:pt>
                <c:pt idx="3548">
                  <c:v>-9.7602605819702094E-5</c:v>
                </c:pt>
                <c:pt idx="3549">
                  <c:v>-1.12289562821388E-4</c:v>
                </c:pt>
                <c:pt idx="3550">
                  <c:v>-1.3306736946106E-4</c:v>
                </c:pt>
                <c:pt idx="3551">
                  <c:v>-9.4100832939147895E-5</c:v>
                </c:pt>
                <c:pt idx="3552">
                  <c:v>-1.20494514703751E-4</c:v>
                </c:pt>
                <c:pt idx="3553">
                  <c:v>-6.1653554439544705E-5</c:v>
                </c:pt>
                <c:pt idx="3554">
                  <c:v>-1.3837590813636799E-4</c:v>
                </c:pt>
                <c:pt idx="3555">
                  <c:v>-9.0589746832847595E-5</c:v>
                </c:pt>
                <c:pt idx="3556">
                  <c:v>-1.1238269507885E-4</c:v>
                </c:pt>
                <c:pt idx="3557">
                  <c:v>-7.3388218879699693E-5</c:v>
                </c:pt>
                <c:pt idx="3558">
                  <c:v>-7.0249661803245504E-5</c:v>
                </c:pt>
                <c:pt idx="3559">
                  <c:v>-8.7199732661247294E-5</c:v>
                </c:pt>
                <c:pt idx="3560">
                  <c:v>-1.06645748019218E-4</c:v>
                </c:pt>
                <c:pt idx="3561">
                  <c:v>-1.2643635272979701E-4</c:v>
                </c:pt>
                <c:pt idx="3562">
                  <c:v>-8.56630504131317E-5</c:v>
                </c:pt>
                <c:pt idx="3563">
                  <c:v>-1.04764476418495E-4</c:v>
                </c:pt>
                <c:pt idx="3564">
                  <c:v>-7.2568655014038099E-5</c:v>
                </c:pt>
                <c:pt idx="3565">
                  <c:v>-1.5751458704471599E-4</c:v>
                </c:pt>
                <c:pt idx="3566">
                  <c:v>-1.42622739076614E-4</c:v>
                </c:pt>
                <c:pt idx="3567">
                  <c:v>-9.9409371614456204E-5</c:v>
                </c:pt>
                <c:pt idx="3568">
                  <c:v>-1.04522332549095E-4</c:v>
                </c:pt>
                <c:pt idx="3569">
                  <c:v>-4.9900263547897298E-5</c:v>
                </c:pt>
                <c:pt idx="3570">
                  <c:v>-1.39074400067329E-4</c:v>
                </c:pt>
                <c:pt idx="3571">
                  <c:v>-6.3776969909667996E-5</c:v>
                </c:pt>
                <c:pt idx="3572">
                  <c:v>-9.9008902907371494E-5</c:v>
                </c:pt>
                <c:pt idx="3573">
                  <c:v>-1.07195228338242E-4</c:v>
                </c:pt>
                <c:pt idx="3574">
                  <c:v>-1.0655261576175701E-4</c:v>
                </c:pt>
                <c:pt idx="3575">
                  <c:v>-6.5099447965621894E-5</c:v>
                </c:pt>
                <c:pt idx="3576">
                  <c:v>-7.1460381150245694E-5</c:v>
                </c:pt>
                <c:pt idx="3577">
                  <c:v>-1.1689029633998901E-4</c:v>
                </c:pt>
                <c:pt idx="3578">
                  <c:v>-6.5639615058898899E-5</c:v>
                </c:pt>
                <c:pt idx="3579">
                  <c:v>-9.2908740043640096E-5</c:v>
                </c:pt>
                <c:pt idx="3580">
                  <c:v>-9.7295269370079E-5</c:v>
                </c:pt>
                <c:pt idx="3581">
                  <c:v>-1.2328848242759699E-4</c:v>
                </c:pt>
                <c:pt idx="3582">
                  <c:v>-9.0664252638816806E-5</c:v>
                </c:pt>
                <c:pt idx="3583">
                  <c:v>-1.45835801959038E-4</c:v>
                </c:pt>
                <c:pt idx="3584">
                  <c:v>-5.8868899941444397E-5</c:v>
                </c:pt>
                <c:pt idx="3585">
                  <c:v>-1.30170956254005E-4</c:v>
                </c:pt>
                <c:pt idx="3586">
                  <c:v>-1.21947377920151E-4</c:v>
                </c:pt>
                <c:pt idx="3587">
                  <c:v>-2.9392540454864499E-5</c:v>
                </c:pt>
                <c:pt idx="3588">
                  <c:v>-1.2237578630447401E-4</c:v>
                </c:pt>
                <c:pt idx="3589">
                  <c:v>-5.88037073612213E-5</c:v>
                </c:pt>
                <c:pt idx="3590">
                  <c:v>-6.85080885887146E-5</c:v>
                </c:pt>
                <c:pt idx="3591">
                  <c:v>-8.5504725575447096E-5</c:v>
                </c:pt>
                <c:pt idx="3592">
                  <c:v>-1.2020580470562E-4</c:v>
                </c:pt>
                <c:pt idx="3593">
                  <c:v>-1.2398697435855901E-4</c:v>
                </c:pt>
                <c:pt idx="3594">
                  <c:v>-5.47431409358978E-5</c:v>
                </c:pt>
                <c:pt idx="3595">
                  <c:v>-1.49141997098923E-4</c:v>
                </c:pt>
                <c:pt idx="3596">
                  <c:v>-9.9809840321540805E-5</c:v>
                </c:pt>
                <c:pt idx="3597">
                  <c:v>-8.1658363342285197E-5</c:v>
                </c:pt>
                <c:pt idx="3598">
                  <c:v>-7.5167044997215298E-5</c:v>
                </c:pt>
                <c:pt idx="3599">
                  <c:v>-1.49961560964584E-4</c:v>
                </c:pt>
                <c:pt idx="3600">
                  <c:v>-1.3859011232852901E-4</c:v>
                </c:pt>
                <c:pt idx="3601">
                  <c:v>-1.04969367384911E-4</c:v>
                </c:pt>
                <c:pt idx="3602">
                  <c:v>-1.2475997209548999E-4</c:v>
                </c:pt>
                <c:pt idx="3603">
                  <c:v>-8.5402280092239393E-5</c:v>
                </c:pt>
                <c:pt idx="3604">
                  <c:v>-1.1584721505641901E-4</c:v>
                </c:pt>
                <c:pt idx="3605">
                  <c:v>-1.2209638953208899E-4</c:v>
                </c:pt>
                <c:pt idx="3606">
                  <c:v>-6.0237944126129198E-5</c:v>
                </c:pt>
                <c:pt idx="3607">
                  <c:v>-7.2978436946868896E-5</c:v>
                </c:pt>
                <c:pt idx="3608">
                  <c:v>-9.2843547463417094E-5</c:v>
                </c:pt>
                <c:pt idx="3609">
                  <c:v>-1.07595697045326E-4</c:v>
                </c:pt>
                <c:pt idx="3610">
                  <c:v>-1.1238269507885E-4</c:v>
                </c:pt>
                <c:pt idx="3611">
                  <c:v>-7.2112306952476501E-5</c:v>
                </c:pt>
                <c:pt idx="3612">
                  <c:v>-1.02585181593895E-4</c:v>
                </c:pt>
                <c:pt idx="3613">
                  <c:v>-1.02724879980087E-4</c:v>
                </c:pt>
                <c:pt idx="3614">
                  <c:v>-1.19293108582497E-4</c:v>
                </c:pt>
                <c:pt idx="3615">
                  <c:v>-1.37435272336006E-4</c:v>
                </c:pt>
                <c:pt idx="3616">
                  <c:v>-7.5409188866615295E-5</c:v>
                </c:pt>
                <c:pt idx="3617">
                  <c:v>-1.0132789611816399E-4</c:v>
                </c:pt>
                <c:pt idx="3618">
                  <c:v>-1.39661133289337E-4</c:v>
                </c:pt>
                <c:pt idx="3619">
                  <c:v>-4.16114926338196E-5</c:v>
                </c:pt>
                <c:pt idx="3620">
                  <c:v>-1.0897405445575701E-4</c:v>
                </c:pt>
                <c:pt idx="3621">
                  <c:v>-1.1465512216091199E-4</c:v>
                </c:pt>
                <c:pt idx="3622">
                  <c:v>-7.2885304689407294E-5</c:v>
                </c:pt>
                <c:pt idx="3623">
                  <c:v>-1.22422352433205E-4</c:v>
                </c:pt>
                <c:pt idx="3624">
                  <c:v>-5.7369470596313497E-5</c:v>
                </c:pt>
                <c:pt idx="3625">
                  <c:v>-6.5974891185760498E-5</c:v>
                </c:pt>
                <c:pt idx="3626">
                  <c:v>-1.3514421880245201E-4</c:v>
                </c:pt>
                <c:pt idx="3627">
                  <c:v>-7.2736293077468899E-5</c:v>
                </c:pt>
                <c:pt idx="3628">
                  <c:v>-9.0468674898147597E-5</c:v>
                </c:pt>
                <c:pt idx="3629">
                  <c:v>-1.13043934106827E-4</c:v>
                </c:pt>
                <c:pt idx="3630">
                  <c:v>-1.01085752248764E-4</c:v>
                </c:pt>
                <c:pt idx="3631">
                  <c:v>-1.0831281542778E-4</c:v>
                </c:pt>
                <c:pt idx="3632">
                  <c:v>-1.04634091258049E-4</c:v>
                </c:pt>
                <c:pt idx="3633">
                  <c:v>-1.0388903319835699E-4</c:v>
                </c:pt>
                <c:pt idx="3634">
                  <c:v>-7.7718868851661696E-5</c:v>
                </c:pt>
                <c:pt idx="3635">
                  <c:v>-1.1698342859745E-4</c:v>
                </c:pt>
                <c:pt idx="3636">
                  <c:v>-1.15027651190758E-4</c:v>
                </c:pt>
                <c:pt idx="3637">
                  <c:v>-7.9320743680000305E-5</c:v>
                </c:pt>
                <c:pt idx="3638">
                  <c:v>-7.6284632086753805E-5</c:v>
                </c:pt>
                <c:pt idx="3639">
                  <c:v>-7.6219439506530802E-5</c:v>
                </c:pt>
                <c:pt idx="3640">
                  <c:v>-8.10436904430389E-5</c:v>
                </c:pt>
                <c:pt idx="3641">
                  <c:v>-1.07921659946442E-4</c:v>
                </c:pt>
                <c:pt idx="3642">
                  <c:v>-7.5874850153922994E-5</c:v>
                </c:pt>
                <c:pt idx="3643">
                  <c:v>-7.5064599514007595E-5</c:v>
                </c:pt>
                <c:pt idx="3644">
                  <c:v>-9.6997246146202101E-5</c:v>
                </c:pt>
                <c:pt idx="3645">
                  <c:v>-1.07279047369957E-4</c:v>
                </c:pt>
                <c:pt idx="3646">
                  <c:v>-1.62757933139801E-4</c:v>
                </c:pt>
                <c:pt idx="3647">
                  <c:v>-8.7590888142585795E-5</c:v>
                </c:pt>
                <c:pt idx="3648">
                  <c:v>-8.6752697825431797E-5</c:v>
                </c:pt>
                <c:pt idx="3649">
                  <c:v>-1.563411206007E-4</c:v>
                </c:pt>
                <c:pt idx="3650">
                  <c:v>-8.9062377810478197E-5</c:v>
                </c:pt>
                <c:pt idx="3651">
                  <c:v>-1.4748424291610699E-4</c:v>
                </c:pt>
                <c:pt idx="3652">
                  <c:v>-1.02901831269264E-4</c:v>
                </c:pt>
                <c:pt idx="3653">
                  <c:v>-8.3725899457931505E-5</c:v>
                </c:pt>
                <c:pt idx="3654">
                  <c:v>-1.5595927834510801E-4</c:v>
                </c:pt>
                <c:pt idx="3655">
                  <c:v>-9.9018216133117703E-5</c:v>
                </c:pt>
                <c:pt idx="3656">
                  <c:v>-1.29761174321175E-4</c:v>
                </c:pt>
                <c:pt idx="3657">
                  <c:v>-1.4848075807094601E-4</c:v>
                </c:pt>
                <c:pt idx="3658">
                  <c:v>-8.3064660429954502E-5</c:v>
                </c:pt>
                <c:pt idx="3659">
                  <c:v>-1.5520490705966901E-4</c:v>
                </c:pt>
                <c:pt idx="3660">
                  <c:v>-1.3551674783229801E-4</c:v>
                </c:pt>
                <c:pt idx="3661">
                  <c:v>-9.3551352620124803E-5</c:v>
                </c:pt>
                <c:pt idx="3662">
                  <c:v>-1.2465752661228199E-4</c:v>
                </c:pt>
                <c:pt idx="3663">
                  <c:v>-1.7540529370307901E-4</c:v>
                </c:pt>
                <c:pt idx="3664">
                  <c:v>-1.5920028090477001E-4</c:v>
                </c:pt>
                <c:pt idx="3665">
                  <c:v>-1.3928860425949099E-4</c:v>
                </c:pt>
                <c:pt idx="3666">
                  <c:v>-1.4032237231731401E-4</c:v>
                </c:pt>
                <c:pt idx="3667">
                  <c:v>-1.6779638826847101E-4</c:v>
                </c:pt>
                <c:pt idx="3668">
                  <c:v>-1.5062279999256099E-4</c:v>
                </c:pt>
                <c:pt idx="3669">
                  <c:v>-1.8413178622722601E-4</c:v>
                </c:pt>
                <c:pt idx="3670">
                  <c:v>-1.55549496412277E-4</c:v>
                </c:pt>
                <c:pt idx="3671">
                  <c:v>-1.3108365237712901E-4</c:v>
                </c:pt>
                <c:pt idx="3672">
                  <c:v>-1.8711201846599601E-4</c:v>
                </c:pt>
                <c:pt idx="3673">
                  <c:v>-1.36280432343483E-4</c:v>
                </c:pt>
                <c:pt idx="3674">
                  <c:v>-1.45211815834045E-4</c:v>
                </c:pt>
                <c:pt idx="3675">
                  <c:v>-1.5833415091037799E-4</c:v>
                </c:pt>
                <c:pt idx="3676">
                  <c:v>-1.44569203257561E-4</c:v>
                </c:pt>
                <c:pt idx="3677">
                  <c:v>-1.9386410713195801E-4</c:v>
                </c:pt>
                <c:pt idx="3678">
                  <c:v>-2.0075589418411301E-4</c:v>
                </c:pt>
                <c:pt idx="3679">
                  <c:v>-2.00802460312843E-4</c:v>
                </c:pt>
                <c:pt idx="3680">
                  <c:v>-2.0775012671947501E-4</c:v>
                </c:pt>
                <c:pt idx="3681">
                  <c:v>-1.91796571016312E-4</c:v>
                </c:pt>
                <c:pt idx="3682">
                  <c:v>-2.35531479120255E-4</c:v>
                </c:pt>
                <c:pt idx="3683">
                  <c:v>-1.9614584743976601E-4</c:v>
                </c:pt>
                <c:pt idx="3684">
                  <c:v>-2.30716541409492E-4</c:v>
                </c:pt>
                <c:pt idx="3685">
                  <c:v>-2.5250948965549502E-4</c:v>
                </c:pt>
                <c:pt idx="3686">
                  <c:v>-2.21170485019684E-4</c:v>
                </c:pt>
                <c:pt idx="3687">
                  <c:v>-2.01072543859482E-4</c:v>
                </c:pt>
                <c:pt idx="3688">
                  <c:v>-2.0852312445640599E-4</c:v>
                </c:pt>
                <c:pt idx="3689">
                  <c:v>-2.1231360733509099E-4</c:v>
                </c:pt>
                <c:pt idx="3690">
                  <c:v>-2.38986685872078E-4</c:v>
                </c:pt>
                <c:pt idx="3691">
                  <c:v>-2.39936634898186E-4</c:v>
                </c:pt>
                <c:pt idx="3692">
                  <c:v>-2.7087517082691198E-4</c:v>
                </c:pt>
                <c:pt idx="3693">
                  <c:v>-2.8468668460845898E-4</c:v>
                </c:pt>
                <c:pt idx="3694">
                  <c:v>-2.75429338216782E-4</c:v>
                </c:pt>
                <c:pt idx="3695">
                  <c:v>-2.6555731892585798E-4</c:v>
                </c:pt>
                <c:pt idx="3696">
                  <c:v>-2.6316381990909598E-4</c:v>
                </c:pt>
                <c:pt idx="3697">
                  <c:v>-2.7461908757686599E-4</c:v>
                </c:pt>
                <c:pt idx="3698">
                  <c:v>-2.95583158731461E-4</c:v>
                </c:pt>
                <c:pt idx="3699">
                  <c:v>-2.35503539443016E-4</c:v>
                </c:pt>
                <c:pt idx="3700">
                  <c:v>-3.2596290111541699E-4</c:v>
                </c:pt>
                <c:pt idx="3701">
                  <c:v>-3.1685456633567799E-4</c:v>
                </c:pt>
                <c:pt idx="3702">
                  <c:v>-2.8584152460098299E-4</c:v>
                </c:pt>
                <c:pt idx="3703">
                  <c:v>-3.38880345225334E-4</c:v>
                </c:pt>
                <c:pt idx="3704">
                  <c:v>-3.17012891173363E-4</c:v>
                </c:pt>
                <c:pt idx="3705">
                  <c:v>-3.1735748052597003E-4</c:v>
                </c:pt>
                <c:pt idx="3706">
                  <c:v>-3.2279640436172502E-4</c:v>
                </c:pt>
                <c:pt idx="3707">
                  <c:v>-3.2616779208183299E-4</c:v>
                </c:pt>
                <c:pt idx="3708">
                  <c:v>-3.6592595279216799E-4</c:v>
                </c:pt>
                <c:pt idx="3709">
                  <c:v>-3.8571655750274702E-4</c:v>
                </c:pt>
                <c:pt idx="3710">
                  <c:v>-3.5964883863925901E-4</c:v>
                </c:pt>
                <c:pt idx="3711">
                  <c:v>-3.847386687994E-4</c:v>
                </c:pt>
                <c:pt idx="3712">
                  <c:v>-3.6995857954025301E-4</c:v>
                </c:pt>
                <c:pt idx="3713">
                  <c:v>-4.0537677705287901E-4</c:v>
                </c:pt>
                <c:pt idx="3714">
                  <c:v>-4.43430617451668E-4</c:v>
                </c:pt>
                <c:pt idx="3715">
                  <c:v>-4.6135857701301602E-4</c:v>
                </c:pt>
                <c:pt idx="3716">
                  <c:v>-4.6126544475555398E-4</c:v>
                </c:pt>
                <c:pt idx="3717">
                  <c:v>-4.7282315790653202E-4</c:v>
                </c:pt>
                <c:pt idx="3718">
                  <c:v>-5.0701200962066705E-4</c:v>
                </c:pt>
                <c:pt idx="3719">
                  <c:v>-5.2817165851592996E-4</c:v>
                </c:pt>
                <c:pt idx="3720">
                  <c:v>-5.2641145884990703E-4</c:v>
                </c:pt>
                <c:pt idx="3721" formatCode="General">
                  <c:v>-5.5453740060329405E-4</c:v>
                </c:pt>
                <c:pt idx="3722">
                  <c:v>-5.55692240595818E-4</c:v>
                </c:pt>
                <c:pt idx="3723">
                  <c:v>-5.5986456573009502E-4</c:v>
                </c:pt>
                <c:pt idx="3724">
                  <c:v>-5.8929435908794403E-4</c:v>
                </c:pt>
                <c:pt idx="3725">
                  <c:v>-6.0081481933593804E-4</c:v>
                </c:pt>
                <c:pt idx="3726">
                  <c:v>-6.5260566771030404E-4</c:v>
                </c:pt>
                <c:pt idx="3727">
                  <c:v>-6.2095932662486998E-4</c:v>
                </c:pt>
                <c:pt idx="3728">
                  <c:v>-6.7018903791904395E-4</c:v>
                </c:pt>
                <c:pt idx="3729">
                  <c:v>-7.4344687163829803E-4</c:v>
                </c:pt>
                <c:pt idx="3730">
                  <c:v>-7.0342794060707103E-4</c:v>
                </c:pt>
                <c:pt idx="3731">
                  <c:v>-8.0071389675140403E-4</c:v>
                </c:pt>
                <c:pt idx="3732">
                  <c:v>-7.5030140578746796E-4</c:v>
                </c:pt>
                <c:pt idx="3733">
                  <c:v>-7.4903480708599101E-4</c:v>
                </c:pt>
                <c:pt idx="3734">
                  <c:v>-8.8302418589592002E-4</c:v>
                </c:pt>
                <c:pt idx="3735">
                  <c:v>-8.5623934864997896E-4</c:v>
                </c:pt>
                <c:pt idx="3736">
                  <c:v>-8.9134089648723602E-4</c:v>
                </c:pt>
                <c:pt idx="3737">
                  <c:v>-9.4067305326461803E-4</c:v>
                </c:pt>
                <c:pt idx="3738">
                  <c:v>-9.1414898633956898E-4</c:v>
                </c:pt>
                <c:pt idx="3739">
                  <c:v>-9.4403512775898001E-4</c:v>
                </c:pt>
                <c:pt idx="3740">
                  <c:v>-9.9686905741691589E-4</c:v>
                </c:pt>
                <c:pt idx="3741">
                  <c:v>-1.0106340050697301E-3</c:v>
                </c:pt>
                <c:pt idx="3742">
                  <c:v>-1.06521882116795E-3</c:v>
                </c:pt>
                <c:pt idx="3743">
                  <c:v>-1.1194683611393001E-3</c:v>
                </c:pt>
                <c:pt idx="3744">
                  <c:v>-1.13682821393013E-3</c:v>
                </c:pt>
                <c:pt idx="3745">
                  <c:v>-1.19371339678764E-3</c:v>
                </c:pt>
                <c:pt idx="3746">
                  <c:v>-1.2426823377609301E-3</c:v>
                </c:pt>
                <c:pt idx="3747">
                  <c:v>-1.36042945086956E-3</c:v>
                </c:pt>
                <c:pt idx="3748">
                  <c:v>-1.3735424727201501E-3</c:v>
                </c:pt>
                <c:pt idx="3749">
                  <c:v>-1.46164558827877E-3</c:v>
                </c:pt>
                <c:pt idx="3750">
                  <c:v>-1.5013013035058999E-3</c:v>
                </c:pt>
                <c:pt idx="3751">
                  <c:v>-1.4961976557969999E-3</c:v>
                </c:pt>
                <c:pt idx="3752">
                  <c:v>-1.6369577497243901E-3</c:v>
                </c:pt>
                <c:pt idx="3753">
                  <c:v>-1.6749836504459401E-3</c:v>
                </c:pt>
                <c:pt idx="3754">
                  <c:v>-1.71693973243237E-3</c:v>
                </c:pt>
                <c:pt idx="3755">
                  <c:v>-1.8179882317781401E-3</c:v>
                </c:pt>
                <c:pt idx="3756">
                  <c:v>-1.83365307748318E-3</c:v>
                </c:pt>
                <c:pt idx="3757">
                  <c:v>-1.9831396639347098E-3</c:v>
                </c:pt>
                <c:pt idx="3758">
                  <c:v>-2.00715847313404E-3</c:v>
                </c:pt>
                <c:pt idx="3759">
                  <c:v>-1.9839219748973799E-3</c:v>
                </c:pt>
                <c:pt idx="3760">
                  <c:v>-2.1025910973548898E-3</c:v>
                </c:pt>
                <c:pt idx="3761">
                  <c:v>-2.2009294480085399E-3</c:v>
                </c:pt>
                <c:pt idx="3762">
                  <c:v>-2.26296484470367E-3</c:v>
                </c:pt>
                <c:pt idx="3763">
                  <c:v>-2.4027470499277102E-3</c:v>
                </c:pt>
                <c:pt idx="3764">
                  <c:v>-2.47769989073277E-3</c:v>
                </c:pt>
                <c:pt idx="3765">
                  <c:v>-2.5536306202411699E-3</c:v>
                </c:pt>
                <c:pt idx="3766">
                  <c:v>-2.5958940386772199E-3</c:v>
                </c:pt>
                <c:pt idx="3767">
                  <c:v>-2.6618316769599902E-3</c:v>
                </c:pt>
                <c:pt idx="3768">
                  <c:v>-2.7819629758596399E-3</c:v>
                </c:pt>
                <c:pt idx="3769">
                  <c:v>-2.8385687619447699E-3</c:v>
                </c:pt>
                <c:pt idx="3770">
                  <c:v>-3.0223373323679001E-3</c:v>
                </c:pt>
                <c:pt idx="3771">
                  <c:v>-3.0883401632308999E-3</c:v>
                </c:pt>
                <c:pt idx="3772">
                  <c:v>-3.16936522722244E-3</c:v>
                </c:pt>
                <c:pt idx="3773">
                  <c:v>-3.2554008066654201E-3</c:v>
                </c:pt>
                <c:pt idx="3774">
                  <c:v>-3.24112363159657E-3</c:v>
                </c:pt>
                <c:pt idx="3775">
                  <c:v>-3.3905357122421299E-3</c:v>
                </c:pt>
                <c:pt idx="3776">
                  <c:v>-3.4250412136316299E-3</c:v>
                </c:pt>
                <c:pt idx="3777">
                  <c:v>-3.5176239907741499E-3</c:v>
                </c:pt>
                <c:pt idx="3778">
                  <c:v>-3.5744626075029399E-3</c:v>
                </c:pt>
                <c:pt idx="3779">
                  <c:v>-3.62712889909744E-3</c:v>
                </c:pt>
                <c:pt idx="3780">
                  <c:v>-3.6964751780033099E-3</c:v>
                </c:pt>
                <c:pt idx="3781">
                  <c:v>-3.7110317498445498E-3</c:v>
                </c:pt>
                <c:pt idx="3782">
                  <c:v>-3.9552524685859698E-3</c:v>
                </c:pt>
                <c:pt idx="3783">
                  <c:v>-4.0279608219862002E-3</c:v>
                </c:pt>
                <c:pt idx="3784">
                  <c:v>-4.0769111365079897E-3</c:v>
                </c:pt>
                <c:pt idx="3785">
                  <c:v>-4.1845161467790604E-3</c:v>
                </c:pt>
                <c:pt idx="3786">
                  <c:v>-4.3435208499431601E-3</c:v>
                </c:pt>
                <c:pt idx="3787">
                  <c:v>-4.3781660497188603E-3</c:v>
                </c:pt>
                <c:pt idx="3788">
                  <c:v>-4.5842397958040203E-3</c:v>
                </c:pt>
                <c:pt idx="3789">
                  <c:v>-4.6003237366676296E-3</c:v>
                </c:pt>
                <c:pt idx="3790">
                  <c:v>-4.6419538557529397E-3</c:v>
                </c:pt>
                <c:pt idx="3791">
                  <c:v>-4.71063889563084E-3</c:v>
                </c:pt>
                <c:pt idx="3792">
                  <c:v>-4.7312956303358104E-3</c:v>
                </c:pt>
                <c:pt idx="3793">
                  <c:v>-4.8536434769630397E-3</c:v>
                </c:pt>
                <c:pt idx="3794">
                  <c:v>-4.9209035933017696E-3</c:v>
                </c:pt>
                <c:pt idx="3795">
                  <c:v>-4.9852952361106899E-3</c:v>
                </c:pt>
                <c:pt idx="3796">
                  <c:v>-5.1234476268291499E-3</c:v>
                </c:pt>
                <c:pt idx="3797">
                  <c:v>-5.1793549209833102E-3</c:v>
                </c:pt>
                <c:pt idx="3798">
                  <c:v>-5.3111929446458799E-3</c:v>
                </c:pt>
                <c:pt idx="3799">
                  <c:v>-5.3655542433261897E-3</c:v>
                </c:pt>
                <c:pt idx="3800">
                  <c:v>-5.4787658154964404E-3</c:v>
                </c:pt>
                <c:pt idx="3801">
                  <c:v>-5.5538397282362002E-3</c:v>
                </c:pt>
                <c:pt idx="3802">
                  <c:v>-5.6338869035243997E-3</c:v>
                </c:pt>
                <c:pt idx="3803">
                  <c:v>-5.7298224419355401E-3</c:v>
                </c:pt>
                <c:pt idx="3804">
                  <c:v>-5.8912765234708803E-3</c:v>
                </c:pt>
                <c:pt idx="3805">
                  <c:v>-5.9904437512159304E-3</c:v>
                </c:pt>
                <c:pt idx="3806">
                  <c:v>-6.1184074729680998E-3</c:v>
                </c:pt>
                <c:pt idx="3807">
                  <c:v>-6.2544643878936802E-3</c:v>
                </c:pt>
                <c:pt idx="3808">
                  <c:v>-6.3507538288831702E-3</c:v>
                </c:pt>
                <c:pt idx="3809">
                  <c:v>-6.4765103161335E-3</c:v>
                </c:pt>
                <c:pt idx="3810">
                  <c:v>-6.5096002072095897E-3</c:v>
                </c:pt>
                <c:pt idx="3811">
                  <c:v>-6.6680368036031697E-3</c:v>
                </c:pt>
                <c:pt idx="3812">
                  <c:v>-6.8053416907787297E-3</c:v>
                </c:pt>
                <c:pt idx="3813">
                  <c:v>-6.8709719926118903E-3</c:v>
                </c:pt>
                <c:pt idx="3814">
                  <c:v>-7.0387125015258798E-3</c:v>
                </c:pt>
                <c:pt idx="3815">
                  <c:v>-7.1313977241516096E-3</c:v>
                </c:pt>
                <c:pt idx="3816">
                  <c:v>-7.2583369910717002E-3</c:v>
                </c:pt>
                <c:pt idx="3817">
                  <c:v>-7.3129869997501399E-3</c:v>
                </c:pt>
                <c:pt idx="3818">
                  <c:v>-7.4580311775207502E-3</c:v>
                </c:pt>
                <c:pt idx="3819">
                  <c:v>-7.5619202107191103E-3</c:v>
                </c:pt>
                <c:pt idx="3820">
                  <c:v>-7.6309498399496096E-3</c:v>
                </c:pt>
                <c:pt idx="3821">
                  <c:v>-7.78616406023502E-3</c:v>
                </c:pt>
                <c:pt idx="3822">
                  <c:v>-7.8984070569276792E-3</c:v>
                </c:pt>
                <c:pt idx="3823">
                  <c:v>-8.0228969454765302E-3</c:v>
                </c:pt>
                <c:pt idx="3824">
                  <c:v>-8.1650819629430806E-3</c:v>
                </c:pt>
                <c:pt idx="3825">
                  <c:v>-8.4180571138858795E-3</c:v>
                </c:pt>
                <c:pt idx="3826">
                  <c:v>-8.5382536053657497E-3</c:v>
                </c:pt>
                <c:pt idx="3827">
                  <c:v>-8.8808871805667895E-3</c:v>
                </c:pt>
                <c:pt idx="3828">
                  <c:v>-9.0590305626392399E-3</c:v>
                </c:pt>
                <c:pt idx="3829">
                  <c:v>-9.25770960748196E-3</c:v>
                </c:pt>
                <c:pt idx="3830">
                  <c:v>-9.5704291015863401E-3</c:v>
                </c:pt>
                <c:pt idx="3831">
                  <c:v>-9.7103603184223192E-3</c:v>
                </c:pt>
                <c:pt idx="3832">
                  <c:v>-1.0014353320002599E-2</c:v>
                </c:pt>
                <c:pt idx="3833">
                  <c:v>-1.01331062614918E-2</c:v>
                </c:pt>
                <c:pt idx="3834">
                  <c:v>-1.0363692417740799E-2</c:v>
                </c:pt>
                <c:pt idx="3835">
                  <c:v>-1.04715302586555E-2</c:v>
                </c:pt>
                <c:pt idx="3836">
                  <c:v>-1.0577775537967699E-2</c:v>
                </c:pt>
                <c:pt idx="3837">
                  <c:v>-1.08292605727911E-2</c:v>
                </c:pt>
                <c:pt idx="3838">
                  <c:v>-1.09075661748648E-2</c:v>
                </c:pt>
                <c:pt idx="3839">
                  <c:v>-1.1121053248643899E-2</c:v>
                </c:pt>
                <c:pt idx="3840">
                  <c:v>-1.12969614565372E-2</c:v>
                </c:pt>
                <c:pt idx="3841">
                  <c:v>-1.15769356489182E-2</c:v>
                </c:pt>
                <c:pt idx="3842">
                  <c:v>-1.1752611026167901E-2</c:v>
                </c:pt>
                <c:pt idx="3843">
                  <c:v>-1.2234272435307499E-2</c:v>
                </c:pt>
                <c:pt idx="3844">
                  <c:v>-1.27639342099428E-2</c:v>
                </c:pt>
                <c:pt idx="3845">
                  <c:v>-1.30713172256947E-2</c:v>
                </c:pt>
                <c:pt idx="3846">
                  <c:v>-1.36826373636723E-2</c:v>
                </c:pt>
                <c:pt idx="3847">
                  <c:v>-1.3942159712314601E-2</c:v>
                </c:pt>
                <c:pt idx="3848">
                  <c:v>-1.4469372108578699E-2</c:v>
                </c:pt>
                <c:pt idx="3849">
                  <c:v>-1.4725830405950499E-2</c:v>
                </c:pt>
                <c:pt idx="3850">
                  <c:v>-1.50786526501179E-2</c:v>
                </c:pt>
                <c:pt idx="3851">
                  <c:v>-1.5220539644360501E-2</c:v>
                </c:pt>
                <c:pt idx="3852">
                  <c:v>-1.5543522313237201E-2</c:v>
                </c:pt>
                <c:pt idx="3853">
                  <c:v>-1.58231426030397E-2</c:v>
                </c:pt>
                <c:pt idx="3854">
                  <c:v>-1.59975048154593E-2</c:v>
                </c:pt>
                <c:pt idx="3855">
                  <c:v>-1.6347942873835598E-2</c:v>
                </c:pt>
                <c:pt idx="3856">
                  <c:v>-1.6492642462253598E-2</c:v>
                </c:pt>
                <c:pt idx="3857">
                  <c:v>-1.6894880682229999E-2</c:v>
                </c:pt>
                <c:pt idx="3858">
                  <c:v>-1.7073247581720401E-2</c:v>
                </c:pt>
                <c:pt idx="3859">
                  <c:v>-1.7340872436761901E-2</c:v>
                </c:pt>
                <c:pt idx="3860">
                  <c:v>-1.7777709290385201E-2</c:v>
                </c:pt>
                <c:pt idx="3861">
                  <c:v>-1.8040537834167501E-2</c:v>
                </c:pt>
                <c:pt idx="3862">
                  <c:v>-1.85741763561964E-2</c:v>
                </c:pt>
                <c:pt idx="3863">
                  <c:v>-1.88977643847466E-2</c:v>
                </c:pt>
                <c:pt idx="3864">
                  <c:v>-1.9604573026299501E-2</c:v>
                </c:pt>
                <c:pt idx="3865">
                  <c:v>-1.9923793151974699E-2</c:v>
                </c:pt>
                <c:pt idx="3866">
                  <c:v>-2.0721387118101099E-2</c:v>
                </c:pt>
                <c:pt idx="3867">
                  <c:v>-2.11106520146132E-2</c:v>
                </c:pt>
                <c:pt idx="3868">
                  <c:v>-2.1741883829235999E-2</c:v>
                </c:pt>
                <c:pt idx="3869">
                  <c:v>-2.2374857217073399E-2</c:v>
                </c:pt>
                <c:pt idx="3870">
                  <c:v>-2.26164516061544E-2</c:v>
                </c:pt>
                <c:pt idx="3871">
                  <c:v>-2.2946363314986201E-2</c:v>
                </c:pt>
                <c:pt idx="3872">
                  <c:v>-2.3083640262484599E-2</c:v>
                </c:pt>
                <c:pt idx="3873">
                  <c:v>-2.3382809013128301E-2</c:v>
                </c:pt>
                <c:pt idx="3874">
                  <c:v>-2.3499885573983199E-2</c:v>
                </c:pt>
                <c:pt idx="3875">
                  <c:v>-2.3748194798827199E-2</c:v>
                </c:pt>
                <c:pt idx="3876">
                  <c:v>-2.39464268088341E-2</c:v>
                </c:pt>
                <c:pt idx="3877">
                  <c:v>-2.4270853027701399E-2</c:v>
                </c:pt>
                <c:pt idx="3878">
                  <c:v>-2.4922024458646799E-2</c:v>
                </c:pt>
                <c:pt idx="3879">
                  <c:v>-2.5209775194525701E-2</c:v>
                </c:pt>
                <c:pt idx="3880">
                  <c:v>-2.5879656895995098E-2</c:v>
                </c:pt>
                <c:pt idx="3881">
                  <c:v>-2.6318887248635299E-2</c:v>
                </c:pt>
                <c:pt idx="3882">
                  <c:v>-2.7198968455195399E-2</c:v>
                </c:pt>
                <c:pt idx="3883">
                  <c:v>-2.75773927569389E-2</c:v>
                </c:pt>
                <c:pt idx="3884">
                  <c:v>-2.8267446905374499E-2</c:v>
                </c:pt>
                <c:pt idx="3885">
                  <c:v>-2.8987089172005698E-2</c:v>
                </c:pt>
                <c:pt idx="3886">
                  <c:v>-2.9291361570358301E-2</c:v>
                </c:pt>
                <c:pt idx="3887">
                  <c:v>-2.9773414134979199E-2</c:v>
                </c:pt>
                <c:pt idx="3888">
                  <c:v>-3.0068326741456999E-2</c:v>
                </c:pt>
                <c:pt idx="3889">
                  <c:v>-3.0562821775674799E-2</c:v>
                </c:pt>
                <c:pt idx="3890">
                  <c:v>-3.0818553641438502E-2</c:v>
                </c:pt>
                <c:pt idx="3891">
                  <c:v>-3.1435135751962703E-2</c:v>
                </c:pt>
                <c:pt idx="3892">
                  <c:v>-3.1673964112997097E-2</c:v>
                </c:pt>
                <c:pt idx="3893">
                  <c:v>-3.2174345105886501E-2</c:v>
                </c:pt>
                <c:pt idx="3894">
                  <c:v>-3.2659443095326403E-2</c:v>
                </c:pt>
                <c:pt idx="3895">
                  <c:v>-3.29099409282207E-2</c:v>
                </c:pt>
                <c:pt idx="3896">
                  <c:v>-3.3547142520546899E-2</c:v>
                </c:pt>
                <c:pt idx="3897">
                  <c:v>-3.3897925168275798E-2</c:v>
                </c:pt>
                <c:pt idx="3898">
                  <c:v>-3.4565236419439302E-2</c:v>
                </c:pt>
                <c:pt idx="3899">
                  <c:v>-3.4944051876664203E-2</c:v>
                </c:pt>
                <c:pt idx="3900">
                  <c:v>-3.5762824118137401E-2</c:v>
                </c:pt>
                <c:pt idx="3901">
                  <c:v>-3.6608129739761401E-2</c:v>
                </c:pt>
                <c:pt idx="3902">
                  <c:v>-3.70443984866142E-2</c:v>
                </c:pt>
                <c:pt idx="3903">
                  <c:v>-3.7903785705566399E-2</c:v>
                </c:pt>
                <c:pt idx="3904">
                  <c:v>-3.8356101140379899E-2</c:v>
                </c:pt>
                <c:pt idx="3905">
                  <c:v>-3.9242953062057502E-2</c:v>
                </c:pt>
                <c:pt idx="3906">
                  <c:v>-3.96548956632614E-2</c:v>
                </c:pt>
                <c:pt idx="3907">
                  <c:v>-4.03408147394657E-2</c:v>
                </c:pt>
                <c:pt idx="3908">
                  <c:v>-4.0658190846443197E-2</c:v>
                </c:pt>
                <c:pt idx="3909">
                  <c:v>-4.12986427545547E-2</c:v>
                </c:pt>
                <c:pt idx="3910">
                  <c:v>-4.1841613128781298E-2</c:v>
                </c:pt>
                <c:pt idx="3911">
                  <c:v>-4.2170332744717598E-2</c:v>
                </c:pt>
                <c:pt idx="3912">
                  <c:v>-4.2910510674119003E-2</c:v>
                </c:pt>
                <c:pt idx="3913">
                  <c:v>-4.3194750323891598E-2</c:v>
                </c:pt>
                <c:pt idx="3914">
                  <c:v>-4.3984120711684199E-2</c:v>
                </c:pt>
                <c:pt idx="3915">
                  <c:v>-4.4303182512521702E-2</c:v>
                </c:pt>
                <c:pt idx="3916">
                  <c:v>-4.4882381334900898E-2</c:v>
                </c:pt>
                <c:pt idx="3917">
                  <c:v>-4.5533915981650401E-2</c:v>
                </c:pt>
                <c:pt idx="3918">
                  <c:v>-4.5775175094604499E-2</c:v>
                </c:pt>
                <c:pt idx="3919">
                  <c:v>-4.6392045915126801E-2</c:v>
                </c:pt>
                <c:pt idx="3920">
                  <c:v>-4.6715093776583699E-2</c:v>
                </c:pt>
                <c:pt idx="3921">
                  <c:v>-4.7407420352101298E-2</c:v>
                </c:pt>
                <c:pt idx="3922">
                  <c:v>-4.7859568148851402E-2</c:v>
                </c:pt>
                <c:pt idx="3923">
                  <c:v>-4.8715062439441702E-2</c:v>
                </c:pt>
                <c:pt idx="3924">
                  <c:v>-4.9183256924152402E-2</c:v>
                </c:pt>
                <c:pt idx="3925">
                  <c:v>-5.0257733091711998E-2</c:v>
                </c:pt>
                <c:pt idx="3926">
                  <c:v>-5.1164608448743799E-2</c:v>
                </c:pt>
                <c:pt idx="3927">
                  <c:v>-5.1593575626611703E-2</c:v>
                </c:pt>
                <c:pt idx="3928">
                  <c:v>-5.2454518154263503E-2</c:v>
                </c:pt>
                <c:pt idx="3929">
                  <c:v>-5.2839359268546097E-2</c:v>
                </c:pt>
                <c:pt idx="3930">
                  <c:v>-5.3630517795682002E-2</c:v>
                </c:pt>
                <c:pt idx="3931">
                  <c:v>-5.3997151553630801E-2</c:v>
                </c:pt>
                <c:pt idx="3932">
                  <c:v>-5.4601058363914497E-2</c:v>
                </c:pt>
                <c:pt idx="3933">
                  <c:v>-5.52056264132261E-2</c:v>
                </c:pt>
                <c:pt idx="3934">
                  <c:v>-5.5572856217622799E-2</c:v>
                </c:pt>
                <c:pt idx="3935">
                  <c:v>-5.6389486417174298E-2</c:v>
                </c:pt>
                <c:pt idx="3936">
                  <c:v>-5.6724296882748597E-2</c:v>
                </c:pt>
                <c:pt idx="3937">
                  <c:v>-5.7393005117774003E-2</c:v>
                </c:pt>
                <c:pt idx="3938">
                  <c:v>-5.7769743725657498E-2</c:v>
                </c:pt>
                <c:pt idx="3939">
                  <c:v>-5.8476496487855897E-2</c:v>
                </c:pt>
                <c:pt idx="3940">
                  <c:v>-5.8913165703415898E-2</c:v>
                </c:pt>
                <c:pt idx="3941">
                  <c:v>-6.0009928420186001E-2</c:v>
                </c:pt>
                <c:pt idx="3942">
                  <c:v>-6.1006685718893998E-2</c:v>
                </c:pt>
                <c:pt idx="3943">
                  <c:v>-6.1523793265223503E-2</c:v>
                </c:pt>
                <c:pt idx="3944">
                  <c:v>-6.2537705525755896E-2</c:v>
                </c:pt>
                <c:pt idx="3945">
                  <c:v>-6.2981350347399698E-2</c:v>
                </c:pt>
                <c:pt idx="3946">
                  <c:v>-6.3846865668892902E-2</c:v>
                </c:pt>
                <c:pt idx="3947">
                  <c:v>-6.4235981553792995E-2</c:v>
                </c:pt>
                <c:pt idx="3948">
                  <c:v>-6.5001603215932804E-2</c:v>
                </c:pt>
                <c:pt idx="3949">
                  <c:v>-6.56117033213377E-2</c:v>
                </c:pt>
                <c:pt idx="3950">
                  <c:v>-6.5930932760238606E-2</c:v>
                </c:pt>
                <c:pt idx="3951">
                  <c:v>-6.6615249961614595E-2</c:v>
                </c:pt>
                <c:pt idx="3952">
                  <c:v>-6.7055458202958093E-2</c:v>
                </c:pt>
                <c:pt idx="3953">
                  <c:v>-6.7950086668133694E-2</c:v>
                </c:pt>
                <c:pt idx="3954">
                  <c:v>-6.8331221118569402E-2</c:v>
                </c:pt>
                <c:pt idx="3955">
                  <c:v>-6.9130901247262996E-2</c:v>
                </c:pt>
                <c:pt idx="3956">
                  <c:v>-6.9566080346703502E-2</c:v>
                </c:pt>
                <c:pt idx="3957">
                  <c:v>-7.0483013987541199E-2</c:v>
                </c:pt>
                <c:pt idx="3958">
                  <c:v>-7.1487016975879697E-2</c:v>
                </c:pt>
                <c:pt idx="3959">
                  <c:v>-7.1970075368881198E-2</c:v>
                </c:pt>
                <c:pt idx="3960">
                  <c:v>-7.2805276140570599E-2</c:v>
                </c:pt>
                <c:pt idx="3961">
                  <c:v>-7.3185348883271203E-2</c:v>
                </c:pt>
                <c:pt idx="3962">
                  <c:v>-7.3971422389149694E-2</c:v>
                </c:pt>
                <c:pt idx="3963">
                  <c:v>-7.4422676116228104E-2</c:v>
                </c:pt>
                <c:pt idx="3964">
                  <c:v>-7.5414152815937996E-2</c:v>
                </c:pt>
                <c:pt idx="3965">
                  <c:v>-7.64024723321199E-2</c:v>
                </c:pt>
                <c:pt idx="3966">
                  <c:v>-7.6945973560214001E-2</c:v>
                </c:pt>
                <c:pt idx="3967">
                  <c:v>-7.7779414132237407E-2</c:v>
                </c:pt>
                <c:pt idx="3968">
                  <c:v>-7.8217014670371995E-2</c:v>
                </c:pt>
                <c:pt idx="3969">
                  <c:v>-7.9078450798988301E-2</c:v>
                </c:pt>
                <c:pt idx="3970">
                  <c:v>-7.9439682886004406E-2</c:v>
                </c:pt>
                <c:pt idx="3971">
                  <c:v>-8.0164419487118693E-2</c:v>
                </c:pt>
                <c:pt idx="3972">
                  <c:v>-8.0451034009456607E-2</c:v>
                </c:pt>
                <c:pt idx="3973">
                  <c:v>-8.1286793574690805E-2</c:v>
                </c:pt>
                <c:pt idx="3974">
                  <c:v>-8.2179643213748904E-2</c:v>
                </c:pt>
                <c:pt idx="3975">
                  <c:v>-8.2606365904211998E-2</c:v>
                </c:pt>
                <c:pt idx="3976">
                  <c:v>-8.3609921857714695E-2</c:v>
                </c:pt>
                <c:pt idx="3977">
                  <c:v>-8.4138466045260402E-2</c:v>
                </c:pt>
                <c:pt idx="3978">
                  <c:v>-8.5299834609031705E-2</c:v>
                </c:pt>
                <c:pt idx="3979">
                  <c:v>-8.5859084501862498E-2</c:v>
                </c:pt>
                <c:pt idx="3980">
                  <c:v>-8.7020341306924806E-2</c:v>
                </c:pt>
                <c:pt idx="3981">
                  <c:v>-8.8174259290099102E-2</c:v>
                </c:pt>
                <c:pt idx="3982">
                  <c:v>-8.8650528341531795E-2</c:v>
                </c:pt>
                <c:pt idx="3983">
                  <c:v>-8.9483112096786499E-2</c:v>
                </c:pt>
                <c:pt idx="3984">
                  <c:v>-8.9914267882704693E-2</c:v>
                </c:pt>
                <c:pt idx="3985">
                  <c:v>-9.05914511531591E-2</c:v>
                </c:pt>
                <c:pt idx="3986">
                  <c:v>-9.08378046005964E-2</c:v>
                </c:pt>
                <c:pt idx="3987">
                  <c:v>-9.1375922784209307E-2</c:v>
                </c:pt>
                <c:pt idx="3988">
                  <c:v>-9.1701708734035506E-2</c:v>
                </c:pt>
                <c:pt idx="3989">
                  <c:v>-9.2372093349695206E-2</c:v>
                </c:pt>
                <c:pt idx="3990">
                  <c:v>-9.3102492392063099E-2</c:v>
                </c:pt>
                <c:pt idx="3991">
                  <c:v>-9.3445470556616797E-2</c:v>
                </c:pt>
                <c:pt idx="3992">
                  <c:v>-9.4287022948265103E-2</c:v>
                </c:pt>
                <c:pt idx="3993">
                  <c:v>-9.4771245494484901E-2</c:v>
                </c:pt>
                <c:pt idx="3994">
                  <c:v>-9.5916306599974605E-2</c:v>
                </c:pt>
                <c:pt idx="3995">
                  <c:v>-9.6475547179579693E-2</c:v>
                </c:pt>
                <c:pt idx="3996">
                  <c:v>-9.7612394019961399E-2</c:v>
                </c:pt>
                <c:pt idx="3997">
                  <c:v>-9.8788114264607402E-2</c:v>
                </c:pt>
                <c:pt idx="3998">
                  <c:v>-9.9325878545641899E-2</c:v>
                </c:pt>
                <c:pt idx="3999">
                  <c:v>-0.10042592883110001</c:v>
                </c:pt>
                <c:pt idx="4000">
                  <c:v>-0.100973295047879</c:v>
                </c:pt>
                <c:pt idx="4001">
                  <c:v>-0.10185644030571001</c:v>
                </c:pt>
                <c:pt idx="4002">
                  <c:v>-0.10226350277662299</c:v>
                </c:pt>
                <c:pt idx="4003">
                  <c:v>-0.102988844737411</c:v>
                </c:pt>
                <c:pt idx="4004">
                  <c:v>-0.103340782225132</c:v>
                </c:pt>
                <c:pt idx="4005">
                  <c:v>-0.104308053851128</c:v>
                </c:pt>
                <c:pt idx="4006">
                  <c:v>-0.105235083028674</c:v>
                </c:pt>
                <c:pt idx="4007">
                  <c:v>-0.105683291330934</c:v>
                </c:pt>
                <c:pt idx="4008">
                  <c:v>-0.106615899130702</c:v>
                </c:pt>
                <c:pt idx="4009">
                  <c:v>-0.10709188878536199</c:v>
                </c:pt>
                <c:pt idx="4010">
                  <c:v>-0.107979038730264</c:v>
                </c:pt>
                <c:pt idx="4011">
                  <c:v>-0.108418669551611</c:v>
                </c:pt>
                <c:pt idx="4012">
                  <c:v>-0.109242433682084</c:v>
                </c:pt>
                <c:pt idx="4013">
                  <c:v>-0.110115436837077</c:v>
                </c:pt>
                <c:pt idx="4014">
                  <c:v>-0.11056336574256399</c:v>
                </c:pt>
                <c:pt idx="4015">
                  <c:v>-0.111343180760741</c:v>
                </c:pt>
                <c:pt idx="4016">
                  <c:v>-0.111803449690342</c:v>
                </c:pt>
                <c:pt idx="4017">
                  <c:v>-0.112639861181378</c:v>
                </c:pt>
                <c:pt idx="4018">
                  <c:v>-0.113009130582213</c:v>
                </c:pt>
                <c:pt idx="4019">
                  <c:v>-0.113854743540287</c:v>
                </c:pt>
                <c:pt idx="4020">
                  <c:v>-0.11431606486439699</c:v>
                </c:pt>
                <c:pt idx="4021">
                  <c:v>-0.115281622856855</c:v>
                </c:pt>
                <c:pt idx="4022">
                  <c:v>-0.116370189934969</c:v>
                </c:pt>
                <c:pt idx="4023">
                  <c:v>-0.11694201268255699</c:v>
                </c:pt>
                <c:pt idx="4024">
                  <c:v>-0.118052866309881</c:v>
                </c:pt>
                <c:pt idx="4025">
                  <c:v>-0.11865611188113701</c:v>
                </c:pt>
                <c:pt idx="4026">
                  <c:v>-0.11972802691161601</c:v>
                </c:pt>
                <c:pt idx="4027">
                  <c:v>-0.120159639045596</c:v>
                </c:pt>
                <c:pt idx="4028">
                  <c:v>-0.121087888255715</c:v>
                </c:pt>
                <c:pt idx="4029">
                  <c:v>-0.12193201109767</c:v>
                </c:pt>
                <c:pt idx="4030">
                  <c:v>-0.122428415343165</c:v>
                </c:pt>
                <c:pt idx="4031">
                  <c:v>-0.12335756793618199</c:v>
                </c:pt>
                <c:pt idx="4032">
                  <c:v>-0.123838167637587</c:v>
                </c:pt>
                <c:pt idx="4033">
                  <c:v>-0.12490518391132401</c:v>
                </c:pt>
                <c:pt idx="4034">
                  <c:v>-0.12543930672109099</c:v>
                </c:pt>
                <c:pt idx="4035">
                  <c:v>-0.12642039917409401</c:v>
                </c:pt>
                <c:pt idx="4036">
                  <c:v>-0.12686496600508701</c:v>
                </c:pt>
                <c:pt idx="4037">
                  <c:v>-0.127792013809085</c:v>
                </c:pt>
                <c:pt idx="4038">
                  <c:v>-0.12850227765739</c:v>
                </c:pt>
                <c:pt idx="4039">
                  <c:v>-0.12887740507721901</c:v>
                </c:pt>
                <c:pt idx="4040">
                  <c:v>-0.12968128547072399</c:v>
                </c:pt>
                <c:pt idx="4041">
                  <c:v>-0.130096115171909</c:v>
                </c:pt>
                <c:pt idx="4042">
                  <c:v>-0.13096341863274599</c:v>
                </c:pt>
                <c:pt idx="4043">
                  <c:v>-0.13146665878593899</c:v>
                </c:pt>
                <c:pt idx="4044">
                  <c:v>-0.13251569122076001</c:v>
                </c:pt>
                <c:pt idx="4045">
                  <c:v>-0.133634489029646</c:v>
                </c:pt>
                <c:pt idx="4046">
                  <c:v>-0.13431876897811901</c:v>
                </c:pt>
                <c:pt idx="4047">
                  <c:v>-0.13584149070084101</c:v>
                </c:pt>
                <c:pt idx="4048">
                  <c:v>-0.13668644241988701</c:v>
                </c:pt>
                <c:pt idx="4049">
                  <c:v>-0.138259828090668</c:v>
                </c:pt>
                <c:pt idx="4050">
                  <c:v>-0.13886868953704801</c:v>
                </c:pt>
                <c:pt idx="4051">
                  <c:v>-0.13997367583215201</c:v>
                </c:pt>
                <c:pt idx="4052">
                  <c:v>-0.14040620066225501</c:v>
                </c:pt>
                <c:pt idx="4053">
                  <c:v>-0.141124092042446</c:v>
                </c:pt>
                <c:pt idx="4054">
                  <c:v>-0.141804479062557</c:v>
                </c:pt>
                <c:pt idx="4055">
                  <c:v>-0.142067186534405</c:v>
                </c:pt>
                <c:pt idx="4056">
                  <c:v>-0.14259192161261999</c:v>
                </c:pt>
                <c:pt idx="4057">
                  <c:v>-0.142877632752061</c:v>
                </c:pt>
                <c:pt idx="4058">
                  <c:v>-0.14339812099933599</c:v>
                </c:pt>
                <c:pt idx="4059">
                  <c:v>-0.14363355003297301</c:v>
                </c:pt>
                <c:pt idx="4060">
                  <c:v>-0.144103104248643</c:v>
                </c:pt>
                <c:pt idx="4061">
                  <c:v>-0.14460809528827701</c:v>
                </c:pt>
                <c:pt idx="4062">
                  <c:v>-0.14501086436212099</c:v>
                </c:pt>
                <c:pt idx="4063">
                  <c:v>-0.14598487876355601</c:v>
                </c:pt>
                <c:pt idx="4064">
                  <c:v>-0.14656049199402299</c:v>
                </c:pt>
                <c:pt idx="4065">
                  <c:v>-0.14778570272028399</c:v>
                </c:pt>
                <c:pt idx="4066">
                  <c:v>-0.14841881580650801</c:v>
                </c:pt>
                <c:pt idx="4067">
                  <c:v>-0.149789303541183</c:v>
                </c:pt>
                <c:pt idx="4068">
                  <c:v>-0.15040491707622999</c:v>
                </c:pt>
                <c:pt idx="4069">
                  <c:v>-0.15162047930061801</c:v>
                </c:pt>
                <c:pt idx="4070">
                  <c:v>-0.15283584594726601</c:v>
                </c:pt>
                <c:pt idx="4071">
                  <c:v>-0.153446029871702</c:v>
                </c:pt>
                <c:pt idx="4072">
                  <c:v>-0.15456392429769</c:v>
                </c:pt>
                <c:pt idx="4073">
                  <c:v>-0.15506608411669701</c:v>
                </c:pt>
                <c:pt idx="4074">
                  <c:v>-0.156164700165391</c:v>
                </c:pt>
                <c:pt idx="4075">
                  <c:v>-0.15671386383473901</c:v>
                </c:pt>
                <c:pt idx="4076">
                  <c:v>-0.15767218545079201</c:v>
                </c:pt>
                <c:pt idx="4077">
                  <c:v>-0.158447921276093</c:v>
                </c:pt>
                <c:pt idx="4078">
                  <c:v>-0.15874148346483699</c:v>
                </c:pt>
                <c:pt idx="4079">
                  <c:v>-0.15926068648695901</c:v>
                </c:pt>
                <c:pt idx="4080">
                  <c:v>-0.15953011810779599</c:v>
                </c:pt>
                <c:pt idx="4081">
                  <c:v>-0.16012170352041699</c:v>
                </c:pt>
                <c:pt idx="4082">
                  <c:v>-0.160502875223756</c:v>
                </c:pt>
                <c:pt idx="4083">
                  <c:v>-0.16129800118505999</c:v>
                </c:pt>
                <c:pt idx="4084">
                  <c:v>-0.16168663278222101</c:v>
                </c:pt>
                <c:pt idx="4085">
                  <c:v>-0.16276962123811201</c:v>
                </c:pt>
                <c:pt idx="4086">
                  <c:v>-0.16412100754678199</c:v>
                </c:pt>
                <c:pt idx="4087">
                  <c:v>-0.164824463427067</c:v>
                </c:pt>
                <c:pt idx="4088">
                  <c:v>-0.16623586416244501</c:v>
                </c:pt>
                <c:pt idx="4089">
                  <c:v>-0.166896162554622</c:v>
                </c:pt>
                <c:pt idx="4090">
                  <c:v>-0.168211674317718</c:v>
                </c:pt>
                <c:pt idx="4091">
                  <c:v>-0.16883626580238301</c:v>
                </c:pt>
                <c:pt idx="4092">
                  <c:v>-0.16990059986710501</c:v>
                </c:pt>
                <c:pt idx="4093">
                  <c:v>-0.17061987891793301</c:v>
                </c:pt>
                <c:pt idx="4094">
                  <c:v>-0.17083907499909401</c:v>
                </c:pt>
                <c:pt idx="4095">
                  <c:v>-0.17127394676208499</c:v>
                </c:pt>
                <c:pt idx="4096">
                  <c:v>-0.17149542458355399</c:v>
                </c:pt>
                <c:pt idx="4097">
                  <c:v>-0.17198063433170299</c:v>
                </c:pt>
                <c:pt idx="4098">
                  <c:v>-0.17226038500666599</c:v>
                </c:pt>
                <c:pt idx="4099">
                  <c:v>-0.17282773740589599</c:v>
                </c:pt>
                <c:pt idx="4100">
                  <c:v>-0.17305217683315299</c:v>
                </c:pt>
                <c:pt idx="4101">
                  <c:v>-0.17350546084344401</c:v>
                </c:pt>
                <c:pt idx="4102">
                  <c:v>-0.17418234609067401</c:v>
                </c:pt>
                <c:pt idx="4103">
                  <c:v>-0.17457673326134701</c:v>
                </c:pt>
                <c:pt idx="4104">
                  <c:v>-0.175428576767445</c:v>
                </c:pt>
                <c:pt idx="4105">
                  <c:v>-0.175877129659057</c:v>
                </c:pt>
                <c:pt idx="4106">
                  <c:v>-0.17672379501164001</c:v>
                </c:pt>
                <c:pt idx="4107">
                  <c:v>-0.17718122340738801</c:v>
                </c:pt>
                <c:pt idx="4108">
                  <c:v>-0.17824462614953501</c:v>
                </c:pt>
                <c:pt idx="4109">
                  <c:v>-0.179657647386193</c:v>
                </c:pt>
                <c:pt idx="4110">
                  <c:v>-0.18044247291982199</c:v>
                </c:pt>
                <c:pt idx="4111">
                  <c:v>-0.182168139144778</c:v>
                </c:pt>
                <c:pt idx="4112">
                  <c:v>-0.183033291250467</c:v>
                </c:pt>
                <c:pt idx="4113">
                  <c:v>-0.18481175415217899</c:v>
                </c:pt>
                <c:pt idx="4114">
                  <c:v>-0.185643816366792</c:v>
                </c:pt>
                <c:pt idx="4115">
                  <c:v>-0.18707722425460799</c:v>
                </c:pt>
                <c:pt idx="4116">
                  <c:v>-0.18762237392365899</c:v>
                </c:pt>
                <c:pt idx="4117">
                  <c:v>-0.18846856430172901</c:v>
                </c:pt>
                <c:pt idx="4118">
                  <c:v>-0.18910865299403701</c:v>
                </c:pt>
                <c:pt idx="4119">
                  <c:v>-0.18939323723316201</c:v>
                </c:pt>
                <c:pt idx="4120">
                  <c:v>-0.18985420465469399</c:v>
                </c:pt>
                <c:pt idx="4121">
                  <c:v>-0.19005650654435199</c:v>
                </c:pt>
                <c:pt idx="4122">
                  <c:v>-0.19035603851079899</c:v>
                </c:pt>
                <c:pt idx="4123">
                  <c:v>-0.19053959287703001</c:v>
                </c:pt>
                <c:pt idx="4124">
                  <c:v>-0.19114151597022999</c:v>
                </c:pt>
                <c:pt idx="4125">
                  <c:v>-0.192019818350673</c:v>
                </c:pt>
                <c:pt idx="4126">
                  <c:v>-0.192520162090659</c:v>
                </c:pt>
                <c:pt idx="4127">
                  <c:v>-0.19354672171175499</c:v>
                </c:pt>
                <c:pt idx="4128">
                  <c:v>-0.194154502823949</c:v>
                </c:pt>
                <c:pt idx="4129">
                  <c:v>-0.19528804346919101</c:v>
                </c:pt>
                <c:pt idx="4130">
                  <c:v>-0.195835195481777</c:v>
                </c:pt>
                <c:pt idx="4131">
                  <c:v>-0.19717014394700499</c:v>
                </c:pt>
                <c:pt idx="4132">
                  <c:v>-0.19783495925366901</c:v>
                </c:pt>
                <c:pt idx="4133">
                  <c:v>-0.199170047417283</c:v>
                </c:pt>
                <c:pt idx="4134">
                  <c:v>-0.20059348084032499</c:v>
                </c:pt>
                <c:pt idx="4135">
                  <c:v>-0.20118281245231601</c:v>
                </c:pt>
                <c:pt idx="4136">
                  <c:v>-0.20238229073584099</c:v>
                </c:pt>
                <c:pt idx="4137">
                  <c:v>-0.202954337000847</c:v>
                </c:pt>
                <c:pt idx="4138">
                  <c:v>-0.20381125621497601</c:v>
                </c:pt>
                <c:pt idx="4139">
                  <c:v>-0.20416382700204799</c:v>
                </c:pt>
                <c:pt idx="4140">
                  <c:v>-0.20478551276028201</c:v>
                </c:pt>
                <c:pt idx="4141">
                  <c:v>-0.20541053265333201</c:v>
                </c:pt>
                <c:pt idx="4142">
                  <c:v>-0.20565117709338701</c:v>
                </c:pt>
                <c:pt idx="4143">
                  <c:v>-0.206261621788144</c:v>
                </c:pt>
                <c:pt idx="4144">
                  <c:v>-0.20656693726778</c:v>
                </c:pt>
                <c:pt idx="4145">
                  <c:v>-0.20688701421022401</c:v>
                </c:pt>
                <c:pt idx="4146">
                  <c:v>-0.20706006325781301</c:v>
                </c:pt>
                <c:pt idx="4147">
                  <c:v>-0.20745233632624099</c:v>
                </c:pt>
                <c:pt idx="4148">
                  <c:v>-0.20771620795130699</c:v>
                </c:pt>
                <c:pt idx="4149">
                  <c:v>-0.20839761942625001</c:v>
                </c:pt>
                <c:pt idx="4150">
                  <c:v>-0.20935827866196599</c:v>
                </c:pt>
                <c:pt idx="4151">
                  <c:v>-0.21002287045121201</c:v>
                </c:pt>
                <c:pt idx="4152">
                  <c:v>-0.21152806468308</c:v>
                </c:pt>
                <c:pt idx="4153">
                  <c:v>-0.21229668520391001</c:v>
                </c:pt>
                <c:pt idx="4154">
                  <c:v>-0.21463697776198401</c:v>
                </c:pt>
                <c:pt idx="4155">
                  <c:v>-0.21615051664411999</c:v>
                </c:pt>
                <c:pt idx="4156">
                  <c:v>-0.21886951290070999</c:v>
                </c:pt>
                <c:pt idx="4157">
                  <c:v>-0.22028481587767601</c:v>
                </c:pt>
                <c:pt idx="4158">
                  <c:v>-0.22064939141273501</c:v>
                </c:pt>
                <c:pt idx="4159">
                  <c:v>-0.221000611782074</c:v>
                </c:pt>
                <c:pt idx="4160">
                  <c:v>-0.221065748482943</c:v>
                </c:pt>
                <c:pt idx="4161">
                  <c:v>-0.22124070674181001</c:v>
                </c:pt>
                <c:pt idx="4162">
                  <c:v>-0.22125435061752799</c:v>
                </c:pt>
                <c:pt idx="4163">
                  <c:v>-0.22120529785752299</c:v>
                </c:pt>
                <c:pt idx="4164">
                  <c:v>-0.22119905799627301</c:v>
                </c:pt>
                <c:pt idx="4165">
                  <c:v>-0.221145935356617</c:v>
                </c:pt>
                <c:pt idx="4166">
                  <c:v>-0.22105865180492401</c:v>
                </c:pt>
                <c:pt idx="4167">
                  <c:v>-0.22096373140811901</c:v>
                </c:pt>
                <c:pt idx="4168">
                  <c:v>-0.220774030312896</c:v>
                </c:pt>
                <c:pt idx="4169">
                  <c:v>-0.220764931291342</c:v>
                </c:pt>
                <c:pt idx="4170">
                  <c:v>-0.22081166505813599</c:v>
                </c:pt>
                <c:pt idx="4171">
                  <c:v>-0.22100725211203101</c:v>
                </c:pt>
                <c:pt idx="4172">
                  <c:v>-0.221657194197178</c:v>
                </c:pt>
                <c:pt idx="4173">
                  <c:v>-0.22266869433224201</c:v>
                </c:pt>
                <c:pt idx="4174">
                  <c:v>-0.22343791089952</c:v>
                </c:pt>
                <c:pt idx="4175">
                  <c:v>-0.22541225887835001</c:v>
                </c:pt>
                <c:pt idx="4176">
                  <c:v>-0.226515708491206</c:v>
                </c:pt>
                <c:pt idx="4177">
                  <c:v>-0.22884345613420001</c:v>
                </c:pt>
                <c:pt idx="4178">
                  <c:v>-0.229902043938637</c:v>
                </c:pt>
                <c:pt idx="4179">
                  <c:v>-0.231834212318063</c:v>
                </c:pt>
                <c:pt idx="4180">
                  <c:v>-0.23269711062312101</c:v>
                </c:pt>
                <c:pt idx="4181">
                  <c:v>-0.234099356457591</c:v>
                </c:pt>
                <c:pt idx="4182">
                  <c:v>-0.235180063173175</c:v>
                </c:pt>
                <c:pt idx="4183">
                  <c:v>-0.23558902554214001</c:v>
                </c:pt>
                <c:pt idx="4184">
                  <c:v>-0.236144019290805</c:v>
                </c:pt>
                <c:pt idx="4185">
                  <c:v>-0.23636633530259099</c:v>
                </c:pt>
                <c:pt idx="4186">
                  <c:v>-0.23662094958126501</c:v>
                </c:pt>
                <c:pt idx="4187">
                  <c:v>-0.23682378232479101</c:v>
                </c:pt>
                <c:pt idx="4188">
                  <c:v>-0.23720524273812801</c:v>
                </c:pt>
                <c:pt idx="4189">
                  <c:v>-0.23726709187030801</c:v>
                </c:pt>
                <c:pt idx="4190">
                  <c:v>-0.23728302679956001</c:v>
                </c:pt>
                <c:pt idx="4191">
                  <c:v>-0.23737129755318201</c:v>
                </c:pt>
                <c:pt idx="4192">
                  <c:v>-0.23745276965200901</c:v>
                </c:pt>
                <c:pt idx="4193">
                  <c:v>-0.237760180607438</c:v>
                </c:pt>
                <c:pt idx="4194">
                  <c:v>-0.237954426556826</c:v>
                </c:pt>
                <c:pt idx="4195">
                  <c:v>-0.23856029845774199</c:v>
                </c:pt>
                <c:pt idx="4196">
                  <c:v>-0.238997368142009</c:v>
                </c:pt>
                <c:pt idx="4197">
                  <c:v>-0.24008262902498201</c:v>
                </c:pt>
                <c:pt idx="4198">
                  <c:v>-0.241447798907757</c:v>
                </c:pt>
                <c:pt idx="4199">
                  <c:v>-0.24230917915701899</c:v>
                </c:pt>
                <c:pt idx="4200">
                  <c:v>-0.244120908901095</c:v>
                </c:pt>
                <c:pt idx="4201">
                  <c:v>-0.244993241503835</c:v>
                </c:pt>
                <c:pt idx="4202">
                  <c:v>-0.246685985475779</c:v>
                </c:pt>
                <c:pt idx="4203">
                  <c:v>-0.24741381406784099</c:v>
                </c:pt>
                <c:pt idx="4204">
                  <c:v>-0.24850457906723</c:v>
                </c:pt>
                <c:pt idx="4205">
                  <c:v>-0.249320212751627</c:v>
                </c:pt>
                <c:pt idx="4206">
                  <c:v>-0.249735442921519</c:v>
                </c:pt>
                <c:pt idx="4207">
                  <c:v>-0.25048648007214103</c:v>
                </c:pt>
                <c:pt idx="4208">
                  <c:v>-0.25085992179811001</c:v>
                </c:pt>
                <c:pt idx="4209">
                  <c:v>-0.251585198566318</c:v>
                </c:pt>
                <c:pt idx="4210">
                  <c:v>-0.25193481706082799</c:v>
                </c:pt>
                <c:pt idx="4211">
                  <c:v>-0.25268791243434002</c:v>
                </c:pt>
                <c:pt idx="4212">
                  <c:v>-0.252962810918689</c:v>
                </c:pt>
                <c:pt idx="4213">
                  <c:v>-0.25354029610753098</c:v>
                </c:pt>
                <c:pt idx="4214">
                  <c:v>-0.254087159410119</c:v>
                </c:pt>
                <c:pt idx="4215">
                  <c:v>-0.254374518990517</c:v>
                </c:pt>
                <c:pt idx="4216">
                  <c:v>-0.25506574660539599</c:v>
                </c:pt>
                <c:pt idx="4217">
                  <c:v>-0.25544450618326697</c:v>
                </c:pt>
                <c:pt idx="4218">
                  <c:v>-0.256416536867619</c:v>
                </c:pt>
                <c:pt idx="4219">
                  <c:v>-0.25692210532724902</c:v>
                </c:pt>
                <c:pt idx="4220">
                  <c:v>-0.25776162743568398</c:v>
                </c:pt>
                <c:pt idx="4221">
                  <c:v>-0.25889833457768002</c:v>
                </c:pt>
                <c:pt idx="4222">
                  <c:v>-0.25953769683837902</c:v>
                </c:pt>
                <c:pt idx="4223">
                  <c:v>-0.26075395755469799</c:v>
                </c:pt>
                <c:pt idx="4224">
                  <c:v>-0.26137695647776099</c:v>
                </c:pt>
                <c:pt idx="4225">
                  <c:v>-0.26267525739967801</c:v>
                </c:pt>
                <c:pt idx="4226">
                  <c:v>-0.26321513578295702</c:v>
                </c:pt>
                <c:pt idx="4227">
                  <c:v>-0.26411089114844799</c:v>
                </c:pt>
                <c:pt idx="4228">
                  <c:v>-0.26410808786749801</c:v>
                </c:pt>
                <c:pt idx="4229">
                  <c:v>-0.26363960467279002</c:v>
                </c:pt>
                <c:pt idx="4230">
                  <c:v>-0.26341096498072097</c:v>
                </c:pt>
                <c:pt idx="4231">
                  <c:v>-0.26341436430811899</c:v>
                </c:pt>
                <c:pt idx="4232">
                  <c:v>-0.26359255425632</c:v>
                </c:pt>
                <c:pt idx="4233">
                  <c:v>-0.26380097493529298</c:v>
                </c:pt>
                <c:pt idx="4234">
                  <c:v>-0.264536812901497</c:v>
                </c:pt>
                <c:pt idx="4235">
                  <c:v>-0.26510166935622698</c:v>
                </c:pt>
                <c:pt idx="4236">
                  <c:v>-0.266460245475173</c:v>
                </c:pt>
                <c:pt idx="4237">
                  <c:v>-0.268385885283351</c:v>
                </c:pt>
                <c:pt idx="4238">
                  <c:v>-0.26961773633956898</c:v>
                </c:pt>
                <c:pt idx="4239">
                  <c:v>-0.27243180200457601</c:v>
                </c:pt>
                <c:pt idx="4240">
                  <c:v>-0.27373400516808</c:v>
                </c:pt>
                <c:pt idx="4241">
                  <c:v>-0.27586328797042398</c:v>
                </c:pt>
                <c:pt idx="4242">
                  <c:v>-0.27656611986458302</c:v>
                </c:pt>
                <c:pt idx="4243">
                  <c:v>-0.27743134647607798</c:v>
                </c:pt>
                <c:pt idx="4244">
                  <c:v>-0.27782731689512702</c:v>
                </c:pt>
                <c:pt idx="4245">
                  <c:v>-0.27850356884300698</c:v>
                </c:pt>
                <c:pt idx="4246">
                  <c:v>-0.27917829342186501</c:v>
                </c:pt>
                <c:pt idx="4247">
                  <c:v>-0.279514854773879</c:v>
                </c:pt>
                <c:pt idx="4248">
                  <c:v>-0.28017861768603303</c:v>
                </c:pt>
                <c:pt idx="4249">
                  <c:v>-0.28058806434273698</c:v>
                </c:pt>
                <c:pt idx="4250">
                  <c:v>-0.28131531551480299</c:v>
                </c:pt>
                <c:pt idx="4251">
                  <c:v>-0.28162710368633298</c:v>
                </c:pt>
                <c:pt idx="4252">
                  <c:v>-0.28234590776264701</c:v>
                </c:pt>
                <c:pt idx="4253">
                  <c:v>-0.28310419060289899</c:v>
                </c:pt>
                <c:pt idx="4254">
                  <c:v>-0.28367330320179501</c:v>
                </c:pt>
                <c:pt idx="4255">
                  <c:v>-0.28483032248914197</c:v>
                </c:pt>
                <c:pt idx="4256">
                  <c:v>-0.28529098257422397</c:v>
                </c:pt>
                <c:pt idx="4257">
                  <c:v>-0.28595538809895499</c:v>
                </c:pt>
                <c:pt idx="4258">
                  <c:v>-0.28616102412342997</c:v>
                </c:pt>
                <c:pt idx="4259">
                  <c:v>-0.28673315420746798</c:v>
                </c:pt>
                <c:pt idx="4260">
                  <c:v>-0.28714137151837299</c:v>
                </c:pt>
                <c:pt idx="4261">
                  <c:v>-0.28809952549636397</c:v>
                </c:pt>
                <c:pt idx="4262">
                  <c:v>-0.28954186476767102</c:v>
                </c:pt>
                <c:pt idx="4263">
                  <c:v>-0.29045282863080502</c:v>
                </c:pt>
                <c:pt idx="4264">
                  <c:v>-0.29254881665110599</c:v>
                </c:pt>
                <c:pt idx="4265">
                  <c:v>-0.29370573349297002</c:v>
                </c:pt>
                <c:pt idx="4266">
                  <c:v>-0.296048959717155</c:v>
                </c:pt>
                <c:pt idx="4267">
                  <c:v>-0.29722237028181597</c:v>
                </c:pt>
                <c:pt idx="4268">
                  <c:v>-0.299228206276894</c:v>
                </c:pt>
                <c:pt idx="4269">
                  <c:v>-0.30083306133747101</c:v>
                </c:pt>
                <c:pt idx="4270">
                  <c:v>-0.30166422016918698</c:v>
                </c:pt>
                <c:pt idx="4271">
                  <c:v>-0.30278459191322299</c:v>
                </c:pt>
                <c:pt idx="4272">
                  <c:v>-0.30313862487673798</c:v>
                </c:pt>
                <c:pt idx="4273">
                  <c:v>-0.30388662591576598</c:v>
                </c:pt>
                <c:pt idx="4274">
                  <c:v>-0.304177040234208</c:v>
                </c:pt>
                <c:pt idx="4275">
                  <c:v>-0.30464257113635501</c:v>
                </c:pt>
                <c:pt idx="4276">
                  <c:v>-0.30479765497147998</c:v>
                </c:pt>
                <c:pt idx="4277">
                  <c:v>-0.30494079925119899</c:v>
                </c:pt>
                <c:pt idx="4278">
                  <c:v>-0.305168107151985</c:v>
                </c:pt>
                <c:pt idx="4279">
                  <c:v>-0.30524660833180001</c:v>
                </c:pt>
                <c:pt idx="4280">
                  <c:v>-0.30547607690095901</c:v>
                </c:pt>
                <c:pt idx="4281">
                  <c:v>-0.30573970638215497</c:v>
                </c:pt>
                <c:pt idx="4282">
                  <c:v>-0.30644450336694701</c:v>
                </c:pt>
                <c:pt idx="4283">
                  <c:v>-0.30696436762809798</c:v>
                </c:pt>
                <c:pt idx="4284">
                  <c:v>-0.30828265473246602</c:v>
                </c:pt>
                <c:pt idx="4285">
                  <c:v>-0.30977454967796803</c:v>
                </c:pt>
                <c:pt idx="4286">
                  <c:v>-0.31053763814270502</c:v>
                </c:pt>
                <c:pt idx="4287">
                  <c:v>-0.311870751902461</c:v>
                </c:pt>
                <c:pt idx="4288">
                  <c:v>-0.312537467107177</c:v>
                </c:pt>
                <c:pt idx="4289">
                  <c:v>-0.31369855627417598</c:v>
                </c:pt>
                <c:pt idx="4290">
                  <c:v>-0.31417937949299801</c:v>
                </c:pt>
                <c:pt idx="4291">
                  <c:v>-0.31524244695901898</c:v>
                </c:pt>
                <c:pt idx="4292">
                  <c:v>-0.3157380502671</c:v>
                </c:pt>
                <c:pt idx="4293">
                  <c:v>-0.31673746183514601</c:v>
                </c:pt>
                <c:pt idx="4294">
                  <c:v>-0.31795591115951499</c:v>
                </c:pt>
                <c:pt idx="4295">
                  <c:v>-0.31855640001594998</c:v>
                </c:pt>
                <c:pt idx="4296">
                  <c:v>-0.31992232427000999</c:v>
                </c:pt>
                <c:pt idx="4297">
                  <c:v>-0.32043911516666401</c:v>
                </c:pt>
                <c:pt idx="4298">
                  <c:v>-0.32120361924171398</c:v>
                </c:pt>
                <c:pt idx="4299">
                  <c:v>-0.32166241668164702</c:v>
                </c:pt>
                <c:pt idx="4300">
                  <c:v>-0.322419553995132</c:v>
                </c:pt>
                <c:pt idx="4301">
                  <c:v>-0.32341141253709799</c:v>
                </c:pt>
                <c:pt idx="4302">
                  <c:v>-0.3239053953439</c:v>
                </c:pt>
                <c:pt idx="4303">
                  <c:v>-0.32489588484168103</c:v>
                </c:pt>
                <c:pt idx="4304">
                  <c:v>-0.32533371821045898</c:v>
                </c:pt>
                <c:pt idx="4305">
                  <c:v>-0.326065057888627</c:v>
                </c:pt>
                <c:pt idx="4306">
                  <c:v>-0.32639844343066199</c:v>
                </c:pt>
                <c:pt idx="4307">
                  <c:v>-0.32701020129024999</c:v>
                </c:pt>
                <c:pt idx="4308">
                  <c:v>-0.32726091332733598</c:v>
                </c:pt>
                <c:pt idx="4309">
                  <c:v>-0.32790768891573002</c:v>
                </c:pt>
                <c:pt idx="4310">
                  <c:v>-0.32890669070184197</c:v>
                </c:pt>
                <c:pt idx="4311">
                  <c:v>-0.329725351184607</c:v>
                </c:pt>
                <c:pt idx="4312">
                  <c:v>-0.33188291825354099</c:v>
                </c:pt>
                <c:pt idx="4313">
                  <c:v>-0.333028323948383</c:v>
                </c:pt>
                <c:pt idx="4314">
                  <c:v>-0.33521889708936198</c:v>
                </c:pt>
                <c:pt idx="4315">
                  <c:v>-0.33606679178774401</c:v>
                </c:pt>
                <c:pt idx="4316">
                  <c:v>-0.33719053491950002</c:v>
                </c:pt>
                <c:pt idx="4317">
                  <c:v>-0.338037069886923</c:v>
                </c:pt>
                <c:pt idx="4318">
                  <c:v>-0.338297449052334</c:v>
                </c:pt>
                <c:pt idx="4319">
                  <c:v>-0.33881843090057401</c:v>
                </c:pt>
                <c:pt idx="4320">
                  <c:v>-0.33905996941029998</c:v>
                </c:pt>
                <c:pt idx="4321">
                  <c:v>-0.33940914086997498</c:v>
                </c:pt>
                <c:pt idx="4322">
                  <c:v>-0.33961481414735301</c:v>
                </c:pt>
                <c:pt idx="4323">
                  <c:v>-0.34029904752969697</c:v>
                </c:pt>
                <c:pt idx="4324">
                  <c:v>-0.34065322019159799</c:v>
                </c:pt>
                <c:pt idx="4325">
                  <c:v>-0.34120068885386001</c:v>
                </c:pt>
                <c:pt idx="4326">
                  <c:v>-0.34172415733337402</c:v>
                </c:pt>
                <c:pt idx="4327">
                  <c:v>-0.34206314943730798</c:v>
                </c:pt>
                <c:pt idx="4328">
                  <c:v>-0.34299047663807902</c:v>
                </c:pt>
                <c:pt idx="4329">
                  <c:v>-0.34346751868724801</c:v>
                </c:pt>
                <c:pt idx="4330">
                  <c:v>-0.34448481164872602</c:v>
                </c:pt>
                <c:pt idx="4331">
                  <c:v>-0.34493200480938002</c:v>
                </c:pt>
                <c:pt idx="4332">
                  <c:v>-0.34606626257300399</c:v>
                </c:pt>
                <c:pt idx="4333">
                  <c:v>-0.347366873174906</c:v>
                </c:pt>
                <c:pt idx="4334">
                  <c:v>-0.348045499995351</c:v>
                </c:pt>
                <c:pt idx="4335">
                  <c:v>-0.34945800900459301</c:v>
                </c:pt>
                <c:pt idx="4336">
                  <c:v>-0.35004400648176698</c:v>
                </c:pt>
                <c:pt idx="4337">
                  <c:v>-0.35121818073093902</c:v>
                </c:pt>
                <c:pt idx="4338">
                  <c:v>-0.35183758474886401</c:v>
                </c:pt>
                <c:pt idx="4339">
                  <c:v>-0.35283626057207601</c:v>
                </c:pt>
                <c:pt idx="4340">
                  <c:v>-0.35328137688338801</c:v>
                </c:pt>
                <c:pt idx="4341">
                  <c:v>-0.35434626974165401</c:v>
                </c:pt>
                <c:pt idx="4342">
                  <c:v>-0.35543661564588502</c:v>
                </c:pt>
                <c:pt idx="4343">
                  <c:v>-0.35603542812168598</c:v>
                </c:pt>
                <c:pt idx="4344">
                  <c:v>-0.35722311586141597</c:v>
                </c:pt>
                <c:pt idx="4345">
                  <c:v>-0.35789178684353801</c:v>
                </c:pt>
                <c:pt idx="4346">
                  <c:v>-0.35920507274568098</c:v>
                </c:pt>
                <c:pt idx="4347">
                  <c:v>-0.35981019958853699</c:v>
                </c:pt>
                <c:pt idx="4348">
                  <c:v>-0.36084050312638299</c:v>
                </c:pt>
                <c:pt idx="4349">
                  <c:v>-0.36122888326644897</c:v>
                </c:pt>
                <c:pt idx="4350">
                  <c:v>-0.361578604206443</c:v>
                </c:pt>
                <c:pt idx="4351">
                  <c:v>-0.36191304214298697</c:v>
                </c:pt>
                <c:pt idx="4352">
                  <c:v>-0.36246851086616499</c:v>
                </c:pt>
                <c:pt idx="4353">
                  <c:v>-0.36283194087445703</c:v>
                </c:pt>
                <c:pt idx="4354">
                  <c:v>-0.36360329948365699</c:v>
                </c:pt>
                <c:pt idx="4355">
                  <c:v>-0.36406411789357701</c:v>
                </c:pt>
                <c:pt idx="4356">
                  <c:v>-0.36530384793877602</c:v>
                </c:pt>
                <c:pt idx="4357">
                  <c:v>-0.36603798158466799</c:v>
                </c:pt>
                <c:pt idx="4358">
                  <c:v>-0.36742185242474101</c:v>
                </c:pt>
                <c:pt idx="4359">
                  <c:v>-0.36878171376884</c:v>
                </c:pt>
                <c:pt idx="4360">
                  <c:v>-0.36936825141310697</c:v>
                </c:pt>
                <c:pt idx="4361">
                  <c:v>-0.37063580006361002</c:v>
                </c:pt>
                <c:pt idx="4362">
                  <c:v>-0.371181676164269</c:v>
                </c:pt>
                <c:pt idx="4363">
                  <c:v>-0.37195472978055499</c:v>
                </c:pt>
                <c:pt idx="4364">
                  <c:v>-0.37231032736599401</c:v>
                </c:pt>
                <c:pt idx="4365">
                  <c:v>-0.37260409444570503</c:v>
                </c:pt>
                <c:pt idx="4366">
                  <c:v>-0.37275488488376102</c:v>
                </c:pt>
                <c:pt idx="4367">
                  <c:v>-0.37295389920473099</c:v>
                </c:pt>
                <c:pt idx="4368">
                  <c:v>-0.373466797173023</c:v>
                </c:pt>
                <c:pt idx="4369">
                  <c:v>-0.37390004843473401</c:v>
                </c:pt>
                <c:pt idx="4370">
                  <c:v>-0.37486523389816301</c:v>
                </c:pt>
                <c:pt idx="4371">
                  <c:v>-0.37528371438384101</c:v>
                </c:pt>
                <c:pt idx="4372">
                  <c:v>-0.37621384486556098</c:v>
                </c:pt>
                <c:pt idx="4373">
                  <c:v>-0.37667561322450599</c:v>
                </c:pt>
                <c:pt idx="4374">
                  <c:v>-0.37745350971817998</c:v>
                </c:pt>
                <c:pt idx="4375">
                  <c:v>-0.37869870662689198</c:v>
                </c:pt>
                <c:pt idx="4376">
                  <c:v>-0.37970922887325298</c:v>
                </c:pt>
                <c:pt idx="4377">
                  <c:v>-0.38200790062546702</c:v>
                </c:pt>
                <c:pt idx="4378">
                  <c:v>-0.38307874463498598</c:v>
                </c:pt>
                <c:pt idx="4379">
                  <c:v>-0.38469495251774799</c:v>
                </c:pt>
                <c:pt idx="4380">
                  <c:v>-0.38521301932632901</c:v>
                </c:pt>
                <c:pt idx="4381">
                  <c:v>-0.38567515090107901</c:v>
                </c:pt>
                <c:pt idx="4382">
                  <c:v>-0.38537635467946502</c:v>
                </c:pt>
                <c:pt idx="4383">
                  <c:v>-0.38510923273861403</c:v>
                </c:pt>
                <c:pt idx="4384">
                  <c:v>-0.38466771133243999</c:v>
                </c:pt>
                <c:pt idx="4385">
                  <c:v>-0.38445826619863499</c:v>
                </c:pt>
                <c:pt idx="4386">
                  <c:v>-0.38398060947656598</c:v>
                </c:pt>
                <c:pt idx="4387">
                  <c:v>-0.38373529911041299</c:v>
                </c:pt>
                <c:pt idx="4388">
                  <c:v>-0.38319525308906999</c:v>
                </c:pt>
                <c:pt idx="4389">
                  <c:v>-0.38296724669635301</c:v>
                </c:pt>
                <c:pt idx="4390">
                  <c:v>-0.382590442895889</c:v>
                </c:pt>
                <c:pt idx="4391">
                  <c:v>-0.38267734460532699</c:v>
                </c:pt>
                <c:pt idx="4392">
                  <c:v>-0.382906943559647</c:v>
                </c:pt>
                <c:pt idx="4393">
                  <c:v>-0.38378286175429799</c:v>
                </c:pt>
                <c:pt idx="4394">
                  <c:v>-0.38440331816673301</c:v>
                </c:pt>
                <c:pt idx="4395">
                  <c:v>-0.38582788780331601</c:v>
                </c:pt>
                <c:pt idx="4396">
                  <c:v>-0.38659829646348998</c:v>
                </c:pt>
                <c:pt idx="4397">
                  <c:v>-0.388516094535589</c:v>
                </c:pt>
                <c:pt idx="4398">
                  <c:v>-0.39039324969053302</c:v>
                </c:pt>
                <c:pt idx="4399">
                  <c:v>-0.391347296535969</c:v>
                </c:pt>
                <c:pt idx="4400">
                  <c:v>-0.39315074682235701</c:v>
                </c:pt>
                <c:pt idx="4401">
                  <c:v>-0.39385577663779298</c:v>
                </c:pt>
                <c:pt idx="4402">
                  <c:v>-0.39504921995103398</c:v>
                </c:pt>
                <c:pt idx="4403">
                  <c:v>-0.39545751176774502</c:v>
                </c:pt>
                <c:pt idx="4404">
                  <c:v>-0.39633564651012398</c:v>
                </c:pt>
                <c:pt idx="4405">
                  <c:v>-0.396746806800365</c:v>
                </c:pt>
                <c:pt idx="4406">
                  <c:v>-0.39746789261698701</c:v>
                </c:pt>
                <c:pt idx="4407">
                  <c:v>-0.39811189286410797</c:v>
                </c:pt>
                <c:pt idx="4408">
                  <c:v>-0.39833138696849302</c:v>
                </c:pt>
                <c:pt idx="4409">
                  <c:v>-0.39859277196228499</c:v>
                </c:pt>
                <c:pt idx="4410">
                  <c:v>-0.398669093847275</c:v>
                </c:pt>
                <c:pt idx="4411">
                  <c:v>-0.39888817816972699</c:v>
                </c:pt>
                <c:pt idx="4412">
                  <c:v>-0.39886460639536397</c:v>
                </c:pt>
                <c:pt idx="4413">
                  <c:v>-0.39885809645056702</c:v>
                </c:pt>
                <c:pt idx="4414">
                  <c:v>-0.39899813011288598</c:v>
                </c:pt>
                <c:pt idx="4415">
                  <c:v>-0.39916605688631501</c:v>
                </c:pt>
                <c:pt idx="4416">
                  <c:v>-0.399685213342309</c:v>
                </c:pt>
                <c:pt idx="4417">
                  <c:v>-0.399924041703343</c:v>
                </c:pt>
                <c:pt idx="4418">
                  <c:v>-0.400392571464181</c:v>
                </c:pt>
                <c:pt idx="4419">
                  <c:v>-0.400731926783919</c:v>
                </c:pt>
                <c:pt idx="4420">
                  <c:v>-0.40146547369658903</c:v>
                </c:pt>
                <c:pt idx="4421">
                  <c:v>-0.40183628909289798</c:v>
                </c:pt>
                <c:pt idx="4422">
                  <c:v>-0.40267444215714898</c:v>
                </c:pt>
                <c:pt idx="4423">
                  <c:v>-0.40368437767028797</c:v>
                </c:pt>
                <c:pt idx="4424">
                  <c:v>-0.404266808182001</c:v>
                </c:pt>
                <c:pt idx="4425">
                  <c:v>-0.40512858889997</c:v>
                </c:pt>
                <c:pt idx="4426">
                  <c:v>-0.40540074929594999</c:v>
                </c:pt>
                <c:pt idx="4427">
                  <c:v>-0.40570979937911</c:v>
                </c:pt>
                <c:pt idx="4428">
                  <c:v>-0.40581901557743499</c:v>
                </c:pt>
                <c:pt idx="4429">
                  <c:v>-0.40588812902569799</c:v>
                </c:pt>
                <c:pt idx="4430">
                  <c:v>-0.40549102239310703</c:v>
                </c:pt>
                <c:pt idx="4431">
                  <c:v>-0.40530513972044002</c:v>
                </c:pt>
                <c:pt idx="4432">
                  <c:v>-0.40495637804269802</c:v>
                </c:pt>
                <c:pt idx="4433">
                  <c:v>-0.40482551790773902</c:v>
                </c:pt>
                <c:pt idx="4434">
                  <c:v>-0.40474920533597503</c:v>
                </c:pt>
                <c:pt idx="4435">
                  <c:v>-0.404759030789137</c:v>
                </c:pt>
                <c:pt idx="4436">
                  <c:v>-0.40490101091563702</c:v>
                </c:pt>
                <c:pt idx="4437">
                  <c:v>-0.40506376884877698</c:v>
                </c:pt>
                <c:pt idx="4438">
                  <c:v>-0.40539382025599502</c:v>
                </c:pt>
                <c:pt idx="4439">
                  <c:v>-0.405906466767192</c:v>
                </c:pt>
                <c:pt idx="4440">
                  <c:v>-0.40614821948111102</c:v>
                </c:pt>
                <c:pt idx="4441">
                  <c:v>-0.40691629983484701</c:v>
                </c:pt>
                <c:pt idx="4442">
                  <c:v>-0.407379399985075</c:v>
                </c:pt>
                <c:pt idx="4443">
                  <c:v>-0.40849543176591402</c:v>
                </c:pt>
                <c:pt idx="4444">
                  <c:v>-0.40910639800131299</c:v>
                </c:pt>
                <c:pt idx="4445">
                  <c:v>-0.40993587113916902</c:v>
                </c:pt>
                <c:pt idx="4446">
                  <c:v>-0.41029857471585301</c:v>
                </c:pt>
                <c:pt idx="4447">
                  <c:v>-0.41030691005289599</c:v>
                </c:pt>
                <c:pt idx="4448">
                  <c:v>-0.41011498309671901</c:v>
                </c:pt>
                <c:pt idx="4449">
                  <c:v>-0.40998108685016599</c:v>
                </c:pt>
                <c:pt idx="4450">
                  <c:v>-0.40969616733491399</c:v>
                </c:pt>
                <c:pt idx="4451">
                  <c:v>-0.409571407362819</c:v>
                </c:pt>
                <c:pt idx="4452">
                  <c:v>-0.40949460119009001</c:v>
                </c:pt>
                <c:pt idx="4453">
                  <c:v>-0.409472286701202</c:v>
                </c:pt>
                <c:pt idx="4454">
                  <c:v>-0.40963249281048802</c:v>
                </c:pt>
                <c:pt idx="4455">
                  <c:v>-0.41010971181094602</c:v>
                </c:pt>
                <c:pt idx="4456">
                  <c:v>-0.41037661023437999</c:v>
                </c:pt>
                <c:pt idx="4457">
                  <c:v>-0.41117723099887399</c:v>
                </c:pt>
                <c:pt idx="4458">
                  <c:v>-0.41162100620567799</c:v>
                </c:pt>
                <c:pt idx="4459">
                  <c:v>-0.41256469674408403</c:v>
                </c:pt>
                <c:pt idx="4460">
                  <c:v>-0.41311726905405499</c:v>
                </c:pt>
                <c:pt idx="4461">
                  <c:v>-0.41403856128454197</c:v>
                </c:pt>
                <c:pt idx="4462">
                  <c:v>-0.41437108069658302</c:v>
                </c:pt>
                <c:pt idx="4463">
                  <c:v>-0.414338083937764</c:v>
                </c:pt>
                <c:pt idx="4464">
                  <c:v>-0.41447693482041398</c:v>
                </c:pt>
                <c:pt idx="4465">
                  <c:v>-0.41461888700723598</c:v>
                </c:pt>
                <c:pt idx="4466">
                  <c:v>-0.41490773670375303</c:v>
                </c:pt>
                <c:pt idx="4467">
                  <c:v>-0.41507555171847299</c:v>
                </c:pt>
                <c:pt idx="4468">
                  <c:v>-0.41519956663250901</c:v>
                </c:pt>
                <c:pt idx="4469">
                  <c:v>-0.41527270339429401</c:v>
                </c:pt>
                <c:pt idx="4470">
                  <c:v>-0.415295185521245</c:v>
                </c:pt>
                <c:pt idx="4471">
                  <c:v>-0.41500586085021501</c:v>
                </c:pt>
                <c:pt idx="4472">
                  <c:v>-0.41484573855996099</c:v>
                </c:pt>
                <c:pt idx="4473">
                  <c:v>-0.41467483155429402</c:v>
                </c:pt>
                <c:pt idx="4474">
                  <c:v>-0.41468527168035502</c:v>
                </c:pt>
                <c:pt idx="4475">
                  <c:v>-0.41478260420262802</c:v>
                </c:pt>
                <c:pt idx="4476">
                  <c:v>-0.414766250178218</c:v>
                </c:pt>
                <c:pt idx="4477">
                  <c:v>-0.41501691564917598</c:v>
                </c:pt>
                <c:pt idx="4478">
                  <c:v>-0.41545167565345797</c:v>
                </c:pt>
                <c:pt idx="4479">
                  <c:v>-0.41564398445188999</c:v>
                </c:pt>
                <c:pt idx="4480">
                  <c:v>-0.41632032953202702</c:v>
                </c:pt>
                <c:pt idx="4481">
                  <c:v>-0.41685730218887301</c:v>
                </c:pt>
                <c:pt idx="4482">
                  <c:v>-0.41767395101487598</c:v>
                </c:pt>
                <c:pt idx="4483">
                  <c:v>-0.41799161583185201</c:v>
                </c:pt>
                <c:pt idx="4484">
                  <c:v>-0.41858071461319901</c:v>
                </c:pt>
                <c:pt idx="4485">
                  <c:v>-0.41898201219737502</c:v>
                </c:pt>
                <c:pt idx="4486">
                  <c:v>-0.41950811631977603</c:v>
                </c:pt>
                <c:pt idx="4487">
                  <c:v>-0.41968205943703701</c:v>
                </c:pt>
                <c:pt idx="4488">
                  <c:v>-0.41965981014072901</c:v>
                </c:pt>
                <c:pt idx="4489">
                  <c:v>-0.41948757134378001</c:v>
                </c:pt>
                <c:pt idx="4490">
                  <c:v>-0.41936188004910901</c:v>
                </c:pt>
                <c:pt idx="4491">
                  <c:v>-0.41924866847693898</c:v>
                </c:pt>
                <c:pt idx="4492">
                  <c:v>-0.41915763169527098</c:v>
                </c:pt>
                <c:pt idx="4493">
                  <c:v>-0.41910487227141902</c:v>
                </c:pt>
                <c:pt idx="4494">
                  <c:v>-0.41887653060257402</c:v>
                </c:pt>
                <c:pt idx="4495">
                  <c:v>-0.41879457421600802</c:v>
                </c:pt>
                <c:pt idx="4496">
                  <c:v>-0.418712822720408</c:v>
                </c:pt>
                <c:pt idx="4497">
                  <c:v>-0.41871365159750001</c:v>
                </c:pt>
                <c:pt idx="4498">
                  <c:v>-0.41903397999703901</c:v>
                </c:pt>
                <c:pt idx="4499">
                  <c:v>-0.41917573660612101</c:v>
                </c:pt>
                <c:pt idx="4500">
                  <c:v>-0.41935682296752902</c:v>
                </c:pt>
                <c:pt idx="4501">
                  <c:v>-0.41957012377679298</c:v>
                </c:pt>
                <c:pt idx="4502">
                  <c:v>-0.41975725442171102</c:v>
                </c:pt>
                <c:pt idx="4503">
                  <c:v>-0.41991230100393301</c:v>
                </c:pt>
                <c:pt idx="4504">
                  <c:v>-0.419985912740231</c:v>
                </c:pt>
                <c:pt idx="4505">
                  <c:v>-0.41993954218924001</c:v>
                </c:pt>
                <c:pt idx="4506">
                  <c:v>-0.42003160342574097</c:v>
                </c:pt>
                <c:pt idx="4507">
                  <c:v>-0.42032214812934399</c:v>
                </c:pt>
                <c:pt idx="4508">
                  <c:v>-0.420232219621539</c:v>
                </c:pt>
                <c:pt idx="4509">
                  <c:v>-0.41963381692767099</c:v>
                </c:pt>
                <c:pt idx="4510">
                  <c:v>-0.41907048784196399</c:v>
                </c:pt>
                <c:pt idx="4511">
                  <c:v>-0.41882358491420701</c:v>
                </c:pt>
                <c:pt idx="4512">
                  <c:v>-0.41853913106024299</c:v>
                </c:pt>
                <c:pt idx="4513">
                  <c:v>-0.41851485148072198</c:v>
                </c:pt>
                <c:pt idx="4514">
                  <c:v>-0.41886654682457403</c:v>
                </c:pt>
                <c:pt idx="4515">
                  <c:v>-0.41923001408576999</c:v>
                </c:pt>
                <c:pt idx="4516">
                  <c:v>-0.42012669146060899</c:v>
                </c:pt>
                <c:pt idx="4517">
                  <c:v>-0.42056237347424003</c:v>
                </c:pt>
                <c:pt idx="4518">
                  <c:v>-0.42135943658649899</c:v>
                </c:pt>
                <c:pt idx="4519">
                  <c:v>-0.42204422876238801</c:v>
                </c:pt>
                <c:pt idx="4520">
                  <c:v>-0.42227981612086302</c:v>
                </c:pt>
                <c:pt idx="4521">
                  <c:v>-0.42285162955522498</c:v>
                </c:pt>
                <c:pt idx="4522">
                  <c:v>-0.42308688163757302</c:v>
                </c:pt>
                <c:pt idx="4523">
                  <c:v>-0.42363030835986099</c:v>
                </c:pt>
                <c:pt idx="4524">
                  <c:v>-0.42386873625218902</c:v>
                </c:pt>
                <c:pt idx="4525">
                  <c:v>-0.42375803925097</c:v>
                </c:pt>
                <c:pt idx="4526">
                  <c:v>-0.423720013350248</c:v>
                </c:pt>
                <c:pt idx="4527">
                  <c:v>-0.42359968647360802</c:v>
                </c:pt>
                <c:pt idx="4528">
                  <c:v>-0.42316245846450301</c:v>
                </c:pt>
                <c:pt idx="4529">
                  <c:v>-0.42288494296371898</c:v>
                </c:pt>
                <c:pt idx="4530">
                  <c:v>-0.42218090966343902</c:v>
                </c:pt>
                <c:pt idx="4531">
                  <c:v>-0.42173561640083801</c:v>
                </c:pt>
                <c:pt idx="4532">
                  <c:v>-0.42079572565853601</c:v>
                </c:pt>
                <c:pt idx="4533">
                  <c:v>-0.42036964558064899</c:v>
                </c:pt>
                <c:pt idx="4534">
                  <c:v>-0.41947080753743599</c:v>
                </c:pt>
                <c:pt idx="4535">
                  <c:v>-0.41893702931702098</c:v>
                </c:pt>
                <c:pt idx="4536">
                  <c:v>-0.418736366555095</c:v>
                </c:pt>
                <c:pt idx="4537">
                  <c:v>-0.41837706230580801</c:v>
                </c:pt>
                <c:pt idx="4538">
                  <c:v>-0.41827628389000898</c:v>
                </c:pt>
                <c:pt idx="4539">
                  <c:v>-0.41813173331320302</c:v>
                </c:pt>
                <c:pt idx="4540">
                  <c:v>-0.41805776767432701</c:v>
                </c:pt>
                <c:pt idx="4541">
                  <c:v>-0.41814696043729799</c:v>
                </c:pt>
                <c:pt idx="4542">
                  <c:v>-0.41851428337395202</c:v>
                </c:pt>
                <c:pt idx="4543">
                  <c:v>-0.418729772791266</c:v>
                </c:pt>
                <c:pt idx="4544">
                  <c:v>-0.41905494406819299</c:v>
                </c:pt>
                <c:pt idx="4545">
                  <c:v>-0.41923551820218602</c:v>
                </c:pt>
                <c:pt idx="4546">
                  <c:v>-0.41905978694558099</c:v>
                </c:pt>
                <c:pt idx="4547">
                  <c:v>-0.418911743909121</c:v>
                </c:pt>
                <c:pt idx="4548">
                  <c:v>-0.41857765987515499</c:v>
                </c:pt>
                <c:pt idx="4549">
                  <c:v>-0.41822257451713102</c:v>
                </c:pt>
                <c:pt idx="4550">
                  <c:v>-0.41756754741072699</c:v>
                </c:pt>
                <c:pt idx="4551">
                  <c:v>-0.416741007938981</c:v>
                </c:pt>
                <c:pt idx="4552">
                  <c:v>-0.41626323014497801</c:v>
                </c:pt>
                <c:pt idx="4553">
                  <c:v>-0.41513495147228202</c:v>
                </c:pt>
                <c:pt idx="4554">
                  <c:v>-0.41450747288763501</c:v>
                </c:pt>
                <c:pt idx="4555">
                  <c:v>-0.41347952559590301</c:v>
                </c:pt>
                <c:pt idx="4556">
                  <c:v>-0.41303534992039198</c:v>
                </c:pt>
                <c:pt idx="4557">
                  <c:v>-0.41224176995456202</c:v>
                </c:pt>
                <c:pt idx="4558">
                  <c:v>-0.41143367998302</c:v>
                </c:pt>
                <c:pt idx="4559">
                  <c:v>-0.41097673587500999</c:v>
                </c:pt>
                <c:pt idx="4560">
                  <c:v>-0.410437406972051</c:v>
                </c:pt>
                <c:pt idx="4561">
                  <c:v>-0.410387897863984</c:v>
                </c:pt>
                <c:pt idx="4562">
                  <c:v>-0.41046732105314698</c:v>
                </c:pt>
                <c:pt idx="4563">
                  <c:v>-0.41046863421797802</c:v>
                </c:pt>
                <c:pt idx="4564">
                  <c:v>-0.41044242680072801</c:v>
                </c:pt>
                <c:pt idx="4565">
                  <c:v>-0.41037411428988002</c:v>
                </c:pt>
                <c:pt idx="4566">
                  <c:v>-0.41008155792951601</c:v>
                </c:pt>
                <c:pt idx="4567">
                  <c:v>-0.409789439290762</c:v>
                </c:pt>
                <c:pt idx="4568">
                  <c:v>-0.409703673794866</c:v>
                </c:pt>
                <c:pt idx="4569">
                  <c:v>-0.40922634303569799</c:v>
                </c:pt>
                <c:pt idx="4570">
                  <c:v>-0.40893257595598698</c:v>
                </c:pt>
                <c:pt idx="4571">
                  <c:v>-0.40836401283740997</c:v>
                </c:pt>
                <c:pt idx="4572">
                  <c:v>-0.408058715984225</c:v>
                </c:pt>
                <c:pt idx="4573">
                  <c:v>-0.40755500085651902</c:v>
                </c:pt>
                <c:pt idx="4574">
                  <c:v>-0.40697211399674399</c:v>
                </c:pt>
                <c:pt idx="4575">
                  <c:v>-0.40657463483512402</c:v>
                </c:pt>
                <c:pt idx="4576">
                  <c:v>-0.405592601746321</c:v>
                </c:pt>
                <c:pt idx="4577">
                  <c:v>-0.40498383343219801</c:v>
                </c:pt>
                <c:pt idx="4578">
                  <c:v>-0.40370607748627702</c:v>
                </c:pt>
                <c:pt idx="4579">
                  <c:v>-0.40313500910997402</c:v>
                </c:pt>
                <c:pt idx="4580">
                  <c:v>-0.40220171213150002</c:v>
                </c:pt>
                <c:pt idx="4581">
                  <c:v>-0.40181452408432999</c:v>
                </c:pt>
                <c:pt idx="4582">
                  <c:v>-0.40113509632646999</c:v>
                </c:pt>
                <c:pt idx="4583">
                  <c:v>-0.40017921477556201</c:v>
                </c:pt>
                <c:pt idx="4584">
                  <c:v>-0.39983453229069699</c:v>
                </c:pt>
                <c:pt idx="4585">
                  <c:v>-0.39920258335769199</c:v>
                </c:pt>
                <c:pt idx="4586">
                  <c:v>-0.39892238564789301</c:v>
                </c:pt>
                <c:pt idx="4587">
                  <c:v>-0.39829939603805498</c:v>
                </c:pt>
                <c:pt idx="4588">
                  <c:v>-0.39795074611902198</c:v>
                </c:pt>
                <c:pt idx="4589">
                  <c:v>-0.39714795537293002</c:v>
                </c:pt>
                <c:pt idx="4590">
                  <c:v>-0.39652448147535302</c:v>
                </c:pt>
                <c:pt idx="4591">
                  <c:v>-0.39625138975679902</c:v>
                </c:pt>
                <c:pt idx="4592">
                  <c:v>-0.39552689529955398</c:v>
                </c:pt>
                <c:pt idx="4593">
                  <c:v>-0.39512898772954902</c:v>
                </c:pt>
                <c:pt idx="4594">
                  <c:v>-0.39447349496185802</c:v>
                </c:pt>
                <c:pt idx="4595">
                  <c:v>-0.394082181155682</c:v>
                </c:pt>
                <c:pt idx="4596">
                  <c:v>-0.393078923225403</c:v>
                </c:pt>
                <c:pt idx="4597">
                  <c:v>-0.392502062022686</c:v>
                </c:pt>
                <c:pt idx="4598">
                  <c:v>-0.39139194414019601</c:v>
                </c:pt>
                <c:pt idx="4599">
                  <c:v>-0.39011457934975602</c:v>
                </c:pt>
                <c:pt idx="4600">
                  <c:v>-0.38943069986999002</c:v>
                </c:pt>
                <c:pt idx="4601">
                  <c:v>-0.38796833716332901</c:v>
                </c:pt>
                <c:pt idx="4602">
                  <c:v>-0.38723747245967399</c:v>
                </c:pt>
                <c:pt idx="4603">
                  <c:v>-0.38558949716389201</c:v>
                </c:pt>
                <c:pt idx="4604">
                  <c:v>-0.38464377634227298</c:v>
                </c:pt>
                <c:pt idx="4605">
                  <c:v>-0.38240694440901302</c:v>
                </c:pt>
                <c:pt idx="4606">
                  <c:v>-0.38034707307815602</c:v>
                </c:pt>
                <c:pt idx="4607">
                  <c:v>-0.37919153459370097</c:v>
                </c:pt>
                <c:pt idx="4608">
                  <c:v>-0.37716260179877298</c:v>
                </c:pt>
                <c:pt idx="4609">
                  <c:v>-0.37623326294124099</c:v>
                </c:pt>
                <c:pt idx="4610">
                  <c:v>-0.37382430396974098</c:v>
                </c:pt>
                <c:pt idx="4611">
                  <c:v>-0.37262086756527402</c:v>
                </c:pt>
                <c:pt idx="4612">
                  <c:v>-0.37036105059087299</c:v>
                </c:pt>
                <c:pt idx="4613">
                  <c:v>-0.36917620338499502</c:v>
                </c:pt>
                <c:pt idx="4614">
                  <c:v>-0.36714128218591202</c:v>
                </c:pt>
                <c:pt idx="4615">
                  <c:v>-0.36540160886943301</c:v>
                </c:pt>
                <c:pt idx="4616">
                  <c:v>-0.36460026167333098</c:v>
                </c:pt>
                <c:pt idx="4617">
                  <c:v>-0.36314515396952601</c:v>
                </c:pt>
                <c:pt idx="4618">
                  <c:v>-0.36253374069929101</c:v>
                </c:pt>
                <c:pt idx="4619">
                  <c:v>-0.36166635341942299</c:v>
                </c:pt>
                <c:pt idx="4620">
                  <c:v>-0.36144341342151198</c:v>
                </c:pt>
                <c:pt idx="4621">
                  <c:v>-0.36120700649917098</c:v>
                </c:pt>
                <c:pt idx="4622">
                  <c:v>-0.36141267046332398</c:v>
                </c:pt>
                <c:pt idx="4623">
                  <c:v>-0.36155667155981103</c:v>
                </c:pt>
                <c:pt idx="4624">
                  <c:v>-0.36180980503559101</c:v>
                </c:pt>
                <c:pt idx="4625">
                  <c:v>-0.36205108277499698</c:v>
                </c:pt>
                <c:pt idx="4626">
                  <c:v>-0.362592628225684</c:v>
                </c:pt>
                <c:pt idx="4627">
                  <c:v>-0.36295435391366498</c:v>
                </c:pt>
                <c:pt idx="4628">
                  <c:v>-0.36371134221553802</c:v>
                </c:pt>
                <c:pt idx="4629">
                  <c:v>-0.36388723179698002</c:v>
                </c:pt>
                <c:pt idx="4630">
                  <c:v>-0.36381543613970302</c:v>
                </c:pt>
                <c:pt idx="4631">
                  <c:v>-0.36310102790594101</c:v>
                </c:pt>
                <c:pt idx="4632">
                  <c:v>-0.36269546486437299</c:v>
                </c:pt>
                <c:pt idx="4633">
                  <c:v>-0.36172462627291702</c:v>
                </c:pt>
                <c:pt idx="4634">
                  <c:v>-0.36107974126935</c:v>
                </c:pt>
                <c:pt idx="4635">
                  <c:v>-0.35930543206632098</c:v>
                </c:pt>
                <c:pt idx="4636">
                  <c:v>-0.35823538899421697</c:v>
                </c:pt>
                <c:pt idx="4637">
                  <c:v>-0.35624590702354902</c:v>
                </c:pt>
                <c:pt idx="4638">
                  <c:v>-0.35450351424515197</c:v>
                </c:pt>
                <c:pt idx="4639">
                  <c:v>-0.353724826127291</c:v>
                </c:pt>
                <c:pt idx="4640">
                  <c:v>-0.35241899080574501</c:v>
                </c:pt>
                <c:pt idx="4641">
                  <c:v>-0.351884216070175</c:v>
                </c:pt>
                <c:pt idx="4642">
                  <c:v>-0.35113101825118098</c:v>
                </c:pt>
                <c:pt idx="4643">
                  <c:v>-0.35091521218419103</c:v>
                </c:pt>
                <c:pt idx="4644">
                  <c:v>-0.35100555978715398</c:v>
                </c:pt>
                <c:pt idx="4645">
                  <c:v>-0.351367387920618</c:v>
                </c:pt>
                <c:pt idx="4646">
                  <c:v>-0.35261542536318302</c:v>
                </c:pt>
                <c:pt idx="4647">
                  <c:v>-0.35443518310785299</c:v>
                </c:pt>
                <c:pt idx="4648">
                  <c:v>-0.355191575363278</c:v>
                </c:pt>
                <c:pt idx="4649">
                  <c:v>-0.35646446049213398</c:v>
                </c:pt>
                <c:pt idx="4650">
                  <c:v>-0.357065610587597</c:v>
                </c:pt>
                <c:pt idx="4651">
                  <c:v>-0.35777861252427101</c:v>
                </c:pt>
                <c:pt idx="4652">
                  <c:v>-0.35779560916125802</c:v>
                </c:pt>
                <c:pt idx="4653">
                  <c:v>-0.35753127187490502</c:v>
                </c:pt>
                <c:pt idx="4654">
                  <c:v>-0.35653219558298599</c:v>
                </c:pt>
                <c:pt idx="4655">
                  <c:v>-0.35594198852777498</c:v>
                </c:pt>
                <c:pt idx="4656">
                  <c:v>-0.35467384383082401</c:v>
                </c:pt>
                <c:pt idx="4657">
                  <c:v>-0.35391931422054801</c:v>
                </c:pt>
                <c:pt idx="4658">
                  <c:v>-0.35251466557383498</c:v>
                </c:pt>
                <c:pt idx="4659">
                  <c:v>-0.35171054303646099</c:v>
                </c:pt>
                <c:pt idx="4660">
                  <c:v>-0.34992631524801299</c:v>
                </c:pt>
                <c:pt idx="4661">
                  <c:v>-0.34902085550129403</c:v>
                </c:pt>
                <c:pt idx="4662">
                  <c:v>-0.34743296913802602</c:v>
                </c:pt>
                <c:pt idx="4663">
                  <c:v>-0.34613392315805003</c:v>
                </c:pt>
                <c:pt idx="4664">
                  <c:v>-0.345611786469817</c:v>
                </c:pt>
                <c:pt idx="4665">
                  <c:v>-0.34464692696929</c:v>
                </c:pt>
                <c:pt idx="4666">
                  <c:v>-0.34431010484695401</c:v>
                </c:pt>
                <c:pt idx="4667">
                  <c:v>-0.34416857175528998</c:v>
                </c:pt>
                <c:pt idx="4668">
                  <c:v>-0.34417021088302102</c:v>
                </c:pt>
                <c:pt idx="4669">
                  <c:v>-0.34430599771440001</c:v>
                </c:pt>
                <c:pt idx="4670">
                  <c:v>-0.34486186690628501</c:v>
                </c:pt>
                <c:pt idx="4671">
                  <c:v>-0.34531007520854501</c:v>
                </c:pt>
                <c:pt idx="4672">
                  <c:v>-0.34621005877852401</c:v>
                </c:pt>
                <c:pt idx="4673">
                  <c:v>-0.34672684967517903</c:v>
                </c:pt>
                <c:pt idx="4674">
                  <c:v>-0.34779621288180401</c:v>
                </c:pt>
                <c:pt idx="4675">
                  <c:v>-0.34817471168935299</c:v>
                </c:pt>
                <c:pt idx="4676">
                  <c:v>-0.348015297204256</c:v>
                </c:pt>
                <c:pt idx="4677">
                  <c:v>-0.34759962931275401</c:v>
                </c:pt>
                <c:pt idx="4678">
                  <c:v>-0.34703659825027</c:v>
                </c:pt>
                <c:pt idx="4679">
                  <c:v>-0.34641599282622298</c:v>
                </c:pt>
                <c:pt idx="4680">
                  <c:v>-0.346006359905005</c:v>
                </c:pt>
                <c:pt idx="4681">
                  <c:v>-0.34544925205409499</c:v>
                </c:pt>
                <c:pt idx="4682">
                  <c:v>-0.345180528238416</c:v>
                </c:pt>
                <c:pt idx="4683">
                  <c:v>-0.34425030462443801</c:v>
                </c:pt>
                <c:pt idx="4684">
                  <c:v>-0.34369005821645299</c:v>
                </c:pt>
                <c:pt idx="4685">
                  <c:v>-0.34252702258527301</c:v>
                </c:pt>
                <c:pt idx="4686">
                  <c:v>-0.341308629140258</c:v>
                </c:pt>
                <c:pt idx="4687">
                  <c:v>-0.34063596278428998</c:v>
                </c:pt>
                <c:pt idx="4688">
                  <c:v>-0.33907243981957402</c:v>
                </c:pt>
                <c:pt idx="4689">
                  <c:v>-0.33835207112133497</c:v>
                </c:pt>
                <c:pt idx="4690">
                  <c:v>-0.337010072544217</c:v>
                </c:pt>
                <c:pt idx="4691">
                  <c:v>-0.33632751554250701</c:v>
                </c:pt>
                <c:pt idx="4692">
                  <c:v>-0.33542642369866399</c:v>
                </c:pt>
                <c:pt idx="4693">
                  <c:v>-0.335113555192947</c:v>
                </c:pt>
                <c:pt idx="4694">
                  <c:v>-0.33475087955594102</c:v>
                </c:pt>
                <c:pt idx="4695">
                  <c:v>-0.33480148762464501</c:v>
                </c:pt>
                <c:pt idx="4696">
                  <c:v>-0.33511000685393799</c:v>
                </c:pt>
                <c:pt idx="4697">
                  <c:v>-0.33611261285841498</c:v>
                </c:pt>
                <c:pt idx="4698">
                  <c:v>-0.33670867793261999</c:v>
                </c:pt>
                <c:pt idx="4699">
                  <c:v>-0.33783334307372598</c:v>
                </c:pt>
                <c:pt idx="4700">
                  <c:v>-0.338222775608301</c:v>
                </c:pt>
                <c:pt idx="4701">
                  <c:v>-0.338914850726724</c:v>
                </c:pt>
                <c:pt idx="4702">
                  <c:v>-0.33971833996474698</c:v>
                </c:pt>
                <c:pt idx="4703">
                  <c:v>-0.33993346616625802</c:v>
                </c:pt>
                <c:pt idx="4704">
                  <c:v>-0.34012998454272703</c:v>
                </c:pt>
                <c:pt idx="4705">
                  <c:v>-0.34010221250355199</c:v>
                </c:pt>
                <c:pt idx="4706">
                  <c:v>-0.339604672044516</c:v>
                </c:pt>
                <c:pt idx="4707">
                  <c:v>-0.339235980063677</c:v>
                </c:pt>
                <c:pt idx="4708">
                  <c:v>-0.33848485909402398</c:v>
                </c:pt>
                <c:pt idx="4709">
                  <c:v>-0.33817402087151999</c:v>
                </c:pt>
                <c:pt idx="4710">
                  <c:v>-0.33753512427210802</c:v>
                </c:pt>
                <c:pt idx="4711">
                  <c:v>-0.33701573498547099</c:v>
                </c:pt>
                <c:pt idx="4712">
                  <c:v>-0.33671065233647801</c:v>
                </c:pt>
                <c:pt idx="4713">
                  <c:v>-0.33600511029362701</c:v>
                </c:pt>
                <c:pt idx="4714">
                  <c:v>-0.335827982053161</c:v>
                </c:pt>
                <c:pt idx="4715">
                  <c:v>-0.33535814844071898</c:v>
                </c:pt>
                <c:pt idx="4716">
                  <c:v>-0.33499939367175102</c:v>
                </c:pt>
                <c:pt idx="4717">
                  <c:v>-0.33433834090828901</c:v>
                </c:pt>
                <c:pt idx="4718">
                  <c:v>-0.333732180297375</c:v>
                </c:pt>
                <c:pt idx="4719">
                  <c:v>-0.333480034023523</c:v>
                </c:pt>
                <c:pt idx="4720">
                  <c:v>-0.33315934240818001</c:v>
                </c:pt>
                <c:pt idx="4721">
                  <c:v>-0.33311663195490798</c:v>
                </c:pt>
                <c:pt idx="4722">
                  <c:v>-0.33303497359156597</c:v>
                </c:pt>
                <c:pt idx="4723">
                  <c:v>-0.33297694288194202</c:v>
                </c:pt>
                <c:pt idx="4724">
                  <c:v>-0.33295799046754798</c:v>
                </c:pt>
                <c:pt idx="4725">
                  <c:v>-0.332950884476304</c:v>
                </c:pt>
                <c:pt idx="4726">
                  <c:v>-0.33276954665780101</c:v>
                </c:pt>
                <c:pt idx="4727">
                  <c:v>-0.332362996414304</c:v>
                </c:pt>
                <c:pt idx="4728">
                  <c:v>-0.33214634284377098</c:v>
                </c:pt>
                <c:pt idx="4729">
                  <c:v>-0.33139109611511203</c:v>
                </c:pt>
                <c:pt idx="4730">
                  <c:v>-0.331079317256808</c:v>
                </c:pt>
                <c:pt idx="4731">
                  <c:v>-0.33063857816159697</c:v>
                </c:pt>
                <c:pt idx="4732">
                  <c:v>-0.33044693060219299</c:v>
                </c:pt>
                <c:pt idx="4733">
                  <c:v>-0.33008516766130902</c:v>
                </c:pt>
                <c:pt idx="4734">
                  <c:v>-0.32975748181343101</c:v>
                </c:pt>
                <c:pt idx="4735">
                  <c:v>-0.32959069125354301</c:v>
                </c:pt>
                <c:pt idx="4736">
                  <c:v>-0.32896618358790902</c:v>
                </c:pt>
                <c:pt idx="4737">
                  <c:v>-0.328544406220317</c:v>
                </c:pt>
                <c:pt idx="4738">
                  <c:v>-0.32770728692412399</c:v>
                </c:pt>
                <c:pt idx="4739">
                  <c:v>-0.32733255997300098</c:v>
                </c:pt>
                <c:pt idx="4740">
                  <c:v>-0.32644635066389999</c:v>
                </c:pt>
                <c:pt idx="4741">
                  <c:v>-0.32613568007945998</c:v>
                </c:pt>
                <c:pt idx="4742">
                  <c:v>-0.32540086656808898</c:v>
                </c:pt>
                <c:pt idx="4743">
                  <c:v>-0.32405760139226902</c:v>
                </c:pt>
                <c:pt idx="4744">
                  <c:v>-0.32335462048649799</c:v>
                </c:pt>
                <c:pt idx="4745">
                  <c:v>-0.32220380380749702</c:v>
                </c:pt>
                <c:pt idx="4746">
                  <c:v>-0.321738421916962</c:v>
                </c:pt>
                <c:pt idx="4747">
                  <c:v>-0.32103706151247002</c:v>
                </c:pt>
                <c:pt idx="4748">
                  <c:v>-0.32079248689114997</c:v>
                </c:pt>
                <c:pt idx="4749">
                  <c:v>-0.32037934288382502</c:v>
                </c:pt>
                <c:pt idx="4750">
                  <c:v>-0.320371873676777</c:v>
                </c:pt>
                <c:pt idx="4751">
                  <c:v>-0.32073164358735101</c:v>
                </c:pt>
                <c:pt idx="4752">
                  <c:v>-0.32191838137805501</c:v>
                </c:pt>
                <c:pt idx="4753">
                  <c:v>-0.32268312759697398</c:v>
                </c:pt>
                <c:pt idx="4754">
                  <c:v>-0.32416732050478497</c:v>
                </c:pt>
                <c:pt idx="4755">
                  <c:v>-0.32478740438818898</c:v>
                </c:pt>
                <c:pt idx="4756">
                  <c:v>-0.32595351338386502</c:v>
                </c:pt>
                <c:pt idx="4757">
                  <c:v>-0.32613169401884101</c:v>
                </c:pt>
                <c:pt idx="4758">
                  <c:v>-0.32587211579084402</c:v>
                </c:pt>
                <c:pt idx="4759">
                  <c:v>-0.32537085004150901</c:v>
                </c:pt>
                <c:pt idx="4760">
                  <c:v>-0.32493736594915401</c:v>
                </c:pt>
                <c:pt idx="4761">
                  <c:v>-0.32395536080002801</c:v>
                </c:pt>
                <c:pt idx="4762">
                  <c:v>-0.32342573627829602</c:v>
                </c:pt>
                <c:pt idx="4763">
                  <c:v>-0.32239233143627599</c:v>
                </c:pt>
                <c:pt idx="4764">
                  <c:v>-0.32189095392823203</c:v>
                </c:pt>
                <c:pt idx="4765">
                  <c:v>-0.32065643928945098</c:v>
                </c:pt>
                <c:pt idx="4766">
                  <c:v>-0.31928678043186698</c:v>
                </c:pt>
                <c:pt idx="4767">
                  <c:v>-0.318707805126905</c:v>
                </c:pt>
                <c:pt idx="4768">
                  <c:v>-0.31773605383932602</c:v>
                </c:pt>
                <c:pt idx="4769">
                  <c:v>-0.317336851730943</c:v>
                </c:pt>
                <c:pt idx="4770">
                  <c:v>-0.31665077432990102</c:v>
                </c:pt>
                <c:pt idx="4771">
                  <c:v>-0.316396113485098</c:v>
                </c:pt>
                <c:pt idx="4772">
                  <c:v>-0.31633022241294401</c:v>
                </c:pt>
                <c:pt idx="4773">
                  <c:v>-0.31637489795684798</c:v>
                </c:pt>
                <c:pt idx="4774">
                  <c:v>-0.31672124750912201</c:v>
                </c:pt>
                <c:pt idx="4775">
                  <c:v>-0.31721815466880798</c:v>
                </c:pt>
                <c:pt idx="4776">
                  <c:v>-0.31742796301841703</c:v>
                </c:pt>
                <c:pt idx="4777">
                  <c:v>-0.31767902895808198</c:v>
                </c:pt>
                <c:pt idx="4778">
                  <c:v>-0.31767863780260103</c:v>
                </c:pt>
                <c:pt idx="4779">
                  <c:v>-0.317946467548609</c:v>
                </c:pt>
                <c:pt idx="4780">
                  <c:v>-0.31812289729714399</c:v>
                </c:pt>
                <c:pt idx="4781">
                  <c:v>-0.31824851408600802</c:v>
                </c:pt>
                <c:pt idx="4782">
                  <c:v>-0.31860397197306201</c:v>
                </c:pt>
                <c:pt idx="4783">
                  <c:v>-0.31883289106190199</c:v>
                </c:pt>
                <c:pt idx="4784">
                  <c:v>-0.31916539184749099</c:v>
                </c:pt>
                <c:pt idx="4785">
                  <c:v>-0.31943316571414498</c:v>
                </c:pt>
                <c:pt idx="4786">
                  <c:v>-0.31985186971724</c:v>
                </c:pt>
                <c:pt idx="4787">
                  <c:v>-0.31984574161469898</c:v>
                </c:pt>
                <c:pt idx="4788">
                  <c:v>-0.31954959966242302</c:v>
                </c:pt>
                <c:pt idx="4789">
                  <c:v>-0.31939352862536902</c:v>
                </c:pt>
                <c:pt idx="4790">
                  <c:v>-0.31905538402497802</c:v>
                </c:pt>
                <c:pt idx="4791">
                  <c:v>-0.31852931715548</c:v>
                </c:pt>
                <c:pt idx="4792">
                  <c:v>-0.31810475513338998</c:v>
                </c:pt>
                <c:pt idx="4793">
                  <c:v>-0.31718635000288498</c:v>
                </c:pt>
                <c:pt idx="4794">
                  <c:v>-0.31677607446909001</c:v>
                </c:pt>
                <c:pt idx="4795">
                  <c:v>-0.31621906906366298</c:v>
                </c:pt>
                <c:pt idx="4796">
                  <c:v>-0.31596289947629003</c:v>
                </c:pt>
                <c:pt idx="4797">
                  <c:v>-0.31544508412480399</c:v>
                </c:pt>
                <c:pt idx="4798">
                  <c:v>-0.31507821753621101</c:v>
                </c:pt>
                <c:pt idx="4799">
                  <c:v>-0.31499542295932798</c:v>
                </c:pt>
                <c:pt idx="4800">
                  <c:v>-0.31474396586418202</c:v>
                </c:pt>
                <c:pt idx="4801">
                  <c:v>-0.31459215097129301</c:v>
                </c:pt>
                <c:pt idx="4802">
                  <c:v>-0.31451848335564098</c:v>
                </c:pt>
                <c:pt idx="4803">
                  <c:v>-0.31475009396672199</c:v>
                </c:pt>
                <c:pt idx="4804">
                  <c:v>-0.31533145345747499</c:v>
                </c:pt>
                <c:pt idx="4805">
                  <c:v>-0.31565649434924098</c:v>
                </c:pt>
                <c:pt idx="4806">
                  <c:v>-0.31642296351492399</c:v>
                </c:pt>
                <c:pt idx="4807">
                  <c:v>-0.31680049374699598</c:v>
                </c:pt>
                <c:pt idx="4808">
                  <c:v>-0.31680341809988</c:v>
                </c:pt>
                <c:pt idx="4809">
                  <c:v>-0.31653365120291699</c:v>
                </c:pt>
                <c:pt idx="4810">
                  <c:v>-0.31636514700949198</c:v>
                </c:pt>
                <c:pt idx="4811">
                  <c:v>-0.31591000035405198</c:v>
                </c:pt>
                <c:pt idx="4812">
                  <c:v>-0.31568708829581699</c:v>
                </c:pt>
                <c:pt idx="4813">
                  <c:v>-0.31531872227787999</c:v>
                </c:pt>
                <c:pt idx="4814">
                  <c:v>-0.31490098685026202</c:v>
                </c:pt>
                <c:pt idx="4815">
                  <c:v>-0.31473759561777098</c:v>
                </c:pt>
                <c:pt idx="4816">
                  <c:v>-0.31466758809983703</c:v>
                </c:pt>
                <c:pt idx="4817">
                  <c:v>-0.31454900279641201</c:v>
                </c:pt>
                <c:pt idx="4818">
                  <c:v>-0.31427249312400801</c:v>
                </c:pt>
                <c:pt idx="4819">
                  <c:v>-0.314139574766159</c:v>
                </c:pt>
                <c:pt idx="4820">
                  <c:v>-0.31399711035192002</c:v>
                </c:pt>
                <c:pt idx="4821">
                  <c:v>-0.31410828232765198</c:v>
                </c:pt>
                <c:pt idx="4822">
                  <c:v>-0.31432998366653903</c:v>
                </c:pt>
                <c:pt idx="4823">
                  <c:v>-0.31448198482394202</c:v>
                </c:pt>
                <c:pt idx="4824">
                  <c:v>-0.31465971842408202</c:v>
                </c:pt>
                <c:pt idx="4825">
                  <c:v>-0.31475663185119601</c:v>
                </c:pt>
                <c:pt idx="4826">
                  <c:v>-0.31482560560107198</c:v>
                </c:pt>
                <c:pt idx="4827">
                  <c:v>-0.31530256383121003</c:v>
                </c:pt>
                <c:pt idx="4828">
                  <c:v>-0.31547566875815403</c:v>
                </c:pt>
                <c:pt idx="4829">
                  <c:v>-0.31559277325868601</c:v>
                </c:pt>
                <c:pt idx="4830">
                  <c:v>-0.31563491560518703</c:v>
                </c:pt>
                <c:pt idx="4831">
                  <c:v>-0.315701058134437</c:v>
                </c:pt>
                <c:pt idx="4832">
                  <c:v>-0.31589807942509701</c:v>
                </c:pt>
                <c:pt idx="4833">
                  <c:v>-0.31592007726430898</c:v>
                </c:pt>
                <c:pt idx="4834">
                  <c:v>-0.31590903177857399</c:v>
                </c:pt>
                <c:pt idx="4835">
                  <c:v>-0.31591388396918801</c:v>
                </c:pt>
                <c:pt idx="4836">
                  <c:v>-0.31587173230946097</c:v>
                </c:pt>
                <c:pt idx="4837">
                  <c:v>-0.31577985733747499</c:v>
                </c:pt>
                <c:pt idx="4838">
                  <c:v>-0.315690552815795</c:v>
                </c:pt>
                <c:pt idx="4839">
                  <c:v>-0.315704885870218</c:v>
                </c:pt>
                <c:pt idx="4840">
                  <c:v>-0.31568410806357899</c:v>
                </c:pt>
                <c:pt idx="4841">
                  <c:v>-0.31574096530675899</c:v>
                </c:pt>
                <c:pt idx="4842">
                  <c:v>-0.31574917025864102</c:v>
                </c:pt>
                <c:pt idx="4843">
                  <c:v>-0.31576057896018001</c:v>
                </c:pt>
                <c:pt idx="4844">
                  <c:v>-0.31579894013702903</c:v>
                </c:pt>
                <c:pt idx="4845">
                  <c:v>-0.315809175372124</c:v>
                </c:pt>
                <c:pt idx="4846">
                  <c:v>-0.31601227819919597</c:v>
                </c:pt>
                <c:pt idx="4847">
                  <c:v>-0.316071091219783</c:v>
                </c:pt>
                <c:pt idx="4848">
                  <c:v>-0.31605515629053099</c:v>
                </c:pt>
                <c:pt idx="4849">
                  <c:v>-0.31614004634320703</c:v>
                </c:pt>
                <c:pt idx="4850">
                  <c:v>-0.31643887050449798</c:v>
                </c:pt>
                <c:pt idx="4851">
                  <c:v>-0.31666957773268201</c:v>
                </c:pt>
                <c:pt idx="4852">
                  <c:v>-0.317181926220655</c:v>
                </c:pt>
                <c:pt idx="4853">
                  <c:v>-0.31735316850244999</c:v>
                </c:pt>
                <c:pt idx="4854">
                  <c:v>-0.31772207468748098</c:v>
                </c:pt>
                <c:pt idx="4855">
                  <c:v>-0.31789941713213898</c:v>
                </c:pt>
                <c:pt idx="4856">
                  <c:v>-0.31794956885278203</c:v>
                </c:pt>
                <c:pt idx="4857">
                  <c:v>-0.31811983324587301</c:v>
                </c:pt>
                <c:pt idx="4858">
                  <c:v>-0.31809438951313501</c:v>
                </c:pt>
                <c:pt idx="4859">
                  <c:v>-0.31795583665370902</c:v>
                </c:pt>
                <c:pt idx="4860">
                  <c:v>-0.31792162917554401</c:v>
                </c:pt>
                <c:pt idx="4861">
                  <c:v>-0.31778970733285</c:v>
                </c:pt>
                <c:pt idx="4862">
                  <c:v>-0.317766228690743</c:v>
                </c:pt>
                <c:pt idx="4863">
                  <c:v>-0.31773445196449801</c:v>
                </c:pt>
                <c:pt idx="4864">
                  <c:v>-0.31750421039760102</c:v>
                </c:pt>
                <c:pt idx="4865">
                  <c:v>-0.31733849085867399</c:v>
                </c:pt>
                <c:pt idx="4866">
                  <c:v>-0.31717360951006401</c:v>
                </c:pt>
                <c:pt idx="4867">
                  <c:v>-0.31721624545753002</c:v>
                </c:pt>
                <c:pt idx="4868">
                  <c:v>-0.31702712178230302</c:v>
                </c:pt>
                <c:pt idx="4869">
                  <c:v>-0.316936010494828</c:v>
                </c:pt>
                <c:pt idx="4870">
                  <c:v>-0.31688451766967801</c:v>
                </c:pt>
                <c:pt idx="4871">
                  <c:v>-0.31612112186849101</c:v>
                </c:pt>
                <c:pt idx="4872">
                  <c:v>-0.31557125039398698</c:v>
                </c:pt>
                <c:pt idx="4873">
                  <c:v>-0.31476723030209502</c:v>
                </c:pt>
                <c:pt idx="4874">
                  <c:v>-0.31446976587176301</c:v>
                </c:pt>
                <c:pt idx="4875">
                  <c:v>-0.31412958167493299</c:v>
                </c:pt>
                <c:pt idx="4876">
                  <c:v>-0.31415892764926001</c:v>
                </c:pt>
                <c:pt idx="4877">
                  <c:v>-0.314833568409085</c:v>
                </c:pt>
                <c:pt idx="4878">
                  <c:v>-0.31618972308933702</c:v>
                </c:pt>
                <c:pt idx="4879">
                  <c:v>-0.316927405074239</c:v>
                </c:pt>
                <c:pt idx="4880" formatCode="General">
                  <c:v>-0.31831807456910599</c:v>
                </c:pt>
                <c:pt idx="4881">
                  <c:v>-0.31889201141893903</c:v>
                </c:pt>
                <c:pt idx="4882" formatCode="General">
                  <c:v>-0.319729615002871</c:v>
                </c:pt>
                <c:pt idx="4883">
                  <c:v>-0.32009274698793899</c:v>
                </c:pt>
                <c:pt idx="4884">
                  <c:v>-0.32081076875329001</c:v>
                </c:pt>
                <c:pt idx="4885">
                  <c:v>-0.320971980690956</c:v>
                </c:pt>
                <c:pt idx="4886" formatCode="General">
                  <c:v>-0.32093208283185998</c:v>
                </c:pt>
                <c:pt idx="4887" formatCode="General">
                  <c:v>-0.32039694488048598</c:v>
                </c:pt>
                <c:pt idx="4888" formatCode="General">
                  <c:v>-0.32017486169934301</c:v>
                </c:pt>
                <c:pt idx="4889" formatCode="General">
                  <c:v>-0.31964140944182901</c:v>
                </c:pt>
                <c:pt idx="4890" formatCode="General">
                  <c:v>-0.319250877946615</c:v>
                </c:pt>
                <c:pt idx="4891" formatCode="General">
                  <c:v>-0.31831720843911199</c:v>
                </c:pt>
                <c:pt idx="4892" formatCode="General">
                  <c:v>-0.31785649247467501</c:v>
                </c:pt>
                <c:pt idx="4893" formatCode="General">
                  <c:v>-0.31696475110948102</c:v>
                </c:pt>
                <c:pt idx="4894" formatCode="General">
                  <c:v>-0.31597576104104502</c:v>
                </c:pt>
                <c:pt idx="4895" formatCode="General">
                  <c:v>-0.31561505049467098</c:v>
                </c:pt>
                <c:pt idx="4896" formatCode="General">
                  <c:v>-0.314972084015608</c:v>
                </c:pt>
                <c:pt idx="4897" formatCode="General">
                  <c:v>-0.31465058214962499</c:v>
                </c:pt>
                <c:pt idx="4898" formatCode="General">
                  <c:v>-0.31419619917869601</c:v>
                </c:pt>
                <c:pt idx="4899" formatCode="General">
                  <c:v>-0.31410429626703301</c:v>
                </c:pt>
                <c:pt idx="4900" formatCode="General">
                  <c:v>-0.31401809304952599</c:v>
                </c:pt>
                <c:pt idx="4901" formatCode="General">
                  <c:v>-0.31401238404214399</c:v>
                </c:pt>
                <c:pt idx="4902" formatCode="General">
                  <c:v>-0.31415169127285503</c:v>
                </c:pt>
                <c:pt idx="4903" formatCode="General">
                  <c:v>-0.31474066898226699</c:v>
                </c:pt>
                <c:pt idx="4904" formatCode="General">
                  <c:v>-0.31520743854343902</c:v>
                </c:pt>
                <c:pt idx="4905" formatCode="General">
                  <c:v>-0.31618271954357602</c:v>
                </c:pt>
                <c:pt idx="4906" formatCode="General">
                  <c:v>-0.31670193187892398</c:v>
                </c:pt>
                <c:pt idx="4907" formatCode="General">
                  <c:v>-0.31756388023495702</c:v>
                </c:pt>
                <c:pt idx="4908" formatCode="General">
                  <c:v>-0.317749818786979</c:v>
                </c:pt>
                <c:pt idx="4909" formatCode="General">
                  <c:v>-0.31805189326405497</c:v>
                </c:pt>
                <c:pt idx="4910" formatCode="General">
                  <c:v>-0.31798684038221797</c:v>
                </c:pt>
                <c:pt idx="4911" formatCode="General">
                  <c:v>-0.317964367568493</c:v>
                </c:pt>
                <c:pt idx="4912" formatCode="General">
                  <c:v>-0.31790884211659398</c:v>
                </c:pt>
                <c:pt idx="4913" formatCode="General">
                  <c:v>-0.31778336502611598</c:v>
                </c:pt>
                <c:pt idx="4914" formatCode="General">
                  <c:v>-0.317456554621458</c:v>
                </c:pt>
                <c:pt idx="4915" formatCode="General">
                  <c:v>-0.31719108112156402</c:v>
                </c:pt>
                <c:pt idx="4916" formatCode="General">
                  <c:v>-0.31649723649025002</c:v>
                </c:pt>
                <c:pt idx="4917" formatCode="General">
                  <c:v>-0.31620804220437998</c:v>
                </c:pt>
                <c:pt idx="4918" formatCode="General">
                  <c:v>-0.31554505228996299</c:v>
                </c:pt>
                <c:pt idx="4919" formatCode="General">
                  <c:v>-0.31489405781030699</c:v>
                </c:pt>
                <c:pt idx="4920" formatCode="General">
                  <c:v>-0.31460006721317801</c:v>
                </c:pt>
                <c:pt idx="4921" formatCode="General">
                  <c:v>-0.31430963426828401</c:v>
                </c:pt>
                <c:pt idx="4922" formatCode="General">
                  <c:v>-0.31415532343089603</c:v>
                </c:pt>
                <c:pt idx="4923" formatCode="General">
                  <c:v>-0.313857747241855</c:v>
                </c:pt>
                <c:pt idx="4924" formatCode="General">
                  <c:v>-0.313808368518949</c:v>
                </c:pt>
                <c:pt idx="4925" formatCode="General">
                  <c:v>-0.313723990693688</c:v>
                </c:pt>
                <c:pt idx="4926" formatCode="General">
                  <c:v>-0.31386723741889</c:v>
                </c:pt>
                <c:pt idx="4927" formatCode="General">
                  <c:v>-0.31400319188833198</c:v>
                </c:pt>
                <c:pt idx="4928" formatCode="General">
                  <c:v>-0.31426590867340598</c:v>
                </c:pt>
                <c:pt idx="4929" formatCode="General">
                  <c:v>-0.31451692804694198</c:v>
                </c:pt>
                <c:pt idx="4930" formatCode="General">
                  <c:v>-0.314688831567764</c:v>
                </c:pt>
                <c:pt idx="4931" formatCode="General">
                  <c:v>-0.31462874263524998</c:v>
                </c:pt>
                <c:pt idx="4932" formatCode="General">
                  <c:v>-0.31459822319448</c:v>
                </c:pt>
                <c:pt idx="4933" formatCode="General">
                  <c:v>-0.31458492390811399</c:v>
                </c:pt>
                <c:pt idx="4934" formatCode="General">
                  <c:v>-0.314919417724013</c:v>
                </c:pt>
                <c:pt idx="4935" formatCode="General">
                  <c:v>-0.31526041217148298</c:v>
                </c:pt>
                <c:pt idx="4936" formatCode="General">
                  <c:v>-0.31519209034740903</c:v>
                </c:pt>
                <c:pt idx="4937" formatCode="General">
                  <c:v>-0.31489761546254202</c:v>
                </c:pt>
                <c:pt idx="4938" formatCode="General">
                  <c:v>-0.31478890217840699</c:v>
                </c:pt>
                <c:pt idx="4939" formatCode="General">
                  <c:v>-0.31448040157556501</c:v>
                </c:pt>
                <c:pt idx="4940" formatCode="General">
                  <c:v>-0.31429275870323198</c:v>
                </c:pt>
                <c:pt idx="4941" formatCode="General">
                  <c:v>-0.31382373534142999</c:v>
                </c:pt>
                <c:pt idx="4942" formatCode="General">
                  <c:v>-0.313465381041169</c:v>
                </c:pt>
                <c:pt idx="4943" formatCode="General">
                  <c:v>-0.31327934004366398</c:v>
                </c:pt>
                <c:pt idx="4944" formatCode="General">
                  <c:v>-0.31276700086891701</c:v>
                </c:pt>
                <c:pt idx="4945" formatCode="General">
                  <c:v>-0.31253769993781999</c:v>
                </c:pt>
                <c:pt idx="4946" formatCode="General">
                  <c:v>-0.31210762448608897</c:v>
                </c:pt>
                <c:pt idx="4947" formatCode="General">
                  <c:v>-0.31191441230475903</c:v>
                </c:pt>
                <c:pt idx="4948" formatCode="General">
                  <c:v>-0.31161950901150698</c:v>
                </c:pt>
                <c:pt idx="4949" formatCode="General">
                  <c:v>-0.311494581401348</c:v>
                </c:pt>
                <c:pt idx="4950" formatCode="General">
                  <c:v>-0.31127693131565998</c:v>
                </c:pt>
                <c:pt idx="4951" formatCode="General">
                  <c:v>-0.31109760515391799</c:v>
                </c:pt>
                <c:pt idx="4952" formatCode="General">
                  <c:v>-0.310983331874013</c:v>
                </c:pt>
                <c:pt idx="4953" formatCode="General">
                  <c:v>-0.31074217520654202</c:v>
                </c:pt>
                <c:pt idx="4954" formatCode="General">
                  <c:v>-0.31061194837093398</c:v>
                </c:pt>
                <c:pt idx="4955" formatCode="General">
                  <c:v>-0.310685830190778</c:v>
                </c:pt>
                <c:pt idx="4956" formatCode="General">
                  <c:v>-0.31084327958524199</c:v>
                </c:pt>
                <c:pt idx="4957" formatCode="General">
                  <c:v>-0.31123098917305497</c:v>
                </c:pt>
                <c:pt idx="4958" formatCode="General">
                  <c:v>-0.31161725521087602</c:v>
                </c:pt>
                <c:pt idx="4959" formatCode="General">
                  <c:v>-0.31168118119239802</c:v>
                </c:pt>
                <c:pt idx="4960" formatCode="General">
                  <c:v>-0.31194237992167501</c:v>
                </c:pt>
                <c:pt idx="4961" formatCode="General">
                  <c:v>-0.311968494206667</c:v>
                </c:pt>
                <c:pt idx="4962" formatCode="General">
                  <c:v>-0.31156392768025398</c:v>
                </c:pt>
                <c:pt idx="4963" formatCode="General">
                  <c:v>-0.31141112558543699</c:v>
                </c:pt>
                <c:pt idx="4964" formatCode="General">
                  <c:v>-0.31073178164660897</c:v>
                </c:pt>
                <c:pt idx="4965" formatCode="General">
                  <c:v>-0.31032892875373402</c:v>
                </c:pt>
                <c:pt idx="4966" formatCode="General">
                  <c:v>-0.30953862704336599</c:v>
                </c:pt>
                <c:pt idx="4967" formatCode="General">
                  <c:v>-0.308729493990541</c:v>
                </c:pt>
                <c:pt idx="4968" formatCode="General">
                  <c:v>-0.30844508670270399</c:v>
                </c:pt>
                <c:pt idx="4969" formatCode="General">
                  <c:v>-0.30784003436565399</c:v>
                </c:pt>
                <c:pt idx="4970" formatCode="General">
                  <c:v>-0.30741695314645801</c:v>
                </c:pt>
                <c:pt idx="4971" formatCode="General">
                  <c:v>-0.30657472088933002</c:v>
                </c:pt>
                <c:pt idx="4972" formatCode="General">
                  <c:v>-0.30622840858995898</c:v>
                </c:pt>
                <c:pt idx="4973" formatCode="General">
                  <c:v>-0.30566195026040099</c:v>
                </c:pt>
                <c:pt idx="4974" formatCode="General">
                  <c:v>-0.30525293201208098</c:v>
                </c:pt>
                <c:pt idx="4975" formatCode="General">
                  <c:v>-0.30520913191139698</c:v>
                </c:pt>
                <c:pt idx="4976" formatCode="General">
                  <c:v>-0.30525978654622998</c:v>
                </c:pt>
                <c:pt idx="4977" formatCode="General">
                  <c:v>-0.30525801703333899</c:v>
                </c:pt>
                <c:pt idx="4978" formatCode="General">
                  <c:v>-0.305211516097188</c:v>
                </c:pt>
                <c:pt idx="4979" formatCode="General">
                  <c:v>-0.305190980434418</c:v>
                </c:pt>
                <c:pt idx="4980" formatCode="General">
                  <c:v>-0.30506066977977803</c:v>
                </c:pt>
                <c:pt idx="4981" formatCode="General">
                  <c:v>-0.30505876988172498</c:v>
                </c:pt>
                <c:pt idx="4982" formatCode="General">
                  <c:v>-0.30509389005601401</c:v>
                </c:pt>
                <c:pt idx="4983" formatCode="General">
                  <c:v>-0.30520108528435202</c:v>
                </c:pt>
                <c:pt idx="4984" formatCode="General">
                  <c:v>-0.305147394537926</c:v>
                </c:pt>
                <c:pt idx="4985" formatCode="General">
                  <c:v>-0.30477579683065398</c:v>
                </c:pt>
                <c:pt idx="4986" formatCode="General">
                  <c:v>-0.30442860908806302</c:v>
                </c:pt>
                <c:pt idx="4987" formatCode="General">
                  <c:v>-0.30348560772836197</c:v>
                </c:pt>
                <c:pt idx="4988" formatCode="General">
                  <c:v>-0.30297787860035902</c:v>
                </c:pt>
                <c:pt idx="4989" formatCode="General">
                  <c:v>-0.30200728215277201</c:v>
                </c:pt>
                <c:pt idx="4990" formatCode="General">
                  <c:v>-0.30127643607556798</c:v>
                </c:pt>
                <c:pt idx="4991" formatCode="General">
                  <c:v>-0.30095918104052499</c:v>
                </c:pt>
                <c:pt idx="4992" formatCode="General">
                  <c:v>-0.30018444173038</c:v>
                </c:pt>
                <c:pt idx="4993" formatCode="General">
                  <c:v>-0.299953268840909</c:v>
                </c:pt>
                <c:pt idx="4994" formatCode="General">
                  <c:v>-0.29928939417004602</c:v>
                </c:pt>
                <c:pt idx="4995" formatCode="General">
                  <c:v>-0.29875808395445302</c:v>
                </c:pt>
                <c:pt idx="4996" formatCode="General">
                  <c:v>-0.29766143299639197</c:v>
                </c:pt>
                <c:pt idx="4997" formatCode="General">
                  <c:v>-0.29727018438279601</c:v>
                </c:pt>
                <c:pt idx="4998" formatCode="General">
                  <c:v>-0.29639172367751598</c:v>
                </c:pt>
                <c:pt idx="4999" formatCode="General">
                  <c:v>-0.29553558677434899</c:v>
                </c:pt>
                <c:pt idx="5000" formatCode="General">
                  <c:v>-0.295110754668713</c:v>
                </c:pt>
                <c:pt idx="5001" formatCode="General">
                  <c:v>-0.29444533400237599</c:v>
                </c:pt>
                <c:pt idx="5002" formatCode="General">
                  <c:v>-0.29420442879199998</c:v>
                </c:pt>
                <c:pt idx="5003" formatCode="General">
                  <c:v>-0.29387846589088401</c:v>
                </c:pt>
                <c:pt idx="5004" formatCode="General">
                  <c:v>-0.29385635629296297</c:v>
                </c:pt>
                <c:pt idx="5005" formatCode="General">
                  <c:v>-0.29380661435425298</c:v>
                </c:pt>
                <c:pt idx="5006" formatCode="General">
                  <c:v>-0.29411670751869701</c:v>
                </c:pt>
                <c:pt idx="5007" formatCode="General">
                  <c:v>-0.294283302500844</c:v>
                </c:pt>
                <c:pt idx="5008" formatCode="General">
                  <c:v>-0.29430830851197198</c:v>
                </c:pt>
                <c:pt idx="5009" formatCode="General">
                  <c:v>-0.294296639040113</c:v>
                </c:pt>
                <c:pt idx="5010" formatCode="General">
                  <c:v>-0.29410593211650798</c:v>
                </c:pt>
                <c:pt idx="5011" formatCode="General">
                  <c:v>-0.29393866658210799</c:v>
                </c:pt>
                <c:pt idx="5012" formatCode="General">
                  <c:v>-0.29365722090005902</c:v>
                </c:pt>
                <c:pt idx="5013" formatCode="General">
                  <c:v>-0.29353159479796898</c:v>
                </c:pt>
                <c:pt idx="5014" formatCode="General">
                  <c:v>-0.29334923252463302</c:v>
                </c:pt>
                <c:pt idx="5015" formatCode="General">
                  <c:v>-0.29289679601788499</c:v>
                </c:pt>
                <c:pt idx="5016" formatCode="General">
                  <c:v>-0.29256631620228302</c:v>
                </c:pt>
                <c:pt idx="5017" formatCode="General">
                  <c:v>-0.29172540642321099</c:v>
                </c:pt>
                <c:pt idx="5018" formatCode="General">
                  <c:v>-0.291140116751194</c:v>
                </c:pt>
                <c:pt idx="5019" formatCode="General">
                  <c:v>-0.28972671367227998</c:v>
                </c:pt>
                <c:pt idx="5020" formatCode="General">
                  <c:v>-0.28901511803269397</c:v>
                </c:pt>
                <c:pt idx="5021" formatCode="General">
                  <c:v>-0.28770266100764302</c:v>
                </c:pt>
                <c:pt idx="5022" formatCode="General">
                  <c:v>-0.28645178303122498</c:v>
                </c:pt>
                <c:pt idx="5023" formatCode="General">
                  <c:v>-0.285662021487951</c:v>
                </c:pt>
                <c:pt idx="5024" formatCode="General">
                  <c:v>-0.28411247767508002</c:v>
                </c:pt>
                <c:pt idx="5025" formatCode="General">
                  <c:v>-0.28343426063656801</c:v>
                </c:pt>
                <c:pt idx="5026" formatCode="General">
                  <c:v>-0.28230389580130599</c:v>
                </c:pt>
                <c:pt idx="5027" formatCode="General">
                  <c:v>-0.28183179907500699</c:v>
                </c:pt>
                <c:pt idx="5028" formatCode="General">
                  <c:v>-0.28103282675147101</c:v>
                </c:pt>
                <c:pt idx="5029" formatCode="General">
                  <c:v>-0.28072662651538799</c:v>
                </c:pt>
                <c:pt idx="5030" formatCode="General">
                  <c:v>-0.28042459860444102</c:v>
                </c:pt>
                <c:pt idx="5031" formatCode="General">
                  <c:v>-0.28028154745697997</c:v>
                </c:pt>
                <c:pt idx="5032" formatCode="General">
                  <c:v>-0.280381934717298</c:v>
                </c:pt>
                <c:pt idx="5033" formatCode="General">
                  <c:v>-0.28064915910363197</c:v>
                </c:pt>
                <c:pt idx="5034" formatCode="General">
                  <c:v>-0.280718132853508</c:v>
                </c:pt>
                <c:pt idx="5035" formatCode="General">
                  <c:v>-0.28007136657834097</c:v>
                </c:pt>
                <c:pt idx="5036" formatCode="General">
                  <c:v>-0.27929710224270798</c:v>
                </c:pt>
                <c:pt idx="5037" formatCode="General">
                  <c:v>-0.27796514332294497</c:v>
                </c:pt>
                <c:pt idx="5038" formatCode="General">
                  <c:v>-0.27714171446859798</c:v>
                </c:pt>
                <c:pt idx="5039" formatCode="General">
                  <c:v>-0.276831919327378</c:v>
                </c:pt>
                <c:pt idx="5040" formatCode="General">
                  <c:v>-0.27643417939543702</c:v>
                </c:pt>
                <c:pt idx="5041" formatCode="General">
                  <c:v>-0.27636172249913199</c:v>
                </c:pt>
                <c:pt idx="5042" formatCode="General">
                  <c:v>-0.27636791579425302</c:v>
                </c:pt>
                <c:pt idx="5043" formatCode="General">
                  <c:v>-0.27652393095195299</c:v>
                </c:pt>
                <c:pt idx="5044" formatCode="General">
                  <c:v>-0.27722185477614403</c:v>
                </c:pt>
                <c:pt idx="5045" formatCode="General">
                  <c:v>-0.27785537764430002</c:v>
                </c:pt>
                <c:pt idx="5046" formatCode="General">
                  <c:v>-0.27927698567509701</c:v>
                </c:pt>
                <c:pt idx="5047" formatCode="General">
                  <c:v>-0.28038660995662201</c:v>
                </c:pt>
                <c:pt idx="5048" formatCode="General">
                  <c:v>-0.28075629845261602</c:v>
                </c:pt>
                <c:pt idx="5049" formatCode="General">
                  <c:v>-0.28119874186813798</c:v>
                </c:pt>
                <c:pt idx="5050" formatCode="General">
                  <c:v>-0.28117067180573901</c:v>
                </c:pt>
                <c:pt idx="5051" formatCode="General">
                  <c:v>-0.28007907792925801</c:v>
                </c:pt>
                <c:pt idx="5052" formatCode="General">
                  <c:v>-0.27927781455218798</c:v>
                </c:pt>
                <c:pt idx="5053" formatCode="General">
                  <c:v>-0.27763007208704898</c:v>
                </c:pt>
                <c:pt idx="5054" formatCode="General">
                  <c:v>-0.27553770691156398</c:v>
                </c:pt>
                <c:pt idx="5055" formatCode="General">
                  <c:v>-0.27448858134448501</c:v>
                </c:pt>
                <c:pt idx="5056" formatCode="General">
                  <c:v>-0.27240123599767702</c:v>
                </c:pt>
                <c:pt idx="5057" formatCode="General">
                  <c:v>-0.27143251150846498</c:v>
                </c:pt>
                <c:pt idx="5058" formatCode="General">
                  <c:v>-0.26978692039847402</c:v>
                </c:pt>
                <c:pt idx="5059" formatCode="General">
                  <c:v>-0.26906015351414703</c:v>
                </c:pt>
                <c:pt idx="5060" formatCode="General">
                  <c:v>-0.267767449840903</c:v>
                </c:pt>
                <c:pt idx="5061" formatCode="General">
                  <c:v>-0.26728453114628797</c:v>
                </c:pt>
                <c:pt idx="5062" formatCode="General">
                  <c:v>-0.266460161656141</c:v>
                </c:pt>
                <c:pt idx="5063" formatCode="General">
                  <c:v>-0.26575519703328598</c:v>
                </c:pt>
                <c:pt idx="5064" formatCode="General">
                  <c:v>-0.26552216149866598</c:v>
                </c:pt>
                <c:pt idx="5065" formatCode="General">
                  <c:v>-0.26525990106165398</c:v>
                </c:pt>
                <c:pt idx="5066" formatCode="General">
                  <c:v>-0.265339901670814</c:v>
                </c:pt>
                <c:pt idx="5067" formatCode="General">
                  <c:v>-0.265835886821151</c:v>
                </c:pt>
                <c:pt idx="5068" formatCode="General">
                  <c:v>-0.26615484617650498</c:v>
                </c:pt>
                <c:pt idx="5069" formatCode="General">
                  <c:v>-0.267000943422318</c:v>
                </c:pt>
                <c:pt idx="5070" formatCode="General">
                  <c:v>-0.26772235520184001</c:v>
                </c:pt>
                <c:pt idx="5071" formatCode="General">
                  <c:v>-0.26808698661625402</c:v>
                </c:pt>
                <c:pt idx="5072" formatCode="General">
                  <c:v>-0.26862864382564999</c:v>
                </c:pt>
                <c:pt idx="5073" formatCode="General">
                  <c:v>-0.26872114278376102</c:v>
                </c:pt>
                <c:pt idx="5074" formatCode="General">
                  <c:v>-0.26884759776294198</c:v>
                </c:pt>
                <c:pt idx="5075" formatCode="General">
                  <c:v>-0.26881268247961998</c:v>
                </c:pt>
                <c:pt idx="5076" formatCode="General">
                  <c:v>-0.26865940541028999</c:v>
                </c:pt>
                <c:pt idx="5077" formatCode="General">
                  <c:v>-0.26853630319237698</c:v>
                </c:pt>
                <c:pt idx="5078" formatCode="General">
                  <c:v>-0.26804327033460101</c:v>
                </c:pt>
                <c:pt idx="5079" formatCode="General">
                  <c:v>-0.267531452700496</c:v>
                </c:pt>
                <c:pt idx="5080" formatCode="General">
                  <c:v>-0.26712344028055701</c:v>
                </c:pt>
                <c:pt idx="5081" formatCode="General">
                  <c:v>-0.266071446239948</c:v>
                </c:pt>
                <c:pt idx="5082" formatCode="General">
                  <c:v>-0.26551517657935603</c:v>
                </c:pt>
                <c:pt idx="5083" formatCode="General">
                  <c:v>-0.26441331952810299</c:v>
                </c:pt>
                <c:pt idx="5084" formatCode="General">
                  <c:v>-0.26379159651696699</c:v>
                </c:pt>
                <c:pt idx="5085" formatCode="General">
                  <c:v>-0.26259602047503</c:v>
                </c:pt>
                <c:pt idx="5086" formatCode="General">
                  <c:v>-0.26152160950005099</c:v>
                </c:pt>
                <c:pt idx="5087" formatCode="General">
                  <c:v>-0.26108577847480802</c:v>
                </c:pt>
                <c:pt idx="5088" formatCode="General">
                  <c:v>-0.26041400618851201</c:v>
                </c:pt>
                <c:pt idx="5089" formatCode="General">
                  <c:v>-0.26020971126854398</c:v>
                </c:pt>
                <c:pt idx="5090" formatCode="General">
                  <c:v>-0.25984873995184898</c:v>
                </c:pt>
                <c:pt idx="5091" formatCode="General">
                  <c:v>-0.25968802161514798</c:v>
                </c:pt>
                <c:pt idx="5092" formatCode="General">
                  <c:v>-0.25956142693758</c:v>
                </c:pt>
                <c:pt idx="5093" formatCode="General">
                  <c:v>-0.25940294377505801</c:v>
                </c:pt>
                <c:pt idx="5094" formatCode="General">
                  <c:v>-0.25934422388672801</c:v>
                </c:pt>
                <c:pt idx="5095" formatCode="General">
                  <c:v>-0.25950056500732899</c:v>
                </c:pt>
                <c:pt idx="5096" formatCode="General">
                  <c:v>-0.25962566956877697</c:v>
                </c:pt>
                <c:pt idx="5097" formatCode="General">
                  <c:v>-0.26009929366409801</c:v>
                </c:pt>
                <c:pt idx="5098" formatCode="General">
                  <c:v>-0.26029852218925997</c:v>
                </c:pt>
                <c:pt idx="5099" formatCode="General">
                  <c:v>-0.26066342368722001</c:v>
                </c:pt>
                <c:pt idx="5100" formatCode="General">
                  <c:v>-0.260763363912702</c:v>
                </c:pt>
                <c:pt idx="5101" formatCode="General">
                  <c:v>-0.26081047020852599</c:v>
                </c:pt>
                <c:pt idx="5102" formatCode="General">
                  <c:v>-0.260587753728032</c:v>
                </c:pt>
                <c:pt idx="5103" formatCode="General">
                  <c:v>-0.26020410470664501</c:v>
                </c:pt>
                <c:pt idx="5104" formatCode="General">
                  <c:v>-0.25878243148326902</c:v>
                </c:pt>
                <c:pt idx="5105" formatCode="General">
                  <c:v>-0.25811091065406799</c:v>
                </c:pt>
                <c:pt idx="5106" formatCode="General">
                  <c:v>-0.256987800821662</c:v>
                </c:pt>
                <c:pt idx="5107" formatCode="General">
                  <c:v>-0.25649590417742701</c:v>
                </c:pt>
                <c:pt idx="5108" formatCode="General">
                  <c:v>-0.25578459724783897</c:v>
                </c:pt>
                <c:pt idx="5109" formatCode="General">
                  <c:v>-0.25552507489919701</c:v>
                </c:pt>
                <c:pt idx="5110" formatCode="General">
                  <c:v>-0.25487296283245098</c:v>
                </c:pt>
                <c:pt idx="5111" formatCode="General">
                  <c:v>-0.25440858677029599</c:v>
                </c:pt>
                <c:pt idx="5112" formatCode="General">
                  <c:v>-0.254317726939917</c:v>
                </c:pt>
                <c:pt idx="5113" formatCode="General">
                  <c:v>-0.25419316254556201</c:v>
                </c:pt>
                <c:pt idx="5114" formatCode="General">
                  <c:v>-0.25433350354433099</c:v>
                </c:pt>
                <c:pt idx="5115" formatCode="General">
                  <c:v>-0.254911538213491</c:v>
                </c:pt>
                <c:pt idx="5116" formatCode="General">
                  <c:v>-0.25510100647807099</c:v>
                </c:pt>
                <c:pt idx="5117" formatCode="General">
                  <c:v>-0.25514356791973097</c:v>
                </c:pt>
                <c:pt idx="5118" formatCode="General">
                  <c:v>-0.25504425168037398</c:v>
                </c:pt>
                <c:pt idx="5119" formatCode="General">
                  <c:v>-0.25494091212749498</c:v>
                </c:pt>
                <c:pt idx="5120" formatCode="General">
                  <c:v>-0.25466385297477201</c:v>
                </c:pt>
                <c:pt idx="5121" formatCode="General">
                  <c:v>-0.25441091507673302</c:v>
                </c:pt>
                <c:pt idx="5122" formatCode="General">
                  <c:v>-0.25379267521202598</c:v>
                </c:pt>
                <c:pt idx="5123" formatCode="General">
                  <c:v>-0.25344609282910802</c:v>
                </c:pt>
                <c:pt idx="5124" formatCode="General">
                  <c:v>-0.25267424993217003</c:v>
                </c:pt>
                <c:pt idx="5125" formatCode="General">
                  <c:v>-0.25227294303476799</c:v>
                </c:pt>
                <c:pt idx="5126" formatCode="General">
                  <c:v>-0.251464433968067</c:v>
                </c:pt>
                <c:pt idx="5127" formatCode="General">
                  <c:v>-0.25085708126425699</c:v>
                </c:pt>
                <c:pt idx="5128" formatCode="General">
                  <c:v>-0.250502293929458</c:v>
                </c:pt>
                <c:pt idx="5129" formatCode="General">
                  <c:v>-0.249644685536623</c:v>
                </c:pt>
                <c:pt idx="5130" formatCode="General">
                  <c:v>-0.24933706969022801</c:v>
                </c:pt>
                <c:pt idx="5131" formatCode="General">
                  <c:v>-0.248892651870847</c:v>
                </c:pt>
                <c:pt idx="5132" formatCode="General">
                  <c:v>-0.24861292913556099</c:v>
                </c:pt>
                <c:pt idx="5133" formatCode="General">
                  <c:v>-0.24836063385009799</c:v>
                </c:pt>
                <c:pt idx="5134" formatCode="General">
                  <c:v>-0.24835881777107699</c:v>
                </c:pt>
                <c:pt idx="5135" formatCode="General">
                  <c:v>-0.24836446158587899</c:v>
                </c:pt>
                <c:pt idx="5136" formatCode="General">
                  <c:v>-0.24812441319227199</c:v>
                </c:pt>
                <c:pt idx="5137" formatCode="General">
                  <c:v>-0.24793188087642201</c:v>
                </c:pt>
                <c:pt idx="5138" formatCode="General">
                  <c:v>-0.24763943627476701</c:v>
                </c:pt>
                <c:pt idx="5139" formatCode="General">
                  <c:v>-0.247447313740849</c:v>
                </c:pt>
                <c:pt idx="5140" formatCode="General">
                  <c:v>-0.24693515151739101</c:v>
                </c:pt>
                <c:pt idx="5141" formatCode="General">
                  <c:v>-0.246776603162289</c:v>
                </c:pt>
                <c:pt idx="5142" formatCode="General">
                  <c:v>-0.24662121199071399</c:v>
                </c:pt>
                <c:pt idx="5143" formatCode="General">
                  <c:v>-0.24646214209497</c:v>
                </c:pt>
                <c:pt idx="5144" formatCode="General">
                  <c:v>-0.246449010446668</c:v>
                </c:pt>
                <c:pt idx="5145" formatCode="General">
                  <c:v>-0.24657581001520201</c:v>
                </c:pt>
                <c:pt idx="5146" formatCode="General">
                  <c:v>-0.24657589383423301</c:v>
                </c:pt>
                <c:pt idx="5147" formatCode="General">
                  <c:v>-0.24637633934617001</c:v>
                </c:pt>
                <c:pt idx="5148" formatCode="General">
                  <c:v>-0.24619778618216501</c:v>
                </c:pt>
                <c:pt idx="5149" formatCode="General">
                  <c:v>-0.24586346000432999</c:v>
                </c:pt>
                <c:pt idx="5150" formatCode="General">
                  <c:v>-0.24552143178880201</c:v>
                </c:pt>
                <c:pt idx="5151" formatCode="General">
                  <c:v>-0.24531273171305701</c:v>
                </c:pt>
                <c:pt idx="5152" formatCode="General">
                  <c:v>-0.24458050727844199</c:v>
                </c:pt>
                <c:pt idx="5153" formatCode="General">
                  <c:v>-0.24411657825112301</c:v>
                </c:pt>
                <c:pt idx="5154" formatCode="General">
                  <c:v>-0.24269266985356799</c:v>
                </c:pt>
                <c:pt idx="5155" formatCode="General">
                  <c:v>-0.24184157140553</c:v>
                </c:pt>
                <c:pt idx="5156" formatCode="General">
                  <c:v>-0.24077478796243701</c:v>
                </c:pt>
                <c:pt idx="5157" formatCode="General">
                  <c:v>-0.24031887762248499</c:v>
                </c:pt>
                <c:pt idx="5158" formatCode="General">
                  <c:v>-0.238161450251937</c:v>
                </c:pt>
                <c:pt idx="5159" formatCode="General">
                  <c:v>-0.23692965507507299</c:v>
                </c:pt>
                <c:pt idx="5160" formatCode="General">
                  <c:v>-0.23665309883654101</c:v>
                </c:pt>
                <c:pt idx="5161" formatCode="General">
                  <c:v>-0.235945954918861</c:v>
                </c:pt>
                <c:pt idx="5162" formatCode="General">
                  <c:v>-0.23569961078464999</c:v>
                </c:pt>
                <c:pt idx="5163" formatCode="General">
                  <c:v>-0.23517578840255701</c:v>
                </c:pt>
                <c:pt idx="5164" formatCode="General">
                  <c:v>-0.23479789495468101</c:v>
                </c:pt>
                <c:pt idx="5165" formatCode="General">
                  <c:v>-0.233769621700048</c:v>
                </c:pt>
                <c:pt idx="5166" formatCode="General">
                  <c:v>-0.2329430449754</c:v>
                </c:pt>
                <c:pt idx="5167" formatCode="General">
                  <c:v>-0.232635447755456</c:v>
                </c:pt>
                <c:pt idx="5168" formatCode="General">
                  <c:v>-0.23193301633000399</c:v>
                </c:pt>
                <c:pt idx="5169" formatCode="General">
                  <c:v>-0.231671743094921</c:v>
                </c:pt>
                <c:pt idx="5170" formatCode="General">
                  <c:v>-0.23117366246879101</c:v>
                </c:pt>
                <c:pt idx="5171" formatCode="General">
                  <c:v>-0.230898652225733</c:v>
                </c:pt>
                <c:pt idx="5172" formatCode="General">
                  <c:v>-0.23048120550811299</c:v>
                </c:pt>
                <c:pt idx="5173" formatCode="General">
                  <c:v>-0.230383295565844</c:v>
                </c:pt>
                <c:pt idx="5174" formatCode="General">
                  <c:v>-0.230200104415417</c:v>
                </c:pt>
                <c:pt idx="5175" formatCode="General">
                  <c:v>-0.22949680685997001</c:v>
                </c:pt>
                <c:pt idx="5176" formatCode="General">
                  <c:v>-0.22917251102626299</c:v>
                </c:pt>
                <c:pt idx="5177" formatCode="General">
                  <c:v>-0.228681154549122</c:v>
                </c:pt>
                <c:pt idx="5178" formatCode="General">
                  <c:v>-0.228404495865107</c:v>
                </c:pt>
                <c:pt idx="5179" formatCode="General">
                  <c:v>-0.22801356390118599</c:v>
                </c:pt>
                <c:pt idx="5180" formatCode="General">
                  <c:v>-0.22792289033532101</c:v>
                </c:pt>
                <c:pt idx="5181" formatCode="General">
                  <c:v>-0.22782390005886599</c:v>
                </c:pt>
                <c:pt idx="5182" formatCode="General">
                  <c:v>-0.22788768634200099</c:v>
                </c:pt>
                <c:pt idx="5183" formatCode="General">
                  <c:v>-0.228020064532757</c:v>
                </c:pt>
                <c:pt idx="5184" formatCode="General">
                  <c:v>-0.228444328531623</c:v>
                </c:pt>
                <c:pt idx="5185" formatCode="General">
                  <c:v>-0.22870210930705101</c:v>
                </c:pt>
                <c:pt idx="5186" formatCode="General">
                  <c:v>-0.22894065827131299</c:v>
                </c:pt>
                <c:pt idx="5187" formatCode="General">
                  <c:v>-0.22911108098924199</c:v>
                </c:pt>
                <c:pt idx="5188" formatCode="General">
                  <c:v>-0.22900015115737901</c:v>
                </c:pt>
                <c:pt idx="5189" formatCode="General">
                  <c:v>-0.22875196300447001</c:v>
                </c:pt>
                <c:pt idx="5190" formatCode="General">
                  <c:v>-0.22834611125290399</c:v>
                </c:pt>
                <c:pt idx="5191" formatCode="General">
                  <c:v>-0.22757598198950299</c:v>
                </c:pt>
                <c:pt idx="5192" formatCode="General">
                  <c:v>-0.22725225426256701</c:v>
                </c:pt>
                <c:pt idx="5193" formatCode="General">
                  <c:v>-0.22649288177490201</c:v>
                </c:pt>
                <c:pt idx="5194" formatCode="General">
                  <c:v>-0.225951643660665</c:v>
                </c:pt>
                <c:pt idx="5195" formatCode="General">
                  <c:v>-0.225120838731527</c:v>
                </c:pt>
                <c:pt idx="5196" formatCode="General">
                  <c:v>-0.22477402351796599</c:v>
                </c:pt>
                <c:pt idx="5197" formatCode="General">
                  <c:v>-0.22406080737709999</c:v>
                </c:pt>
                <c:pt idx="5198" formatCode="General">
                  <c:v>-0.2234878949821</c:v>
                </c:pt>
                <c:pt idx="5199" formatCode="General">
                  <c:v>-0.22318753413855999</c:v>
                </c:pt>
                <c:pt idx="5200" formatCode="General">
                  <c:v>-0.22262825630605201</c:v>
                </c:pt>
                <c:pt idx="5201" formatCode="General">
                  <c:v>-0.22233009338378901</c:v>
                </c:pt>
                <c:pt idx="5202" formatCode="General">
                  <c:v>-0.22185198962688399</c:v>
                </c:pt>
                <c:pt idx="5203" formatCode="General">
                  <c:v>-0.22156606428325201</c:v>
                </c:pt>
                <c:pt idx="5204" formatCode="General">
                  <c:v>-0.22096147760748899</c:v>
                </c:pt>
                <c:pt idx="5205" formatCode="General">
                  <c:v>-0.22076053544879001</c:v>
                </c:pt>
                <c:pt idx="5206" formatCode="General">
                  <c:v>-0.220198314636946</c:v>
                </c:pt>
                <c:pt idx="5207" formatCode="General">
                  <c:v>-0.21946649067103899</c:v>
                </c:pt>
                <c:pt idx="5208" formatCode="General">
                  <c:v>-0.219142120331526</c:v>
                </c:pt>
                <c:pt idx="5209" formatCode="General">
                  <c:v>-0.21873295307159399</c:v>
                </c:pt>
                <c:pt idx="5210" formatCode="General">
                  <c:v>-0.21859734319150401</c:v>
                </c:pt>
                <c:pt idx="5211" formatCode="General">
                  <c:v>-0.21846585907041999</c:v>
                </c:pt>
                <c:pt idx="5212" formatCode="General">
                  <c:v>-0.218334961682558</c:v>
                </c:pt>
                <c:pt idx="5213" formatCode="General">
                  <c:v>-0.21798986010253399</c:v>
                </c:pt>
                <c:pt idx="5214" formatCode="General">
                  <c:v>-0.21752435714006399</c:v>
                </c:pt>
                <c:pt idx="5215" formatCode="General">
                  <c:v>-0.21725601516664</c:v>
                </c:pt>
                <c:pt idx="5216" formatCode="General">
                  <c:v>-0.21670840680599199</c:v>
                </c:pt>
                <c:pt idx="5217" formatCode="General">
                  <c:v>-0.21636023186147199</c:v>
                </c:pt>
                <c:pt idx="5218" formatCode="General">
                  <c:v>-0.21568467840552299</c:v>
                </c:pt>
                <c:pt idx="5219" formatCode="General">
                  <c:v>-0.21535930223763</c:v>
                </c:pt>
                <c:pt idx="5220" formatCode="General">
                  <c:v>-0.21460209973156499</c:v>
                </c:pt>
                <c:pt idx="5221" formatCode="General">
                  <c:v>-0.21422203630209</c:v>
                </c:pt>
                <c:pt idx="5222" formatCode="General">
                  <c:v>-0.213305214419961</c:v>
                </c:pt>
                <c:pt idx="5223" formatCode="General">
                  <c:v>-0.212412225082517</c:v>
                </c:pt>
                <c:pt idx="5224" formatCode="General">
                  <c:v>-0.211890153586864</c:v>
                </c:pt>
                <c:pt idx="5225" formatCode="General">
                  <c:v>-0.21083605475723699</c:v>
                </c:pt>
                <c:pt idx="5226" formatCode="General">
                  <c:v>-0.21043203771114299</c:v>
                </c:pt>
                <c:pt idx="5227" formatCode="General">
                  <c:v>-0.20982404239475699</c:v>
                </c:pt>
                <c:pt idx="5228" formatCode="General">
                  <c:v>-0.20958986133336999</c:v>
                </c:pt>
                <c:pt idx="5229" formatCode="General">
                  <c:v>-0.20929167047142999</c:v>
                </c:pt>
                <c:pt idx="5230" formatCode="General">
                  <c:v>-0.20924796350300301</c:v>
                </c:pt>
                <c:pt idx="5231" formatCode="General">
                  <c:v>-0.20938411355018599</c:v>
                </c:pt>
                <c:pt idx="5232" formatCode="General">
                  <c:v>-0.20983678288757801</c:v>
                </c:pt>
                <c:pt idx="5233" formatCode="General">
                  <c:v>-0.210112780332565</c:v>
                </c:pt>
                <c:pt idx="5234" formatCode="General">
                  <c:v>-0.21050369367003399</c:v>
                </c:pt>
                <c:pt idx="5235" formatCode="General">
                  <c:v>-0.210480540990829</c:v>
                </c:pt>
                <c:pt idx="5236" formatCode="General">
                  <c:v>-0.21023374050855601</c:v>
                </c:pt>
                <c:pt idx="5237" formatCode="General">
                  <c:v>-0.2099618781358</c:v>
                </c:pt>
                <c:pt idx="5238" formatCode="General">
                  <c:v>-0.209019295871258</c:v>
                </c:pt>
                <c:pt idx="5239" formatCode="General">
                  <c:v>-0.207994319498539</c:v>
                </c:pt>
                <c:pt idx="5240" formatCode="General">
                  <c:v>-0.20752215757966</c:v>
                </c:pt>
                <c:pt idx="5241" formatCode="General">
                  <c:v>-0.20647088997065999</c:v>
                </c:pt>
                <c:pt idx="5242" formatCode="General">
                  <c:v>-0.20592304877936801</c:v>
                </c:pt>
                <c:pt idx="5243" formatCode="General">
                  <c:v>-0.20477115176618099</c:v>
                </c:pt>
                <c:pt idx="5244" formatCode="General">
                  <c:v>-0.20418152213096599</c:v>
                </c:pt>
                <c:pt idx="5245" formatCode="General">
                  <c:v>-0.20303576253354499</c:v>
                </c:pt>
                <c:pt idx="5246" formatCode="General">
                  <c:v>-0.20197319798171501</c:v>
                </c:pt>
                <c:pt idx="5247" formatCode="General">
                  <c:v>-0.20146315917372701</c:v>
                </c:pt>
                <c:pt idx="5248" formatCode="General">
                  <c:v>-0.20070041529834301</c:v>
                </c:pt>
                <c:pt idx="5249" formatCode="General">
                  <c:v>-0.20047745667398001</c:v>
                </c:pt>
                <c:pt idx="5250" formatCode="General">
                  <c:v>-0.20019051618874101</c:v>
                </c:pt>
                <c:pt idx="5251" formatCode="General">
                  <c:v>-0.200127828866243</c:v>
                </c:pt>
                <c:pt idx="5252" formatCode="General">
                  <c:v>-0.20010081119835399</c:v>
                </c:pt>
                <c:pt idx="5253" formatCode="General">
                  <c:v>-0.20011257380247099</c:v>
                </c:pt>
                <c:pt idx="5254" formatCode="General">
                  <c:v>-0.20042946562170999</c:v>
                </c:pt>
                <c:pt idx="5255" formatCode="General">
                  <c:v>-0.200665118172765</c:v>
                </c:pt>
                <c:pt idx="5256" formatCode="General">
                  <c:v>-0.20073363557457899</c:v>
                </c:pt>
                <c:pt idx="5257" formatCode="General">
                  <c:v>-0.20099299959838399</c:v>
                </c:pt>
                <c:pt idx="5258" formatCode="General">
                  <c:v>-0.20095169544220001</c:v>
                </c:pt>
                <c:pt idx="5259" formatCode="General">
                  <c:v>-0.200613308697939</c:v>
                </c:pt>
                <c:pt idx="5260" formatCode="General">
                  <c:v>-0.20033971406519399</c:v>
                </c:pt>
                <c:pt idx="5261" formatCode="General">
                  <c:v>-0.199401760473847</c:v>
                </c:pt>
                <c:pt idx="5262" formatCode="General">
                  <c:v>-0.19838738255202801</c:v>
                </c:pt>
                <c:pt idx="5263" formatCode="General">
                  <c:v>-0.197795620188117</c:v>
                </c:pt>
                <c:pt idx="5264" formatCode="General">
                  <c:v>-0.19678491167724099</c:v>
                </c:pt>
                <c:pt idx="5265" formatCode="General">
                  <c:v>-0.19647444598376801</c:v>
                </c:pt>
                <c:pt idx="5266" formatCode="General">
                  <c:v>-0.19586781039834</c:v>
                </c:pt>
                <c:pt idx="5267" formatCode="General">
                  <c:v>-0.195612236857414</c:v>
                </c:pt>
                <c:pt idx="5268" formatCode="General">
                  <c:v>-0.19532531499862699</c:v>
                </c:pt>
                <c:pt idx="5269" formatCode="General">
                  <c:v>-0.195222878828645</c:v>
                </c:pt>
                <c:pt idx="5270" formatCode="General">
                  <c:v>-0.19525263458490399</c:v>
                </c:pt>
                <c:pt idx="5271" formatCode="General">
                  <c:v>-0.195413427427411</c:v>
                </c:pt>
                <c:pt idx="5272" formatCode="General">
                  <c:v>-0.19552762620151001</c:v>
                </c:pt>
                <c:pt idx="5273" formatCode="General">
                  <c:v>-0.19582629203796401</c:v>
                </c:pt>
                <c:pt idx="5274" formatCode="General">
                  <c:v>-0.19599434919655301</c:v>
                </c:pt>
                <c:pt idx="5275" formatCode="General">
                  <c:v>-0.19633475691080099</c:v>
                </c:pt>
                <c:pt idx="5276" formatCode="General">
                  <c:v>-0.196411097422242</c:v>
                </c:pt>
                <c:pt idx="5277" formatCode="General">
                  <c:v>-0.19646778702735901</c:v>
                </c:pt>
                <c:pt idx="5278" formatCode="General">
                  <c:v>-0.19644483923912001</c:v>
                </c:pt>
                <c:pt idx="5279" formatCode="General">
                  <c:v>-0.196265773847699</c:v>
                </c:pt>
                <c:pt idx="5280" formatCode="General">
                  <c:v>-0.19577264785766599</c:v>
                </c:pt>
                <c:pt idx="5281" formatCode="General">
                  <c:v>-0.195430163294077</c:v>
                </c:pt>
                <c:pt idx="5282" formatCode="General">
                  <c:v>-0.19457254558801701</c:v>
                </c:pt>
                <c:pt idx="5283" formatCode="General">
                  <c:v>-0.19410536624491201</c:v>
                </c:pt>
                <c:pt idx="5284" formatCode="General">
                  <c:v>-0.19312906078994299</c:v>
                </c:pt>
                <c:pt idx="5285" formatCode="General">
                  <c:v>-0.19269922748207999</c:v>
                </c:pt>
                <c:pt idx="5286" formatCode="General">
                  <c:v>-0.191751103848219</c:v>
                </c:pt>
                <c:pt idx="5287" formatCode="General">
                  <c:v>-0.190193261951208</c:v>
                </c:pt>
                <c:pt idx="5288" formatCode="General">
                  <c:v>-0.18940259702503701</c:v>
                </c:pt>
                <c:pt idx="5289" formatCode="General">
                  <c:v>-0.18804268911480901</c:v>
                </c:pt>
                <c:pt idx="5290" formatCode="General">
                  <c:v>-0.18743933178484401</c:v>
                </c:pt>
                <c:pt idx="5291" formatCode="General">
                  <c:v>-0.18650371581316</c:v>
                </c:pt>
                <c:pt idx="5292" formatCode="General">
                  <c:v>-0.18616896122693999</c:v>
                </c:pt>
                <c:pt idx="5293" formatCode="General">
                  <c:v>-0.185913536697626</c:v>
                </c:pt>
                <c:pt idx="5294" formatCode="General">
                  <c:v>-0.18572995439171799</c:v>
                </c:pt>
                <c:pt idx="5295" formatCode="General">
                  <c:v>-0.185615913942456</c:v>
                </c:pt>
                <c:pt idx="5296" formatCode="General">
                  <c:v>-0.185605678707361</c:v>
                </c:pt>
                <c:pt idx="5297" formatCode="General">
                  <c:v>-0.18588476814329599</c:v>
                </c:pt>
                <c:pt idx="5298" formatCode="General">
                  <c:v>-0.18615515902638399</c:v>
                </c:pt>
                <c:pt idx="5299" formatCode="General">
                  <c:v>-0.18649262376129599</c:v>
                </c:pt>
              </c:numCache>
            </c:numRef>
          </c:yVal>
          <c:smooth val="1"/>
        </c:ser>
        <c:ser>
          <c:idx val="4"/>
          <c:order val="4"/>
          <c:tx>
            <c:v>Set 5</c:v>
          </c:tx>
          <c:marker>
            <c:symbol val="none"/>
          </c:marker>
          <c:xVal>
            <c:strRef>
              <c:f>'5'!$H:$H</c:f>
              <c:strCache>
                <c:ptCount val="4519"/>
                <c:pt idx="0">
                  <c:v>Position(Tah-Tlak:Position) (mm)</c:v>
                </c:pt>
                <c:pt idx="1">
                  <c:v>-17,50012081</c:v>
                </c:pt>
                <c:pt idx="2">
                  <c:v>-17,50013259</c:v>
                </c:pt>
                <c:pt idx="3">
                  <c:v>-17,50019932</c:v>
                </c:pt>
                <c:pt idx="4">
                  <c:v>-17,49998465</c:v>
                </c:pt>
                <c:pt idx="5">
                  <c:v>-17,50002121</c:v>
                </c:pt>
                <c:pt idx="6">
                  <c:v>-17,50005432</c:v>
                </c:pt>
                <c:pt idx="7">
                  <c:v>-17,5001176</c:v>
                </c:pt>
                <c:pt idx="8">
                  <c:v>-17,5002145</c:v>
                </c:pt>
                <c:pt idx="9">
                  <c:v>-17,50009581</c:v>
                </c:pt>
                <c:pt idx="10">
                  <c:v>-17,50007485</c:v>
                </c:pt>
                <c:pt idx="11">
                  <c:v>-17,50018549</c:v>
                </c:pt>
                <c:pt idx="12">
                  <c:v>-17,5003902</c:v>
                </c:pt>
                <c:pt idx="13">
                  <c:v>-17,50037348</c:v>
                </c:pt>
                <c:pt idx="14">
                  <c:v>-17,50044608</c:v>
                </c:pt>
                <c:pt idx="15">
                  <c:v>-17,50054093</c:v>
                </c:pt>
                <c:pt idx="16">
                  <c:v>-17,50080669</c:v>
                </c:pt>
                <c:pt idx="17">
                  <c:v>-17,50107034</c:v>
                </c:pt>
                <c:pt idx="18">
                  <c:v>-17,50199273</c:v>
                </c:pt>
                <c:pt idx="19">
                  <c:v>-17,50272856</c:v>
                </c:pt>
                <c:pt idx="20">
                  <c:v>-17,5038408</c:v>
                </c:pt>
                <c:pt idx="21">
                  <c:v>-17,50512141</c:v>
                </c:pt>
                <c:pt idx="22">
                  <c:v>-17,50676282</c:v>
                </c:pt>
                <c:pt idx="23">
                  <c:v>-17,50716161</c:v>
                </c:pt>
                <c:pt idx="24">
                  <c:v>-17,50743063</c:v>
                </c:pt>
                <c:pt idx="25">
                  <c:v>-17,5075869</c:v>
                </c:pt>
                <c:pt idx="26">
                  <c:v>-17,50765633</c:v>
                </c:pt>
                <c:pt idx="27">
                  <c:v>-17,50760339</c:v>
                </c:pt>
                <c:pt idx="28">
                  <c:v>-17,5076357</c:v>
                </c:pt>
                <c:pt idx="29">
                  <c:v>-17,50750806</c:v>
                </c:pt>
                <c:pt idx="30">
                  <c:v>-17,50750117</c:v>
                </c:pt>
                <c:pt idx="31">
                  <c:v>-17,50752152</c:v>
                </c:pt>
                <c:pt idx="32">
                  <c:v>-17,50747174</c:v>
                </c:pt>
                <c:pt idx="33">
                  <c:v>-17,50737544</c:v>
                </c:pt>
                <c:pt idx="34">
                  <c:v>-17,50742629</c:v>
                </c:pt>
                <c:pt idx="35">
                  <c:v>-17,50743575</c:v>
                </c:pt>
                <c:pt idx="36">
                  <c:v>-17,50740804</c:v>
                </c:pt>
                <c:pt idx="37">
                  <c:v>-17,50740967</c:v>
                </c:pt>
                <c:pt idx="38">
                  <c:v>-17,5073245</c:v>
                </c:pt>
                <c:pt idx="39">
                  <c:v>-17,50745456</c:v>
                </c:pt>
                <c:pt idx="40">
                  <c:v>-17,5074507</c:v>
                </c:pt>
                <c:pt idx="41">
                  <c:v>-17,50741535</c:v>
                </c:pt>
                <c:pt idx="42">
                  <c:v>-17,50749172</c:v>
                </c:pt>
                <c:pt idx="43">
                  <c:v>-17,50749107</c:v>
                </c:pt>
                <c:pt idx="44">
                  <c:v>-17,50751775</c:v>
                </c:pt>
                <c:pt idx="45">
                  <c:v>-17,50757284</c:v>
                </c:pt>
                <c:pt idx="46">
                  <c:v>-17,50746522</c:v>
                </c:pt>
                <c:pt idx="47">
                  <c:v>-17,50757857</c:v>
                </c:pt>
                <c:pt idx="48">
                  <c:v>-17,5077341</c:v>
                </c:pt>
                <c:pt idx="49">
                  <c:v>-17,50801298</c:v>
                </c:pt>
                <c:pt idx="50">
                  <c:v>-17,50846705</c:v>
                </c:pt>
                <c:pt idx="51">
                  <c:v>-17,50910174</c:v>
                </c:pt>
                <c:pt idx="52">
                  <c:v>-17,50987083</c:v>
                </c:pt>
                <c:pt idx="53">
                  <c:v>-17,51079642</c:v>
                </c:pt>
                <c:pt idx="54">
                  <c:v>-17,51178363</c:v>
                </c:pt>
                <c:pt idx="55">
                  <c:v>-17,5125977</c:v>
                </c:pt>
                <c:pt idx="56">
                  <c:v>-17,51302936</c:v>
                </c:pt>
                <c:pt idx="57">
                  <c:v>-17,51323426</c:v>
                </c:pt>
                <c:pt idx="58">
                  <c:v>-17,51341391</c:v>
                </c:pt>
                <c:pt idx="59">
                  <c:v>-17,51360422</c:v>
                </c:pt>
                <c:pt idx="60">
                  <c:v>-17,51364832</c:v>
                </c:pt>
                <c:pt idx="61">
                  <c:v>-17,51357414</c:v>
                </c:pt>
                <c:pt idx="62">
                  <c:v>-17,51352231</c:v>
                </c:pt>
                <c:pt idx="63">
                  <c:v>-17,5135265</c:v>
                </c:pt>
                <c:pt idx="64">
                  <c:v>-17,51352441</c:v>
                </c:pt>
                <c:pt idx="65">
                  <c:v>-17,51357563</c:v>
                </c:pt>
                <c:pt idx="66">
                  <c:v>-17,51356939</c:v>
                </c:pt>
                <c:pt idx="67">
                  <c:v>-17,5135428</c:v>
                </c:pt>
                <c:pt idx="68">
                  <c:v>-17,51353018</c:v>
                </c:pt>
                <c:pt idx="69">
                  <c:v>-17,51345856</c:v>
                </c:pt>
                <c:pt idx="70">
                  <c:v>-17,51355542</c:v>
                </c:pt>
                <c:pt idx="71">
                  <c:v>-17,51355589</c:v>
                </c:pt>
                <c:pt idx="72">
                  <c:v>-17,5135354</c:v>
                </c:pt>
                <c:pt idx="73">
                  <c:v>-17,51349018</c:v>
                </c:pt>
                <c:pt idx="74">
                  <c:v>-17,51349335</c:v>
                </c:pt>
                <c:pt idx="75">
                  <c:v>-17,51358914</c:v>
                </c:pt>
                <c:pt idx="76">
                  <c:v>-17,51354019</c:v>
                </c:pt>
                <c:pt idx="77">
                  <c:v>-17,51357489</c:v>
                </c:pt>
                <c:pt idx="78">
                  <c:v>-17,51360935</c:v>
                </c:pt>
                <c:pt idx="79">
                  <c:v>-17,51356595</c:v>
                </c:pt>
                <c:pt idx="80">
                  <c:v>-17,51363468</c:v>
                </c:pt>
                <c:pt idx="81">
                  <c:v>-17,51371319</c:v>
                </c:pt>
                <c:pt idx="82">
                  <c:v>-17,51424269</c:v>
                </c:pt>
                <c:pt idx="83">
                  <c:v>-17,51471608</c:v>
                </c:pt>
                <c:pt idx="84">
                  <c:v>-17,51528219</c:v>
                </c:pt>
                <c:pt idx="85">
                  <c:v>-17,51603209</c:v>
                </c:pt>
                <c:pt idx="86">
                  <c:v>-17,51686558</c:v>
                </c:pt>
                <c:pt idx="87">
                  <c:v>-17,51777389</c:v>
                </c:pt>
                <c:pt idx="88">
                  <c:v>-17,51845856</c:v>
                </c:pt>
                <c:pt idx="89">
                  <c:v>-17,51885777</c:v>
                </c:pt>
                <c:pt idx="90">
                  <c:v>-17,51907402</c:v>
                </c:pt>
                <c:pt idx="91">
                  <c:v>-17,51919626</c:v>
                </c:pt>
                <c:pt idx="92">
                  <c:v>-17,51933866</c:v>
                </c:pt>
                <c:pt idx="93">
                  <c:v>-17,51941726</c:v>
                </c:pt>
                <c:pt idx="94">
                  <c:v>-17,51930429</c:v>
                </c:pt>
                <c:pt idx="95">
                  <c:v>-17,51923165</c:v>
                </c:pt>
                <c:pt idx="96">
                  <c:v>-17,51926438</c:v>
                </c:pt>
                <c:pt idx="97">
                  <c:v>-17,51928101</c:v>
                </c:pt>
                <c:pt idx="98">
                  <c:v>-17,51934089</c:v>
                </c:pt>
                <c:pt idx="99">
                  <c:v>-17,51934336</c:v>
                </c:pt>
                <c:pt idx="100">
                  <c:v>-17,5192615</c:v>
                </c:pt>
                <c:pt idx="101">
                  <c:v>-17,51928618</c:v>
                </c:pt>
                <c:pt idx="102">
                  <c:v>-17,5194093</c:v>
                </c:pt>
                <c:pt idx="103">
                  <c:v>-17,51944026</c:v>
                </c:pt>
                <c:pt idx="104">
                  <c:v>-17,51933209</c:v>
                </c:pt>
                <c:pt idx="105">
                  <c:v>-17,51923845</c:v>
                </c:pt>
                <c:pt idx="106">
                  <c:v>-17,51921502</c:v>
                </c:pt>
                <c:pt idx="107">
                  <c:v>-17,51926294</c:v>
                </c:pt>
                <c:pt idx="108">
                  <c:v>-17,51937097</c:v>
                </c:pt>
                <c:pt idx="109">
                  <c:v>-17,5193577</c:v>
                </c:pt>
                <c:pt idx="110">
                  <c:v>-17,51935882</c:v>
                </c:pt>
                <c:pt idx="111">
                  <c:v>-17,51940413</c:v>
                </c:pt>
                <c:pt idx="112">
                  <c:v>-17,5194703</c:v>
                </c:pt>
                <c:pt idx="113">
                  <c:v>-17,5196425</c:v>
                </c:pt>
                <c:pt idx="114">
                  <c:v>-17,51986588</c:v>
                </c:pt>
                <c:pt idx="115">
                  <c:v>-17,52010574</c:v>
                </c:pt>
                <c:pt idx="116">
                  <c:v>-17,52054747</c:v>
                </c:pt>
                <c:pt idx="117">
                  <c:v>-17,52108782</c:v>
                </c:pt>
                <c:pt idx="118">
                  <c:v>-17,5217905</c:v>
                </c:pt>
                <c:pt idx="119">
                  <c:v>-17,5224645</c:v>
                </c:pt>
                <c:pt idx="120">
                  <c:v>-17,52288755</c:v>
                </c:pt>
                <c:pt idx="121">
                  <c:v>-17,5233799</c:v>
                </c:pt>
                <c:pt idx="122">
                  <c:v>-17,52388263</c:v>
                </c:pt>
                <c:pt idx="123">
                  <c:v>-17,52419085</c:v>
                </c:pt>
                <c:pt idx="124">
                  <c:v>-17,52440053</c:v>
                </c:pt>
                <c:pt idx="125">
                  <c:v>-17,52465949</c:v>
                </c:pt>
                <c:pt idx="126">
                  <c:v>-17,52471458</c:v>
                </c:pt>
                <c:pt idx="127">
                  <c:v>-17,5246885</c:v>
                </c:pt>
                <c:pt idx="128">
                  <c:v>-17,5246871</c:v>
                </c:pt>
                <c:pt idx="129">
                  <c:v>-17,52476561</c:v>
                </c:pt>
                <c:pt idx="130">
                  <c:v>-17,52474824</c:v>
                </c:pt>
                <c:pt idx="131">
                  <c:v>-17,52471192</c:v>
                </c:pt>
                <c:pt idx="132">
                  <c:v>-17,52466475</c:v>
                </c:pt>
                <c:pt idx="133">
                  <c:v>-17,52470252</c:v>
                </c:pt>
                <c:pt idx="134">
                  <c:v>-17,52478564</c:v>
                </c:pt>
                <c:pt idx="135">
                  <c:v>-17,52477744</c:v>
                </c:pt>
                <c:pt idx="136">
                  <c:v>-17,5247529</c:v>
                </c:pt>
                <c:pt idx="137">
                  <c:v>-17,52479309</c:v>
                </c:pt>
                <c:pt idx="138">
                  <c:v>-17,5248349</c:v>
                </c:pt>
                <c:pt idx="139">
                  <c:v>-17,52488468</c:v>
                </c:pt>
                <c:pt idx="140">
                  <c:v>-17,52493013</c:v>
                </c:pt>
                <c:pt idx="141">
                  <c:v>-17,52508589</c:v>
                </c:pt>
                <c:pt idx="142">
                  <c:v>-17,52524948</c:v>
                </c:pt>
                <c:pt idx="143">
                  <c:v>-17,525353</c:v>
                </c:pt>
                <c:pt idx="144">
                  <c:v>-17,52551407</c:v>
                </c:pt>
                <c:pt idx="145">
                  <c:v>-17,52567314</c:v>
                </c:pt>
                <c:pt idx="146">
                  <c:v>-17,52602253</c:v>
                </c:pt>
                <c:pt idx="147">
                  <c:v>-17,52652875</c:v>
                </c:pt>
                <c:pt idx="148">
                  <c:v>-17,52700963</c:v>
                </c:pt>
                <c:pt idx="149">
                  <c:v>-17,52747069</c:v>
                </c:pt>
                <c:pt idx="150">
                  <c:v>-17,52871842</c:v>
                </c:pt>
                <c:pt idx="151">
                  <c:v>-17,52921375</c:v>
                </c:pt>
                <c:pt idx="152">
                  <c:v>-17,52935415</c:v>
                </c:pt>
                <c:pt idx="153">
                  <c:v>-17,52953496</c:v>
                </c:pt>
                <c:pt idx="154">
                  <c:v>-17,52970516</c:v>
                </c:pt>
                <c:pt idx="155">
                  <c:v>-17,52969915</c:v>
                </c:pt>
                <c:pt idx="156">
                  <c:v>-17,52972691</c:v>
                </c:pt>
                <c:pt idx="157">
                  <c:v>-17,52969995</c:v>
                </c:pt>
                <c:pt idx="158">
                  <c:v>-17,52974707</c:v>
                </c:pt>
                <c:pt idx="159">
                  <c:v>-17,52978721</c:v>
                </c:pt>
                <c:pt idx="160">
                  <c:v>-17,52967312</c:v>
                </c:pt>
                <c:pt idx="161">
                  <c:v>-17,52962679</c:v>
                </c:pt>
                <c:pt idx="162">
                  <c:v>-17,52970488</c:v>
                </c:pt>
                <c:pt idx="163">
                  <c:v>-17,52977217</c:v>
                </c:pt>
                <c:pt idx="164">
                  <c:v>-17,52981818</c:v>
                </c:pt>
                <c:pt idx="165">
                  <c:v>-17,5297765</c:v>
                </c:pt>
                <c:pt idx="166">
                  <c:v>-17,52978833</c:v>
                </c:pt>
                <c:pt idx="167">
                  <c:v>-17,52984537</c:v>
                </c:pt>
                <c:pt idx="168">
                  <c:v>-17,52978279</c:v>
                </c:pt>
                <c:pt idx="169">
                  <c:v>-17,52982232</c:v>
                </c:pt>
                <c:pt idx="170">
                  <c:v>-17,52995145</c:v>
                </c:pt>
                <c:pt idx="171">
                  <c:v>-17,53004607</c:v>
                </c:pt>
                <c:pt idx="172">
                  <c:v>-17,5302606</c:v>
                </c:pt>
                <c:pt idx="173">
                  <c:v>-17,53047783</c:v>
                </c:pt>
                <c:pt idx="174">
                  <c:v>-17,53118685</c:v>
                </c:pt>
                <c:pt idx="175">
                  <c:v>-17,53167263</c:v>
                </c:pt>
                <c:pt idx="176">
                  <c:v>-17,53234458</c:v>
                </c:pt>
                <c:pt idx="177">
                  <c:v>-17,53295031</c:v>
                </c:pt>
                <c:pt idx="178">
                  <c:v>-17,53331413</c:v>
                </c:pt>
                <c:pt idx="179">
                  <c:v>-17,53363409</c:v>
                </c:pt>
                <c:pt idx="180">
                  <c:v>-17,53391982</c:v>
                </c:pt>
                <c:pt idx="181">
                  <c:v>-17,53413262</c:v>
                </c:pt>
                <c:pt idx="182">
                  <c:v>-17,53419651</c:v>
                </c:pt>
                <c:pt idx="183">
                  <c:v>-17,53437858</c:v>
                </c:pt>
                <c:pt idx="184">
                  <c:v>-17,53440685</c:v>
                </c:pt>
                <c:pt idx="185">
                  <c:v>-17,53443027</c:v>
                </c:pt>
                <c:pt idx="186">
                  <c:v>-17,53452443</c:v>
                </c:pt>
                <c:pt idx="187">
                  <c:v>-17,53455479</c:v>
                </c:pt>
                <c:pt idx="188">
                  <c:v>-17,53466855</c:v>
                </c:pt>
                <c:pt idx="189">
                  <c:v>-17,53480001</c:v>
                </c:pt>
                <c:pt idx="190">
                  <c:v>-17,53517389</c:v>
                </c:pt>
                <c:pt idx="191">
                  <c:v>-17,53557627</c:v>
                </c:pt>
                <c:pt idx="192">
                  <c:v>-17,53613362</c:v>
                </c:pt>
                <c:pt idx="193">
                  <c:v>-17,53672561</c:v>
                </c:pt>
                <c:pt idx="194">
                  <c:v>-17,53725814</c:v>
                </c:pt>
                <c:pt idx="195">
                  <c:v>-17,53763542</c:v>
                </c:pt>
                <c:pt idx="196">
                  <c:v>-17,53792138</c:v>
                </c:pt>
                <c:pt idx="197">
                  <c:v>-17,53827449</c:v>
                </c:pt>
                <c:pt idx="198">
                  <c:v>-17,53866416</c:v>
                </c:pt>
                <c:pt idx="199">
                  <c:v>-17,53872288</c:v>
                </c:pt>
                <c:pt idx="200">
                  <c:v>-17,53905741</c:v>
                </c:pt>
                <c:pt idx="201">
                  <c:v>-17,53938379</c:v>
                </c:pt>
                <c:pt idx="202">
                  <c:v>-17,53967432</c:v>
                </c:pt>
                <c:pt idx="203">
                  <c:v>-17,539937</c:v>
                </c:pt>
                <c:pt idx="204">
                  <c:v>-17,54029388</c:v>
                </c:pt>
                <c:pt idx="205">
                  <c:v>-17,5404665</c:v>
                </c:pt>
                <c:pt idx="206">
                  <c:v>-17,54089682</c:v>
                </c:pt>
                <c:pt idx="207">
                  <c:v>-17,54128946</c:v>
                </c:pt>
                <c:pt idx="208">
                  <c:v>-17,54156909</c:v>
                </c:pt>
                <c:pt idx="209">
                  <c:v>-17,54197594</c:v>
                </c:pt>
                <c:pt idx="210">
                  <c:v>-17,54220966</c:v>
                </c:pt>
                <c:pt idx="211">
                  <c:v>-17,54232272</c:v>
                </c:pt>
                <c:pt idx="212">
                  <c:v>-17,54232347</c:v>
                </c:pt>
                <c:pt idx="213">
                  <c:v>-17,54232859</c:v>
                </c:pt>
                <c:pt idx="214">
                  <c:v>-17,5423589</c:v>
                </c:pt>
                <c:pt idx="215">
                  <c:v>-17,54245525</c:v>
                </c:pt>
                <c:pt idx="216">
                  <c:v>-17,5425949</c:v>
                </c:pt>
                <c:pt idx="217">
                  <c:v>-17,54263821</c:v>
                </c:pt>
                <c:pt idx="218">
                  <c:v>-17,5431536</c:v>
                </c:pt>
                <c:pt idx="219">
                  <c:v>-17,54428925</c:v>
                </c:pt>
                <c:pt idx="220">
                  <c:v>-17,54568023</c:v>
                </c:pt>
                <c:pt idx="221">
                  <c:v>-17,54686087</c:v>
                </c:pt>
                <c:pt idx="222">
                  <c:v>-17,54747577</c:v>
                </c:pt>
                <c:pt idx="223">
                  <c:v>-17,54789673</c:v>
                </c:pt>
                <c:pt idx="224">
                  <c:v>-17,54798661</c:v>
                </c:pt>
                <c:pt idx="225">
                  <c:v>-17,54806567</c:v>
                </c:pt>
                <c:pt idx="226">
                  <c:v>-17,54811136</c:v>
                </c:pt>
                <c:pt idx="227">
                  <c:v>-17,54797985</c:v>
                </c:pt>
                <c:pt idx="228">
                  <c:v>-17,54801417</c:v>
                </c:pt>
                <c:pt idx="229">
                  <c:v>-17,54811084</c:v>
                </c:pt>
                <c:pt idx="230">
                  <c:v>-17,54822013</c:v>
                </c:pt>
                <c:pt idx="231">
                  <c:v>-17,54810567</c:v>
                </c:pt>
                <c:pt idx="232">
                  <c:v>-17,54806269</c:v>
                </c:pt>
                <c:pt idx="233">
                  <c:v>-17,54814717</c:v>
                </c:pt>
                <c:pt idx="234">
                  <c:v>-17,54819173</c:v>
                </c:pt>
                <c:pt idx="235">
                  <c:v>-17,5484131</c:v>
                </c:pt>
                <c:pt idx="236">
                  <c:v>-17,54907411</c:v>
                </c:pt>
                <c:pt idx="237">
                  <c:v>-17,55001596</c:v>
                </c:pt>
                <c:pt idx="238">
                  <c:v>-17,55127501</c:v>
                </c:pt>
                <c:pt idx="239">
                  <c:v>-17,55228424</c:v>
                </c:pt>
                <c:pt idx="240">
                  <c:v>-17,55246673</c:v>
                </c:pt>
                <c:pt idx="241">
                  <c:v>-17,55269435</c:v>
                </c:pt>
                <c:pt idx="242">
                  <c:v>-17,55298869</c:v>
                </c:pt>
                <c:pt idx="243">
                  <c:v>-17,55308462</c:v>
                </c:pt>
                <c:pt idx="244">
                  <c:v>-17,55306646</c:v>
                </c:pt>
                <c:pt idx="245">
                  <c:v>-17,55307707</c:v>
                </c:pt>
                <c:pt idx="246">
                  <c:v>-17,55325277</c:v>
                </c:pt>
                <c:pt idx="247">
                  <c:v>-17,55330879</c:v>
                </c:pt>
                <c:pt idx="248">
                  <c:v>-17,55338246</c:v>
                </c:pt>
                <c:pt idx="249">
                  <c:v>-17,55377827</c:v>
                </c:pt>
                <c:pt idx="250">
                  <c:v>-17,55415909</c:v>
                </c:pt>
                <c:pt idx="251">
                  <c:v>-17,55494671</c:v>
                </c:pt>
                <c:pt idx="252">
                  <c:v>-17,55559551</c:v>
                </c:pt>
                <c:pt idx="253">
                  <c:v>-17,55592557</c:v>
                </c:pt>
                <c:pt idx="254">
                  <c:v>-17,55635952</c:v>
                </c:pt>
                <c:pt idx="255">
                  <c:v>-17,55659803</c:v>
                </c:pt>
                <c:pt idx="256">
                  <c:v>-17,55692819</c:v>
                </c:pt>
                <c:pt idx="257">
                  <c:v>-17,55699087</c:v>
                </c:pt>
                <c:pt idx="258">
                  <c:v>-17,55708805</c:v>
                </c:pt>
                <c:pt idx="259">
                  <c:v>-17,55732102</c:v>
                </c:pt>
                <c:pt idx="260">
                  <c:v>-17,55756135</c:v>
                </c:pt>
                <c:pt idx="261">
                  <c:v>-17,55792251</c:v>
                </c:pt>
                <c:pt idx="262">
                  <c:v>-17,55849723</c:v>
                </c:pt>
                <c:pt idx="263">
                  <c:v>-17,55891121</c:v>
                </c:pt>
                <c:pt idx="264">
                  <c:v>-17,55947046</c:v>
                </c:pt>
                <c:pt idx="265">
                  <c:v>-17,56001417</c:v>
                </c:pt>
                <c:pt idx="266">
                  <c:v>-17,56013701</c:v>
                </c:pt>
                <c:pt idx="267">
                  <c:v>-17,56033082</c:v>
                </c:pt>
                <c:pt idx="268">
                  <c:v>-17,56044235</c:v>
                </c:pt>
                <c:pt idx="269">
                  <c:v>-17,56070498</c:v>
                </c:pt>
                <c:pt idx="270">
                  <c:v>-17,56081078</c:v>
                </c:pt>
                <c:pt idx="271">
                  <c:v>-17,56114959</c:v>
                </c:pt>
                <c:pt idx="272">
                  <c:v>-17,56164427</c:v>
                </c:pt>
                <c:pt idx="273">
                  <c:v>-17,56208217</c:v>
                </c:pt>
                <c:pt idx="274">
                  <c:v>-17,56259156</c:v>
                </c:pt>
                <c:pt idx="275">
                  <c:v>-17,56306164</c:v>
                </c:pt>
                <c:pt idx="276">
                  <c:v>-17,56338942</c:v>
                </c:pt>
                <c:pt idx="277">
                  <c:v>-17,56369657</c:v>
                </c:pt>
                <c:pt idx="278">
                  <c:v>-17,5637668</c:v>
                </c:pt>
                <c:pt idx="279">
                  <c:v>-17,5638115</c:v>
                </c:pt>
                <c:pt idx="280">
                  <c:v>-17,5641403</c:v>
                </c:pt>
                <c:pt idx="281">
                  <c:v>-17,56430976</c:v>
                </c:pt>
                <c:pt idx="282">
                  <c:v>-17,56440121</c:v>
                </c:pt>
                <c:pt idx="283">
                  <c:v>-17,56486212</c:v>
                </c:pt>
                <c:pt idx="284">
                  <c:v>-17,56520215</c:v>
                </c:pt>
                <c:pt idx="285">
                  <c:v>-17,56567699</c:v>
                </c:pt>
                <c:pt idx="286">
                  <c:v>-17,56634488</c:v>
                </c:pt>
                <c:pt idx="287">
                  <c:v>-17,566839</c:v>
                </c:pt>
                <c:pt idx="288">
                  <c:v>-17,56714447</c:v>
                </c:pt>
                <c:pt idx="289">
                  <c:v>-17,56745446</c:v>
                </c:pt>
                <c:pt idx="290">
                  <c:v>-17,56795914</c:v>
                </c:pt>
                <c:pt idx="291">
                  <c:v>-17,56813577</c:v>
                </c:pt>
                <c:pt idx="292">
                  <c:v>-17,56830224</c:v>
                </c:pt>
                <c:pt idx="293">
                  <c:v>-17,56845326</c:v>
                </c:pt>
                <c:pt idx="294">
                  <c:v>-17,56851645</c:v>
                </c:pt>
                <c:pt idx="295">
                  <c:v>-17,56862546</c:v>
                </c:pt>
                <c:pt idx="296">
                  <c:v>-17,56889652</c:v>
                </c:pt>
                <c:pt idx="297">
                  <c:v>-17,56916539</c:v>
                </c:pt>
                <c:pt idx="298">
                  <c:v>-17,5694616</c:v>
                </c:pt>
                <c:pt idx="299">
                  <c:v>-17,5701118</c:v>
                </c:pt>
                <c:pt idx="300">
                  <c:v>-17,57078631</c:v>
                </c:pt>
                <c:pt idx="301">
                  <c:v>-17,571449</c:v>
                </c:pt>
                <c:pt idx="302">
                  <c:v>-17,57179638</c:v>
                </c:pt>
                <c:pt idx="303">
                  <c:v>-17,57211559</c:v>
                </c:pt>
                <c:pt idx="304">
                  <c:v>-17,57239946</c:v>
                </c:pt>
                <c:pt idx="305">
                  <c:v>-17,57250186</c:v>
                </c:pt>
                <c:pt idx="306">
                  <c:v>-17,57265348</c:v>
                </c:pt>
                <c:pt idx="307">
                  <c:v>-17,57292831</c:v>
                </c:pt>
                <c:pt idx="308">
                  <c:v>-17,57303509</c:v>
                </c:pt>
                <c:pt idx="309">
                  <c:v>-17,57337935</c:v>
                </c:pt>
                <c:pt idx="310">
                  <c:v>-17,57348436</c:v>
                </c:pt>
                <c:pt idx="311">
                  <c:v>-17,57387183</c:v>
                </c:pt>
                <c:pt idx="312">
                  <c:v>-17,57430657</c:v>
                </c:pt>
                <c:pt idx="313">
                  <c:v>-17,5748772</c:v>
                </c:pt>
                <c:pt idx="314">
                  <c:v>-17,57564922</c:v>
                </c:pt>
                <c:pt idx="315">
                  <c:v>-17,57612298</c:v>
                </c:pt>
                <c:pt idx="316">
                  <c:v>-17,5767235</c:v>
                </c:pt>
                <c:pt idx="317">
                  <c:v>-17,57705873</c:v>
                </c:pt>
                <c:pt idx="318">
                  <c:v>-17,5773412</c:v>
                </c:pt>
                <c:pt idx="319">
                  <c:v>-17,57736657</c:v>
                </c:pt>
                <c:pt idx="320">
                  <c:v>-17,5774781</c:v>
                </c:pt>
                <c:pt idx="321">
                  <c:v>-17,57754525</c:v>
                </c:pt>
                <c:pt idx="322">
                  <c:v>-17,57765542</c:v>
                </c:pt>
                <c:pt idx="323">
                  <c:v>-17,57774213</c:v>
                </c:pt>
                <c:pt idx="324">
                  <c:v>-17,57798646</c:v>
                </c:pt>
                <c:pt idx="325">
                  <c:v>-17,57824099</c:v>
                </c:pt>
                <c:pt idx="326">
                  <c:v>-17,57852877</c:v>
                </c:pt>
                <c:pt idx="327">
                  <c:v>-17,5792634</c:v>
                </c:pt>
                <c:pt idx="328">
                  <c:v>-17,58008948</c:v>
                </c:pt>
                <c:pt idx="329">
                  <c:v>-17,58074229</c:v>
                </c:pt>
                <c:pt idx="330">
                  <c:v>-17,58131394</c:v>
                </c:pt>
                <c:pt idx="331">
                  <c:v>-17,58160423</c:v>
                </c:pt>
                <c:pt idx="332">
                  <c:v>-17,58201667</c:v>
                </c:pt>
                <c:pt idx="333">
                  <c:v>-17,58197485</c:v>
                </c:pt>
                <c:pt idx="334">
                  <c:v>-17,58206063</c:v>
                </c:pt>
                <c:pt idx="335">
                  <c:v>-17,58221741</c:v>
                </c:pt>
                <c:pt idx="336">
                  <c:v>-17,58224843</c:v>
                </c:pt>
                <c:pt idx="337">
                  <c:v>-17,58244252</c:v>
                </c:pt>
                <c:pt idx="338">
                  <c:v>-17,58277565</c:v>
                </c:pt>
                <c:pt idx="339">
                  <c:v>-17,58333295</c:v>
                </c:pt>
                <c:pt idx="340">
                  <c:v>-17,58396667</c:v>
                </c:pt>
                <c:pt idx="341">
                  <c:v>-17,5844483</c:v>
                </c:pt>
                <c:pt idx="342">
                  <c:v>-17,5850315</c:v>
                </c:pt>
                <c:pt idx="343">
                  <c:v>-17,58558606</c:v>
                </c:pt>
                <c:pt idx="344">
                  <c:v>-17,58594713</c:v>
                </c:pt>
                <c:pt idx="345">
                  <c:v>-17,58601558</c:v>
                </c:pt>
                <c:pt idx="346">
                  <c:v>-17,58632147</c:v>
                </c:pt>
                <c:pt idx="347">
                  <c:v>-17,58649745</c:v>
                </c:pt>
                <c:pt idx="348">
                  <c:v>-17,58669433</c:v>
                </c:pt>
                <c:pt idx="349">
                  <c:v>-17,58662574</c:v>
                </c:pt>
                <c:pt idx="350">
                  <c:v>-17,58697242</c:v>
                </c:pt>
                <c:pt idx="351">
                  <c:v>-17,58716614</c:v>
                </c:pt>
                <c:pt idx="352">
                  <c:v>-17,5875504</c:v>
                </c:pt>
                <c:pt idx="353">
                  <c:v>-17,58785266</c:v>
                </c:pt>
                <c:pt idx="354">
                  <c:v>-17,58845956</c:v>
                </c:pt>
                <c:pt idx="355">
                  <c:v>-17,58891172</c:v>
                </c:pt>
                <c:pt idx="356">
                  <c:v>-17,58938869</c:v>
                </c:pt>
                <c:pt idx="357">
                  <c:v>-17,58979521</c:v>
                </c:pt>
                <c:pt idx="358">
                  <c:v>-17,58994567</c:v>
                </c:pt>
                <c:pt idx="359">
                  <c:v>-17,590426</c:v>
                </c:pt>
                <c:pt idx="360">
                  <c:v>-17,59058842</c:v>
                </c:pt>
                <c:pt idx="361">
                  <c:v>-17,59089441</c:v>
                </c:pt>
                <c:pt idx="362">
                  <c:v>-17,59120826</c:v>
                </c:pt>
                <c:pt idx="363">
                  <c:v>-17,5913943</c:v>
                </c:pt>
                <c:pt idx="364">
                  <c:v>-17,59186159</c:v>
                </c:pt>
                <c:pt idx="365">
                  <c:v>-17,59194289</c:v>
                </c:pt>
                <c:pt idx="366">
                  <c:v>-17,59238336</c:v>
                </c:pt>
                <c:pt idx="367">
                  <c:v>-17,5926724</c:v>
                </c:pt>
                <c:pt idx="368">
                  <c:v>-17,59292641</c:v>
                </c:pt>
                <c:pt idx="369">
                  <c:v>-17,59295966</c:v>
                </c:pt>
                <c:pt idx="370">
                  <c:v>-17,59307775</c:v>
                </c:pt>
                <c:pt idx="371">
                  <c:v>-17,59301102</c:v>
                </c:pt>
                <c:pt idx="372">
                  <c:v>-17,59329061</c:v>
                </c:pt>
                <c:pt idx="373">
                  <c:v>-17,59343869</c:v>
                </c:pt>
                <c:pt idx="374">
                  <c:v>-17,59381792</c:v>
                </c:pt>
                <c:pt idx="375">
                  <c:v>-17,594737</c:v>
                </c:pt>
                <c:pt idx="376">
                  <c:v>-17,59561496</c:v>
                </c:pt>
                <c:pt idx="377">
                  <c:v>-17,59649226</c:v>
                </c:pt>
                <c:pt idx="378">
                  <c:v>-17,59689371</c:v>
                </c:pt>
                <c:pt idx="379">
                  <c:v>-17,59738903</c:v>
                </c:pt>
                <c:pt idx="380">
                  <c:v>-17,5976295</c:v>
                </c:pt>
                <c:pt idx="381">
                  <c:v>-17,59783178</c:v>
                </c:pt>
                <c:pt idx="382">
                  <c:v>-17,59795975</c:v>
                </c:pt>
                <c:pt idx="383">
                  <c:v>-17,5979238</c:v>
                </c:pt>
                <c:pt idx="384">
                  <c:v>-17,59800156</c:v>
                </c:pt>
                <c:pt idx="385">
                  <c:v>-17,59805367</c:v>
                </c:pt>
                <c:pt idx="386">
                  <c:v>-17,59818354</c:v>
                </c:pt>
                <c:pt idx="387">
                  <c:v>-17,59827886</c:v>
                </c:pt>
                <c:pt idx="388">
                  <c:v>-17,59858127</c:v>
                </c:pt>
                <c:pt idx="389">
                  <c:v>-17,59917945</c:v>
                </c:pt>
                <c:pt idx="390">
                  <c:v>-17,5997029</c:v>
                </c:pt>
                <c:pt idx="391">
                  <c:v>-17,60034431</c:v>
                </c:pt>
                <c:pt idx="392">
                  <c:v>-17,60082664</c:v>
                </c:pt>
                <c:pt idx="393">
                  <c:v>-17,60161211</c:v>
                </c:pt>
                <c:pt idx="394">
                  <c:v>-17,60198981</c:v>
                </c:pt>
                <c:pt idx="395">
                  <c:v>-17,6023914</c:v>
                </c:pt>
                <c:pt idx="396">
                  <c:v>-17,60256178</c:v>
                </c:pt>
                <c:pt idx="397">
                  <c:v>-17,6027623</c:v>
                </c:pt>
                <c:pt idx="398">
                  <c:v>-17,60282898</c:v>
                </c:pt>
                <c:pt idx="399">
                  <c:v>-17,60289632</c:v>
                </c:pt>
                <c:pt idx="400">
                  <c:v>-17,60309841</c:v>
                </c:pt>
                <c:pt idx="401">
                  <c:v>-17,60314684</c:v>
                </c:pt>
                <c:pt idx="402">
                  <c:v>-17,60327513</c:v>
                </c:pt>
                <c:pt idx="403">
                  <c:v>-17,6037169</c:v>
                </c:pt>
                <c:pt idx="404">
                  <c:v>-17,60404366</c:v>
                </c:pt>
                <c:pt idx="405">
                  <c:v>-17,60460944</c:v>
                </c:pt>
                <c:pt idx="406">
                  <c:v>-17,60533778</c:v>
                </c:pt>
                <c:pt idx="407">
                  <c:v>-17,6060522</c:v>
                </c:pt>
                <c:pt idx="408">
                  <c:v>-17,60638021</c:v>
                </c:pt>
                <c:pt idx="409">
                  <c:v>-17,60673686</c:v>
                </c:pt>
                <c:pt idx="410">
                  <c:v>-17,60696852</c:v>
                </c:pt>
                <c:pt idx="411">
                  <c:v>-17,60714198</c:v>
                </c:pt>
                <c:pt idx="412">
                  <c:v>-17,60726468</c:v>
                </c:pt>
                <c:pt idx="413">
                  <c:v>-17,60749537</c:v>
                </c:pt>
                <c:pt idx="414">
                  <c:v>-17,60777822</c:v>
                </c:pt>
                <c:pt idx="415">
                  <c:v>-17,60778576</c:v>
                </c:pt>
                <c:pt idx="416">
                  <c:v>-17,60800923</c:v>
                </c:pt>
                <c:pt idx="417">
                  <c:v>-17,60837808</c:v>
                </c:pt>
                <c:pt idx="418">
                  <c:v>-17,60878847</c:v>
                </c:pt>
                <c:pt idx="419">
                  <c:v>-17,60928756</c:v>
                </c:pt>
                <c:pt idx="420">
                  <c:v>-17,60995607</c:v>
                </c:pt>
                <c:pt idx="421">
                  <c:v>-17,61046857</c:v>
                </c:pt>
                <c:pt idx="422">
                  <c:v>-17,610715</c:v>
                </c:pt>
                <c:pt idx="423">
                  <c:v>-17,61073372</c:v>
                </c:pt>
                <c:pt idx="424">
                  <c:v>-17,61101466</c:v>
                </c:pt>
                <c:pt idx="425">
                  <c:v>-17,6110507</c:v>
                </c:pt>
                <c:pt idx="426">
                  <c:v>-17,61130532</c:v>
                </c:pt>
                <c:pt idx="427">
                  <c:v>-17,6115911</c:v>
                </c:pt>
                <c:pt idx="428">
                  <c:v>-17,61196065</c:v>
                </c:pt>
                <c:pt idx="429">
                  <c:v>-17,61249853</c:v>
                </c:pt>
                <c:pt idx="430">
                  <c:v>-17,61305807</c:v>
                </c:pt>
                <c:pt idx="431">
                  <c:v>-17,61366832</c:v>
                </c:pt>
                <c:pt idx="432">
                  <c:v>-17,61398855</c:v>
                </c:pt>
                <c:pt idx="433">
                  <c:v>-17,61452965</c:v>
                </c:pt>
                <c:pt idx="434">
                  <c:v>-17,61472151</c:v>
                </c:pt>
                <c:pt idx="435">
                  <c:v>-17,61486088</c:v>
                </c:pt>
                <c:pt idx="436">
                  <c:v>-17,61512142</c:v>
                </c:pt>
                <c:pt idx="437">
                  <c:v>-17,61518158</c:v>
                </c:pt>
                <c:pt idx="438">
                  <c:v>-17,61512952</c:v>
                </c:pt>
                <c:pt idx="439">
                  <c:v>-17,61533231</c:v>
                </c:pt>
                <c:pt idx="440">
                  <c:v>-17,61553227</c:v>
                </c:pt>
                <c:pt idx="441">
                  <c:v>-17,61578517</c:v>
                </c:pt>
                <c:pt idx="442">
                  <c:v>-17,61630187</c:v>
                </c:pt>
                <c:pt idx="443">
                  <c:v>-17,61691049</c:v>
                </c:pt>
                <c:pt idx="444">
                  <c:v>-17,61746309</c:v>
                </c:pt>
                <c:pt idx="445">
                  <c:v>-17,61806356</c:v>
                </c:pt>
                <c:pt idx="446">
                  <c:v>-17,61840088</c:v>
                </c:pt>
                <c:pt idx="447">
                  <c:v>-17,6186867</c:v>
                </c:pt>
                <c:pt idx="448">
                  <c:v>-17,61893756</c:v>
                </c:pt>
                <c:pt idx="449">
                  <c:v>-17,6193288</c:v>
                </c:pt>
                <c:pt idx="450">
                  <c:v>-17,61950771</c:v>
                </c:pt>
                <c:pt idx="451">
                  <c:v>-17,61968844</c:v>
                </c:pt>
                <c:pt idx="452">
                  <c:v>-17,61982706</c:v>
                </c:pt>
                <c:pt idx="453">
                  <c:v>-17,62013431</c:v>
                </c:pt>
                <c:pt idx="454">
                  <c:v>-17,62041137</c:v>
                </c:pt>
                <c:pt idx="455">
                  <c:v>-17,62062358</c:v>
                </c:pt>
                <c:pt idx="456">
                  <c:v>-17,62100891</c:v>
                </c:pt>
                <c:pt idx="457">
                  <c:v>-17,62137152</c:v>
                </c:pt>
                <c:pt idx="458">
                  <c:v>-17,62199597</c:v>
                </c:pt>
                <c:pt idx="459">
                  <c:v>-17,62236864</c:v>
                </c:pt>
                <c:pt idx="460">
                  <c:v>-17,62263072</c:v>
                </c:pt>
                <c:pt idx="461">
                  <c:v>-17,62319938</c:v>
                </c:pt>
                <c:pt idx="462">
                  <c:v>-17,62352665</c:v>
                </c:pt>
                <c:pt idx="463">
                  <c:v>-17,62392758</c:v>
                </c:pt>
                <c:pt idx="464">
                  <c:v>-17,6240223</c:v>
                </c:pt>
                <c:pt idx="465">
                  <c:v>-17,62412377</c:v>
                </c:pt>
                <c:pt idx="466">
                  <c:v>-17,62444531</c:v>
                </c:pt>
                <c:pt idx="467">
                  <c:v>-17,62454845</c:v>
                </c:pt>
                <c:pt idx="468">
                  <c:v>-17,62476284</c:v>
                </c:pt>
                <c:pt idx="469">
                  <c:v>-17,62500508</c:v>
                </c:pt>
                <c:pt idx="470">
                  <c:v>-17,6253071</c:v>
                </c:pt>
                <c:pt idx="471">
                  <c:v>-17,62563181</c:v>
                </c:pt>
                <c:pt idx="472">
                  <c:v>-17,62623228</c:v>
                </c:pt>
                <c:pt idx="473">
                  <c:v>-17,62674479</c:v>
                </c:pt>
                <c:pt idx="474">
                  <c:v>-17,62725105</c:v>
                </c:pt>
                <c:pt idx="475">
                  <c:v>-17,62774042</c:v>
                </c:pt>
                <c:pt idx="476">
                  <c:v>-17,62849581</c:v>
                </c:pt>
                <c:pt idx="477">
                  <c:v>-17,62878029</c:v>
                </c:pt>
                <c:pt idx="478">
                  <c:v>-17,62889018</c:v>
                </c:pt>
                <c:pt idx="479">
                  <c:v>-17,62906848</c:v>
                </c:pt>
                <c:pt idx="480">
                  <c:v>-17,62916539</c:v>
                </c:pt>
                <c:pt idx="481">
                  <c:v>-17,62924013</c:v>
                </c:pt>
                <c:pt idx="482">
                  <c:v>-17,62950299</c:v>
                </c:pt>
                <c:pt idx="483">
                  <c:v>-17,62985992</c:v>
                </c:pt>
                <c:pt idx="484">
                  <c:v>-17,63013052</c:v>
                </c:pt>
                <c:pt idx="485">
                  <c:v>-17,63062556</c:v>
                </c:pt>
                <c:pt idx="486">
                  <c:v>-17,6313085</c:v>
                </c:pt>
                <c:pt idx="487">
                  <c:v>-17,63187479</c:v>
                </c:pt>
                <c:pt idx="488">
                  <c:v>-17,63239782</c:v>
                </c:pt>
                <c:pt idx="489">
                  <c:v>-17,63263652</c:v>
                </c:pt>
                <c:pt idx="490">
                  <c:v>-17,6327887</c:v>
                </c:pt>
                <c:pt idx="491">
                  <c:v>-17,63288621</c:v>
                </c:pt>
                <c:pt idx="492">
                  <c:v>-17,6330979</c:v>
                </c:pt>
                <c:pt idx="493">
                  <c:v>-17,63343126</c:v>
                </c:pt>
                <c:pt idx="494">
                  <c:v>-17,63365692</c:v>
                </c:pt>
                <c:pt idx="495">
                  <c:v>-17,63389246</c:v>
                </c:pt>
                <c:pt idx="496">
                  <c:v>-17,6343271</c:v>
                </c:pt>
                <c:pt idx="497">
                  <c:v>-17,63465167</c:v>
                </c:pt>
                <c:pt idx="498">
                  <c:v>-17,63503845</c:v>
                </c:pt>
                <c:pt idx="499">
                  <c:v>-17,63545773</c:v>
                </c:pt>
                <c:pt idx="500">
                  <c:v>-17,63563906</c:v>
                </c:pt>
                <c:pt idx="501">
                  <c:v>-17,63611603</c:v>
                </c:pt>
                <c:pt idx="502">
                  <c:v>-17,63636852</c:v>
                </c:pt>
                <c:pt idx="503">
                  <c:v>-17,63652358</c:v>
                </c:pt>
                <c:pt idx="504">
                  <c:v>-17,63691283</c:v>
                </c:pt>
                <c:pt idx="505">
                  <c:v>-17,63719092</c:v>
                </c:pt>
                <c:pt idx="506">
                  <c:v>-17,63760922</c:v>
                </c:pt>
                <c:pt idx="507">
                  <c:v>-17,63799055</c:v>
                </c:pt>
                <c:pt idx="508">
                  <c:v>-17,63827573</c:v>
                </c:pt>
                <c:pt idx="509">
                  <c:v>-17,63863526</c:v>
                </c:pt>
                <c:pt idx="510">
                  <c:v>-17,63893398</c:v>
                </c:pt>
                <c:pt idx="511">
                  <c:v>-17,63914912</c:v>
                </c:pt>
                <c:pt idx="512">
                  <c:v>-17,63929529</c:v>
                </c:pt>
                <c:pt idx="513">
                  <c:v>-17,6396253</c:v>
                </c:pt>
                <c:pt idx="514">
                  <c:v>-17,6401244</c:v>
                </c:pt>
                <c:pt idx="515">
                  <c:v>-17,64050568</c:v>
                </c:pt>
                <c:pt idx="516">
                  <c:v>-17,64071416</c:v>
                </c:pt>
                <c:pt idx="517">
                  <c:v>-17,64094634</c:v>
                </c:pt>
                <c:pt idx="518">
                  <c:v>-17,64149256</c:v>
                </c:pt>
                <c:pt idx="519">
                  <c:v>-17,6418249</c:v>
                </c:pt>
                <c:pt idx="520">
                  <c:v>-17,64230328</c:v>
                </c:pt>
                <c:pt idx="521">
                  <c:v>-17,64271813</c:v>
                </c:pt>
                <c:pt idx="522">
                  <c:v>-17,64287422</c:v>
                </c:pt>
                <c:pt idx="523">
                  <c:v>-17,64320726</c:v>
                </c:pt>
                <c:pt idx="524">
                  <c:v>-17,64343376</c:v>
                </c:pt>
                <c:pt idx="525">
                  <c:v>-17,64377914</c:v>
                </c:pt>
                <c:pt idx="526">
                  <c:v>-17,64388252</c:v>
                </c:pt>
                <c:pt idx="527">
                  <c:v>-17,644036</c:v>
                </c:pt>
                <c:pt idx="528">
                  <c:v>-17,64414278</c:v>
                </c:pt>
                <c:pt idx="529">
                  <c:v>-17,64435032</c:v>
                </c:pt>
                <c:pt idx="530">
                  <c:v>-17,64472756</c:v>
                </c:pt>
                <c:pt idx="531">
                  <c:v>-17,64525357</c:v>
                </c:pt>
                <c:pt idx="532">
                  <c:v>-17,64565967</c:v>
                </c:pt>
                <c:pt idx="533">
                  <c:v>-17,64584114</c:v>
                </c:pt>
                <c:pt idx="534">
                  <c:v>-17,64643542</c:v>
                </c:pt>
                <c:pt idx="535">
                  <c:v>-17,64701558</c:v>
                </c:pt>
                <c:pt idx="536">
                  <c:v>-17,64748073</c:v>
                </c:pt>
                <c:pt idx="537">
                  <c:v>-17,64795748</c:v>
                </c:pt>
                <c:pt idx="538">
                  <c:v>-17,64836432</c:v>
                </c:pt>
                <c:pt idx="539">
                  <c:v>-17,64866044</c:v>
                </c:pt>
                <c:pt idx="540">
                  <c:v>-17,64888037</c:v>
                </c:pt>
                <c:pt idx="541">
                  <c:v>-17,64898878</c:v>
                </c:pt>
                <c:pt idx="542">
                  <c:v>-17,64922091</c:v>
                </c:pt>
                <c:pt idx="543">
                  <c:v>-17,64938999</c:v>
                </c:pt>
                <c:pt idx="544">
                  <c:v>-17,64968573</c:v>
                </c:pt>
                <c:pt idx="545">
                  <c:v>-17,64994035</c:v>
                </c:pt>
                <c:pt idx="546">
                  <c:v>-17,65019223</c:v>
                </c:pt>
                <c:pt idx="547">
                  <c:v>-17,65072141</c:v>
                </c:pt>
                <c:pt idx="548">
                  <c:v>-17,65136449</c:v>
                </c:pt>
                <c:pt idx="549">
                  <c:v>-17,65199835</c:v>
                </c:pt>
                <c:pt idx="550">
                  <c:v>-17,65257153</c:v>
                </c:pt>
                <c:pt idx="551">
                  <c:v>-17,65286126</c:v>
                </c:pt>
                <c:pt idx="552">
                  <c:v>-17,65296906</c:v>
                </c:pt>
                <c:pt idx="553">
                  <c:v>-17,65321828</c:v>
                </c:pt>
                <c:pt idx="554">
                  <c:v>-17,65349503</c:v>
                </c:pt>
                <c:pt idx="555">
                  <c:v>-17,6535646</c:v>
                </c:pt>
                <c:pt idx="556">
                  <c:v>-17,65398337</c:v>
                </c:pt>
                <c:pt idx="557">
                  <c:v>-17,65418458</c:v>
                </c:pt>
                <c:pt idx="558">
                  <c:v>-17,65434141</c:v>
                </c:pt>
                <c:pt idx="559">
                  <c:v>-17,65473494</c:v>
                </c:pt>
                <c:pt idx="560">
                  <c:v>-17,65516689</c:v>
                </c:pt>
                <c:pt idx="561">
                  <c:v>-17,65555521</c:v>
                </c:pt>
                <c:pt idx="562">
                  <c:v>-17,65606226</c:v>
                </c:pt>
                <c:pt idx="563">
                  <c:v>-17,65657263</c:v>
                </c:pt>
                <c:pt idx="564">
                  <c:v>-17,65684681</c:v>
                </c:pt>
                <c:pt idx="565">
                  <c:v>-17,6573243</c:v>
                </c:pt>
                <c:pt idx="566">
                  <c:v>-17,65764011</c:v>
                </c:pt>
                <c:pt idx="567">
                  <c:v>-17,65779737</c:v>
                </c:pt>
                <c:pt idx="568">
                  <c:v>-17,6577854</c:v>
                </c:pt>
                <c:pt idx="569">
                  <c:v>-17,65794992</c:v>
                </c:pt>
                <c:pt idx="570">
                  <c:v>-17,6582295</c:v>
                </c:pt>
                <c:pt idx="571">
                  <c:v>-17,65826074</c:v>
                </c:pt>
                <c:pt idx="572">
                  <c:v>-17,65862438</c:v>
                </c:pt>
                <c:pt idx="573">
                  <c:v>-17,65891854</c:v>
                </c:pt>
                <c:pt idx="574">
                  <c:v>-17,65951426</c:v>
                </c:pt>
                <c:pt idx="575">
                  <c:v>-17,65993526</c:v>
                </c:pt>
                <c:pt idx="576">
                  <c:v>-17,66041634</c:v>
                </c:pt>
                <c:pt idx="577">
                  <c:v>-17,66105276</c:v>
                </c:pt>
                <c:pt idx="578">
                  <c:v>-17,66163125</c:v>
                </c:pt>
                <c:pt idx="579">
                  <c:v>-17,6619478</c:v>
                </c:pt>
                <c:pt idx="580">
                  <c:v>-17,66212797</c:v>
                </c:pt>
                <c:pt idx="581">
                  <c:v>-17,66224704</c:v>
                </c:pt>
                <c:pt idx="582">
                  <c:v>-17,66236601</c:v>
                </c:pt>
                <c:pt idx="583">
                  <c:v>-17,66260853</c:v>
                </c:pt>
                <c:pt idx="584">
                  <c:v>-17,66271629</c:v>
                </c:pt>
                <c:pt idx="585">
                  <c:v>-17,66313207</c:v>
                </c:pt>
                <c:pt idx="586">
                  <c:v>-17,66349138</c:v>
                </c:pt>
                <c:pt idx="587">
                  <c:v>-17,66374759</c:v>
                </c:pt>
                <c:pt idx="588">
                  <c:v>-17,66406042</c:v>
                </c:pt>
                <c:pt idx="589">
                  <c:v>-17,66457241</c:v>
                </c:pt>
                <c:pt idx="590">
                  <c:v>-17,66518904</c:v>
                </c:pt>
                <c:pt idx="591">
                  <c:v>-17,66531095</c:v>
                </c:pt>
                <c:pt idx="592">
                  <c:v>-17,66555812</c:v>
                </c:pt>
                <c:pt idx="593">
                  <c:v>-17,66589321</c:v>
                </c:pt>
                <c:pt idx="594">
                  <c:v>-17,66619193</c:v>
                </c:pt>
                <c:pt idx="595">
                  <c:v>-17,66631822</c:v>
                </c:pt>
                <c:pt idx="596">
                  <c:v>-17,66665811</c:v>
                </c:pt>
                <c:pt idx="597">
                  <c:v>-17,66678547</c:v>
                </c:pt>
                <c:pt idx="598">
                  <c:v>-17,66713103</c:v>
                </c:pt>
                <c:pt idx="599">
                  <c:v>-17,66746668</c:v>
                </c:pt>
                <c:pt idx="600">
                  <c:v>-17,66788717</c:v>
                </c:pt>
                <c:pt idx="601">
                  <c:v>-17,66829267</c:v>
                </c:pt>
                <c:pt idx="602">
                  <c:v>-17,66884732</c:v>
                </c:pt>
                <c:pt idx="603">
                  <c:v>-17,66936872</c:v>
                </c:pt>
                <c:pt idx="604">
                  <c:v>-17,66972751</c:v>
                </c:pt>
                <c:pt idx="605">
                  <c:v>-17,66994204</c:v>
                </c:pt>
                <c:pt idx="606">
                  <c:v>-17,6702898</c:v>
                </c:pt>
                <c:pt idx="607">
                  <c:v>-17,67033246</c:v>
                </c:pt>
                <c:pt idx="608">
                  <c:v>-17,67060054</c:v>
                </c:pt>
                <c:pt idx="609">
                  <c:v>-17,67085903</c:v>
                </c:pt>
                <c:pt idx="610">
                  <c:v>-17,67097474</c:v>
                </c:pt>
                <c:pt idx="611">
                  <c:v>-17,67139174</c:v>
                </c:pt>
                <c:pt idx="612">
                  <c:v>-17,67171929</c:v>
                </c:pt>
                <c:pt idx="613">
                  <c:v>-17,67221857</c:v>
                </c:pt>
                <c:pt idx="614">
                  <c:v>-17,67266528</c:v>
                </c:pt>
                <c:pt idx="615">
                  <c:v>-17,67301406</c:v>
                </c:pt>
                <c:pt idx="616">
                  <c:v>-17,67339548</c:v>
                </c:pt>
                <c:pt idx="617">
                  <c:v>-17,67374356</c:v>
                </c:pt>
                <c:pt idx="618">
                  <c:v>-17,6739174</c:v>
                </c:pt>
                <c:pt idx="619">
                  <c:v>-17,67422487</c:v>
                </c:pt>
                <c:pt idx="620">
                  <c:v>-17,67465025</c:v>
                </c:pt>
                <c:pt idx="621">
                  <c:v>-17,67492914</c:v>
                </c:pt>
                <c:pt idx="622">
                  <c:v>-17,67517803</c:v>
                </c:pt>
                <c:pt idx="623">
                  <c:v>-17,67528602</c:v>
                </c:pt>
                <c:pt idx="624">
                  <c:v>-17,67563117</c:v>
                </c:pt>
                <c:pt idx="625">
                  <c:v>-17,6761569</c:v>
                </c:pt>
                <c:pt idx="626">
                  <c:v>-17,67649558</c:v>
                </c:pt>
                <c:pt idx="627">
                  <c:v>-17,6769488</c:v>
                </c:pt>
                <c:pt idx="628">
                  <c:v>-17,6772573</c:v>
                </c:pt>
                <c:pt idx="629">
                  <c:v>-17,67749214</c:v>
                </c:pt>
                <c:pt idx="630">
                  <c:v>-17,67778956</c:v>
                </c:pt>
                <c:pt idx="631">
                  <c:v>-17,6780466</c:v>
                </c:pt>
                <c:pt idx="632">
                  <c:v>-17,67814974</c:v>
                </c:pt>
                <c:pt idx="633">
                  <c:v>-17,67852483</c:v>
                </c:pt>
                <c:pt idx="634">
                  <c:v>-17,67887795</c:v>
                </c:pt>
                <c:pt idx="635">
                  <c:v>-17,67915408</c:v>
                </c:pt>
                <c:pt idx="636">
                  <c:v>-17,67934887</c:v>
                </c:pt>
                <c:pt idx="637">
                  <c:v>-17,67974585</c:v>
                </c:pt>
                <c:pt idx="638">
                  <c:v>-17,68006692</c:v>
                </c:pt>
                <c:pt idx="639">
                  <c:v>-17,68068294</c:v>
                </c:pt>
                <c:pt idx="640">
                  <c:v>-17,68120704</c:v>
                </c:pt>
                <c:pt idx="641">
                  <c:v>-17,68151107</c:v>
                </c:pt>
                <c:pt idx="642">
                  <c:v>-17,6820186</c:v>
                </c:pt>
                <c:pt idx="643">
                  <c:v>-17,68227592</c:v>
                </c:pt>
                <c:pt idx="644">
                  <c:v>-17,6824396</c:v>
                </c:pt>
                <c:pt idx="645">
                  <c:v>-17,68262931</c:v>
                </c:pt>
                <c:pt idx="646">
                  <c:v>-17,68279998</c:v>
                </c:pt>
                <c:pt idx="647">
                  <c:v>-17,68286973</c:v>
                </c:pt>
                <c:pt idx="648">
                  <c:v>-17,68331272</c:v>
                </c:pt>
                <c:pt idx="649">
                  <c:v>-17,68350364</c:v>
                </c:pt>
                <c:pt idx="650">
                  <c:v>-17,68391929</c:v>
                </c:pt>
                <c:pt idx="651">
                  <c:v>-17,6843117</c:v>
                </c:pt>
                <c:pt idx="652">
                  <c:v>-17,68481229</c:v>
                </c:pt>
                <c:pt idx="653">
                  <c:v>-17,68534859</c:v>
                </c:pt>
                <c:pt idx="654">
                  <c:v>-17,68567991</c:v>
                </c:pt>
                <c:pt idx="655">
                  <c:v>-17,68586477</c:v>
                </c:pt>
                <c:pt idx="656">
                  <c:v>-17,68624657</c:v>
                </c:pt>
                <c:pt idx="657">
                  <c:v>-17,6865024</c:v>
                </c:pt>
                <c:pt idx="658">
                  <c:v>-17,68663931</c:v>
                </c:pt>
                <c:pt idx="659">
                  <c:v>-17,68693705</c:v>
                </c:pt>
                <c:pt idx="660">
                  <c:v>-17,68708504</c:v>
                </c:pt>
                <c:pt idx="661">
                  <c:v>-17,68736276</c:v>
                </c:pt>
                <c:pt idx="662">
                  <c:v>-17,6875209</c:v>
                </c:pt>
                <c:pt idx="663">
                  <c:v>-17,68801934</c:v>
                </c:pt>
                <c:pt idx="664">
                  <c:v>-17,68852649</c:v>
                </c:pt>
                <c:pt idx="665">
                  <c:v>-17,68902955</c:v>
                </c:pt>
                <c:pt idx="666">
                  <c:v>-17,68946666</c:v>
                </c:pt>
                <c:pt idx="667">
                  <c:v>-17,68994928</c:v>
                </c:pt>
                <c:pt idx="668">
                  <c:v>-17,69034183</c:v>
                </c:pt>
                <c:pt idx="669">
                  <c:v>-17,69042076</c:v>
                </c:pt>
                <c:pt idx="670">
                  <c:v>-17,69055426</c:v>
                </c:pt>
                <c:pt idx="671">
                  <c:v>-17,6906975</c:v>
                </c:pt>
                <c:pt idx="672">
                  <c:v>-17,69090737</c:v>
                </c:pt>
                <c:pt idx="673">
                  <c:v>-17,69102705</c:v>
                </c:pt>
                <c:pt idx="674">
                  <c:v>-17,69130426</c:v>
                </c:pt>
                <c:pt idx="675">
                  <c:v>-17,69153769</c:v>
                </c:pt>
                <c:pt idx="676">
                  <c:v>-17,69203781</c:v>
                </c:pt>
                <c:pt idx="677">
                  <c:v>-17,69259186</c:v>
                </c:pt>
                <c:pt idx="678">
                  <c:v>-17,69332113</c:v>
                </c:pt>
                <c:pt idx="679">
                  <c:v>-17,69385585</c:v>
                </c:pt>
                <c:pt idx="680">
                  <c:v>-17,69410665</c:v>
                </c:pt>
                <c:pt idx="681">
                  <c:v>-17,69451844</c:v>
                </c:pt>
                <c:pt idx="682">
                  <c:v>-17,69472212</c:v>
                </c:pt>
                <c:pt idx="683">
                  <c:v>-17,69509227</c:v>
                </c:pt>
                <c:pt idx="684">
                  <c:v>-17,69514214</c:v>
                </c:pt>
                <c:pt idx="685">
                  <c:v>-17,69549605</c:v>
                </c:pt>
                <c:pt idx="686">
                  <c:v>-17,69555486</c:v>
                </c:pt>
                <c:pt idx="687">
                  <c:v>-17,69580376</c:v>
                </c:pt>
                <c:pt idx="688">
                  <c:v>-17,69593042</c:v>
                </c:pt>
                <c:pt idx="689">
                  <c:v>-17,6961964</c:v>
                </c:pt>
                <c:pt idx="690">
                  <c:v>-17,69642681</c:v>
                </c:pt>
                <c:pt idx="691">
                  <c:v>-17,69698491</c:v>
                </c:pt>
                <c:pt idx="692">
                  <c:v>-17,69735446</c:v>
                </c:pt>
                <c:pt idx="693">
                  <c:v>-17,69805327</c:v>
                </c:pt>
                <c:pt idx="694">
                  <c:v>-17,69842971</c:v>
                </c:pt>
                <c:pt idx="695">
                  <c:v>-17,69872015</c:v>
                </c:pt>
                <c:pt idx="696">
                  <c:v>-17,69896611</c:v>
                </c:pt>
                <c:pt idx="697">
                  <c:v>-17,69932085</c:v>
                </c:pt>
                <c:pt idx="698">
                  <c:v>-17,69956691</c:v>
                </c:pt>
                <c:pt idx="699">
                  <c:v>-17,69993175</c:v>
                </c:pt>
                <c:pt idx="700">
                  <c:v>-17,70015396</c:v>
                </c:pt>
                <c:pt idx="701">
                  <c:v>-17,70054861</c:v>
                </c:pt>
                <c:pt idx="702">
                  <c:v>-17,70096589</c:v>
                </c:pt>
                <c:pt idx="703">
                  <c:v>-17,70127402</c:v>
                </c:pt>
                <c:pt idx="704">
                  <c:v>-17,70174122</c:v>
                </c:pt>
                <c:pt idx="705">
                  <c:v>-17,70190797</c:v>
                </c:pt>
                <c:pt idx="706">
                  <c:v>-17,70227021</c:v>
                </c:pt>
                <c:pt idx="707">
                  <c:v>-17,702471</c:v>
                </c:pt>
                <c:pt idx="708">
                  <c:v>-17,7027775</c:v>
                </c:pt>
                <c:pt idx="709">
                  <c:v>-17,70296376</c:v>
                </c:pt>
                <c:pt idx="710">
                  <c:v>-17,70337587</c:v>
                </c:pt>
                <c:pt idx="711">
                  <c:v>-17,70368889</c:v>
                </c:pt>
                <c:pt idx="712">
                  <c:v>-17,70386617</c:v>
                </c:pt>
                <c:pt idx="713">
                  <c:v>-17,70422505</c:v>
                </c:pt>
                <c:pt idx="714">
                  <c:v>-17,70456764</c:v>
                </c:pt>
                <c:pt idx="715">
                  <c:v>-17,70484457</c:v>
                </c:pt>
                <c:pt idx="716">
                  <c:v>-17,70508895</c:v>
                </c:pt>
                <c:pt idx="717">
                  <c:v>-17,70560458</c:v>
                </c:pt>
                <c:pt idx="718">
                  <c:v>-17,70585473</c:v>
                </c:pt>
                <c:pt idx="719">
                  <c:v>-17,70629445</c:v>
                </c:pt>
                <c:pt idx="720">
                  <c:v>-17,70669697</c:v>
                </c:pt>
                <c:pt idx="721">
                  <c:v>-17,70713106</c:v>
                </c:pt>
                <c:pt idx="722">
                  <c:v>-17,70755295</c:v>
                </c:pt>
                <c:pt idx="723">
                  <c:v>-17,7078126</c:v>
                </c:pt>
                <c:pt idx="724">
                  <c:v>-17,70824115</c:v>
                </c:pt>
                <c:pt idx="725">
                  <c:v>-17,70856628</c:v>
                </c:pt>
                <c:pt idx="726">
                  <c:v>-17,70874718</c:v>
                </c:pt>
                <c:pt idx="727">
                  <c:v>-17,70896004</c:v>
                </c:pt>
                <c:pt idx="728">
                  <c:v>-17,70918975</c:v>
                </c:pt>
                <c:pt idx="729">
                  <c:v>-17,70949276</c:v>
                </c:pt>
                <c:pt idx="730">
                  <c:v>-17,70952856</c:v>
                </c:pt>
                <c:pt idx="731">
                  <c:v>-17,70977336</c:v>
                </c:pt>
                <c:pt idx="732">
                  <c:v>-17,71025355</c:v>
                </c:pt>
                <c:pt idx="733">
                  <c:v>-17,71066953</c:v>
                </c:pt>
                <c:pt idx="734">
                  <c:v>-17,71122581</c:v>
                </c:pt>
                <c:pt idx="735">
                  <c:v>-17,71173547</c:v>
                </c:pt>
                <c:pt idx="736">
                  <c:v>-17,71218023</c:v>
                </c:pt>
                <c:pt idx="737">
                  <c:v>-17,71239243</c:v>
                </c:pt>
                <c:pt idx="738">
                  <c:v>-17,71255746</c:v>
                </c:pt>
                <c:pt idx="739">
                  <c:v>-17,71261962</c:v>
                </c:pt>
                <c:pt idx="740">
                  <c:v>-17,71291094</c:v>
                </c:pt>
                <c:pt idx="741">
                  <c:v>-17,71295979</c:v>
                </c:pt>
                <c:pt idx="742">
                  <c:v>-17,71318801</c:v>
                </c:pt>
                <c:pt idx="743">
                  <c:v>-17,71368627</c:v>
                </c:pt>
                <c:pt idx="744">
                  <c:v>-17,71388892</c:v>
                </c:pt>
                <c:pt idx="745">
                  <c:v>-17,71463631</c:v>
                </c:pt>
                <c:pt idx="746">
                  <c:v>-17,71518695</c:v>
                </c:pt>
                <c:pt idx="747">
                  <c:v>-17,71572121</c:v>
                </c:pt>
                <c:pt idx="748">
                  <c:v>-17,71606305</c:v>
                </c:pt>
                <c:pt idx="749">
                  <c:v>-17,71635171</c:v>
                </c:pt>
                <c:pt idx="750">
                  <c:v>-17,71667814</c:v>
                </c:pt>
                <c:pt idx="751">
                  <c:v>-17,71680205</c:v>
                </c:pt>
                <c:pt idx="752">
                  <c:v>-17,71688201</c:v>
                </c:pt>
                <c:pt idx="753">
                  <c:v>-17,71696536</c:v>
                </c:pt>
                <c:pt idx="754">
                  <c:v>-17,71718529</c:v>
                </c:pt>
                <c:pt idx="755">
                  <c:v>-17,71743349</c:v>
                </c:pt>
                <c:pt idx="756">
                  <c:v>-17,71771405</c:v>
                </c:pt>
                <c:pt idx="757">
                  <c:v>-17,71794898</c:v>
                </c:pt>
                <c:pt idx="758">
                  <c:v>-17,71834637</c:v>
                </c:pt>
                <c:pt idx="759">
                  <c:v>-17,71882754</c:v>
                </c:pt>
                <c:pt idx="760">
                  <c:v>-17,71929851</c:v>
                </c:pt>
                <c:pt idx="761">
                  <c:v>-17,71988287</c:v>
                </c:pt>
                <c:pt idx="762">
                  <c:v>-17,72028157</c:v>
                </c:pt>
                <c:pt idx="763">
                  <c:v>-17,72054946</c:v>
                </c:pt>
                <c:pt idx="764">
                  <c:v>-17,72090029</c:v>
                </c:pt>
                <c:pt idx="765">
                  <c:v>-17,72120619</c:v>
                </c:pt>
                <c:pt idx="766">
                  <c:v>-17,72144116</c:v>
                </c:pt>
                <c:pt idx="767">
                  <c:v>-17,72180535</c:v>
                </c:pt>
                <c:pt idx="768">
                  <c:v>-17,72206994</c:v>
                </c:pt>
                <c:pt idx="769">
                  <c:v>-17,72249244</c:v>
                </c:pt>
                <c:pt idx="770">
                  <c:v>-17,72258995</c:v>
                </c:pt>
                <c:pt idx="771">
                  <c:v>-17,72259912</c:v>
                </c:pt>
                <c:pt idx="772">
                  <c:v>-17,72268596</c:v>
                </c:pt>
                <c:pt idx="773">
                  <c:v>-17,72292233</c:v>
                </c:pt>
                <c:pt idx="774">
                  <c:v>-17,72301519</c:v>
                </c:pt>
                <c:pt idx="775">
                  <c:v>-17,7233337</c:v>
                </c:pt>
                <c:pt idx="776">
                  <c:v>-17,72395862</c:v>
                </c:pt>
                <c:pt idx="777">
                  <c:v>-17,72431368</c:v>
                </c:pt>
                <c:pt idx="778">
                  <c:v>-17,72494391</c:v>
                </c:pt>
                <c:pt idx="779">
                  <c:v>-17,72567355</c:v>
                </c:pt>
                <c:pt idx="780">
                  <c:v>-17,72639789</c:v>
                </c:pt>
                <c:pt idx="781">
                  <c:v>-17,72694355</c:v>
                </c:pt>
                <c:pt idx="782">
                  <c:v>-17,7272128</c:v>
                </c:pt>
                <c:pt idx="783">
                  <c:v>-17,7273403</c:v>
                </c:pt>
                <c:pt idx="784">
                  <c:v>-17,72748861</c:v>
                </c:pt>
                <c:pt idx="785">
                  <c:v>-17,72773159</c:v>
                </c:pt>
                <c:pt idx="786">
                  <c:v>-17,72794361</c:v>
                </c:pt>
                <c:pt idx="787">
                  <c:v>-17,72807786</c:v>
                </c:pt>
                <c:pt idx="788">
                  <c:v>-17,72827814</c:v>
                </c:pt>
                <c:pt idx="789">
                  <c:v>-17,72828224</c:v>
                </c:pt>
                <c:pt idx="790">
                  <c:v>-17,72852373</c:v>
                </c:pt>
                <c:pt idx="791">
                  <c:v>-17,72901239</c:v>
                </c:pt>
                <c:pt idx="792">
                  <c:v>-17,7293934</c:v>
                </c:pt>
                <c:pt idx="793">
                  <c:v>-17,73000732</c:v>
                </c:pt>
                <c:pt idx="794">
                  <c:v>-17,73057548</c:v>
                </c:pt>
                <c:pt idx="795">
                  <c:v>-17,73107644</c:v>
                </c:pt>
                <c:pt idx="796">
                  <c:v>-17,73129786</c:v>
                </c:pt>
                <c:pt idx="797">
                  <c:v>-17,7315549</c:v>
                </c:pt>
                <c:pt idx="798">
                  <c:v>-17,7317183</c:v>
                </c:pt>
                <c:pt idx="799">
                  <c:v>-17,731898</c:v>
                </c:pt>
                <c:pt idx="800">
                  <c:v>-17,73210043</c:v>
                </c:pt>
                <c:pt idx="801">
                  <c:v>-17,73233503</c:v>
                </c:pt>
                <c:pt idx="802">
                  <c:v>-17,73256711</c:v>
                </c:pt>
                <c:pt idx="803">
                  <c:v>-17,73313447</c:v>
                </c:pt>
                <c:pt idx="804">
                  <c:v>-17,7332257</c:v>
                </c:pt>
                <c:pt idx="805">
                  <c:v>-17,73377173</c:v>
                </c:pt>
                <c:pt idx="806">
                  <c:v>-17,73424303</c:v>
                </c:pt>
                <c:pt idx="807">
                  <c:v>-17,7345959</c:v>
                </c:pt>
                <c:pt idx="808">
                  <c:v>-17,73516457</c:v>
                </c:pt>
                <c:pt idx="809">
                  <c:v>-17,73536024</c:v>
                </c:pt>
                <c:pt idx="810">
                  <c:v>-17,73587033</c:v>
                </c:pt>
                <c:pt idx="811">
                  <c:v>-17,73602805</c:v>
                </c:pt>
                <c:pt idx="812">
                  <c:v>-17,73615429</c:v>
                </c:pt>
                <c:pt idx="813">
                  <c:v>-17,73635676</c:v>
                </c:pt>
                <c:pt idx="814">
                  <c:v>-17,73647378</c:v>
                </c:pt>
                <c:pt idx="815">
                  <c:v>-17,73670088</c:v>
                </c:pt>
                <c:pt idx="816">
                  <c:v>-17,73685436</c:v>
                </c:pt>
                <c:pt idx="817">
                  <c:v>-17,73717213</c:v>
                </c:pt>
                <c:pt idx="818">
                  <c:v>-17,73754373</c:v>
                </c:pt>
                <c:pt idx="819">
                  <c:v>-17,73786867</c:v>
                </c:pt>
                <c:pt idx="820">
                  <c:v>-17,73867542</c:v>
                </c:pt>
                <c:pt idx="821">
                  <c:v>-17,73927664</c:v>
                </c:pt>
                <c:pt idx="822">
                  <c:v>-17,739583</c:v>
                </c:pt>
                <c:pt idx="823">
                  <c:v>-17,7400406</c:v>
                </c:pt>
                <c:pt idx="824">
                  <c:v>-17,74044522</c:v>
                </c:pt>
                <c:pt idx="825">
                  <c:v>-17,74062445</c:v>
                </c:pt>
                <c:pt idx="826">
                  <c:v>-17,74083856</c:v>
                </c:pt>
                <c:pt idx="827">
                  <c:v>-17,74102808</c:v>
                </c:pt>
                <c:pt idx="828">
                  <c:v>-17,74117514</c:v>
                </c:pt>
                <c:pt idx="829">
                  <c:v>-17,7412787</c:v>
                </c:pt>
                <c:pt idx="830">
                  <c:v>-17,74151251</c:v>
                </c:pt>
                <c:pt idx="831">
                  <c:v>-17,74180322</c:v>
                </c:pt>
                <c:pt idx="832">
                  <c:v>-17,74231461</c:v>
                </c:pt>
                <c:pt idx="833">
                  <c:v>-17,74273785</c:v>
                </c:pt>
                <c:pt idx="834">
                  <c:v>-17,74323811</c:v>
                </c:pt>
                <c:pt idx="835">
                  <c:v>-17,74357078</c:v>
                </c:pt>
                <c:pt idx="836">
                  <c:v>-17,74393567</c:v>
                </c:pt>
                <c:pt idx="837">
                  <c:v>-17,74426233</c:v>
                </c:pt>
                <c:pt idx="838">
                  <c:v>-17,74456609</c:v>
                </c:pt>
                <c:pt idx="839">
                  <c:v>-17,74494602</c:v>
                </c:pt>
                <c:pt idx="840">
                  <c:v>-17,74508036</c:v>
                </c:pt>
                <c:pt idx="841">
                  <c:v>-17,74535194</c:v>
                </c:pt>
                <c:pt idx="842">
                  <c:v>-17,74557075</c:v>
                </c:pt>
                <c:pt idx="843">
                  <c:v>-17,74590058</c:v>
                </c:pt>
                <c:pt idx="844">
                  <c:v>-17,74617881</c:v>
                </c:pt>
                <c:pt idx="845">
                  <c:v>-17,74669011</c:v>
                </c:pt>
                <c:pt idx="846">
                  <c:v>-17,74707227</c:v>
                </c:pt>
                <c:pt idx="847">
                  <c:v>-17,74761258</c:v>
                </c:pt>
                <c:pt idx="848">
                  <c:v>-17,74767503</c:v>
                </c:pt>
                <c:pt idx="849">
                  <c:v>-17,74802381</c:v>
                </c:pt>
                <c:pt idx="850">
                  <c:v>-17,74841934</c:v>
                </c:pt>
                <c:pt idx="851">
                  <c:v>-17,74864742</c:v>
                </c:pt>
                <c:pt idx="852">
                  <c:v>-17,74905767</c:v>
                </c:pt>
                <c:pt idx="853">
                  <c:v>-17,74923974</c:v>
                </c:pt>
                <c:pt idx="854">
                  <c:v>-17,74947867</c:v>
                </c:pt>
                <c:pt idx="855">
                  <c:v>-17,74969502</c:v>
                </c:pt>
                <c:pt idx="856">
                  <c:v>-17,74986811</c:v>
                </c:pt>
                <c:pt idx="857">
                  <c:v>-17,75013842</c:v>
                </c:pt>
                <c:pt idx="858">
                  <c:v>-17,75057256</c:v>
                </c:pt>
                <c:pt idx="859">
                  <c:v>-17,75085121</c:v>
                </c:pt>
                <c:pt idx="860">
                  <c:v>-17,75124153</c:v>
                </c:pt>
                <c:pt idx="861">
                  <c:v>-17,75158658</c:v>
                </c:pt>
                <c:pt idx="862">
                  <c:v>-17,75220088</c:v>
                </c:pt>
                <c:pt idx="863">
                  <c:v>-17,75259511</c:v>
                </c:pt>
                <c:pt idx="864">
                  <c:v>-17,75283893</c:v>
                </c:pt>
                <c:pt idx="865">
                  <c:v>-17,75323866</c:v>
                </c:pt>
                <c:pt idx="866">
                  <c:v>-17,75346529</c:v>
                </c:pt>
                <c:pt idx="867">
                  <c:v>-17,75388173</c:v>
                </c:pt>
                <c:pt idx="868">
                  <c:v>-17,7542178</c:v>
                </c:pt>
                <c:pt idx="869">
                  <c:v>-17,75454423</c:v>
                </c:pt>
                <c:pt idx="870">
                  <c:v>-17,75500742</c:v>
                </c:pt>
                <c:pt idx="871">
                  <c:v>-17,75541609</c:v>
                </c:pt>
                <c:pt idx="872">
                  <c:v>-17,75551891</c:v>
                </c:pt>
                <c:pt idx="873">
                  <c:v>-17,75575802</c:v>
                </c:pt>
                <c:pt idx="874">
                  <c:v>-17,75590624</c:v>
                </c:pt>
                <c:pt idx="875">
                  <c:v>-17,75619588</c:v>
                </c:pt>
                <c:pt idx="876">
                  <c:v>-17,75659086</c:v>
                </c:pt>
                <c:pt idx="877">
                  <c:v>-17,75685126</c:v>
                </c:pt>
                <c:pt idx="878">
                  <c:v>-17,75722872</c:v>
                </c:pt>
                <c:pt idx="879">
                  <c:v>-17,75748595</c:v>
                </c:pt>
                <c:pt idx="880">
                  <c:v>-17,75767017</c:v>
                </c:pt>
                <c:pt idx="881">
                  <c:v>-17,75801983</c:v>
                </c:pt>
                <c:pt idx="882">
                  <c:v>-17,75844256</c:v>
                </c:pt>
                <c:pt idx="883">
                  <c:v>-17,75862394</c:v>
                </c:pt>
                <c:pt idx="884">
                  <c:v>-17,75902049</c:v>
                </c:pt>
                <c:pt idx="885">
                  <c:v>-17,75946133</c:v>
                </c:pt>
                <c:pt idx="886">
                  <c:v>-17,75985519</c:v>
                </c:pt>
                <c:pt idx="887">
                  <c:v>-17,76052039</c:v>
                </c:pt>
                <c:pt idx="888">
                  <c:v>-17,76079862</c:v>
                </c:pt>
                <c:pt idx="889">
                  <c:v>-17,76105529</c:v>
                </c:pt>
                <c:pt idx="890">
                  <c:v>-17,76119737</c:v>
                </c:pt>
                <c:pt idx="891">
                  <c:v>-17,76134861</c:v>
                </c:pt>
                <c:pt idx="892">
                  <c:v>-17,76161865</c:v>
                </c:pt>
                <c:pt idx="893">
                  <c:v>-17,76181064</c:v>
                </c:pt>
                <c:pt idx="894">
                  <c:v>-17,76200911</c:v>
                </c:pt>
                <c:pt idx="895">
                  <c:v>-17,76248459</c:v>
                </c:pt>
                <c:pt idx="896">
                  <c:v>-17,76294448</c:v>
                </c:pt>
                <c:pt idx="897">
                  <c:v>-17,76341666</c:v>
                </c:pt>
                <c:pt idx="898">
                  <c:v>-17,7639558</c:v>
                </c:pt>
                <c:pt idx="899">
                  <c:v>-17,76454715</c:v>
                </c:pt>
                <c:pt idx="900">
                  <c:v>-17,76504485</c:v>
                </c:pt>
                <c:pt idx="901">
                  <c:v>-17,76540238</c:v>
                </c:pt>
                <c:pt idx="902">
                  <c:v>-17,76555577</c:v>
                </c:pt>
                <c:pt idx="903">
                  <c:v>-17,76548722</c:v>
                </c:pt>
                <c:pt idx="904">
                  <c:v>-17,76541486</c:v>
                </c:pt>
                <c:pt idx="905">
                  <c:v>-17,76544471</c:v>
                </c:pt>
                <c:pt idx="906">
                  <c:v>-17,76548927</c:v>
                </c:pt>
                <c:pt idx="907">
                  <c:v>-17,76552802</c:v>
                </c:pt>
                <c:pt idx="908">
                  <c:v>-17,76548522</c:v>
                </c:pt>
                <c:pt idx="909">
                  <c:v>-17,76551433</c:v>
                </c:pt>
                <c:pt idx="910">
                  <c:v>-17,76567596</c:v>
                </c:pt>
                <c:pt idx="911">
                  <c:v>-17,76587014</c:v>
                </c:pt>
                <c:pt idx="912">
                  <c:v>-17,76674172</c:v>
                </c:pt>
                <c:pt idx="913">
                  <c:v>-17,76807444</c:v>
                </c:pt>
                <c:pt idx="914">
                  <c:v>-17,76949275</c:v>
                </c:pt>
                <c:pt idx="915">
                  <c:v>-17,77064363</c:v>
                </c:pt>
                <c:pt idx="916">
                  <c:v>-17,77083665</c:v>
                </c:pt>
                <c:pt idx="917">
                  <c:v>-17,77112736</c:v>
                </c:pt>
                <c:pt idx="918">
                  <c:v>-17,77118003</c:v>
                </c:pt>
                <c:pt idx="919">
                  <c:v>-17,77120503</c:v>
                </c:pt>
                <c:pt idx="920">
                  <c:v>-17,77117234</c:v>
                </c:pt>
                <c:pt idx="921">
                  <c:v>-17,77105616</c:v>
                </c:pt>
                <c:pt idx="922">
                  <c:v>-17,7712434</c:v>
                </c:pt>
                <c:pt idx="923">
                  <c:v>-17,77120731</c:v>
                </c:pt>
                <c:pt idx="924">
                  <c:v>-17,77117611</c:v>
                </c:pt>
                <c:pt idx="925">
                  <c:v>-17,77122003</c:v>
                </c:pt>
                <c:pt idx="926">
                  <c:v>-17,77119209</c:v>
                </c:pt>
                <c:pt idx="927">
                  <c:v>-17,7712808</c:v>
                </c:pt>
                <c:pt idx="928">
                  <c:v>-17,7714631</c:v>
                </c:pt>
                <c:pt idx="929">
                  <c:v>-17,77188485</c:v>
                </c:pt>
                <c:pt idx="930">
                  <c:v>-17,77217249</c:v>
                </c:pt>
                <c:pt idx="931">
                  <c:v>-17,77314149</c:v>
                </c:pt>
                <c:pt idx="932">
                  <c:v>-17,77418065</c:v>
                </c:pt>
                <c:pt idx="933">
                  <c:v>-17,77519347</c:v>
                </c:pt>
                <c:pt idx="934">
                  <c:v>-17,77579808</c:v>
                </c:pt>
                <c:pt idx="935">
                  <c:v>-17,77611408</c:v>
                </c:pt>
                <c:pt idx="936">
                  <c:v>-17,77627161</c:v>
                </c:pt>
                <c:pt idx="937">
                  <c:v>-17,7762901</c:v>
                </c:pt>
                <c:pt idx="938">
                  <c:v>-17,77643385</c:v>
                </c:pt>
                <c:pt idx="939">
                  <c:v>-17,77651138</c:v>
                </c:pt>
                <c:pt idx="940">
                  <c:v>-17,77644009</c:v>
                </c:pt>
                <c:pt idx="941">
                  <c:v>-17,77638454</c:v>
                </c:pt>
                <c:pt idx="942">
                  <c:v>-17,77644568</c:v>
                </c:pt>
                <c:pt idx="943">
                  <c:v>-17,77644801</c:v>
                </c:pt>
                <c:pt idx="944">
                  <c:v>-17,77652098</c:v>
                </c:pt>
                <c:pt idx="945">
                  <c:v>-17,77672601</c:v>
                </c:pt>
                <c:pt idx="946">
                  <c:v>-17,77712848</c:v>
                </c:pt>
                <c:pt idx="947">
                  <c:v>-17,7778442</c:v>
                </c:pt>
                <c:pt idx="948">
                  <c:v>-17,77828439</c:v>
                </c:pt>
                <c:pt idx="949">
                  <c:v>-17,77897077</c:v>
                </c:pt>
                <c:pt idx="950">
                  <c:v>-17,77987467</c:v>
                </c:pt>
                <c:pt idx="951">
                  <c:v>-17,78069726</c:v>
                </c:pt>
                <c:pt idx="952">
                  <c:v>-17,7811428</c:v>
                </c:pt>
                <c:pt idx="953">
                  <c:v>-17,78127505</c:v>
                </c:pt>
                <c:pt idx="954">
                  <c:v>-17,78142127</c:v>
                </c:pt>
                <c:pt idx="955">
                  <c:v>-17,78139733</c:v>
                </c:pt>
                <c:pt idx="956">
                  <c:v>-17,78162267</c:v>
                </c:pt>
                <c:pt idx="957">
                  <c:v>-17,7815904</c:v>
                </c:pt>
                <c:pt idx="958">
                  <c:v>-17,78156986</c:v>
                </c:pt>
                <c:pt idx="959">
                  <c:v>-17,78169666</c:v>
                </c:pt>
                <c:pt idx="960">
                  <c:v>-17,78176386</c:v>
                </c:pt>
                <c:pt idx="961">
                  <c:v>-17,78211808</c:v>
                </c:pt>
                <c:pt idx="962">
                  <c:v>-17,78223678</c:v>
                </c:pt>
                <c:pt idx="963">
                  <c:v>-17,78267027</c:v>
                </c:pt>
                <c:pt idx="964">
                  <c:v>-17,78333341</c:v>
                </c:pt>
                <c:pt idx="965">
                  <c:v>-17,78399982</c:v>
                </c:pt>
                <c:pt idx="966">
                  <c:v>-17,78472337</c:v>
                </c:pt>
                <c:pt idx="967">
                  <c:v>-17,78480784</c:v>
                </c:pt>
                <c:pt idx="968">
                  <c:v>-17,78510381</c:v>
                </c:pt>
                <c:pt idx="969">
                  <c:v>-17,78535797</c:v>
                </c:pt>
                <c:pt idx="970">
                  <c:v>-17,7855413</c:v>
                </c:pt>
                <c:pt idx="971">
                  <c:v>-17,78557697</c:v>
                </c:pt>
                <c:pt idx="972">
                  <c:v>-17,78573115</c:v>
                </c:pt>
                <c:pt idx="973">
                  <c:v>-17,78584831</c:v>
                </c:pt>
                <c:pt idx="974">
                  <c:v>-17,78615909</c:v>
                </c:pt>
                <c:pt idx="975">
                  <c:v>-17,78639914</c:v>
                </c:pt>
                <c:pt idx="976">
                  <c:v>-17,78655393</c:v>
                </c:pt>
                <c:pt idx="977">
                  <c:v>-17,78704813</c:v>
                </c:pt>
                <c:pt idx="978">
                  <c:v>-17,78779301</c:v>
                </c:pt>
                <c:pt idx="979">
                  <c:v>-17,78839697</c:v>
                </c:pt>
                <c:pt idx="980">
                  <c:v>-17,78920061</c:v>
                </c:pt>
                <c:pt idx="981">
                  <c:v>-17,78941933</c:v>
                </c:pt>
                <c:pt idx="982">
                  <c:v>-17,78979093</c:v>
                </c:pt>
                <c:pt idx="983">
                  <c:v>-17,78996313</c:v>
                </c:pt>
                <c:pt idx="984">
                  <c:v>-17,79008625</c:v>
                </c:pt>
                <c:pt idx="985">
                  <c:v>-17,79016122</c:v>
                </c:pt>
                <c:pt idx="986">
                  <c:v>-17,79019293</c:v>
                </c:pt>
                <c:pt idx="987">
                  <c:v>-17,79023656</c:v>
                </c:pt>
                <c:pt idx="988">
                  <c:v>-17,79033757</c:v>
                </c:pt>
                <c:pt idx="989">
                  <c:v>-17,79046497</c:v>
                </c:pt>
                <c:pt idx="990">
                  <c:v>-17,79046916</c:v>
                </c:pt>
                <c:pt idx="991">
                  <c:v>-17,79060304</c:v>
                </c:pt>
                <c:pt idx="992">
                  <c:v>-17,7910531</c:v>
                </c:pt>
                <c:pt idx="993">
                  <c:v>-17,79189842</c:v>
                </c:pt>
                <c:pt idx="994">
                  <c:v>-17,79268459</c:v>
                </c:pt>
                <c:pt idx="995">
                  <c:v>-17,79299514</c:v>
                </c:pt>
                <c:pt idx="996">
                  <c:v>-17,79355878</c:v>
                </c:pt>
                <c:pt idx="997">
                  <c:v>-17,79407911</c:v>
                </c:pt>
                <c:pt idx="998">
                  <c:v>-17,79443548</c:v>
                </c:pt>
                <c:pt idx="999">
                  <c:v>-17,79451948</c:v>
                </c:pt>
                <c:pt idx="1000">
                  <c:v>-17,79480382</c:v>
                </c:pt>
                <c:pt idx="1001">
                  <c:v>-17,79483064</c:v>
                </c:pt>
                <c:pt idx="1002">
                  <c:v>-17,79509472</c:v>
                </c:pt>
                <c:pt idx="1003">
                  <c:v>-17,79516428</c:v>
                </c:pt>
                <c:pt idx="1004">
                  <c:v>-17,79538743</c:v>
                </c:pt>
                <c:pt idx="1005">
                  <c:v>-17,79547926</c:v>
                </c:pt>
                <c:pt idx="1006">
                  <c:v>-17,79564503</c:v>
                </c:pt>
                <c:pt idx="1007">
                  <c:v>-17,79581398</c:v>
                </c:pt>
                <c:pt idx="1008">
                  <c:v>-17,79619274</c:v>
                </c:pt>
                <c:pt idx="1009">
                  <c:v>-17,79640099</c:v>
                </c:pt>
                <c:pt idx="1010">
                  <c:v>-17,79691587</c:v>
                </c:pt>
                <c:pt idx="1011">
                  <c:v>-17,79741245</c:v>
                </c:pt>
                <c:pt idx="1012">
                  <c:v>-17,79808556</c:v>
                </c:pt>
                <c:pt idx="1013">
                  <c:v>-17,79839365</c:v>
                </c:pt>
                <c:pt idx="1014">
                  <c:v>-17,79872292</c:v>
                </c:pt>
                <c:pt idx="1015">
                  <c:v>-17,79901502</c:v>
                </c:pt>
                <c:pt idx="1016">
                  <c:v>-17,79931174</c:v>
                </c:pt>
                <c:pt idx="1017">
                  <c:v>-17,79946141</c:v>
                </c:pt>
                <c:pt idx="1018">
                  <c:v>-17,79954723</c:v>
                </c:pt>
                <c:pt idx="1019">
                  <c:v>-17,79985796</c:v>
                </c:pt>
                <c:pt idx="1020">
                  <c:v>-17,80018546</c:v>
                </c:pt>
                <c:pt idx="1021">
                  <c:v>-17,80050393</c:v>
                </c:pt>
                <c:pt idx="1022">
                  <c:v>-17,80078579</c:v>
                </c:pt>
                <c:pt idx="1023">
                  <c:v>-17,80080214</c:v>
                </c:pt>
                <c:pt idx="1024">
                  <c:v>-17,80099953</c:v>
                </c:pt>
                <c:pt idx="1025">
                  <c:v>-17,80139595</c:v>
                </c:pt>
                <c:pt idx="1026">
                  <c:v>-17,80182031</c:v>
                </c:pt>
                <c:pt idx="1027">
                  <c:v>-17,80207945</c:v>
                </c:pt>
                <c:pt idx="1028">
                  <c:v>-17,80245617</c:v>
                </c:pt>
                <c:pt idx="1029">
                  <c:v>-17,80308653</c:v>
                </c:pt>
                <c:pt idx="1030">
                  <c:v>-17,8034192</c:v>
                </c:pt>
                <c:pt idx="1031">
                  <c:v>-17,80372104</c:v>
                </c:pt>
                <c:pt idx="1032">
                  <c:v>-17,80385101</c:v>
                </c:pt>
                <c:pt idx="1033">
                  <c:v>-17,80426247</c:v>
                </c:pt>
                <c:pt idx="1034">
                  <c:v>-17,80461409</c:v>
                </c:pt>
                <c:pt idx="1035">
                  <c:v>-17,80484557</c:v>
                </c:pt>
                <c:pt idx="1036">
                  <c:v>-17,80521083</c:v>
                </c:pt>
                <c:pt idx="1037">
                  <c:v>-17,80535635</c:v>
                </c:pt>
                <c:pt idx="1038">
                  <c:v>-17,80577591</c:v>
                </c:pt>
                <c:pt idx="1039">
                  <c:v>-17,80582392</c:v>
                </c:pt>
                <c:pt idx="1040">
                  <c:v>-17,80601354</c:v>
                </c:pt>
                <c:pt idx="1041">
                  <c:v>-17,80624428</c:v>
                </c:pt>
                <c:pt idx="1042">
                  <c:v>-17,80670998</c:v>
                </c:pt>
                <c:pt idx="1043">
                  <c:v>-17,80710263</c:v>
                </c:pt>
                <c:pt idx="1044">
                  <c:v>-17,80756401</c:v>
                </c:pt>
                <c:pt idx="1045">
                  <c:v>-17,80809975</c:v>
                </c:pt>
                <c:pt idx="1046">
                  <c:v>-17,80825258</c:v>
                </c:pt>
                <c:pt idx="1047">
                  <c:v>-17,80863717</c:v>
                </c:pt>
                <c:pt idx="1048">
                  <c:v>-17,80899508</c:v>
                </c:pt>
                <c:pt idx="1049">
                  <c:v>-17,80912062</c:v>
                </c:pt>
                <c:pt idx="1050">
                  <c:v>-17,80932984</c:v>
                </c:pt>
                <c:pt idx="1051">
                  <c:v>-17,80939243</c:v>
                </c:pt>
                <c:pt idx="1052">
                  <c:v>-17,80946037</c:v>
                </c:pt>
                <c:pt idx="1053">
                  <c:v>-17,80964323</c:v>
                </c:pt>
                <c:pt idx="1054">
                  <c:v>-17,80982554</c:v>
                </c:pt>
                <c:pt idx="1055">
                  <c:v>-17,81000095</c:v>
                </c:pt>
                <c:pt idx="1056">
                  <c:v>-17,81044482</c:v>
                </c:pt>
                <c:pt idx="1057">
                  <c:v>-17,81087411</c:v>
                </c:pt>
                <c:pt idx="1058">
                  <c:v>-17,81150727</c:v>
                </c:pt>
                <c:pt idx="1059">
                  <c:v>-17,81213079</c:v>
                </c:pt>
                <c:pt idx="1060">
                  <c:v>-17,81242817</c:v>
                </c:pt>
                <c:pt idx="1061">
                  <c:v>-17,81274398</c:v>
                </c:pt>
                <c:pt idx="1062">
                  <c:v>-17,81310733</c:v>
                </c:pt>
                <c:pt idx="1063">
                  <c:v>-17,81339148</c:v>
                </c:pt>
                <c:pt idx="1064">
                  <c:v>-17,81369281</c:v>
                </c:pt>
                <c:pt idx="1065">
                  <c:v>-17,81372941</c:v>
                </c:pt>
                <c:pt idx="1066">
                  <c:v>-17,81388508</c:v>
                </c:pt>
                <c:pt idx="1067">
                  <c:v>-17,81406701</c:v>
                </c:pt>
                <c:pt idx="1068">
                  <c:v>-17,81427423</c:v>
                </c:pt>
                <c:pt idx="1069">
                  <c:v>-17,81434599</c:v>
                </c:pt>
                <c:pt idx="1070">
                  <c:v>-17,81474232</c:v>
                </c:pt>
                <c:pt idx="1071">
                  <c:v>-17,81510763</c:v>
                </c:pt>
                <c:pt idx="1072">
                  <c:v>-17,81561152</c:v>
                </c:pt>
                <c:pt idx="1073">
                  <c:v>-17,81617981</c:v>
                </c:pt>
                <c:pt idx="1074">
                  <c:v>-17,81643714</c:v>
                </c:pt>
                <c:pt idx="1075">
                  <c:v>-17,81681041</c:v>
                </c:pt>
                <c:pt idx="1076">
                  <c:v>-17,81734476</c:v>
                </c:pt>
                <c:pt idx="1077">
                  <c:v>-17,81759971</c:v>
                </c:pt>
                <c:pt idx="1078">
                  <c:v>-17,81783044</c:v>
                </c:pt>
                <c:pt idx="1079">
                  <c:v>-17,81790341</c:v>
                </c:pt>
                <c:pt idx="1080">
                  <c:v>-17,8181632</c:v>
                </c:pt>
                <c:pt idx="1081">
                  <c:v>-17,81839548</c:v>
                </c:pt>
                <c:pt idx="1082">
                  <c:v>-17,8186331</c:v>
                </c:pt>
                <c:pt idx="1083">
                  <c:v>-17,81874598</c:v>
                </c:pt>
                <c:pt idx="1084">
                  <c:v>-17,8190773</c:v>
                </c:pt>
                <c:pt idx="1085">
                  <c:v>-17,8194055</c:v>
                </c:pt>
                <c:pt idx="1086">
                  <c:v>-17,81973816</c:v>
                </c:pt>
                <c:pt idx="1087">
                  <c:v>-17,82014436</c:v>
                </c:pt>
                <c:pt idx="1088">
                  <c:v>-17,82044648</c:v>
                </c:pt>
                <c:pt idx="1089">
                  <c:v>-17,82084444</c:v>
                </c:pt>
                <c:pt idx="1090">
                  <c:v>-17,82133757</c:v>
                </c:pt>
                <c:pt idx="1091">
                  <c:v>-17,821662</c:v>
                </c:pt>
                <c:pt idx="1092">
                  <c:v>-17,82187443</c:v>
                </c:pt>
                <c:pt idx="1093">
                  <c:v>-17,82209213</c:v>
                </c:pt>
                <c:pt idx="1094">
                  <c:v>-17,82239439</c:v>
                </c:pt>
                <c:pt idx="1095">
                  <c:v>-17,82279923</c:v>
                </c:pt>
                <c:pt idx="1096">
                  <c:v>-17,82298336</c:v>
                </c:pt>
                <c:pt idx="1097">
                  <c:v>-17,82315523</c:v>
                </c:pt>
                <c:pt idx="1098">
                  <c:v>-17,82317083</c:v>
                </c:pt>
                <c:pt idx="1099">
                  <c:v>-17,82349661</c:v>
                </c:pt>
                <c:pt idx="1100">
                  <c:v>-17,8236425</c:v>
                </c:pt>
                <c:pt idx="1101">
                  <c:v>-17,82403421</c:v>
                </c:pt>
                <c:pt idx="1102">
                  <c:v>-17,82430872</c:v>
                </c:pt>
                <c:pt idx="1103">
                  <c:v>-17,82426127</c:v>
                </c:pt>
                <c:pt idx="1104">
                  <c:v>-17,82473126</c:v>
                </c:pt>
                <c:pt idx="1105">
                  <c:v>-17,82520968</c:v>
                </c:pt>
                <c:pt idx="1106">
                  <c:v>-17,82588187</c:v>
                </c:pt>
                <c:pt idx="1107">
                  <c:v>-17,82621225</c:v>
                </c:pt>
                <c:pt idx="1108">
                  <c:v>-17,82686725</c:v>
                </c:pt>
                <c:pt idx="1109">
                  <c:v>-17,82731056</c:v>
                </c:pt>
                <c:pt idx="1110">
                  <c:v>-17,8277521</c:v>
                </c:pt>
                <c:pt idx="1111">
                  <c:v>-17,82781538</c:v>
                </c:pt>
                <c:pt idx="1112">
                  <c:v>-17,82792873</c:v>
                </c:pt>
                <c:pt idx="1113">
                  <c:v>-17,8280877</c:v>
                </c:pt>
                <c:pt idx="1114">
                  <c:v>-17,82806815</c:v>
                </c:pt>
                <c:pt idx="1115">
                  <c:v>-17,82821176</c:v>
                </c:pt>
                <c:pt idx="1116">
                  <c:v>-17,82822815</c:v>
                </c:pt>
                <c:pt idx="1117">
                  <c:v>-17,82844664</c:v>
                </c:pt>
                <c:pt idx="1118">
                  <c:v>-17,82880636</c:v>
                </c:pt>
                <c:pt idx="1119">
                  <c:v>-17,82910489</c:v>
                </c:pt>
                <c:pt idx="1120">
                  <c:v>-17,82962057</c:v>
                </c:pt>
                <c:pt idx="1121">
                  <c:v>-17,82998215</c:v>
                </c:pt>
                <c:pt idx="1122">
                  <c:v>-17,83049</c:v>
                </c:pt>
                <c:pt idx="1123">
                  <c:v>-17,83121369</c:v>
                </c:pt>
                <c:pt idx="1124">
                  <c:v>-17,83179702</c:v>
                </c:pt>
                <c:pt idx="1125">
                  <c:v>-17,83206697</c:v>
                </c:pt>
                <c:pt idx="1126">
                  <c:v>-17,83234674</c:v>
                </c:pt>
                <c:pt idx="1127">
                  <c:v>-17,8325614</c:v>
                </c:pt>
                <c:pt idx="1128">
                  <c:v>-17,83288574</c:v>
                </c:pt>
                <c:pt idx="1129">
                  <c:v>-17,83275824</c:v>
                </c:pt>
                <c:pt idx="1130">
                  <c:v>-17,83284839</c:v>
                </c:pt>
                <c:pt idx="1131">
                  <c:v>-17,83308313</c:v>
                </c:pt>
                <c:pt idx="1132">
                  <c:v>-17,83321957</c:v>
                </c:pt>
                <c:pt idx="1133">
                  <c:v>-17,83355415</c:v>
                </c:pt>
                <c:pt idx="1134">
                  <c:v>-17,83374824</c:v>
                </c:pt>
                <c:pt idx="1135">
                  <c:v>-17,83397306</c:v>
                </c:pt>
                <c:pt idx="1136">
                  <c:v>-17,83421632</c:v>
                </c:pt>
                <c:pt idx="1137">
                  <c:v>-17,83445488</c:v>
                </c:pt>
                <c:pt idx="1138">
                  <c:v>-17,83470405</c:v>
                </c:pt>
                <c:pt idx="1139">
                  <c:v>-17,83499258</c:v>
                </c:pt>
                <c:pt idx="1140">
                  <c:v>-17,83545563</c:v>
                </c:pt>
                <c:pt idx="1141">
                  <c:v>-17,83583901</c:v>
                </c:pt>
                <c:pt idx="1142">
                  <c:v>-17,83629778</c:v>
                </c:pt>
                <c:pt idx="1143">
                  <c:v>-17,83687613</c:v>
                </c:pt>
                <c:pt idx="1144">
                  <c:v>-17,83723827</c:v>
                </c:pt>
                <c:pt idx="1145">
                  <c:v>-17,83762407</c:v>
                </c:pt>
                <c:pt idx="1146">
                  <c:v>-17,83810804</c:v>
                </c:pt>
                <c:pt idx="1147">
                  <c:v>-17,83841505</c:v>
                </c:pt>
                <c:pt idx="1148">
                  <c:v>-17,83855642</c:v>
                </c:pt>
                <c:pt idx="1149">
                  <c:v>-17,83870157</c:v>
                </c:pt>
                <c:pt idx="1150">
                  <c:v>-17,83882627</c:v>
                </c:pt>
                <c:pt idx="1151">
                  <c:v>-17,83910492</c:v>
                </c:pt>
                <c:pt idx="1152">
                  <c:v>-17,83940043</c:v>
                </c:pt>
                <c:pt idx="1153">
                  <c:v>-17,83944155</c:v>
                </c:pt>
                <c:pt idx="1154">
                  <c:v>-17,83983676</c:v>
                </c:pt>
                <c:pt idx="1155">
                  <c:v>-17,84011774</c:v>
                </c:pt>
                <c:pt idx="1156">
                  <c:v>-17,84059565</c:v>
                </c:pt>
                <c:pt idx="1157">
                  <c:v>-17,84101698</c:v>
                </c:pt>
                <c:pt idx="1158">
                  <c:v>-17,84121144</c:v>
                </c:pt>
                <c:pt idx="1159">
                  <c:v>-17,84167174</c:v>
                </c:pt>
                <c:pt idx="1160">
                  <c:v>-17,84215356</c:v>
                </c:pt>
                <c:pt idx="1161">
                  <c:v>-17,84268521</c:v>
                </c:pt>
                <c:pt idx="1162">
                  <c:v>-17,84305108</c:v>
                </c:pt>
                <c:pt idx="1163">
                  <c:v>-17,84319459</c:v>
                </c:pt>
                <c:pt idx="1164">
                  <c:v>-17,84326491</c:v>
                </c:pt>
                <c:pt idx="1165">
                  <c:v>-17,84352698</c:v>
                </c:pt>
                <c:pt idx="1166">
                  <c:v>-17,84377616</c:v>
                </c:pt>
                <c:pt idx="1167">
                  <c:v>-17,84382724</c:v>
                </c:pt>
                <c:pt idx="1168">
                  <c:v>-17,8440956</c:v>
                </c:pt>
                <c:pt idx="1169">
                  <c:v>-17,84452117</c:v>
                </c:pt>
                <c:pt idx="1170">
                  <c:v>-17,84488965</c:v>
                </c:pt>
                <c:pt idx="1171">
                  <c:v>-17,84507475</c:v>
                </c:pt>
                <c:pt idx="1172">
                  <c:v>-17,84528849</c:v>
                </c:pt>
                <c:pt idx="1173">
                  <c:v>-17,84569161</c:v>
                </c:pt>
                <c:pt idx="1174">
                  <c:v>-17,84608076</c:v>
                </c:pt>
                <c:pt idx="1175">
                  <c:v>-17,84636547</c:v>
                </c:pt>
                <c:pt idx="1176">
                  <c:v>-17,84669558</c:v>
                </c:pt>
                <c:pt idx="1177">
                  <c:v>-17,84686014</c:v>
                </c:pt>
                <c:pt idx="1178">
                  <c:v>-17,84714834</c:v>
                </c:pt>
                <c:pt idx="1179">
                  <c:v>-17,8475571</c:v>
                </c:pt>
                <c:pt idx="1180">
                  <c:v>-17,84793037</c:v>
                </c:pt>
                <c:pt idx="1181">
                  <c:v>-17,84814467</c:v>
                </c:pt>
                <c:pt idx="1182">
                  <c:v>-17,84850416</c:v>
                </c:pt>
                <c:pt idx="1183">
                  <c:v>-17,84863031</c:v>
                </c:pt>
                <c:pt idx="1184">
                  <c:v>-17,84899427</c:v>
                </c:pt>
                <c:pt idx="1185">
                  <c:v>-17,84938002</c:v>
                </c:pt>
                <c:pt idx="1186">
                  <c:v>-17,84947907</c:v>
                </c:pt>
                <c:pt idx="1187">
                  <c:v>-17,84977923</c:v>
                </c:pt>
                <c:pt idx="1188">
                  <c:v>-17,85031898</c:v>
                </c:pt>
                <c:pt idx="1189">
                  <c:v>-17,85084494</c:v>
                </c:pt>
                <c:pt idx="1190">
                  <c:v>-17,8511066</c:v>
                </c:pt>
                <c:pt idx="1191">
                  <c:v>-17,85131796</c:v>
                </c:pt>
                <c:pt idx="1192">
                  <c:v>-17,85179298</c:v>
                </c:pt>
                <c:pt idx="1193">
                  <c:v>-17,85192183</c:v>
                </c:pt>
                <c:pt idx="1194">
                  <c:v>-17,8522965</c:v>
                </c:pt>
                <c:pt idx="1195">
                  <c:v>-17,85239341</c:v>
                </c:pt>
                <c:pt idx="1196">
                  <c:v>-17,85248389</c:v>
                </c:pt>
                <c:pt idx="1197">
                  <c:v>-17,85274461</c:v>
                </c:pt>
                <c:pt idx="1198">
                  <c:v>-17,85306643</c:v>
                </c:pt>
                <c:pt idx="1199">
                  <c:v>-17,85355938</c:v>
                </c:pt>
                <c:pt idx="1200">
                  <c:v>-17,85370136</c:v>
                </c:pt>
                <c:pt idx="1201">
                  <c:v>-17,85418802</c:v>
                </c:pt>
                <c:pt idx="1202">
                  <c:v>-17,85450607</c:v>
                </c:pt>
                <c:pt idx="1203">
                  <c:v>-17,85476763</c:v>
                </c:pt>
                <c:pt idx="1204">
                  <c:v>-17,85510575</c:v>
                </c:pt>
                <c:pt idx="1205">
                  <c:v>-17,85525234</c:v>
                </c:pt>
                <c:pt idx="1206">
                  <c:v>-17,85556139</c:v>
                </c:pt>
                <c:pt idx="1207">
                  <c:v>-17,85580852</c:v>
                </c:pt>
                <c:pt idx="1208">
                  <c:v>-17,85618408</c:v>
                </c:pt>
                <c:pt idx="1209">
                  <c:v>-17,85635782</c:v>
                </c:pt>
                <c:pt idx="1210">
                  <c:v>-17,85667041</c:v>
                </c:pt>
                <c:pt idx="1211">
                  <c:v>-17,8570313</c:v>
                </c:pt>
                <c:pt idx="1212">
                  <c:v>-17,85750227</c:v>
                </c:pt>
                <c:pt idx="1213">
                  <c:v>-17,85785561</c:v>
                </c:pt>
                <c:pt idx="1214">
                  <c:v>-17,85798907</c:v>
                </c:pt>
                <c:pt idx="1215">
                  <c:v>-17,85826358</c:v>
                </c:pt>
                <c:pt idx="1216">
                  <c:v>-17,85859904</c:v>
                </c:pt>
                <c:pt idx="1217">
                  <c:v>-17,85895947</c:v>
                </c:pt>
                <c:pt idx="1218">
                  <c:v>-17,85934019</c:v>
                </c:pt>
                <c:pt idx="1219">
                  <c:v>-17,85945688</c:v>
                </c:pt>
                <c:pt idx="1220">
                  <c:v>-17,85991859</c:v>
                </c:pt>
                <c:pt idx="1221">
                  <c:v>-17,86029317</c:v>
                </c:pt>
                <c:pt idx="1222">
                  <c:v>-17,86038024</c:v>
                </c:pt>
                <c:pt idx="1223">
                  <c:v>-17,8605199</c:v>
                </c:pt>
                <c:pt idx="1224">
                  <c:v>-17,86078495</c:v>
                </c:pt>
                <c:pt idx="1225">
                  <c:v>-17,86107455</c:v>
                </c:pt>
                <c:pt idx="1226">
                  <c:v>-17,86143827</c:v>
                </c:pt>
                <c:pt idx="1227">
                  <c:v>-17,86178435</c:v>
                </c:pt>
                <c:pt idx="1228">
                  <c:v>-17,86194678</c:v>
                </c:pt>
                <c:pt idx="1229">
                  <c:v>-17,86247167</c:v>
                </c:pt>
                <c:pt idx="1230">
                  <c:v>-17,86300504</c:v>
                </c:pt>
                <c:pt idx="1231">
                  <c:v>-17,86335144</c:v>
                </c:pt>
                <c:pt idx="1232">
                  <c:v>-17,86371843</c:v>
                </c:pt>
                <c:pt idx="1233">
                  <c:v>-17,86395894</c:v>
                </c:pt>
                <c:pt idx="1234">
                  <c:v>-17,86411415</c:v>
                </c:pt>
                <c:pt idx="1235">
                  <c:v>-17,86433511</c:v>
                </c:pt>
                <c:pt idx="1236">
                  <c:v>-17,86453678</c:v>
                </c:pt>
                <c:pt idx="1237">
                  <c:v>-17,86458363</c:v>
                </c:pt>
                <c:pt idx="1238">
                  <c:v>-17,86486945</c:v>
                </c:pt>
                <c:pt idx="1239">
                  <c:v>-17,86499485</c:v>
                </c:pt>
                <c:pt idx="1240">
                  <c:v>-17,86528687</c:v>
                </c:pt>
                <c:pt idx="1241">
                  <c:v>-17,86568184</c:v>
                </c:pt>
                <c:pt idx="1242">
                  <c:v>-17,86605866</c:v>
                </c:pt>
                <c:pt idx="1243">
                  <c:v>-17,8666127</c:v>
                </c:pt>
                <c:pt idx="1244">
                  <c:v>-17,86701792</c:v>
                </c:pt>
                <c:pt idx="1245">
                  <c:v>-17,86737387</c:v>
                </c:pt>
                <c:pt idx="1246">
                  <c:v>-17,86792782</c:v>
                </c:pt>
                <c:pt idx="1247">
                  <c:v>-17,8680678</c:v>
                </c:pt>
                <c:pt idx="1248">
                  <c:v>-17,86824266</c:v>
                </c:pt>
                <c:pt idx="1249">
                  <c:v>-17,86847386</c:v>
                </c:pt>
                <c:pt idx="1250">
                  <c:v>-17,86886906</c:v>
                </c:pt>
                <c:pt idx="1251">
                  <c:v>-17,8689974</c:v>
                </c:pt>
                <c:pt idx="1252">
                  <c:v>-17,86922665</c:v>
                </c:pt>
                <c:pt idx="1253">
                  <c:v>-17,86954031</c:v>
                </c:pt>
                <c:pt idx="1254">
                  <c:v>-17,86964662</c:v>
                </c:pt>
                <c:pt idx="1255">
                  <c:v>-17,87005962</c:v>
                </c:pt>
                <c:pt idx="1256">
                  <c:v>-17,87017482</c:v>
                </c:pt>
                <c:pt idx="1257">
                  <c:v>-17,87044356</c:v>
                </c:pt>
                <c:pt idx="1258">
                  <c:v>-17,87071918</c:v>
                </c:pt>
                <c:pt idx="1259">
                  <c:v>-17,87116869</c:v>
                </c:pt>
                <c:pt idx="1260">
                  <c:v>-17,87159165</c:v>
                </c:pt>
                <c:pt idx="1261">
                  <c:v>-17,87178769</c:v>
                </c:pt>
                <c:pt idx="1262">
                  <c:v>-17,87235561</c:v>
                </c:pt>
                <c:pt idx="1263">
                  <c:v>-17,87283044</c:v>
                </c:pt>
                <c:pt idx="1264">
                  <c:v>-17,87324409</c:v>
                </c:pt>
                <c:pt idx="1265">
                  <c:v>-17,8734488</c:v>
                </c:pt>
                <c:pt idx="1266">
                  <c:v>-17,8737755</c:v>
                </c:pt>
                <c:pt idx="1267">
                  <c:v>-17,87423753</c:v>
                </c:pt>
                <c:pt idx="1268">
                  <c:v>-17,87444475</c:v>
                </c:pt>
                <c:pt idx="1269">
                  <c:v>-17,87449006</c:v>
                </c:pt>
                <c:pt idx="1270">
                  <c:v>-17,8746299</c:v>
                </c:pt>
                <c:pt idx="1271">
                  <c:v>-17,87484634</c:v>
                </c:pt>
                <c:pt idx="1272">
                  <c:v>-17,87511149</c:v>
                </c:pt>
                <c:pt idx="1273">
                  <c:v>-17,87532425</c:v>
                </c:pt>
                <c:pt idx="1274">
                  <c:v>-17,87569612</c:v>
                </c:pt>
                <c:pt idx="1275">
                  <c:v>-17,87583396</c:v>
                </c:pt>
                <c:pt idx="1276">
                  <c:v>-17,87631783</c:v>
                </c:pt>
                <c:pt idx="1277">
                  <c:v>-17,87676025</c:v>
                </c:pt>
                <c:pt idx="1278">
                  <c:v>-17,87718694</c:v>
                </c:pt>
                <c:pt idx="1279">
                  <c:v>-17,87739593</c:v>
                </c:pt>
                <c:pt idx="1280">
                  <c:v>-17,87789139</c:v>
                </c:pt>
                <c:pt idx="1281">
                  <c:v>-17,87811682</c:v>
                </c:pt>
                <c:pt idx="1282">
                  <c:v>-17,87844143</c:v>
                </c:pt>
                <c:pt idx="1283">
                  <c:v>-17,87876548</c:v>
                </c:pt>
                <c:pt idx="1284">
                  <c:v>-17,87882611</c:v>
                </c:pt>
                <c:pt idx="1285">
                  <c:v>-17,87903426</c:v>
                </c:pt>
                <c:pt idx="1286">
                  <c:v>-17,879225</c:v>
                </c:pt>
                <c:pt idx="1287">
                  <c:v>-17,87934742</c:v>
                </c:pt>
                <c:pt idx="1288">
                  <c:v>-17,87951669</c:v>
                </c:pt>
                <c:pt idx="1289">
                  <c:v>-17,8795545</c:v>
                </c:pt>
                <c:pt idx="1290">
                  <c:v>-17,87974118</c:v>
                </c:pt>
                <c:pt idx="1291">
                  <c:v>-17,88013369</c:v>
                </c:pt>
                <c:pt idx="1292">
                  <c:v>-17,88066617</c:v>
                </c:pt>
                <c:pt idx="1293">
                  <c:v>-17,88099572</c:v>
                </c:pt>
                <c:pt idx="1294">
                  <c:v>-17,88179969</c:v>
                </c:pt>
                <c:pt idx="1295">
                  <c:v>-17,88256854</c:v>
                </c:pt>
                <c:pt idx="1296">
                  <c:v>-17,88296836</c:v>
                </c:pt>
                <c:pt idx="1297">
                  <c:v>-17,88321655</c:v>
                </c:pt>
                <c:pt idx="1298">
                  <c:v>-17,88343532</c:v>
                </c:pt>
                <c:pt idx="1299">
                  <c:v>-17,88365274</c:v>
                </c:pt>
                <c:pt idx="1300">
                  <c:v>-17,88390448</c:v>
                </c:pt>
                <c:pt idx="1301">
                  <c:v>-17,8840838</c:v>
                </c:pt>
                <c:pt idx="1302">
                  <c:v>-17,88419272</c:v>
                </c:pt>
                <c:pt idx="1303">
                  <c:v>-17,88431798</c:v>
                </c:pt>
                <c:pt idx="1304">
                  <c:v>-17,88449233</c:v>
                </c:pt>
                <c:pt idx="1305">
                  <c:v>-17,88449903</c:v>
                </c:pt>
                <c:pt idx="1306">
                  <c:v>-17,88484935</c:v>
                </c:pt>
                <c:pt idx="1307">
                  <c:v>-17,88506407</c:v>
                </c:pt>
                <c:pt idx="1308">
                  <c:v>-17,88560218</c:v>
                </c:pt>
                <c:pt idx="1309">
                  <c:v>-17,88618747</c:v>
                </c:pt>
                <c:pt idx="1310">
                  <c:v>-17,8867065</c:v>
                </c:pt>
                <c:pt idx="1311">
                  <c:v>-17,88734227</c:v>
                </c:pt>
                <c:pt idx="1312">
                  <c:v>-17,88766907</c:v>
                </c:pt>
                <c:pt idx="1313">
                  <c:v>-17,88812425</c:v>
                </c:pt>
                <c:pt idx="1314">
                  <c:v>-17,88838437</c:v>
                </c:pt>
                <c:pt idx="1315">
                  <c:v>-17,88844966</c:v>
                </c:pt>
                <c:pt idx="1316">
                  <c:v>-17,88855303</c:v>
                </c:pt>
                <c:pt idx="1317">
                  <c:v>-17,88869371</c:v>
                </c:pt>
                <c:pt idx="1318">
                  <c:v>-17,88881534</c:v>
                </c:pt>
                <c:pt idx="1319">
                  <c:v>-17,88899723</c:v>
                </c:pt>
                <c:pt idx="1320">
                  <c:v>-17,88908058</c:v>
                </c:pt>
                <c:pt idx="1321">
                  <c:v>-17,88916207</c:v>
                </c:pt>
                <c:pt idx="1322">
                  <c:v>-17,88945781</c:v>
                </c:pt>
                <c:pt idx="1323">
                  <c:v>-17,88975486</c:v>
                </c:pt>
                <c:pt idx="1324">
                  <c:v>-17,8903021</c:v>
                </c:pt>
                <c:pt idx="1325">
                  <c:v>-17,89101047</c:v>
                </c:pt>
                <c:pt idx="1326">
                  <c:v>-17,89136349</c:v>
                </c:pt>
                <c:pt idx="1327">
                  <c:v>-17,89201834</c:v>
                </c:pt>
                <c:pt idx="1328">
                  <c:v>-17,89251865</c:v>
                </c:pt>
                <c:pt idx="1329">
                  <c:v>-17,89293668</c:v>
                </c:pt>
                <c:pt idx="1330">
                  <c:v>-17,89323698</c:v>
                </c:pt>
                <c:pt idx="1331">
                  <c:v>-17,89338939</c:v>
                </c:pt>
                <c:pt idx="1332">
                  <c:v>-17,89360588</c:v>
                </c:pt>
                <c:pt idx="1333">
                  <c:v>-17,89360476</c:v>
                </c:pt>
                <c:pt idx="1334">
                  <c:v>-17,89369258</c:v>
                </c:pt>
                <c:pt idx="1335">
                  <c:v>-17,89375871</c:v>
                </c:pt>
                <c:pt idx="1336">
                  <c:v>-17,89393044</c:v>
                </c:pt>
                <c:pt idx="1337">
                  <c:v>-17,89402441</c:v>
                </c:pt>
                <c:pt idx="1338">
                  <c:v>-17,8941256</c:v>
                </c:pt>
                <c:pt idx="1339">
                  <c:v>-17,89448439</c:v>
                </c:pt>
                <c:pt idx="1340">
                  <c:v>-17,89458242</c:v>
                </c:pt>
                <c:pt idx="1341">
                  <c:v>-17,89500915</c:v>
                </c:pt>
                <c:pt idx="1342">
                  <c:v>-17,89581605</c:v>
                </c:pt>
                <c:pt idx="1343">
                  <c:v>-17,89654322</c:v>
                </c:pt>
                <c:pt idx="1344">
                  <c:v>-17,89697582</c:v>
                </c:pt>
                <c:pt idx="1345">
                  <c:v>-17,89722639</c:v>
                </c:pt>
                <c:pt idx="1346">
                  <c:v>-17,89772367</c:v>
                </c:pt>
                <c:pt idx="1347">
                  <c:v>-17,89816931</c:v>
                </c:pt>
                <c:pt idx="1348">
                  <c:v>-17,89846491</c:v>
                </c:pt>
                <c:pt idx="1349">
                  <c:v>-17,89871712</c:v>
                </c:pt>
                <c:pt idx="1350">
                  <c:v>-17,89882231</c:v>
                </c:pt>
                <c:pt idx="1351">
                  <c:v>-17,89892233</c:v>
                </c:pt>
                <c:pt idx="1352">
                  <c:v>-17,89910957</c:v>
                </c:pt>
                <c:pt idx="1353">
                  <c:v>-17,8993323</c:v>
                </c:pt>
                <c:pt idx="1354">
                  <c:v>-17,89942259</c:v>
                </c:pt>
                <c:pt idx="1355">
                  <c:v>-17,8996029</c:v>
                </c:pt>
                <c:pt idx="1356">
                  <c:v>-17,89983778</c:v>
                </c:pt>
                <c:pt idx="1357">
                  <c:v>-17,90029059</c:v>
                </c:pt>
                <c:pt idx="1358">
                  <c:v>-17,90055</c:v>
                </c:pt>
                <c:pt idx="1359">
                  <c:v>-17,90088207</c:v>
                </c:pt>
                <c:pt idx="1360">
                  <c:v>-17,90122656</c:v>
                </c:pt>
                <c:pt idx="1361">
                  <c:v>-17,90147714</c:v>
                </c:pt>
                <c:pt idx="1362">
                  <c:v>-17,90204673</c:v>
                </c:pt>
                <c:pt idx="1363">
                  <c:v>-17,90237335</c:v>
                </c:pt>
                <c:pt idx="1364">
                  <c:v>-17,90270564</c:v>
                </c:pt>
                <c:pt idx="1365">
                  <c:v>-17,9030025</c:v>
                </c:pt>
                <c:pt idx="1366">
                  <c:v>-17,90325308</c:v>
                </c:pt>
                <c:pt idx="1367">
                  <c:v>-17,9034745</c:v>
                </c:pt>
                <c:pt idx="1368">
                  <c:v>-17,903667</c:v>
                </c:pt>
                <c:pt idx="1369">
                  <c:v>-17,90407832</c:v>
                </c:pt>
                <c:pt idx="1370">
                  <c:v>-17,90433681</c:v>
                </c:pt>
                <c:pt idx="1371">
                  <c:v>-17,90486082</c:v>
                </c:pt>
                <c:pt idx="1372">
                  <c:v>-17,90506278</c:v>
                </c:pt>
                <c:pt idx="1373">
                  <c:v>-17,90541053</c:v>
                </c:pt>
                <c:pt idx="1374">
                  <c:v>-17,90577328</c:v>
                </c:pt>
                <c:pt idx="1375">
                  <c:v>-17,90612402</c:v>
                </c:pt>
                <c:pt idx="1376">
                  <c:v>-17,90632989</c:v>
                </c:pt>
                <c:pt idx="1377">
                  <c:v>-17,90638623</c:v>
                </c:pt>
                <c:pt idx="1378">
                  <c:v>-17,90662307</c:v>
                </c:pt>
                <c:pt idx="1379">
                  <c:v>-17,9069277</c:v>
                </c:pt>
                <c:pt idx="1380">
                  <c:v>-17,90723085</c:v>
                </c:pt>
                <c:pt idx="1381">
                  <c:v>-17,90761278</c:v>
                </c:pt>
                <c:pt idx="1382">
                  <c:v>-17,90780571</c:v>
                </c:pt>
                <c:pt idx="1383">
                  <c:v>-17,90812389</c:v>
                </c:pt>
                <c:pt idx="1384">
                  <c:v>-17,90862271</c:v>
                </c:pt>
                <c:pt idx="1385">
                  <c:v>-17,9089741</c:v>
                </c:pt>
                <c:pt idx="1386">
                  <c:v>-17,90923491</c:v>
                </c:pt>
                <c:pt idx="1387">
                  <c:v>-17,90964335</c:v>
                </c:pt>
                <c:pt idx="1388">
                  <c:v>-17,91006486</c:v>
                </c:pt>
                <c:pt idx="1389">
                  <c:v>-17,91016759</c:v>
                </c:pt>
                <c:pt idx="1390">
                  <c:v>-17,91049029</c:v>
                </c:pt>
                <c:pt idx="1391">
                  <c:v>-17,9105281</c:v>
                </c:pt>
                <c:pt idx="1392">
                  <c:v>-17,91065313</c:v>
                </c:pt>
                <c:pt idx="1393">
                  <c:v>-17,91088303</c:v>
                </c:pt>
                <c:pt idx="1394">
                  <c:v>-17,91125556</c:v>
                </c:pt>
                <c:pt idx="1395">
                  <c:v>-17,91147521</c:v>
                </c:pt>
                <c:pt idx="1396">
                  <c:v>-17,91172853</c:v>
                </c:pt>
                <c:pt idx="1397">
                  <c:v>-17,91247522</c:v>
                </c:pt>
                <c:pt idx="1398">
                  <c:v>-17,91276072</c:v>
                </c:pt>
                <c:pt idx="1399">
                  <c:v>-17,91324193</c:v>
                </c:pt>
                <c:pt idx="1400">
                  <c:v>-17,91346377</c:v>
                </c:pt>
                <c:pt idx="1401">
                  <c:v>-17,91373134</c:v>
                </c:pt>
                <c:pt idx="1402">
                  <c:v>-17,9141848</c:v>
                </c:pt>
                <c:pt idx="1403">
                  <c:v>-17,91451225</c:v>
                </c:pt>
                <c:pt idx="1404">
                  <c:v>-17,91469996</c:v>
                </c:pt>
                <c:pt idx="1405">
                  <c:v>-17,91498532</c:v>
                </c:pt>
                <c:pt idx="1406">
                  <c:v>-17,91535878</c:v>
                </c:pt>
                <c:pt idx="1407">
                  <c:v>-17,91568255</c:v>
                </c:pt>
                <c:pt idx="1408">
                  <c:v>-17,91588437</c:v>
                </c:pt>
                <c:pt idx="1409">
                  <c:v>-17,91615781</c:v>
                </c:pt>
                <c:pt idx="1410">
                  <c:v>-17,91625238</c:v>
                </c:pt>
                <c:pt idx="1411">
                  <c:v>-17,91630449</c:v>
                </c:pt>
                <c:pt idx="1412">
                  <c:v>-17,91664587</c:v>
                </c:pt>
                <c:pt idx="1413">
                  <c:v>-17,91696461</c:v>
                </c:pt>
                <c:pt idx="1414">
                  <c:v>-17,91712471</c:v>
                </c:pt>
                <c:pt idx="1415">
                  <c:v>-17,91748001</c:v>
                </c:pt>
                <c:pt idx="1416">
                  <c:v>-17,91792993</c:v>
                </c:pt>
                <c:pt idx="1417">
                  <c:v>-17,91844057</c:v>
                </c:pt>
                <c:pt idx="1418">
                  <c:v>-17,91904398</c:v>
                </c:pt>
                <c:pt idx="1419">
                  <c:v>-17,9192423</c:v>
                </c:pt>
                <c:pt idx="1420">
                  <c:v>-17,91946698</c:v>
                </c:pt>
                <c:pt idx="1421">
                  <c:v>-17,91985576</c:v>
                </c:pt>
                <c:pt idx="1422">
                  <c:v>-17,92034042</c:v>
                </c:pt>
                <c:pt idx="1423">
                  <c:v>-17,92049949</c:v>
                </c:pt>
                <c:pt idx="1424">
                  <c:v>-17,92061745</c:v>
                </c:pt>
                <c:pt idx="1425">
                  <c:v>-17,9207103</c:v>
                </c:pt>
                <c:pt idx="1426">
                  <c:v>-17,92097279</c:v>
                </c:pt>
                <c:pt idx="1427">
                  <c:v>-17,92103654</c:v>
                </c:pt>
                <c:pt idx="1428">
                  <c:v>-17,92120721</c:v>
                </c:pt>
                <c:pt idx="1429">
                  <c:v>-17,92148423</c:v>
                </c:pt>
                <c:pt idx="1430">
                  <c:v>-17,92178984</c:v>
                </c:pt>
                <c:pt idx="1431">
                  <c:v>-17,92226845</c:v>
                </c:pt>
                <c:pt idx="1432">
                  <c:v>-17,92258948</c:v>
                </c:pt>
                <c:pt idx="1433">
                  <c:v>-17,9227899</c:v>
                </c:pt>
                <c:pt idx="1434">
                  <c:v>-17,92345346</c:v>
                </c:pt>
                <c:pt idx="1435">
                  <c:v>-17,92385817</c:v>
                </c:pt>
                <c:pt idx="1436">
                  <c:v>-17,9243412</c:v>
                </c:pt>
                <c:pt idx="1437">
                  <c:v>-17,92467638</c:v>
                </c:pt>
                <c:pt idx="1438">
                  <c:v>-17,92476705</c:v>
                </c:pt>
                <c:pt idx="1439">
                  <c:v>-17,92504304</c:v>
                </c:pt>
                <c:pt idx="1440">
                  <c:v>-17,92536654</c:v>
                </c:pt>
                <c:pt idx="1441">
                  <c:v>-17,92567276</c:v>
                </c:pt>
                <c:pt idx="1442">
                  <c:v>-17,92584724</c:v>
                </c:pt>
                <c:pt idx="1443">
                  <c:v>-17,92613185</c:v>
                </c:pt>
                <c:pt idx="1444">
                  <c:v>-17,92654066</c:v>
                </c:pt>
                <c:pt idx="1445">
                  <c:v>-17,9268201</c:v>
                </c:pt>
                <c:pt idx="1446">
                  <c:v>-17,92704334</c:v>
                </c:pt>
                <c:pt idx="1447">
                  <c:v>-17,92723985</c:v>
                </c:pt>
                <c:pt idx="1448">
                  <c:v>-17,92740511</c:v>
                </c:pt>
                <c:pt idx="1449">
                  <c:v>-17,9276487</c:v>
                </c:pt>
                <c:pt idx="1450">
                  <c:v>-17,92811147</c:v>
                </c:pt>
                <c:pt idx="1451">
                  <c:v>-17,92846887</c:v>
                </c:pt>
                <c:pt idx="1452">
                  <c:v>-17,92876577</c:v>
                </c:pt>
                <c:pt idx="1453">
                  <c:v>-17,92923646</c:v>
                </c:pt>
                <c:pt idx="1454">
                  <c:v>-17,92970245</c:v>
                </c:pt>
                <c:pt idx="1455">
                  <c:v>-17,93002367</c:v>
                </c:pt>
                <c:pt idx="1456">
                  <c:v>-17,93019866</c:v>
                </c:pt>
                <c:pt idx="1457">
                  <c:v>-17,93049748</c:v>
                </c:pt>
                <c:pt idx="1458">
                  <c:v>-17,93066781</c:v>
                </c:pt>
                <c:pt idx="1459">
                  <c:v>-17,93081641</c:v>
                </c:pt>
                <c:pt idx="1460">
                  <c:v>-17,93111448</c:v>
                </c:pt>
                <c:pt idx="1461">
                  <c:v>-17,93123862</c:v>
                </c:pt>
                <c:pt idx="1462">
                  <c:v>-17,93154293</c:v>
                </c:pt>
                <c:pt idx="1463">
                  <c:v>-17,93178284</c:v>
                </c:pt>
                <c:pt idx="1464">
                  <c:v>-17,93230936</c:v>
                </c:pt>
                <c:pt idx="1465">
                  <c:v>-17,93276022</c:v>
                </c:pt>
                <c:pt idx="1466">
                  <c:v>-17,93297293</c:v>
                </c:pt>
                <c:pt idx="1467">
                  <c:v>-17,93325871</c:v>
                </c:pt>
                <c:pt idx="1468">
                  <c:v>-17,93352306</c:v>
                </c:pt>
                <c:pt idx="1469">
                  <c:v>-17,93386518</c:v>
                </c:pt>
                <c:pt idx="1470">
                  <c:v>-17,93408013</c:v>
                </c:pt>
                <c:pt idx="1471">
                  <c:v>-17,93445834</c:v>
                </c:pt>
                <c:pt idx="1472">
                  <c:v>-17,93489667</c:v>
                </c:pt>
                <c:pt idx="1473">
                  <c:v>-17,93540718</c:v>
                </c:pt>
                <c:pt idx="1474">
                  <c:v>-17,93567237</c:v>
                </c:pt>
                <c:pt idx="1475">
                  <c:v>-17,93581603</c:v>
                </c:pt>
                <c:pt idx="1476">
                  <c:v>-17,93583321</c:v>
                </c:pt>
                <c:pt idx="1477">
                  <c:v>-17,93610925</c:v>
                </c:pt>
                <c:pt idx="1478">
                  <c:v>-17,93625929</c:v>
                </c:pt>
                <c:pt idx="1479">
                  <c:v>-17,93630851</c:v>
                </c:pt>
                <c:pt idx="1480">
                  <c:v>-17,93642772</c:v>
                </c:pt>
                <c:pt idx="1481">
                  <c:v>-17,93679093</c:v>
                </c:pt>
                <c:pt idx="1482">
                  <c:v>-17,93736416</c:v>
                </c:pt>
                <c:pt idx="1483">
                  <c:v>-17,93809497</c:v>
                </c:pt>
                <c:pt idx="1484">
                  <c:v>-17,93849046</c:v>
                </c:pt>
                <c:pt idx="1485">
                  <c:v>-17,93906276</c:v>
                </c:pt>
                <c:pt idx="1486">
                  <c:v>-17,93954299</c:v>
                </c:pt>
                <c:pt idx="1487">
                  <c:v>-17,93993308</c:v>
                </c:pt>
                <c:pt idx="1488">
                  <c:v>-17,94018724</c:v>
                </c:pt>
                <c:pt idx="1489">
                  <c:v>-17,94030961</c:v>
                </c:pt>
                <c:pt idx="1490">
                  <c:v>-17,94056572</c:v>
                </c:pt>
                <c:pt idx="1491">
                  <c:v>-17,94053848</c:v>
                </c:pt>
                <c:pt idx="1492">
                  <c:v>-17,94069332</c:v>
                </c:pt>
                <c:pt idx="1493">
                  <c:v>-17,94072708</c:v>
                </c:pt>
                <c:pt idx="1494">
                  <c:v>-17,94078035</c:v>
                </c:pt>
                <c:pt idx="1495">
                  <c:v>-17,94097495</c:v>
                </c:pt>
                <c:pt idx="1496">
                  <c:v>-17,94105192</c:v>
                </c:pt>
                <c:pt idx="1497">
                  <c:v>-17,94157416</c:v>
                </c:pt>
                <c:pt idx="1498">
                  <c:v>-17,94177044</c:v>
                </c:pt>
                <c:pt idx="1499">
                  <c:v>-17,94220737</c:v>
                </c:pt>
                <c:pt idx="1500">
                  <c:v>-17,94298395</c:v>
                </c:pt>
                <c:pt idx="1501">
                  <c:v>-17,94355019</c:v>
                </c:pt>
                <c:pt idx="1502">
                  <c:v>-17,94409036</c:v>
                </c:pt>
                <c:pt idx="1503">
                  <c:v>-17,9443645</c:v>
                </c:pt>
                <c:pt idx="1504">
                  <c:v>-17,94475961</c:v>
                </c:pt>
                <c:pt idx="1505">
                  <c:v>-17,94511435</c:v>
                </c:pt>
                <c:pt idx="1506">
                  <c:v>-17,94516427</c:v>
                </c:pt>
                <c:pt idx="1507">
                  <c:v>-17,94537168</c:v>
                </c:pt>
                <c:pt idx="1508">
                  <c:v>-17,94543738</c:v>
                </c:pt>
                <c:pt idx="1509">
                  <c:v>-17,94549848</c:v>
                </c:pt>
                <c:pt idx="1510">
                  <c:v>-17,94575766</c:v>
                </c:pt>
                <c:pt idx="1511">
                  <c:v>-17,94600311</c:v>
                </c:pt>
                <c:pt idx="1512">
                  <c:v>-17,94611622</c:v>
                </c:pt>
                <c:pt idx="1513">
                  <c:v>-17,94634807</c:v>
                </c:pt>
                <c:pt idx="1514">
                  <c:v>-17,94663371</c:v>
                </c:pt>
                <c:pt idx="1515">
                  <c:v>-17,94704736</c:v>
                </c:pt>
                <c:pt idx="1516">
                  <c:v>-17,94762748</c:v>
                </c:pt>
                <c:pt idx="1517">
                  <c:v>-17,94786627</c:v>
                </c:pt>
                <c:pt idx="1518">
                  <c:v>-17,94846455</c:v>
                </c:pt>
                <c:pt idx="1519">
                  <c:v>-17,94903126</c:v>
                </c:pt>
                <c:pt idx="1520">
                  <c:v>-17,94944626</c:v>
                </c:pt>
                <c:pt idx="1521">
                  <c:v>-17,94968687</c:v>
                </c:pt>
                <c:pt idx="1522">
                  <c:v>-17,94995718</c:v>
                </c:pt>
                <c:pt idx="1523">
                  <c:v>-17,95033237</c:v>
                </c:pt>
                <c:pt idx="1524">
                  <c:v>-17,95043029</c:v>
                </c:pt>
                <c:pt idx="1525">
                  <c:v>-17,95082145</c:v>
                </c:pt>
                <c:pt idx="1526">
                  <c:v>-17,95100604</c:v>
                </c:pt>
                <c:pt idx="1527">
                  <c:v>-17,95128413</c:v>
                </c:pt>
                <c:pt idx="1528">
                  <c:v>-17,95149112</c:v>
                </c:pt>
                <c:pt idx="1529">
                  <c:v>-17,95152977</c:v>
                </c:pt>
                <c:pt idx="1530">
                  <c:v>-17,95189801</c:v>
                </c:pt>
                <c:pt idx="1531">
                  <c:v>-17,9520094</c:v>
                </c:pt>
                <c:pt idx="1532">
                  <c:v>-17,95235985</c:v>
                </c:pt>
                <c:pt idx="1533">
                  <c:v>-17,95247096</c:v>
                </c:pt>
                <c:pt idx="1534">
                  <c:v>-17,95271539</c:v>
                </c:pt>
                <c:pt idx="1535">
                  <c:v>-17,95263585</c:v>
                </c:pt>
                <c:pt idx="1536">
                  <c:v>-17,95264768</c:v>
                </c:pt>
                <c:pt idx="1537">
                  <c:v>-17,95281257</c:v>
                </c:pt>
                <c:pt idx="1538">
                  <c:v>-17,95326445</c:v>
                </c:pt>
                <c:pt idx="1539">
                  <c:v>-17,95374762</c:v>
                </c:pt>
                <c:pt idx="1540">
                  <c:v>-17,95405915</c:v>
                </c:pt>
                <c:pt idx="1541">
                  <c:v>-17,95486264</c:v>
                </c:pt>
                <c:pt idx="1542">
                  <c:v>-17,95577176</c:v>
                </c:pt>
                <c:pt idx="1543">
                  <c:v>-17,95654154</c:v>
                </c:pt>
                <c:pt idx="1544">
                  <c:v>-17,95696711</c:v>
                </c:pt>
                <c:pt idx="1545">
                  <c:v>-17,95709768</c:v>
                </c:pt>
                <c:pt idx="1546">
                  <c:v>-17,95729209</c:v>
                </c:pt>
                <c:pt idx="1547">
                  <c:v>-17,95757638</c:v>
                </c:pt>
                <c:pt idx="1548">
                  <c:v>-17,95760208</c:v>
                </c:pt>
                <c:pt idx="1549">
                  <c:v>-17,95782136</c:v>
                </c:pt>
                <c:pt idx="1550">
                  <c:v>-17,95780353</c:v>
                </c:pt>
                <c:pt idx="1551">
                  <c:v>-17,95800614</c:v>
                </c:pt>
                <c:pt idx="1552">
                  <c:v>-17,95815589</c:v>
                </c:pt>
                <c:pt idx="1553">
                  <c:v>-17,95829624</c:v>
                </c:pt>
                <c:pt idx="1554">
                  <c:v>-17,95843511</c:v>
                </c:pt>
                <c:pt idx="1555">
                  <c:v>-17,95852507</c:v>
                </c:pt>
                <c:pt idx="1556">
                  <c:v>-17,95889099</c:v>
                </c:pt>
                <c:pt idx="1557">
                  <c:v>-17,95966492</c:v>
                </c:pt>
                <c:pt idx="1558">
                  <c:v>-17,96052611</c:v>
                </c:pt>
                <c:pt idx="1559">
                  <c:v>-17,96100327</c:v>
                </c:pt>
                <c:pt idx="1560">
                  <c:v>-17,96172551</c:v>
                </c:pt>
                <c:pt idx="1561">
                  <c:v>-17,96232175</c:v>
                </c:pt>
                <c:pt idx="1562">
                  <c:v>-17,96246685</c:v>
                </c:pt>
                <c:pt idx="1563">
                  <c:v>-17,96263313</c:v>
                </c:pt>
                <c:pt idx="1564">
                  <c:v>-17,96263425</c:v>
                </c:pt>
                <c:pt idx="1565">
                  <c:v>-17,96260641</c:v>
                </c:pt>
                <c:pt idx="1566">
                  <c:v>-17,9627407</c:v>
                </c:pt>
                <c:pt idx="1567">
                  <c:v>-17,96285512</c:v>
                </c:pt>
                <c:pt idx="1568">
                  <c:v>-17,96283132</c:v>
                </c:pt>
                <c:pt idx="1569">
                  <c:v>-17,9629042</c:v>
                </c:pt>
                <c:pt idx="1570">
                  <c:v>-17,96317889</c:v>
                </c:pt>
                <c:pt idx="1571">
                  <c:v>-17,96345065</c:v>
                </c:pt>
                <c:pt idx="1572">
                  <c:v>-17,96391007</c:v>
                </c:pt>
                <c:pt idx="1573">
                  <c:v>-17,96415799</c:v>
                </c:pt>
                <c:pt idx="1574">
                  <c:v>-17,96482198</c:v>
                </c:pt>
                <c:pt idx="1575">
                  <c:v>-17,96550789</c:v>
                </c:pt>
                <c:pt idx="1576">
                  <c:v>-17,96630096</c:v>
                </c:pt>
                <c:pt idx="1577">
                  <c:v>-17,96672872</c:v>
                </c:pt>
                <c:pt idx="1578">
                  <c:v>-17,96699014</c:v>
                </c:pt>
                <c:pt idx="1579">
                  <c:v>-17,96706502</c:v>
                </c:pt>
                <c:pt idx="1580">
                  <c:v>-17,96732491</c:v>
                </c:pt>
                <c:pt idx="1581">
                  <c:v>-17,96763532</c:v>
                </c:pt>
                <c:pt idx="1582">
                  <c:v>-17,96763392</c:v>
                </c:pt>
                <c:pt idx="1583">
                  <c:v>-17,96776384</c:v>
                </c:pt>
                <c:pt idx="1584">
                  <c:v>-17,9679359</c:v>
                </c:pt>
                <c:pt idx="1585">
                  <c:v>-17,96815406</c:v>
                </c:pt>
                <c:pt idx="1586">
                  <c:v>-17,96844766</c:v>
                </c:pt>
                <c:pt idx="1587">
                  <c:v>-17,96855472</c:v>
                </c:pt>
                <c:pt idx="1588">
                  <c:v>-17,96877889</c:v>
                </c:pt>
                <c:pt idx="1589">
                  <c:v>-17,96916073</c:v>
                </c:pt>
                <c:pt idx="1590">
                  <c:v>-17,96953321</c:v>
                </c:pt>
                <c:pt idx="1591">
                  <c:v>-17,96986709</c:v>
                </c:pt>
                <c:pt idx="1592">
                  <c:v>-17,97019072</c:v>
                </c:pt>
                <c:pt idx="1593">
                  <c:v>-17,97076353</c:v>
                </c:pt>
                <c:pt idx="1594">
                  <c:v>-17,97127693</c:v>
                </c:pt>
                <c:pt idx="1595">
                  <c:v>-17,97173919</c:v>
                </c:pt>
                <c:pt idx="1596">
                  <c:v>-17,97195591</c:v>
                </c:pt>
                <c:pt idx="1597">
                  <c:v>-17,97227246</c:v>
                </c:pt>
                <c:pt idx="1598">
                  <c:v>-17,97243023</c:v>
                </c:pt>
                <c:pt idx="1599">
                  <c:v>-17,97262204</c:v>
                </c:pt>
                <c:pt idx="1600">
                  <c:v>-17,97278055</c:v>
                </c:pt>
                <c:pt idx="1601">
                  <c:v>-17,97291303</c:v>
                </c:pt>
                <c:pt idx="1602">
                  <c:v>-17,97328118</c:v>
                </c:pt>
                <c:pt idx="1603">
                  <c:v>-17,97334735</c:v>
                </c:pt>
                <c:pt idx="1604">
                  <c:v>-17,97372435</c:v>
                </c:pt>
                <c:pt idx="1605">
                  <c:v>-17,97402251</c:v>
                </c:pt>
                <c:pt idx="1606">
                  <c:v>-17,97421702</c:v>
                </c:pt>
                <c:pt idx="1607">
                  <c:v>-17,97471919</c:v>
                </c:pt>
                <c:pt idx="1608">
                  <c:v>-17,97511146</c:v>
                </c:pt>
                <c:pt idx="1609">
                  <c:v>-17,97561759</c:v>
                </c:pt>
                <c:pt idx="1610">
                  <c:v>-17,97582159</c:v>
                </c:pt>
                <c:pt idx="1611">
                  <c:v>-17,97632619</c:v>
                </c:pt>
                <c:pt idx="1612">
                  <c:v>-17,97667385</c:v>
                </c:pt>
                <c:pt idx="1613">
                  <c:v>-17,97715883</c:v>
                </c:pt>
                <c:pt idx="1614">
                  <c:v>-17,97759884</c:v>
                </c:pt>
                <c:pt idx="1615">
                  <c:v>-17,97772345</c:v>
                </c:pt>
                <c:pt idx="1616">
                  <c:v>-17,97807251</c:v>
                </c:pt>
                <c:pt idx="1617">
                  <c:v>-17,97815912</c:v>
                </c:pt>
                <c:pt idx="1618">
                  <c:v>-17,9786185</c:v>
                </c:pt>
                <c:pt idx="1619">
                  <c:v>-17,97883568</c:v>
                </c:pt>
                <c:pt idx="1620">
                  <c:v>-17,97887163</c:v>
                </c:pt>
                <c:pt idx="1621">
                  <c:v>-17,97909463</c:v>
                </c:pt>
                <c:pt idx="1622">
                  <c:v>-17,9792226</c:v>
                </c:pt>
                <c:pt idx="1623">
                  <c:v>-17,9794864</c:v>
                </c:pt>
                <c:pt idx="1624">
                  <c:v>-17,97962167</c:v>
                </c:pt>
                <c:pt idx="1625">
                  <c:v>-17,97986912</c:v>
                </c:pt>
                <c:pt idx="1626">
                  <c:v>-17,98026293</c:v>
                </c:pt>
                <c:pt idx="1627">
                  <c:v>-17,98058405</c:v>
                </c:pt>
                <c:pt idx="1628">
                  <c:v>-17,98092412</c:v>
                </c:pt>
                <c:pt idx="1629">
                  <c:v>-17,98103118</c:v>
                </c:pt>
                <c:pt idx="1630">
                  <c:v>-17,98130518</c:v>
                </c:pt>
                <c:pt idx="1631">
                  <c:v>-17,98159994</c:v>
                </c:pt>
                <c:pt idx="1632">
                  <c:v>-17,98223836</c:v>
                </c:pt>
                <c:pt idx="1633">
                  <c:v>-17,98251487</c:v>
                </c:pt>
                <c:pt idx="1634">
                  <c:v>-17,98282584</c:v>
                </c:pt>
                <c:pt idx="1635">
                  <c:v>-17,98362021</c:v>
                </c:pt>
                <c:pt idx="1636">
                  <c:v>-17,9841465</c:v>
                </c:pt>
                <c:pt idx="1637">
                  <c:v>-17,98456597</c:v>
                </c:pt>
                <c:pt idx="1638">
                  <c:v>-17,98468997</c:v>
                </c:pt>
                <c:pt idx="1639">
                  <c:v>-17,98482353</c:v>
                </c:pt>
                <c:pt idx="1640">
                  <c:v>-17,98506241</c:v>
                </c:pt>
                <c:pt idx="1641">
                  <c:v>-17,98517817</c:v>
                </c:pt>
                <c:pt idx="1642">
                  <c:v>-17,98530115</c:v>
                </c:pt>
                <c:pt idx="1643">
                  <c:v>-17,98540998</c:v>
                </c:pt>
                <c:pt idx="1644">
                  <c:v>-17,98563797</c:v>
                </c:pt>
                <c:pt idx="1645">
                  <c:v>-17,98582777</c:v>
                </c:pt>
                <c:pt idx="1646">
                  <c:v>-17,98601427</c:v>
                </c:pt>
                <c:pt idx="1647">
                  <c:v>-17,98634605</c:v>
                </c:pt>
                <c:pt idx="1648">
                  <c:v>-17,98651471</c:v>
                </c:pt>
                <c:pt idx="1649">
                  <c:v>-17,98710871</c:v>
                </c:pt>
                <c:pt idx="1650">
                  <c:v>-17,98766243</c:v>
                </c:pt>
                <c:pt idx="1651">
                  <c:v>-17,98844041</c:v>
                </c:pt>
                <c:pt idx="1652">
                  <c:v>-17,9887532</c:v>
                </c:pt>
                <c:pt idx="1653">
                  <c:v>-17,98916079</c:v>
                </c:pt>
                <c:pt idx="1654">
                  <c:v>-17,98946379</c:v>
                </c:pt>
                <c:pt idx="1655">
                  <c:v>-17,98968508</c:v>
                </c:pt>
                <c:pt idx="1656">
                  <c:v>-17,98985653</c:v>
                </c:pt>
                <c:pt idx="1657">
                  <c:v>-17,99001588</c:v>
                </c:pt>
                <c:pt idx="1658">
                  <c:v>-17,99015181</c:v>
                </c:pt>
                <c:pt idx="1659">
                  <c:v>-17,99014184</c:v>
                </c:pt>
                <c:pt idx="1660">
                  <c:v>-17,99023744</c:v>
                </c:pt>
                <c:pt idx="1661">
                  <c:v>-17,99030036</c:v>
                </c:pt>
                <c:pt idx="1662">
                  <c:v>-17,99029984</c:v>
                </c:pt>
                <c:pt idx="1663">
                  <c:v>-17,99041752</c:v>
                </c:pt>
                <c:pt idx="1664">
                  <c:v>-17,99062925</c:v>
                </c:pt>
                <c:pt idx="1665">
                  <c:v>-17,99101626</c:v>
                </c:pt>
                <c:pt idx="1666">
                  <c:v>-17,99132225</c:v>
                </c:pt>
                <c:pt idx="1667">
                  <c:v>-17,99230512</c:v>
                </c:pt>
                <c:pt idx="1668">
                  <c:v>-17,99335719</c:v>
                </c:pt>
                <c:pt idx="1669">
                  <c:v>-17,99409563</c:v>
                </c:pt>
                <c:pt idx="1670">
                  <c:v>-17,9946324</c:v>
                </c:pt>
                <c:pt idx="1671">
                  <c:v>-17,99489466</c:v>
                </c:pt>
                <c:pt idx="1672">
                  <c:v>-17,99514896</c:v>
                </c:pt>
                <c:pt idx="1673">
                  <c:v>-17,99524288</c:v>
                </c:pt>
                <c:pt idx="1674">
                  <c:v>-17,99534337</c:v>
                </c:pt>
                <c:pt idx="1675">
                  <c:v>-17,99544731</c:v>
                </c:pt>
                <c:pt idx="1676">
                  <c:v>-17,99545606</c:v>
                </c:pt>
                <c:pt idx="1677">
                  <c:v>-17,99550757</c:v>
                </c:pt>
                <c:pt idx="1678">
                  <c:v>-17,99567949</c:v>
                </c:pt>
                <c:pt idx="1679">
                  <c:v>-17,99584433</c:v>
                </c:pt>
                <c:pt idx="1680">
                  <c:v>-17,99594687</c:v>
                </c:pt>
                <c:pt idx="1681">
                  <c:v>-17,99608098</c:v>
                </c:pt>
                <c:pt idx="1682">
                  <c:v>-17,99653649</c:v>
                </c:pt>
                <c:pt idx="1683">
                  <c:v>-17,99707102</c:v>
                </c:pt>
                <c:pt idx="1684">
                  <c:v>-17,99778344</c:v>
                </c:pt>
                <c:pt idx="1685">
                  <c:v>-17,99820752</c:v>
                </c:pt>
                <c:pt idx="1686">
                  <c:v>-17,99886647</c:v>
                </c:pt>
                <c:pt idx="1687">
                  <c:v>-17,99930382</c:v>
                </c:pt>
                <c:pt idx="1688">
                  <c:v>-17,99958159</c:v>
                </c:pt>
                <c:pt idx="1689">
                  <c:v>-17,99987626</c:v>
                </c:pt>
                <c:pt idx="1690">
                  <c:v>-18,0000046</c:v>
                </c:pt>
                <c:pt idx="1691">
                  <c:v>-18,00010974</c:v>
                </c:pt>
                <c:pt idx="1692">
                  <c:v>-18,00020837</c:v>
                </c:pt>
                <c:pt idx="1693">
                  <c:v>-18,00028716</c:v>
                </c:pt>
                <c:pt idx="1694">
                  <c:v>-18,00033163</c:v>
                </c:pt>
                <c:pt idx="1695">
                  <c:v>-18,00049457</c:v>
                </c:pt>
                <c:pt idx="1696">
                  <c:v>-18,0007877</c:v>
                </c:pt>
                <c:pt idx="1697">
                  <c:v>-18,00123352</c:v>
                </c:pt>
                <c:pt idx="1698">
                  <c:v>-18,00167818</c:v>
                </c:pt>
                <c:pt idx="1699">
                  <c:v>-18,00201784</c:v>
                </c:pt>
                <c:pt idx="1700">
                  <c:v>-18,00254371</c:v>
                </c:pt>
                <c:pt idx="1701">
                  <c:v>-18,00318506</c:v>
                </c:pt>
                <c:pt idx="1702">
                  <c:v>-18,00366125</c:v>
                </c:pt>
                <c:pt idx="1703">
                  <c:v>-18,00416053</c:v>
                </c:pt>
                <c:pt idx="1704">
                  <c:v>-18,00437255</c:v>
                </c:pt>
                <c:pt idx="1705">
                  <c:v>-18,00469604</c:v>
                </c:pt>
                <c:pt idx="1706">
                  <c:v>-18,00505809</c:v>
                </c:pt>
                <c:pt idx="1707">
                  <c:v>-18,0050559</c:v>
                </c:pt>
                <c:pt idx="1708">
                  <c:v>-18,0051644</c:v>
                </c:pt>
                <c:pt idx="1709">
                  <c:v>-18,0053713</c:v>
                </c:pt>
                <c:pt idx="1710">
                  <c:v>-18,00547197</c:v>
                </c:pt>
                <c:pt idx="1711">
                  <c:v>-18,00576348</c:v>
                </c:pt>
                <c:pt idx="1712">
                  <c:v>-18,00583156</c:v>
                </c:pt>
                <c:pt idx="1713">
                  <c:v>-18,00588469</c:v>
                </c:pt>
                <c:pt idx="1714">
                  <c:v>-18,00614346</c:v>
                </c:pt>
                <c:pt idx="1715">
                  <c:v>-18,00631375</c:v>
                </c:pt>
                <c:pt idx="1716">
                  <c:v>-18,00683273</c:v>
                </c:pt>
                <c:pt idx="1717">
                  <c:v>-18,00752205</c:v>
                </c:pt>
                <c:pt idx="1718">
                  <c:v>-18,00770435</c:v>
                </c:pt>
                <c:pt idx="1719">
                  <c:v>-18,00844583</c:v>
                </c:pt>
                <c:pt idx="1720">
                  <c:v>-18,00910474</c:v>
                </c:pt>
                <c:pt idx="1721">
                  <c:v>-18,00956569</c:v>
                </c:pt>
                <c:pt idx="1722">
                  <c:v>-18,00968919</c:v>
                </c:pt>
                <c:pt idx="1723">
                  <c:v>-18,00998633</c:v>
                </c:pt>
                <c:pt idx="1724">
                  <c:v>-18,01023988</c:v>
                </c:pt>
                <c:pt idx="1725">
                  <c:v>-18,0102383</c:v>
                </c:pt>
                <c:pt idx="1726">
                  <c:v>-18,01063956</c:v>
                </c:pt>
                <c:pt idx="1727">
                  <c:v>-18,01075956</c:v>
                </c:pt>
                <c:pt idx="1728">
                  <c:v>-18,01072445</c:v>
                </c:pt>
                <c:pt idx="1729">
                  <c:v>-18,01099821</c:v>
                </c:pt>
                <c:pt idx="1730">
                  <c:v>-18,01124901</c:v>
                </c:pt>
                <c:pt idx="1731">
                  <c:v>-18,01149404</c:v>
                </c:pt>
                <c:pt idx="1732">
                  <c:v>-18,01168613</c:v>
                </c:pt>
                <c:pt idx="1733">
                  <c:v>-18,01211198</c:v>
                </c:pt>
                <c:pt idx="1734">
                  <c:v>-18,01254742</c:v>
                </c:pt>
                <c:pt idx="1735">
                  <c:v>-18,01292744</c:v>
                </c:pt>
                <c:pt idx="1736">
                  <c:v>-18,01313303</c:v>
                </c:pt>
                <c:pt idx="1737">
                  <c:v>-18,01367557</c:v>
                </c:pt>
                <c:pt idx="1738">
                  <c:v>-18,01400186</c:v>
                </c:pt>
                <c:pt idx="1739">
                  <c:v>-18,01449188</c:v>
                </c:pt>
                <c:pt idx="1740">
                  <c:v>-18,0147282</c:v>
                </c:pt>
                <c:pt idx="1741">
                  <c:v>-18,01502581</c:v>
                </c:pt>
                <c:pt idx="1742">
                  <c:v>-18,01550092</c:v>
                </c:pt>
                <c:pt idx="1743">
                  <c:v>-18,01563484</c:v>
                </c:pt>
                <c:pt idx="1744">
                  <c:v>-18,01607587</c:v>
                </c:pt>
                <c:pt idx="1745">
                  <c:v>-18,01616412</c:v>
                </c:pt>
                <c:pt idx="1746">
                  <c:v>-18,01630032</c:v>
                </c:pt>
                <c:pt idx="1747">
                  <c:v>-18,01647285</c:v>
                </c:pt>
                <c:pt idx="1748">
                  <c:v>-18,01670521</c:v>
                </c:pt>
                <c:pt idx="1749">
                  <c:v>-18,01694647</c:v>
                </c:pt>
                <c:pt idx="1750">
                  <c:v>-18,01701195</c:v>
                </c:pt>
                <c:pt idx="1751">
                  <c:v>-18,01756068</c:v>
                </c:pt>
                <c:pt idx="1752">
                  <c:v>-18,01798504</c:v>
                </c:pt>
                <c:pt idx="1753">
                  <c:v>-18,01850439</c:v>
                </c:pt>
                <c:pt idx="1754">
                  <c:v>-18,0188575</c:v>
                </c:pt>
                <c:pt idx="1755">
                  <c:v>-18,01898728</c:v>
                </c:pt>
                <c:pt idx="1756">
                  <c:v>-18,01935809</c:v>
                </c:pt>
                <c:pt idx="1757">
                  <c:v>-18,01968014</c:v>
                </c:pt>
                <c:pt idx="1758">
                  <c:v>-18,0198942</c:v>
                </c:pt>
                <c:pt idx="1759">
                  <c:v>-18,02007046</c:v>
                </c:pt>
                <c:pt idx="1760">
                  <c:v>-18,0203146</c:v>
                </c:pt>
                <c:pt idx="1761">
                  <c:v>-18,02059172</c:v>
                </c:pt>
                <c:pt idx="1762">
                  <c:v>-18,02087493</c:v>
                </c:pt>
                <c:pt idx="1763">
                  <c:v>-18,02116988</c:v>
                </c:pt>
                <c:pt idx="1764">
                  <c:v>-18,02134199</c:v>
                </c:pt>
                <c:pt idx="1765">
                  <c:v>-18,02174674</c:v>
                </c:pt>
                <c:pt idx="1766">
                  <c:v>-18,0220301</c:v>
                </c:pt>
                <c:pt idx="1767">
                  <c:v>-18,02225371</c:v>
                </c:pt>
                <c:pt idx="1768">
                  <c:v>-18,02270484</c:v>
                </c:pt>
                <c:pt idx="1769">
                  <c:v>-18,02293483</c:v>
                </c:pt>
                <c:pt idx="1770">
                  <c:v>-18,02322904</c:v>
                </c:pt>
                <c:pt idx="1771">
                  <c:v>-18,02382289</c:v>
                </c:pt>
                <c:pt idx="1772">
                  <c:v>-18,02433577</c:v>
                </c:pt>
                <c:pt idx="1773">
                  <c:v>-18,02458909</c:v>
                </c:pt>
                <c:pt idx="1774">
                  <c:v>-18,02498458</c:v>
                </c:pt>
                <c:pt idx="1775">
                  <c:v>-18,02516716</c:v>
                </c:pt>
                <c:pt idx="1776">
                  <c:v>-18,0255389</c:v>
                </c:pt>
                <c:pt idx="1777">
                  <c:v>-18,02581178</c:v>
                </c:pt>
                <c:pt idx="1778">
                  <c:v>-18,02584731</c:v>
                </c:pt>
                <c:pt idx="1779">
                  <c:v>-18,02619763</c:v>
                </c:pt>
                <c:pt idx="1780">
                  <c:v>-18,02634827</c:v>
                </c:pt>
                <c:pt idx="1781">
                  <c:v>-18,02660345</c:v>
                </c:pt>
                <c:pt idx="1782">
                  <c:v>-18,02687991</c:v>
                </c:pt>
                <c:pt idx="1783">
                  <c:v>-18,02701486</c:v>
                </c:pt>
                <c:pt idx="1784">
                  <c:v>-18,02734618</c:v>
                </c:pt>
                <c:pt idx="1785">
                  <c:v>-18,02776304</c:v>
                </c:pt>
                <c:pt idx="1786">
                  <c:v>-18,02806088</c:v>
                </c:pt>
                <c:pt idx="1787">
                  <c:v>-18,02829292</c:v>
                </c:pt>
                <c:pt idx="1788">
                  <c:v>-18,02862731</c:v>
                </c:pt>
                <c:pt idx="1789">
                  <c:v>-18,02912994</c:v>
                </c:pt>
                <c:pt idx="1790">
                  <c:v>-18,02952571</c:v>
                </c:pt>
                <c:pt idx="1791">
                  <c:v>-18,02982075</c:v>
                </c:pt>
                <c:pt idx="1792">
                  <c:v>-18,02999128</c:v>
                </c:pt>
                <c:pt idx="1793">
                  <c:v>-18,03024441</c:v>
                </c:pt>
                <c:pt idx="1794">
                  <c:v>-18,03061573</c:v>
                </c:pt>
                <c:pt idx="1795">
                  <c:v>-18,0309965</c:v>
                </c:pt>
                <c:pt idx="1796">
                  <c:v>-18,03116009</c:v>
                </c:pt>
                <c:pt idx="1797">
                  <c:v>-18,03133341</c:v>
                </c:pt>
                <c:pt idx="1798">
                  <c:v>-18,03178435</c:v>
                </c:pt>
                <c:pt idx="1799">
                  <c:v>-18,03197755</c:v>
                </c:pt>
                <c:pt idx="1800">
                  <c:v>-18,03237984</c:v>
                </c:pt>
                <c:pt idx="1801">
                  <c:v>-18,03251181</c:v>
                </c:pt>
                <c:pt idx="1802">
                  <c:v>-18,03295456</c:v>
                </c:pt>
                <c:pt idx="1803">
                  <c:v>-18,03331265</c:v>
                </c:pt>
                <c:pt idx="1804">
                  <c:v>-18,03343708</c:v>
                </c:pt>
                <c:pt idx="1805">
                  <c:v>-18,03368285</c:v>
                </c:pt>
                <c:pt idx="1806">
                  <c:v>-18,03402577</c:v>
                </c:pt>
                <c:pt idx="1807">
                  <c:v>-18,03438959</c:v>
                </c:pt>
                <c:pt idx="1808">
                  <c:v>-18,03450619</c:v>
                </c:pt>
                <c:pt idx="1809">
                  <c:v>-18,03490829</c:v>
                </c:pt>
                <c:pt idx="1810">
                  <c:v>-18,03525595</c:v>
                </c:pt>
                <c:pt idx="1811">
                  <c:v>-18,03575155</c:v>
                </c:pt>
                <c:pt idx="1812">
                  <c:v>-18,03598671</c:v>
                </c:pt>
                <c:pt idx="1813">
                  <c:v>-18,03633526</c:v>
                </c:pt>
                <c:pt idx="1814">
                  <c:v>-18,03651896</c:v>
                </c:pt>
                <c:pt idx="1815">
                  <c:v>-18,03712814</c:v>
                </c:pt>
                <c:pt idx="1816">
                  <c:v>-18,03722532</c:v>
                </c:pt>
                <c:pt idx="1817">
                  <c:v>-18,03738952</c:v>
                </c:pt>
                <c:pt idx="1818">
                  <c:v>-18,03752423</c:v>
                </c:pt>
                <c:pt idx="1819">
                  <c:v>-18,03795371</c:v>
                </c:pt>
                <c:pt idx="1820">
                  <c:v>-18,0382352</c:v>
                </c:pt>
                <c:pt idx="1821">
                  <c:v>-18,03850352</c:v>
                </c:pt>
                <c:pt idx="1822">
                  <c:v>-18,03875376</c:v>
                </c:pt>
                <c:pt idx="1823">
                  <c:v>-18,03906301</c:v>
                </c:pt>
                <c:pt idx="1824">
                  <c:v>-18,03929756</c:v>
                </c:pt>
                <c:pt idx="1825">
                  <c:v>-18,03973692</c:v>
                </c:pt>
                <c:pt idx="1826">
                  <c:v>-18,03993589</c:v>
                </c:pt>
                <c:pt idx="1827">
                  <c:v>-18,04008714</c:v>
                </c:pt>
                <c:pt idx="1828">
                  <c:v>-18,04047811</c:v>
                </c:pt>
                <c:pt idx="1829">
                  <c:v>-18,04071518</c:v>
                </c:pt>
                <c:pt idx="1830">
                  <c:v>-18,04089148</c:v>
                </c:pt>
                <c:pt idx="1831">
                  <c:v>-18,04117003</c:v>
                </c:pt>
                <c:pt idx="1832">
                  <c:v>-18,04159085</c:v>
                </c:pt>
                <c:pt idx="1833">
                  <c:v>-18,04198895</c:v>
                </c:pt>
                <c:pt idx="1834">
                  <c:v>-18,04244567</c:v>
                </c:pt>
                <c:pt idx="1835">
                  <c:v>-18,04290304</c:v>
                </c:pt>
                <c:pt idx="1836">
                  <c:v>-18,04316917</c:v>
                </c:pt>
                <c:pt idx="1837">
                  <c:v>-18,04367404</c:v>
                </c:pt>
                <c:pt idx="1838">
                  <c:v>-18,04388614</c:v>
                </c:pt>
                <c:pt idx="1839">
                  <c:v>-18,04418249</c:v>
                </c:pt>
                <c:pt idx="1840">
                  <c:v>-18,04420158</c:v>
                </c:pt>
                <c:pt idx="1841">
                  <c:v>-18,04435907</c:v>
                </c:pt>
                <c:pt idx="1842">
                  <c:v>-18,04470724</c:v>
                </c:pt>
                <c:pt idx="1843">
                  <c:v>-18,04490934</c:v>
                </c:pt>
                <c:pt idx="1844">
                  <c:v>-18,04511316</c:v>
                </c:pt>
                <c:pt idx="1845">
                  <c:v>-18,04560299</c:v>
                </c:pt>
                <c:pt idx="1846">
                  <c:v>-18,04601072</c:v>
                </c:pt>
                <c:pt idx="1847">
                  <c:v>-18,04634819</c:v>
                </c:pt>
                <c:pt idx="1848">
                  <c:v>-18,04667583</c:v>
                </c:pt>
                <c:pt idx="1849">
                  <c:v>-18,04687411</c:v>
                </c:pt>
                <c:pt idx="1850">
                  <c:v>-18,04699159</c:v>
                </c:pt>
                <c:pt idx="1851">
                  <c:v>-18,04710424</c:v>
                </c:pt>
                <c:pt idx="1852">
                  <c:v>-18,04758494</c:v>
                </c:pt>
                <c:pt idx="1853">
                  <c:v>-18,04789088</c:v>
                </c:pt>
                <c:pt idx="1854">
                  <c:v>-18,04801414</c:v>
                </c:pt>
                <c:pt idx="1855">
                  <c:v>-18,04836739</c:v>
                </c:pt>
                <c:pt idx="1856">
                  <c:v>-18,04880641</c:v>
                </c:pt>
                <c:pt idx="1857">
                  <c:v>-18,04912632</c:v>
                </c:pt>
                <c:pt idx="1858">
                  <c:v>-18,0493924</c:v>
                </c:pt>
                <c:pt idx="1859">
                  <c:v>-18,04992777</c:v>
                </c:pt>
                <c:pt idx="1860">
                  <c:v>-18,05011455</c:v>
                </c:pt>
                <c:pt idx="1861">
                  <c:v>-18,05080969</c:v>
                </c:pt>
                <c:pt idx="1862">
                  <c:v>-18,05090636</c:v>
                </c:pt>
                <c:pt idx="1863">
                  <c:v>-18,05134427</c:v>
                </c:pt>
                <c:pt idx="1864">
                  <c:v>-18,05141659</c:v>
                </c:pt>
                <c:pt idx="1865">
                  <c:v>-18,0516273</c:v>
                </c:pt>
                <c:pt idx="1866">
                  <c:v>-18,05190828</c:v>
                </c:pt>
                <c:pt idx="1867">
                  <c:v>-18,05209221</c:v>
                </c:pt>
                <c:pt idx="1868">
                  <c:v>-18,05228989</c:v>
                </c:pt>
                <c:pt idx="1869">
                  <c:v>-18,05262419</c:v>
                </c:pt>
                <c:pt idx="1870">
                  <c:v>-18,05286149</c:v>
                </c:pt>
                <c:pt idx="1871">
                  <c:v>-18,0531657</c:v>
                </c:pt>
                <c:pt idx="1872">
                  <c:v>-18,05338154</c:v>
                </c:pt>
                <c:pt idx="1873">
                  <c:v>-18,05372915</c:v>
                </c:pt>
                <c:pt idx="1874">
                  <c:v>-18,05392375</c:v>
                </c:pt>
                <c:pt idx="1875">
                  <c:v>-18,05430611</c:v>
                </c:pt>
                <c:pt idx="1876">
                  <c:v>-18,05474881</c:v>
                </c:pt>
                <c:pt idx="1877">
                  <c:v>-18,05533643</c:v>
                </c:pt>
                <c:pt idx="1878">
                  <c:v>-18,05563087</c:v>
                </c:pt>
                <c:pt idx="1879">
                  <c:v>-18,05598472</c:v>
                </c:pt>
                <c:pt idx="1880">
                  <c:v>-18,05644801</c:v>
                </c:pt>
                <c:pt idx="1881">
                  <c:v>-18,05685784</c:v>
                </c:pt>
                <c:pt idx="1882">
                  <c:v>-18,05695716</c:v>
                </c:pt>
                <c:pt idx="1883">
                  <c:v>-18,05719954</c:v>
                </c:pt>
                <c:pt idx="1884">
                  <c:v>-18,05743833</c:v>
                </c:pt>
                <c:pt idx="1885">
                  <c:v>-18,05762716</c:v>
                </c:pt>
                <c:pt idx="1886">
                  <c:v>-18,05772956</c:v>
                </c:pt>
                <c:pt idx="1887">
                  <c:v>-18,05796048</c:v>
                </c:pt>
                <c:pt idx="1888">
                  <c:v>-18,05817082</c:v>
                </c:pt>
                <c:pt idx="1889">
                  <c:v>-18,05847853</c:v>
                </c:pt>
                <c:pt idx="1890">
                  <c:v>-18,05870479</c:v>
                </c:pt>
                <c:pt idx="1891">
                  <c:v>-18,05892128</c:v>
                </c:pt>
                <c:pt idx="1892">
                  <c:v>-18,0591264</c:v>
                </c:pt>
                <c:pt idx="1893">
                  <c:v>-18,05955839</c:v>
                </c:pt>
                <c:pt idx="1894">
                  <c:v>-18,06004985</c:v>
                </c:pt>
                <c:pt idx="1895">
                  <c:v>-18,06068222</c:v>
                </c:pt>
                <c:pt idx="1896">
                  <c:v>-18,06102551</c:v>
                </c:pt>
                <c:pt idx="1897">
                  <c:v>-18,06128176</c:v>
                </c:pt>
                <c:pt idx="1898">
                  <c:v>-18,06132083</c:v>
                </c:pt>
                <c:pt idx="1899">
                  <c:v>-18,06149582</c:v>
                </c:pt>
                <c:pt idx="1900">
                  <c:v>-18,06162085</c:v>
                </c:pt>
                <c:pt idx="1901">
                  <c:v>-18,06179841</c:v>
                </c:pt>
                <c:pt idx="1902">
                  <c:v>-18,06214854</c:v>
                </c:pt>
                <c:pt idx="1903">
                  <c:v>-18,06254193</c:v>
                </c:pt>
                <c:pt idx="1904">
                  <c:v>-18,06288387</c:v>
                </c:pt>
                <c:pt idx="1905">
                  <c:v>-18,06334376</c:v>
                </c:pt>
                <c:pt idx="1906">
                  <c:v>-18,06359349</c:v>
                </c:pt>
                <c:pt idx="1907">
                  <c:v>-18,06417599</c:v>
                </c:pt>
                <c:pt idx="1908">
                  <c:v>-18,06465888</c:v>
                </c:pt>
                <c:pt idx="1909">
                  <c:v>-18,06507806</c:v>
                </c:pt>
                <c:pt idx="1910">
                  <c:v>-18,06500016</c:v>
                </c:pt>
                <c:pt idx="1911">
                  <c:v>-18,06528784</c:v>
                </c:pt>
                <c:pt idx="1912">
                  <c:v>-18,06568575</c:v>
                </c:pt>
                <c:pt idx="1913">
                  <c:v>-18,06583057</c:v>
                </c:pt>
                <c:pt idx="1914">
                  <c:v>-18,06600603</c:v>
                </c:pt>
                <c:pt idx="1915">
                  <c:v>-18,06611719</c:v>
                </c:pt>
                <c:pt idx="1916">
                  <c:v>-18,06659533</c:v>
                </c:pt>
                <c:pt idx="1917">
                  <c:v>-18,06691258</c:v>
                </c:pt>
                <c:pt idx="1918">
                  <c:v>-18,06741992</c:v>
                </c:pt>
                <c:pt idx="1919">
                  <c:v>-18,06789932</c:v>
                </c:pt>
                <c:pt idx="1920">
                  <c:v>-18,06802356</c:v>
                </c:pt>
                <c:pt idx="1921">
                  <c:v>-18,06838561</c:v>
                </c:pt>
                <c:pt idx="1922">
                  <c:v>-18,06875246</c:v>
                </c:pt>
                <c:pt idx="1923">
                  <c:v>-18,06920513</c:v>
                </c:pt>
                <c:pt idx="1924">
                  <c:v>-18,06937072</c:v>
                </c:pt>
                <c:pt idx="1925">
                  <c:v>-18,06960168</c:v>
                </c:pt>
                <c:pt idx="1926">
                  <c:v>-18,06985645</c:v>
                </c:pt>
                <c:pt idx="1927">
                  <c:v>-18,07005813</c:v>
                </c:pt>
                <c:pt idx="1928">
                  <c:v>-18,07003601</c:v>
                </c:pt>
                <c:pt idx="1929">
                  <c:v>-18,07016737</c:v>
                </c:pt>
                <c:pt idx="1930">
                  <c:v>-18,07046749</c:v>
                </c:pt>
                <c:pt idx="1931">
                  <c:v>-18,07085566</c:v>
                </c:pt>
                <c:pt idx="1932">
                  <c:v>-18,07101157</c:v>
                </c:pt>
                <c:pt idx="1933">
                  <c:v>-18,07145558</c:v>
                </c:pt>
                <c:pt idx="1934">
                  <c:v>-18,07170014</c:v>
                </c:pt>
                <c:pt idx="1935">
                  <c:v>-18,07217889</c:v>
                </c:pt>
                <c:pt idx="1936">
                  <c:v>-18,0725361</c:v>
                </c:pt>
                <c:pt idx="1937">
                  <c:v>-18,07305773</c:v>
                </c:pt>
                <c:pt idx="1938">
                  <c:v>-18,07333308</c:v>
                </c:pt>
                <c:pt idx="1939">
                  <c:v>-18,073726</c:v>
                </c:pt>
                <c:pt idx="1940">
                  <c:v>-18,07441541</c:v>
                </c:pt>
                <c:pt idx="1941">
                  <c:v>-18,07479912</c:v>
                </c:pt>
                <c:pt idx="1942">
                  <c:v>-18,07508252</c:v>
                </c:pt>
                <c:pt idx="1943">
                  <c:v>-18,07546501</c:v>
                </c:pt>
                <c:pt idx="1944">
                  <c:v>-18,075657</c:v>
                </c:pt>
                <c:pt idx="1945">
                  <c:v>-18,07600853</c:v>
                </c:pt>
                <c:pt idx="1946">
                  <c:v>-18,07601007</c:v>
                </c:pt>
                <c:pt idx="1947">
                  <c:v>-18,07596085</c:v>
                </c:pt>
                <c:pt idx="1948">
                  <c:v>-18,07615256</c:v>
                </c:pt>
                <c:pt idx="1949">
                  <c:v>-18,07627703</c:v>
                </c:pt>
                <c:pt idx="1950">
                  <c:v>-18,0763528</c:v>
                </c:pt>
                <c:pt idx="1951">
                  <c:v>-18,07635205</c:v>
                </c:pt>
                <c:pt idx="1952">
                  <c:v>-18,07657506</c:v>
                </c:pt>
                <c:pt idx="1953">
                  <c:v>-18,07688076</c:v>
                </c:pt>
                <c:pt idx="1954">
                  <c:v>-18,0773644</c:v>
                </c:pt>
                <c:pt idx="1955">
                  <c:v>-18,07827896</c:v>
                </c:pt>
                <c:pt idx="1956">
                  <c:v>-18,07884869</c:v>
                </c:pt>
                <c:pt idx="1957">
                  <c:v>-18,07937931</c:v>
                </c:pt>
                <c:pt idx="1958">
                  <c:v>-18,08002603</c:v>
                </c:pt>
                <c:pt idx="1959">
                  <c:v>-18,0803207</c:v>
                </c:pt>
                <c:pt idx="1960">
                  <c:v>-18,080444</c:v>
                </c:pt>
                <c:pt idx="1961">
                  <c:v>-18,08040386</c:v>
                </c:pt>
                <c:pt idx="1962">
                  <c:v>-18,08047353</c:v>
                </c:pt>
                <c:pt idx="1963">
                  <c:v>-18,08057751</c:v>
                </c:pt>
                <c:pt idx="1964">
                  <c:v>-18,08071353</c:v>
                </c:pt>
                <c:pt idx="1965">
                  <c:v>-18,08094803</c:v>
                </c:pt>
                <c:pt idx="1966">
                  <c:v>-18,08105975</c:v>
                </c:pt>
                <c:pt idx="1967">
                  <c:v>-18,08128294</c:v>
                </c:pt>
                <c:pt idx="1968">
                  <c:v>-18,0816693</c:v>
                </c:pt>
                <c:pt idx="1969">
                  <c:v>-18,0822381</c:v>
                </c:pt>
                <c:pt idx="1970">
                  <c:v>-18,08256905</c:v>
                </c:pt>
                <c:pt idx="1971">
                  <c:v>-18,08319816</c:v>
                </c:pt>
                <c:pt idx="1972">
                  <c:v>-18,08368873</c:v>
                </c:pt>
                <c:pt idx="1973">
                  <c:v>-18,08434005</c:v>
                </c:pt>
                <c:pt idx="1974">
                  <c:v>-18,08454238</c:v>
                </c:pt>
                <c:pt idx="1975">
                  <c:v>-18,08472837</c:v>
                </c:pt>
                <c:pt idx="1976">
                  <c:v>-18,08482154</c:v>
                </c:pt>
                <c:pt idx="1977">
                  <c:v>-18,08500003</c:v>
                </c:pt>
                <c:pt idx="1978">
                  <c:v>-18,08514718</c:v>
                </c:pt>
                <c:pt idx="1979">
                  <c:v>-18,08538025</c:v>
                </c:pt>
                <c:pt idx="1980">
                  <c:v>-18,08554509</c:v>
                </c:pt>
                <c:pt idx="1981">
                  <c:v>-18,08597108</c:v>
                </c:pt>
                <c:pt idx="1982">
                  <c:v>-18,08608135</c:v>
                </c:pt>
                <c:pt idx="1983">
                  <c:v>-18,08645858</c:v>
                </c:pt>
                <c:pt idx="1984">
                  <c:v>-18,08668643</c:v>
                </c:pt>
                <c:pt idx="1985">
                  <c:v>-18,08720638</c:v>
                </c:pt>
                <c:pt idx="1986">
                  <c:v>-18,08749328</c:v>
                </c:pt>
                <c:pt idx="1987">
                  <c:v>-18,08788825</c:v>
                </c:pt>
                <c:pt idx="1988">
                  <c:v>-18,08821915</c:v>
                </c:pt>
                <c:pt idx="1989">
                  <c:v>-18,08861845</c:v>
                </c:pt>
                <c:pt idx="1990">
                  <c:v>-18,08894675</c:v>
                </c:pt>
                <c:pt idx="1991">
                  <c:v>-18,08937799</c:v>
                </c:pt>
                <c:pt idx="1992">
                  <c:v>-18,08966791</c:v>
                </c:pt>
                <c:pt idx="1993">
                  <c:v>-18,08992659</c:v>
                </c:pt>
                <c:pt idx="1994">
                  <c:v>-18,09009488</c:v>
                </c:pt>
                <c:pt idx="1995">
                  <c:v>-18,09034457</c:v>
                </c:pt>
                <c:pt idx="1996">
                  <c:v>-18,09037269</c:v>
                </c:pt>
                <c:pt idx="1997">
                  <c:v>-18,09054252</c:v>
                </c:pt>
                <c:pt idx="1998">
                  <c:v>-18,09068557</c:v>
                </c:pt>
                <c:pt idx="1999">
                  <c:v>-18,09113433</c:v>
                </c:pt>
                <c:pt idx="2000">
                  <c:v>-18,09148087</c:v>
                </c:pt>
                <c:pt idx="2001">
                  <c:v>-18,09188367</c:v>
                </c:pt>
                <c:pt idx="2002">
                  <c:v>-18,09214453</c:v>
                </c:pt>
                <c:pt idx="2003">
                  <c:v>-18,09255427</c:v>
                </c:pt>
                <c:pt idx="2004">
                  <c:v>-18,09300913</c:v>
                </c:pt>
                <c:pt idx="2005">
                  <c:v>-18,0934103</c:v>
                </c:pt>
                <c:pt idx="2006">
                  <c:v>-18,09372168</c:v>
                </c:pt>
                <c:pt idx="2007">
                  <c:v>-18,09396872</c:v>
                </c:pt>
                <c:pt idx="2008">
                  <c:v>-18,09417156</c:v>
                </c:pt>
                <c:pt idx="2009">
                  <c:v>-18,09438213</c:v>
                </c:pt>
                <c:pt idx="2010">
                  <c:v>-18,09469175</c:v>
                </c:pt>
                <c:pt idx="2011">
                  <c:v>-18,094984</c:v>
                </c:pt>
                <c:pt idx="2012">
                  <c:v>-18,09515951</c:v>
                </c:pt>
                <c:pt idx="2013">
                  <c:v>-18,0955033</c:v>
                </c:pt>
                <c:pt idx="2014">
                  <c:v>-18,09593567</c:v>
                </c:pt>
                <c:pt idx="2015">
                  <c:v>-18,09639165</c:v>
                </c:pt>
                <c:pt idx="2016">
                  <c:v>-18,09668268</c:v>
                </c:pt>
                <c:pt idx="2017">
                  <c:v>-18,09709694</c:v>
                </c:pt>
                <c:pt idx="2018">
                  <c:v>-18,09728604</c:v>
                </c:pt>
                <c:pt idx="2019">
                  <c:v>-18,09765992</c:v>
                </c:pt>
                <c:pt idx="2020">
                  <c:v>-18,09785135</c:v>
                </c:pt>
                <c:pt idx="2021">
                  <c:v>-18,0981036</c:v>
                </c:pt>
                <c:pt idx="2022">
                  <c:v>-18,09820074</c:v>
                </c:pt>
                <c:pt idx="2023">
                  <c:v>-18,098499</c:v>
                </c:pt>
                <c:pt idx="2024">
                  <c:v>-18,09878328</c:v>
                </c:pt>
                <c:pt idx="2025">
                  <c:v>-18,09898417</c:v>
                </c:pt>
                <c:pt idx="2026">
                  <c:v>-18,09919348</c:v>
                </c:pt>
                <c:pt idx="2027">
                  <c:v>-18,09962771</c:v>
                </c:pt>
                <c:pt idx="2028">
                  <c:v>-18,09988536</c:v>
                </c:pt>
                <c:pt idx="2029">
                  <c:v>-18,10025971</c:v>
                </c:pt>
                <c:pt idx="2030">
                  <c:v>-18,10049165</c:v>
                </c:pt>
                <c:pt idx="2031">
                  <c:v>-18,10084337</c:v>
                </c:pt>
                <c:pt idx="2032">
                  <c:v>-18,10126591</c:v>
                </c:pt>
                <c:pt idx="2033">
                  <c:v>-18,10165734</c:v>
                </c:pt>
                <c:pt idx="2034">
                  <c:v>-18,10200002</c:v>
                </c:pt>
                <c:pt idx="2035">
                  <c:v>-18,10242843</c:v>
                </c:pt>
                <c:pt idx="2036">
                  <c:v>-18,10260655</c:v>
                </c:pt>
                <c:pt idx="2037">
                  <c:v>-18,10298685</c:v>
                </c:pt>
                <c:pt idx="2038">
                  <c:v>-18,10317237</c:v>
                </c:pt>
                <c:pt idx="2039">
                  <c:v>-18,10348516</c:v>
                </c:pt>
                <c:pt idx="2040">
                  <c:v>-18,10374295</c:v>
                </c:pt>
                <c:pt idx="2041">
                  <c:v>-18,10396865</c:v>
                </c:pt>
                <c:pt idx="2042">
                  <c:v>-18,10429187</c:v>
                </c:pt>
                <c:pt idx="2043">
                  <c:v>-18,10463492</c:v>
                </c:pt>
                <c:pt idx="2044">
                  <c:v>-18,10466738</c:v>
                </c:pt>
                <c:pt idx="2045">
                  <c:v>-18,1050014</c:v>
                </c:pt>
                <c:pt idx="2046">
                  <c:v>-18,10525504</c:v>
                </c:pt>
                <c:pt idx="2047">
                  <c:v>-18,10547674</c:v>
                </c:pt>
                <c:pt idx="2048">
                  <c:v>-18,10594441</c:v>
                </c:pt>
                <c:pt idx="2049">
                  <c:v>-18,10620695</c:v>
                </c:pt>
                <c:pt idx="2050">
                  <c:v>-18,10633375</c:v>
                </c:pt>
                <c:pt idx="2051">
                  <c:v>-18,10694488</c:v>
                </c:pt>
                <c:pt idx="2052">
                  <c:v>-18,10731126</c:v>
                </c:pt>
                <c:pt idx="2053">
                  <c:v>-18,10756868</c:v>
                </c:pt>
                <c:pt idx="2054">
                  <c:v>-18,10776966</c:v>
                </c:pt>
                <c:pt idx="2055">
                  <c:v>-18,10806484</c:v>
                </c:pt>
                <c:pt idx="2056">
                  <c:v>-18,10848324</c:v>
                </c:pt>
                <c:pt idx="2057">
                  <c:v>-18,10873069</c:v>
                </c:pt>
                <c:pt idx="2058">
                  <c:v>-18,10881633</c:v>
                </c:pt>
                <c:pt idx="2059">
                  <c:v>-18,1091401</c:v>
                </c:pt>
                <c:pt idx="2060">
                  <c:v>-18,10957517</c:v>
                </c:pt>
                <c:pt idx="2061">
                  <c:v>-18,1099673</c:v>
                </c:pt>
                <c:pt idx="2062">
                  <c:v>-18,11052908</c:v>
                </c:pt>
                <c:pt idx="2063">
                  <c:v>-18,11078631</c:v>
                </c:pt>
                <c:pt idx="2064">
                  <c:v>-18,11098216</c:v>
                </c:pt>
                <c:pt idx="2065">
                  <c:v>-18,111301</c:v>
                </c:pt>
                <c:pt idx="2066">
                  <c:v>-18,11141309</c:v>
                </c:pt>
                <c:pt idx="2067">
                  <c:v>-18,11157733</c:v>
                </c:pt>
                <c:pt idx="2068">
                  <c:v>-18,11173695</c:v>
                </c:pt>
                <c:pt idx="2069">
                  <c:v>-18,11204261</c:v>
                </c:pt>
                <c:pt idx="2070">
                  <c:v>-18,1123039</c:v>
                </c:pt>
                <c:pt idx="2071">
                  <c:v>-18,11260905</c:v>
                </c:pt>
                <c:pt idx="2072">
                  <c:v>-18,11286809</c:v>
                </c:pt>
                <c:pt idx="2073">
                  <c:v>-18,11326847</c:v>
                </c:pt>
                <c:pt idx="2074">
                  <c:v>-18,11375653</c:v>
                </c:pt>
                <c:pt idx="2075">
                  <c:v>-18,11412901</c:v>
                </c:pt>
                <c:pt idx="2076">
                  <c:v>-18,11446866</c:v>
                </c:pt>
                <c:pt idx="2077">
                  <c:v>-18,11498792</c:v>
                </c:pt>
                <c:pt idx="2078">
                  <c:v>-18,11512213</c:v>
                </c:pt>
                <c:pt idx="2079">
                  <c:v>-18,11529917</c:v>
                </c:pt>
                <c:pt idx="2080">
                  <c:v>-18,11556767</c:v>
                </c:pt>
                <c:pt idx="2081">
                  <c:v>-18,11610979</c:v>
                </c:pt>
                <c:pt idx="2082">
                  <c:v>-18,11621932</c:v>
                </c:pt>
                <c:pt idx="2083">
                  <c:v>-18,11642561</c:v>
                </c:pt>
                <c:pt idx="2084">
                  <c:v>-18,11671511</c:v>
                </c:pt>
                <c:pt idx="2085">
                  <c:v>-18,1170814</c:v>
                </c:pt>
                <c:pt idx="2086">
                  <c:v>-18,11721472</c:v>
                </c:pt>
                <c:pt idx="2087">
                  <c:v>-18,11758799</c:v>
                </c:pt>
                <c:pt idx="2088">
                  <c:v>-18,11781211</c:v>
                </c:pt>
                <c:pt idx="2089">
                  <c:v>-18,11807027</c:v>
                </c:pt>
                <c:pt idx="2090">
                  <c:v>-18,11847922</c:v>
                </c:pt>
                <c:pt idx="2091">
                  <c:v>-18,11871875</c:v>
                </c:pt>
                <c:pt idx="2092">
                  <c:v>-18,11883182</c:v>
                </c:pt>
                <c:pt idx="2093">
                  <c:v>-18,11907275</c:v>
                </c:pt>
                <c:pt idx="2094">
                  <c:v>-18,11960132</c:v>
                </c:pt>
                <c:pt idx="2095">
                  <c:v>-18,12009339</c:v>
                </c:pt>
                <c:pt idx="2096">
                  <c:v>-18,12028082</c:v>
                </c:pt>
                <c:pt idx="2097">
                  <c:v>-18,12073288</c:v>
                </c:pt>
                <c:pt idx="2098">
                  <c:v>-18,12123947</c:v>
                </c:pt>
                <c:pt idx="2099">
                  <c:v>-18,12160511</c:v>
                </c:pt>
                <c:pt idx="2100">
                  <c:v>-18,12162956</c:v>
                </c:pt>
                <c:pt idx="2101">
                  <c:v>-18,12191803</c:v>
                </c:pt>
                <c:pt idx="2102">
                  <c:v>-18,12192604</c:v>
                </c:pt>
                <c:pt idx="2103">
                  <c:v>-18,12236456</c:v>
                </c:pt>
                <c:pt idx="2104">
                  <c:v>-18,12255026</c:v>
                </c:pt>
                <c:pt idx="2105">
                  <c:v>-18,12279795</c:v>
                </c:pt>
                <c:pt idx="2106">
                  <c:v>-18,1230169</c:v>
                </c:pt>
                <c:pt idx="2107">
                  <c:v>-18,12346966</c:v>
                </c:pt>
                <c:pt idx="2108">
                  <c:v>-18,12383553</c:v>
                </c:pt>
                <c:pt idx="2109">
                  <c:v>-18,12433775</c:v>
                </c:pt>
                <c:pt idx="2110">
                  <c:v>-18,12452993</c:v>
                </c:pt>
                <c:pt idx="2111">
                  <c:v>-18,12488979</c:v>
                </c:pt>
                <c:pt idx="2112">
                  <c:v>-18,12520216</c:v>
                </c:pt>
                <c:pt idx="2113">
                  <c:v>-18,12549347</c:v>
                </c:pt>
                <c:pt idx="2114">
                  <c:v>-18,12574395</c:v>
                </c:pt>
                <c:pt idx="2115">
                  <c:v>-18,1259074</c:v>
                </c:pt>
                <c:pt idx="2116">
                  <c:v>-18,12621376</c:v>
                </c:pt>
                <c:pt idx="2117">
                  <c:v>-18,12647593</c:v>
                </c:pt>
                <c:pt idx="2118">
                  <c:v>-18,12673781</c:v>
                </c:pt>
                <c:pt idx="2119">
                  <c:v>-18,12710881</c:v>
                </c:pt>
                <c:pt idx="2120">
                  <c:v>-18,12725754</c:v>
                </c:pt>
                <c:pt idx="2121">
                  <c:v>-18,12758956</c:v>
                </c:pt>
                <c:pt idx="2122">
                  <c:v>-18,12818341</c:v>
                </c:pt>
                <c:pt idx="2123">
                  <c:v>-18,12844009</c:v>
                </c:pt>
                <c:pt idx="2124">
                  <c:v>-18,12848702</c:v>
                </c:pt>
                <c:pt idx="2125">
                  <c:v>-18,12900661</c:v>
                </c:pt>
                <c:pt idx="2126">
                  <c:v>-18,1293682</c:v>
                </c:pt>
                <c:pt idx="2127">
                  <c:v>-18,12980587</c:v>
                </c:pt>
                <c:pt idx="2128">
                  <c:v>-18,12999209</c:v>
                </c:pt>
                <c:pt idx="2129">
                  <c:v>-18,1302408</c:v>
                </c:pt>
                <c:pt idx="2130">
                  <c:v>-18,13053966</c:v>
                </c:pt>
                <c:pt idx="2131">
                  <c:v>-18,13087126</c:v>
                </c:pt>
                <c:pt idx="2132">
                  <c:v>-18,1311758</c:v>
                </c:pt>
                <c:pt idx="2133">
                  <c:v>-18,13122833</c:v>
                </c:pt>
                <c:pt idx="2134">
                  <c:v>-18,1313466</c:v>
                </c:pt>
                <c:pt idx="2135">
                  <c:v>-18,13168868</c:v>
                </c:pt>
                <c:pt idx="2136">
                  <c:v>-18,13184342</c:v>
                </c:pt>
                <c:pt idx="2137">
                  <c:v>-18,13232566</c:v>
                </c:pt>
                <c:pt idx="2138">
                  <c:v>-18,13259467</c:v>
                </c:pt>
                <c:pt idx="2139">
                  <c:v>-18,13298312</c:v>
                </c:pt>
                <c:pt idx="2140">
                  <c:v>-18,13332748</c:v>
                </c:pt>
                <c:pt idx="2141">
                  <c:v>-18,13373978</c:v>
                </c:pt>
                <c:pt idx="2142">
                  <c:v>-18,13403347</c:v>
                </c:pt>
                <c:pt idx="2143">
                  <c:v>-18,13438518</c:v>
                </c:pt>
                <c:pt idx="2144">
                  <c:v>-18,13484246</c:v>
                </c:pt>
                <c:pt idx="2145">
                  <c:v>-18,13505578</c:v>
                </c:pt>
                <c:pt idx="2146">
                  <c:v>-18,13546445</c:v>
                </c:pt>
                <c:pt idx="2147">
                  <c:v>-18,13579232</c:v>
                </c:pt>
                <c:pt idx="2148">
                  <c:v>-18,13587353</c:v>
                </c:pt>
                <c:pt idx="2149">
                  <c:v>-18,13622739</c:v>
                </c:pt>
                <c:pt idx="2150">
                  <c:v>-18,1364151</c:v>
                </c:pt>
                <c:pt idx="2151">
                  <c:v>-18,13652955</c:v>
                </c:pt>
                <c:pt idx="2152">
                  <c:v>-18,1366917</c:v>
                </c:pt>
                <c:pt idx="2153">
                  <c:v>-18,13696835</c:v>
                </c:pt>
                <c:pt idx="2154">
                  <c:v>-18,13725277</c:v>
                </c:pt>
                <c:pt idx="2155">
                  <c:v>-18,13762274</c:v>
                </c:pt>
                <c:pt idx="2156">
                  <c:v>-18,13784011</c:v>
                </c:pt>
                <c:pt idx="2157">
                  <c:v>-18,13838452</c:v>
                </c:pt>
                <c:pt idx="2158">
                  <c:v>-18,13898392</c:v>
                </c:pt>
                <c:pt idx="2159">
                  <c:v>-18,13934154</c:v>
                </c:pt>
                <c:pt idx="2160">
                  <c:v>-18,13958108</c:v>
                </c:pt>
                <c:pt idx="2161">
                  <c:v>-18,13985354</c:v>
                </c:pt>
                <c:pt idx="2162">
                  <c:v>-18,13991198</c:v>
                </c:pt>
                <c:pt idx="2163">
                  <c:v>-18,14010965</c:v>
                </c:pt>
                <c:pt idx="2164">
                  <c:v>-18,1405294</c:v>
                </c:pt>
                <c:pt idx="2165">
                  <c:v>-18,14074575</c:v>
                </c:pt>
                <c:pt idx="2166">
                  <c:v>-18,14091799</c:v>
                </c:pt>
                <c:pt idx="2167">
                  <c:v>-18,14137918</c:v>
                </c:pt>
                <c:pt idx="2168">
                  <c:v>-18,14189327</c:v>
                </c:pt>
                <c:pt idx="2169">
                  <c:v>-18,14229956</c:v>
                </c:pt>
                <c:pt idx="2170">
                  <c:v>-18,14245668</c:v>
                </c:pt>
                <c:pt idx="2171">
                  <c:v>-18,14291638</c:v>
                </c:pt>
                <c:pt idx="2172">
                  <c:v>-18,14327932</c:v>
                </c:pt>
                <c:pt idx="2173">
                  <c:v>-18,1436294</c:v>
                </c:pt>
                <c:pt idx="2174">
                  <c:v>-18,14381427</c:v>
                </c:pt>
                <c:pt idx="2175">
                  <c:v>-18,14412961</c:v>
                </c:pt>
                <c:pt idx="2176">
                  <c:v>-18,1442206</c:v>
                </c:pt>
                <c:pt idx="2177">
                  <c:v>-18,14430172</c:v>
                </c:pt>
                <c:pt idx="2178">
                  <c:v>-18,14446587</c:v>
                </c:pt>
                <c:pt idx="2179">
                  <c:v>-18,14468757</c:v>
                </c:pt>
                <c:pt idx="2180">
                  <c:v>-18,14481893</c:v>
                </c:pt>
                <c:pt idx="2181">
                  <c:v>-18,14522252</c:v>
                </c:pt>
                <c:pt idx="2182">
                  <c:v>-18,14555719</c:v>
                </c:pt>
                <c:pt idx="2183">
                  <c:v>-18,14609233</c:v>
                </c:pt>
                <c:pt idx="2184">
                  <c:v>-18,14629154</c:v>
                </c:pt>
                <c:pt idx="2185">
                  <c:v>-18,14681243</c:v>
                </c:pt>
                <c:pt idx="2186">
                  <c:v>-18,14708177</c:v>
                </c:pt>
                <c:pt idx="2187">
                  <c:v>-18,14750766</c:v>
                </c:pt>
                <c:pt idx="2188">
                  <c:v>-18,14802156</c:v>
                </c:pt>
                <c:pt idx="2189">
                  <c:v>-18,14820247</c:v>
                </c:pt>
                <c:pt idx="2190">
                  <c:v>-18,1484448</c:v>
                </c:pt>
                <c:pt idx="2191">
                  <c:v>-18,1488991</c:v>
                </c:pt>
                <c:pt idx="2192">
                  <c:v>-18,14914995</c:v>
                </c:pt>
                <c:pt idx="2193">
                  <c:v>-18,14929263</c:v>
                </c:pt>
                <c:pt idx="2194">
                  <c:v>-18,14936476</c:v>
                </c:pt>
                <c:pt idx="2195">
                  <c:v>-18,14959373</c:v>
                </c:pt>
                <c:pt idx="2196">
                  <c:v>-18,14981483</c:v>
                </c:pt>
                <c:pt idx="2197">
                  <c:v>-18,14991806</c:v>
                </c:pt>
                <c:pt idx="2198">
                  <c:v>-18,15008118</c:v>
                </c:pt>
                <c:pt idx="2199">
                  <c:v>-18,15047602</c:v>
                </c:pt>
                <c:pt idx="2200">
                  <c:v>-18,15084831</c:v>
                </c:pt>
                <c:pt idx="2201">
                  <c:v>-18,15124957</c:v>
                </c:pt>
                <c:pt idx="2202">
                  <c:v>-18,15178355</c:v>
                </c:pt>
                <c:pt idx="2203">
                  <c:v>-18,15243673</c:v>
                </c:pt>
                <c:pt idx="2204">
                  <c:v>-18,15271962</c:v>
                </c:pt>
                <c:pt idx="2205">
                  <c:v>-18,15310584</c:v>
                </c:pt>
                <c:pt idx="2206">
                  <c:v>-18,15360857</c:v>
                </c:pt>
                <c:pt idx="2207">
                  <c:v>-18,15384056</c:v>
                </c:pt>
                <c:pt idx="2208">
                  <c:v>-18,15389486</c:v>
                </c:pt>
                <c:pt idx="2209">
                  <c:v>-18,15415567</c:v>
                </c:pt>
                <c:pt idx="2210">
                  <c:v>-18,15411581</c:v>
                </c:pt>
                <c:pt idx="2211">
                  <c:v>-18,15421681</c:v>
                </c:pt>
                <c:pt idx="2212">
                  <c:v>-18,15434254</c:v>
                </c:pt>
                <c:pt idx="2213">
                  <c:v>-18,15455065</c:v>
                </c:pt>
                <c:pt idx="2214">
                  <c:v>-18,1547934</c:v>
                </c:pt>
                <c:pt idx="2215">
                  <c:v>-18,15525575</c:v>
                </c:pt>
                <c:pt idx="2216">
                  <c:v>-18,15577897</c:v>
                </c:pt>
                <c:pt idx="2217">
                  <c:v>-18,15615313</c:v>
                </c:pt>
                <c:pt idx="2218">
                  <c:v>-18,15651313</c:v>
                </c:pt>
                <c:pt idx="2219">
                  <c:v>-18,15739835</c:v>
                </c:pt>
                <c:pt idx="2220">
                  <c:v>-18,15783645</c:v>
                </c:pt>
                <c:pt idx="2221">
                  <c:v>-18,15815123</c:v>
                </c:pt>
                <c:pt idx="2222">
                  <c:v>-18,15822648</c:v>
                </c:pt>
                <c:pt idx="2223">
                  <c:v>-18,1584161</c:v>
                </c:pt>
                <c:pt idx="2224">
                  <c:v>-18,15871385</c:v>
                </c:pt>
                <c:pt idx="2225">
                  <c:v>-18,15873834</c:v>
                </c:pt>
                <c:pt idx="2226">
                  <c:v>-18,15881494</c:v>
                </c:pt>
                <c:pt idx="2227">
                  <c:v>-18,15885438</c:v>
                </c:pt>
                <c:pt idx="2228">
                  <c:v>-18,15901504</c:v>
                </c:pt>
                <c:pt idx="2229">
                  <c:v>-18,15918794</c:v>
                </c:pt>
                <c:pt idx="2230">
                  <c:v>-18,15946347</c:v>
                </c:pt>
                <c:pt idx="2231">
                  <c:v>-18,15993821</c:v>
                </c:pt>
                <c:pt idx="2232">
                  <c:v>-18,16012154</c:v>
                </c:pt>
                <c:pt idx="2233">
                  <c:v>-18,16087698</c:v>
                </c:pt>
                <c:pt idx="2234">
                  <c:v>-18,16149491</c:v>
                </c:pt>
                <c:pt idx="2235">
                  <c:v>-18,16220263</c:v>
                </c:pt>
                <c:pt idx="2236">
                  <c:v>-18,16244924</c:v>
                </c:pt>
                <c:pt idx="2237">
                  <c:v>-18,16292878</c:v>
                </c:pt>
                <c:pt idx="2238">
                  <c:v>-18,16305968</c:v>
                </c:pt>
                <c:pt idx="2239">
                  <c:v>-18,16342326</c:v>
                </c:pt>
                <c:pt idx="2240">
                  <c:v>-18,16358196</c:v>
                </c:pt>
                <c:pt idx="2241">
                  <c:v>-18,16358494</c:v>
                </c:pt>
                <c:pt idx="2242">
                  <c:v>-18,16373125</c:v>
                </c:pt>
                <c:pt idx="2243">
                  <c:v>-18,16387314</c:v>
                </c:pt>
                <c:pt idx="2244">
                  <c:v>-18,16396935</c:v>
                </c:pt>
                <c:pt idx="2245">
                  <c:v>-18,16409698</c:v>
                </c:pt>
                <c:pt idx="2246">
                  <c:v>-18,16425163</c:v>
                </c:pt>
                <c:pt idx="2247">
                  <c:v>-18,16455366</c:v>
                </c:pt>
                <c:pt idx="2248">
                  <c:v>-18,16510873</c:v>
                </c:pt>
                <c:pt idx="2249">
                  <c:v>-18,16567832</c:v>
                </c:pt>
                <c:pt idx="2250">
                  <c:v>-18,16593039</c:v>
                </c:pt>
                <c:pt idx="2251">
                  <c:v>-18,1663045</c:v>
                </c:pt>
                <c:pt idx="2252">
                  <c:v>-18,16677128</c:v>
                </c:pt>
                <c:pt idx="2253">
                  <c:v>-18,16737328</c:v>
                </c:pt>
                <c:pt idx="2254">
                  <c:v>-18,16767727</c:v>
                </c:pt>
                <c:pt idx="2255">
                  <c:v>-18,16828849</c:v>
                </c:pt>
                <c:pt idx="2256">
                  <c:v>-18,16861381</c:v>
                </c:pt>
                <c:pt idx="2257">
                  <c:v>-18,16878847</c:v>
                </c:pt>
                <c:pt idx="2258">
                  <c:v>-18,16879057</c:v>
                </c:pt>
                <c:pt idx="2259">
                  <c:v>-18,16898103</c:v>
                </c:pt>
                <c:pt idx="2260">
                  <c:v>-18,16913237</c:v>
                </c:pt>
                <c:pt idx="2261">
                  <c:v>-18,1691061</c:v>
                </c:pt>
                <c:pt idx="2262">
                  <c:v>-18,16938219</c:v>
                </c:pt>
                <c:pt idx="2263">
                  <c:v>-18,16946294</c:v>
                </c:pt>
                <c:pt idx="2264">
                  <c:v>-18,16962653</c:v>
                </c:pt>
                <c:pt idx="2265">
                  <c:v>-18,17012343</c:v>
                </c:pt>
                <c:pt idx="2266">
                  <c:v>-18,17050248</c:v>
                </c:pt>
                <c:pt idx="2267">
                  <c:v>-18,17112949</c:v>
                </c:pt>
                <c:pt idx="2268">
                  <c:v>-18,17143031</c:v>
                </c:pt>
                <c:pt idx="2269">
                  <c:v>-18,17183325</c:v>
                </c:pt>
                <c:pt idx="2270">
                  <c:v>-18,17234222</c:v>
                </c:pt>
                <c:pt idx="2271">
                  <c:v>-18,17301389</c:v>
                </c:pt>
                <c:pt idx="2272">
                  <c:v>-18,17327647</c:v>
                </c:pt>
                <c:pt idx="2273">
                  <c:v>-18,17353566</c:v>
                </c:pt>
                <c:pt idx="2274">
                  <c:v>-18,17357389</c:v>
                </c:pt>
                <c:pt idx="2275">
                  <c:v>-18,17371433</c:v>
                </c:pt>
                <c:pt idx="2276">
                  <c:v>-18,17383713</c:v>
                </c:pt>
                <c:pt idx="2277">
                  <c:v>-18,17399298</c:v>
                </c:pt>
                <c:pt idx="2278">
                  <c:v>-18,17416551</c:v>
                </c:pt>
                <c:pt idx="2279">
                  <c:v>-18,17433469</c:v>
                </c:pt>
                <c:pt idx="2280">
                  <c:v>-18,17452682</c:v>
                </c:pt>
                <c:pt idx="2281">
                  <c:v>-18,17495625</c:v>
                </c:pt>
                <c:pt idx="2282">
                  <c:v>-18,17506773</c:v>
                </c:pt>
                <c:pt idx="2283">
                  <c:v>-18,1754417</c:v>
                </c:pt>
                <c:pt idx="2284">
                  <c:v>-18,17606029</c:v>
                </c:pt>
                <c:pt idx="2285">
                  <c:v>-18,17661135</c:v>
                </c:pt>
                <c:pt idx="2286">
                  <c:v>-18,17723916</c:v>
                </c:pt>
                <c:pt idx="2287">
                  <c:v>-18,17767394</c:v>
                </c:pt>
                <c:pt idx="2288">
                  <c:v>-18,17785686</c:v>
                </c:pt>
                <c:pt idx="2289">
                  <c:v>-18,17831805</c:v>
                </c:pt>
                <c:pt idx="2290">
                  <c:v>-18,17865584</c:v>
                </c:pt>
                <c:pt idx="2291">
                  <c:v>-18,17874883</c:v>
                </c:pt>
                <c:pt idx="2292">
                  <c:v>-18,17884881</c:v>
                </c:pt>
                <c:pt idx="2293">
                  <c:v>-18,17894026</c:v>
                </c:pt>
                <c:pt idx="2294">
                  <c:v>-18,17922744</c:v>
                </c:pt>
                <c:pt idx="2295">
                  <c:v>-18,17927251</c:v>
                </c:pt>
                <c:pt idx="2296">
                  <c:v>-18,17933049</c:v>
                </c:pt>
                <c:pt idx="2297">
                  <c:v>-18,17944946</c:v>
                </c:pt>
                <c:pt idx="2298">
                  <c:v>-18,17972942</c:v>
                </c:pt>
                <c:pt idx="2299">
                  <c:v>-18,18001012</c:v>
                </c:pt>
                <c:pt idx="2300">
                  <c:v>-18,18034819</c:v>
                </c:pt>
                <c:pt idx="2301">
                  <c:v>-18,18100664</c:v>
                </c:pt>
                <c:pt idx="2302">
                  <c:v>-18,1813149</c:v>
                </c:pt>
                <c:pt idx="2303">
                  <c:v>-18,18189144</c:v>
                </c:pt>
                <c:pt idx="2304">
                  <c:v>-18,18255906</c:v>
                </c:pt>
                <c:pt idx="2305">
                  <c:v>-18,1830507</c:v>
                </c:pt>
                <c:pt idx="2306">
                  <c:v>-18,18322989</c:v>
                </c:pt>
                <c:pt idx="2307">
                  <c:v>-18,18359753</c:v>
                </c:pt>
                <c:pt idx="2308">
                  <c:v>-18,18380186</c:v>
                </c:pt>
                <c:pt idx="2309">
                  <c:v>-18,18399106</c:v>
                </c:pt>
                <c:pt idx="2310">
                  <c:v>-18,18415376</c:v>
                </c:pt>
                <c:pt idx="2311">
                  <c:v>-18,18429537</c:v>
                </c:pt>
                <c:pt idx="2312">
                  <c:v>-18,18448261</c:v>
                </c:pt>
                <c:pt idx="2313">
                  <c:v>-18,18460876</c:v>
                </c:pt>
                <c:pt idx="2314">
                  <c:v>-18,18478077</c:v>
                </c:pt>
                <c:pt idx="2315">
                  <c:v>-18,18519749</c:v>
                </c:pt>
                <c:pt idx="2316">
                  <c:v>-18,18532038</c:v>
                </c:pt>
                <c:pt idx="2317">
                  <c:v>-18,18559503</c:v>
                </c:pt>
                <c:pt idx="2318">
                  <c:v>-18,18603662</c:v>
                </c:pt>
                <c:pt idx="2319">
                  <c:v>-18,18659476</c:v>
                </c:pt>
                <c:pt idx="2320">
                  <c:v>-18,18700775</c:v>
                </c:pt>
                <c:pt idx="2321">
                  <c:v>-18,18795463</c:v>
                </c:pt>
                <c:pt idx="2322">
                  <c:v>-18,18845084</c:v>
                </c:pt>
                <c:pt idx="2323">
                  <c:v>-18,18862332</c:v>
                </c:pt>
                <c:pt idx="2324">
                  <c:v>-18,18877871</c:v>
                </c:pt>
                <c:pt idx="2325">
                  <c:v>-18,18893168</c:v>
                </c:pt>
                <c:pt idx="2326">
                  <c:v>-18,18908325</c:v>
                </c:pt>
                <c:pt idx="2327">
                  <c:v>-18,18907929</c:v>
                </c:pt>
                <c:pt idx="2328">
                  <c:v>-18,18901778</c:v>
                </c:pt>
                <c:pt idx="2329">
                  <c:v>-18,18919925</c:v>
                </c:pt>
                <c:pt idx="2330">
                  <c:v>-18,18925294</c:v>
                </c:pt>
                <c:pt idx="2331">
                  <c:v>-18,18947483</c:v>
                </c:pt>
                <c:pt idx="2332">
                  <c:v>-18,18963776</c:v>
                </c:pt>
                <c:pt idx="2333">
                  <c:v>-18,18992228</c:v>
                </c:pt>
                <c:pt idx="2334">
                  <c:v>-18,19019548</c:v>
                </c:pt>
                <c:pt idx="2335">
                  <c:v>-18,19077919</c:v>
                </c:pt>
                <c:pt idx="2336">
                  <c:v>-18,19192849</c:v>
                </c:pt>
                <c:pt idx="2337">
                  <c:v>-18,19253553</c:v>
                </c:pt>
                <c:pt idx="2338">
                  <c:v>-18,1929075</c:v>
                </c:pt>
                <c:pt idx="2339">
                  <c:v>-18,19337041</c:v>
                </c:pt>
                <c:pt idx="2340">
                  <c:v>-18,19364045</c:v>
                </c:pt>
                <c:pt idx="2341">
                  <c:v>-18,19386019</c:v>
                </c:pt>
                <c:pt idx="2342">
                  <c:v>-18,19409647</c:v>
                </c:pt>
                <c:pt idx="2343">
                  <c:v>-18,19430285</c:v>
                </c:pt>
                <c:pt idx="2344">
                  <c:v>-18,19429456</c:v>
                </c:pt>
                <c:pt idx="2345">
                  <c:v>-18,19441214</c:v>
                </c:pt>
                <c:pt idx="2346">
                  <c:v>-18,19464441</c:v>
                </c:pt>
                <c:pt idx="2347">
                  <c:v>-18,1948087</c:v>
                </c:pt>
                <c:pt idx="2348">
                  <c:v>-18,19479813</c:v>
                </c:pt>
                <c:pt idx="2349">
                  <c:v>-18,19477391</c:v>
                </c:pt>
                <c:pt idx="2350">
                  <c:v>-18,19505964</c:v>
                </c:pt>
                <c:pt idx="2351">
                  <c:v>-18,19558277</c:v>
                </c:pt>
                <c:pt idx="2352">
                  <c:v>-18,19579692</c:v>
                </c:pt>
                <c:pt idx="2353">
                  <c:v>-18,19643749</c:v>
                </c:pt>
                <c:pt idx="2354">
                  <c:v>-18,1973039</c:v>
                </c:pt>
                <c:pt idx="2355">
                  <c:v>-18,19790153</c:v>
                </c:pt>
                <c:pt idx="2356">
                  <c:v>-18,1983854</c:v>
                </c:pt>
                <c:pt idx="2357">
                  <c:v>-18,19889734</c:v>
                </c:pt>
                <c:pt idx="2358">
                  <c:v>-18,19897739</c:v>
                </c:pt>
                <c:pt idx="2359">
                  <c:v>-18,19925823</c:v>
                </c:pt>
                <c:pt idx="2360">
                  <c:v>-18,19925758</c:v>
                </c:pt>
                <c:pt idx="2361">
                  <c:v>-18,19945744</c:v>
                </c:pt>
                <c:pt idx="2362">
                  <c:v>-18,19966229</c:v>
                </c:pt>
                <c:pt idx="2363">
                  <c:v>-18,19976878</c:v>
                </c:pt>
                <c:pt idx="2364">
                  <c:v>-18,19973963</c:v>
                </c:pt>
                <c:pt idx="2365">
                  <c:v>-18,19992496</c:v>
                </c:pt>
                <c:pt idx="2366">
                  <c:v>-18,19992701</c:v>
                </c:pt>
                <c:pt idx="2367">
                  <c:v>-18,20014429</c:v>
                </c:pt>
                <c:pt idx="2368">
                  <c:v>-18,20051598</c:v>
                </c:pt>
                <c:pt idx="2369">
                  <c:v>-18,20097685</c:v>
                </c:pt>
                <c:pt idx="2370">
                  <c:v>-18,20158314</c:v>
                </c:pt>
                <c:pt idx="2371">
                  <c:v>-18,20216019</c:v>
                </c:pt>
                <c:pt idx="2372">
                  <c:v>-18,20259427</c:v>
                </c:pt>
                <c:pt idx="2373">
                  <c:v>-18,20326264</c:v>
                </c:pt>
                <c:pt idx="2374">
                  <c:v>-18,20374707</c:v>
                </c:pt>
                <c:pt idx="2375">
                  <c:v>-18,20399638</c:v>
                </c:pt>
                <c:pt idx="2376">
                  <c:v>-18,20413077</c:v>
                </c:pt>
                <c:pt idx="2377">
                  <c:v>-18,20430348</c:v>
                </c:pt>
                <c:pt idx="2378">
                  <c:v>-18,20446032</c:v>
                </c:pt>
                <c:pt idx="2379">
                  <c:v>-18,20458158</c:v>
                </c:pt>
                <c:pt idx="2380">
                  <c:v>-18,20454237</c:v>
                </c:pt>
                <c:pt idx="2381">
                  <c:v>-18,20467196</c:v>
                </c:pt>
                <c:pt idx="2382">
                  <c:v>-18,20469855</c:v>
                </c:pt>
                <c:pt idx="2383">
                  <c:v>-18,20505846</c:v>
                </c:pt>
                <c:pt idx="2384">
                  <c:v>-18,20539919</c:v>
                </c:pt>
                <c:pt idx="2385">
                  <c:v>-18,20613344</c:v>
                </c:pt>
                <c:pt idx="2386">
                  <c:v>-18,20652171</c:v>
                </c:pt>
                <c:pt idx="2387">
                  <c:v>-18,20713247</c:v>
                </c:pt>
                <c:pt idx="2388">
                  <c:v>-18,20781881</c:v>
                </c:pt>
                <c:pt idx="2389">
                  <c:v>-18,20828256</c:v>
                </c:pt>
                <c:pt idx="2390">
                  <c:v>-18,20845835</c:v>
                </c:pt>
                <c:pt idx="2391">
                  <c:v>-18,20886375</c:v>
                </c:pt>
                <c:pt idx="2392">
                  <c:v>-18,20915898</c:v>
                </c:pt>
                <c:pt idx="2393">
                  <c:v>-18,20919679</c:v>
                </c:pt>
                <c:pt idx="2394">
                  <c:v>-18,20929631</c:v>
                </c:pt>
                <c:pt idx="2395">
                  <c:v>-18,20941253</c:v>
                </c:pt>
                <c:pt idx="2396">
                  <c:v>-18,20940751</c:v>
                </c:pt>
                <c:pt idx="2397">
                  <c:v>-18,20965039</c:v>
                </c:pt>
                <c:pt idx="2398">
                  <c:v>-18,20967978</c:v>
                </c:pt>
                <c:pt idx="2399">
                  <c:v>-18,20978898</c:v>
                </c:pt>
                <c:pt idx="2400">
                  <c:v>-18,20980169</c:v>
                </c:pt>
                <c:pt idx="2401">
                  <c:v>-18,21004555</c:v>
                </c:pt>
                <c:pt idx="2402">
                  <c:v>-18,21031098</c:v>
                </c:pt>
                <c:pt idx="2403">
                  <c:v>-18,2108383</c:v>
                </c:pt>
                <c:pt idx="2404">
                  <c:v>-18,21119937</c:v>
                </c:pt>
                <c:pt idx="2405">
                  <c:v>-18,21228739</c:v>
                </c:pt>
                <c:pt idx="2406">
                  <c:v>-18,2131842</c:v>
                </c:pt>
                <c:pt idx="2407">
                  <c:v>-18,21396782</c:v>
                </c:pt>
                <c:pt idx="2408">
                  <c:v>-18,21417648</c:v>
                </c:pt>
                <c:pt idx="2409">
                  <c:v>-18,2144692</c:v>
                </c:pt>
                <c:pt idx="2410">
                  <c:v>-18,21454585</c:v>
                </c:pt>
                <c:pt idx="2411">
                  <c:v>-18,21473644</c:v>
                </c:pt>
                <c:pt idx="2412">
                  <c:v>-18,21470566</c:v>
                </c:pt>
                <c:pt idx="2413">
                  <c:v>-18,21477164</c:v>
                </c:pt>
                <c:pt idx="2414">
                  <c:v>-18,21477258</c:v>
                </c:pt>
                <c:pt idx="2415">
                  <c:v>-18,21475954</c:v>
                </c:pt>
                <c:pt idx="2416">
                  <c:v>-18,21491628</c:v>
                </c:pt>
                <c:pt idx="2417">
                  <c:v>-18,21514035</c:v>
                </c:pt>
                <c:pt idx="2418">
                  <c:v>-18,2152258</c:v>
                </c:pt>
                <c:pt idx="2419">
                  <c:v>-18,21569482</c:v>
                </c:pt>
                <c:pt idx="2420">
                  <c:v>-18,21617044</c:v>
                </c:pt>
                <c:pt idx="2421">
                  <c:v>-18,21680705</c:v>
                </c:pt>
                <c:pt idx="2422">
                  <c:v>-18,21729357</c:v>
                </c:pt>
                <c:pt idx="2423">
                  <c:v>-18,2179082</c:v>
                </c:pt>
                <c:pt idx="2424">
                  <c:v>-18,21836376</c:v>
                </c:pt>
                <c:pt idx="2425">
                  <c:v>-18,21854308</c:v>
                </c:pt>
                <c:pt idx="2426">
                  <c:v>-18,21888665</c:v>
                </c:pt>
                <c:pt idx="2427">
                  <c:v>-18,21918001</c:v>
                </c:pt>
                <c:pt idx="2428">
                  <c:v>-18,21932511</c:v>
                </c:pt>
                <c:pt idx="2429">
                  <c:v>-18,21950323</c:v>
                </c:pt>
                <c:pt idx="2430">
                  <c:v>-18,21964204</c:v>
                </c:pt>
                <c:pt idx="2431">
                  <c:v>-18,21980754</c:v>
                </c:pt>
                <c:pt idx="2432">
                  <c:v>-18,21987781</c:v>
                </c:pt>
                <c:pt idx="2433">
                  <c:v>-18,22018035</c:v>
                </c:pt>
                <c:pt idx="2434">
                  <c:v>-18,22028577</c:v>
                </c:pt>
                <c:pt idx="2435">
                  <c:v>-18,22053658</c:v>
                </c:pt>
                <c:pt idx="2436">
                  <c:v>-18,22071516</c:v>
                </c:pt>
                <c:pt idx="2437">
                  <c:v>-18,22128555</c:v>
                </c:pt>
                <c:pt idx="2438">
                  <c:v>-18,22179675</c:v>
                </c:pt>
                <c:pt idx="2439">
                  <c:v>-18,2224911</c:v>
                </c:pt>
                <c:pt idx="2440">
                  <c:v>-18,22315741</c:v>
                </c:pt>
                <c:pt idx="2441">
                  <c:v>-18,22386149</c:v>
                </c:pt>
                <c:pt idx="2442">
                  <c:v>-18,22387607</c:v>
                </c:pt>
                <c:pt idx="2443">
                  <c:v>-18,22414811</c:v>
                </c:pt>
                <c:pt idx="2444">
                  <c:v>-18,22430094</c:v>
                </c:pt>
                <c:pt idx="2445">
                  <c:v>-18,22438969</c:v>
                </c:pt>
                <c:pt idx="2446">
                  <c:v>-18,2244567</c:v>
                </c:pt>
                <c:pt idx="2447">
                  <c:v>-18,22444804</c:v>
                </c:pt>
                <c:pt idx="2448">
                  <c:v>-18,22468818</c:v>
                </c:pt>
                <c:pt idx="2449">
                  <c:v>-18,22484134</c:v>
                </c:pt>
                <c:pt idx="2450">
                  <c:v>-18,22478737</c:v>
                </c:pt>
                <c:pt idx="2451">
                  <c:v>-18,22505875</c:v>
                </c:pt>
                <c:pt idx="2452">
                  <c:v>-18,22542993</c:v>
                </c:pt>
                <c:pt idx="2453">
                  <c:v>-18,22612549</c:v>
                </c:pt>
                <c:pt idx="2454">
                  <c:v>-18,22700964</c:v>
                </c:pt>
                <c:pt idx="2455">
                  <c:v>-18,22759894</c:v>
                </c:pt>
                <c:pt idx="2456">
                  <c:v>-18,22775805</c:v>
                </c:pt>
                <c:pt idx="2457">
                  <c:v>-18,22826609</c:v>
                </c:pt>
                <c:pt idx="2458">
                  <c:v>-18,22857599</c:v>
                </c:pt>
                <c:pt idx="2459">
                  <c:v>-18,22867676</c:v>
                </c:pt>
                <c:pt idx="2460">
                  <c:v>-18,22885403</c:v>
                </c:pt>
                <c:pt idx="2461">
                  <c:v>-18,22901869</c:v>
                </c:pt>
                <c:pt idx="2462">
                  <c:v>-18,22920891</c:v>
                </c:pt>
                <c:pt idx="2463">
                  <c:v>-18,22949576</c:v>
                </c:pt>
                <c:pt idx="2464">
                  <c:v>-18,2296152</c:v>
                </c:pt>
                <c:pt idx="2465">
                  <c:v>-18,22999164</c:v>
                </c:pt>
                <c:pt idx="2466">
                  <c:v>-18,23038448</c:v>
                </c:pt>
                <c:pt idx="2467">
                  <c:v>-18,23068841</c:v>
                </c:pt>
                <c:pt idx="2468">
                  <c:v>-18,23103012</c:v>
                </c:pt>
                <c:pt idx="2469">
                  <c:v>-18,2313545</c:v>
                </c:pt>
                <c:pt idx="2470">
                  <c:v>-18,23158076</c:v>
                </c:pt>
                <c:pt idx="2471">
                  <c:v>-18,23164525</c:v>
                </c:pt>
                <c:pt idx="2472">
                  <c:v>-18,23189634</c:v>
                </c:pt>
                <c:pt idx="2473">
                  <c:v>-18,23238384</c:v>
                </c:pt>
                <c:pt idx="2474">
                  <c:v>-18,23267986</c:v>
                </c:pt>
                <c:pt idx="2475">
                  <c:v>-18,23306827</c:v>
                </c:pt>
                <c:pt idx="2476">
                  <c:v>-18,23345081</c:v>
                </c:pt>
                <c:pt idx="2477">
                  <c:v>-18,23387456</c:v>
                </c:pt>
                <c:pt idx="2478">
                  <c:v>-18,23411</c:v>
                </c:pt>
                <c:pt idx="2479">
                  <c:v>-18,23439964</c:v>
                </c:pt>
                <c:pt idx="2480">
                  <c:v>-18,23465142</c:v>
                </c:pt>
                <c:pt idx="2481">
                  <c:v>-18,23486684</c:v>
                </c:pt>
                <c:pt idx="2482">
                  <c:v>-18,23514614</c:v>
                </c:pt>
                <c:pt idx="2483">
                  <c:v>-18,2354728</c:v>
                </c:pt>
                <c:pt idx="2484">
                  <c:v>-18,23571043</c:v>
                </c:pt>
                <c:pt idx="2485">
                  <c:v>-18,2359034</c:v>
                </c:pt>
                <c:pt idx="2486">
                  <c:v>-18,23626098</c:v>
                </c:pt>
                <c:pt idx="2487">
                  <c:v>-18,23679691</c:v>
                </c:pt>
                <c:pt idx="2488">
                  <c:v>-18,23704679</c:v>
                </c:pt>
                <c:pt idx="2489">
                  <c:v>-18,23731328</c:v>
                </c:pt>
                <c:pt idx="2490">
                  <c:v>-18,23772009</c:v>
                </c:pt>
                <c:pt idx="2491">
                  <c:v>-18,23795105</c:v>
                </c:pt>
                <c:pt idx="2492">
                  <c:v>-18,23812246</c:v>
                </c:pt>
                <c:pt idx="2493">
                  <c:v>-18,2386522</c:v>
                </c:pt>
                <c:pt idx="2494">
                  <c:v>-18,23888917</c:v>
                </c:pt>
                <c:pt idx="2495">
                  <c:v>-18,2390753</c:v>
                </c:pt>
                <c:pt idx="2496">
                  <c:v>-18,23949928</c:v>
                </c:pt>
                <c:pt idx="2497">
                  <c:v>-18,23957891</c:v>
                </c:pt>
                <c:pt idx="2498">
                  <c:v>-18,23971619</c:v>
                </c:pt>
                <c:pt idx="2499">
                  <c:v>-18,24009291</c:v>
                </c:pt>
                <c:pt idx="2500">
                  <c:v>-18,24042823</c:v>
                </c:pt>
                <c:pt idx="2501">
                  <c:v>-18,24086512</c:v>
                </c:pt>
                <c:pt idx="2502">
                  <c:v>-18,24105729</c:v>
                </c:pt>
                <c:pt idx="2503">
                  <c:v>-18,24156193</c:v>
                </c:pt>
                <c:pt idx="2504">
                  <c:v>-18,24188286</c:v>
                </c:pt>
                <c:pt idx="2505">
                  <c:v>-18,24221982</c:v>
                </c:pt>
                <c:pt idx="2506">
                  <c:v>-18,24237959</c:v>
                </c:pt>
                <c:pt idx="2507">
                  <c:v>-18,24257782</c:v>
                </c:pt>
                <c:pt idx="2508">
                  <c:v>-18,24278411</c:v>
                </c:pt>
                <c:pt idx="2509">
                  <c:v>-18,24298583</c:v>
                </c:pt>
                <c:pt idx="2510">
                  <c:v>-18,24320609</c:v>
                </c:pt>
                <c:pt idx="2511">
                  <c:v>-18,2440697</c:v>
                </c:pt>
                <c:pt idx="2512">
                  <c:v>-18,24444242</c:v>
                </c:pt>
                <c:pt idx="2513">
                  <c:v>-18,24478803</c:v>
                </c:pt>
                <c:pt idx="2514">
                  <c:v>-18,24510226</c:v>
                </c:pt>
                <c:pt idx="2515">
                  <c:v>-18,2452393</c:v>
                </c:pt>
                <c:pt idx="2516">
                  <c:v>-18,24569295</c:v>
                </c:pt>
                <c:pt idx="2517">
                  <c:v>-18,24593798</c:v>
                </c:pt>
                <c:pt idx="2518">
                  <c:v>-18,24642306</c:v>
                </c:pt>
                <c:pt idx="2519">
                  <c:v>-18,24647983</c:v>
                </c:pt>
                <c:pt idx="2520">
                  <c:v>-18,24664518</c:v>
                </c:pt>
                <c:pt idx="2521">
                  <c:v>-18,24712914</c:v>
                </c:pt>
                <c:pt idx="2522">
                  <c:v>-18,24736952</c:v>
                </c:pt>
                <c:pt idx="2523">
                  <c:v>-18,24780659</c:v>
                </c:pt>
                <c:pt idx="2524">
                  <c:v>-18,24816748</c:v>
                </c:pt>
                <c:pt idx="2525">
                  <c:v>-18,24836212</c:v>
                </c:pt>
                <c:pt idx="2526">
                  <c:v>-18,24880026</c:v>
                </c:pt>
                <c:pt idx="2527">
                  <c:v>-18,24901871</c:v>
                </c:pt>
                <c:pt idx="2528">
                  <c:v>-18,24909424</c:v>
                </c:pt>
                <c:pt idx="2529">
                  <c:v>-18,24921349</c:v>
                </c:pt>
                <c:pt idx="2530">
                  <c:v>-18,24948371</c:v>
                </c:pt>
                <c:pt idx="2531">
                  <c:v>-18,24981992</c:v>
                </c:pt>
                <c:pt idx="2532">
                  <c:v>-18,25009429</c:v>
                </c:pt>
                <c:pt idx="2533">
                  <c:v>-18,25033597</c:v>
                </c:pt>
                <c:pt idx="2534">
                  <c:v>-18,25075707</c:v>
                </c:pt>
                <c:pt idx="2535">
                  <c:v>-18,25121933</c:v>
                </c:pt>
                <c:pt idx="2536">
                  <c:v>-18,25153975</c:v>
                </c:pt>
                <c:pt idx="2537">
                  <c:v>-18,2520557</c:v>
                </c:pt>
                <c:pt idx="2538">
                  <c:v>-18,25255382</c:v>
                </c:pt>
                <c:pt idx="2539">
                  <c:v>-18,25266274</c:v>
                </c:pt>
                <c:pt idx="2540">
                  <c:v>-18,25306507</c:v>
                </c:pt>
                <c:pt idx="2541">
                  <c:v>-18,25346852</c:v>
                </c:pt>
                <c:pt idx="2542">
                  <c:v>-18,25364542</c:v>
                </c:pt>
                <c:pt idx="2543">
                  <c:v>-18,25377599</c:v>
                </c:pt>
                <c:pt idx="2544">
                  <c:v>-18,25408938</c:v>
                </c:pt>
                <c:pt idx="2545">
                  <c:v>-18,25419951</c:v>
                </c:pt>
                <c:pt idx="2546">
                  <c:v>-18,25430182</c:v>
                </c:pt>
                <c:pt idx="2547">
                  <c:v>-18,25433968</c:v>
                </c:pt>
                <c:pt idx="2548">
                  <c:v>-18,25468445</c:v>
                </c:pt>
                <c:pt idx="2549">
                  <c:v>-18,25486494</c:v>
                </c:pt>
                <c:pt idx="2550">
                  <c:v>-18,25535412</c:v>
                </c:pt>
                <c:pt idx="2551">
                  <c:v>-18,25586085</c:v>
                </c:pt>
                <c:pt idx="2552">
                  <c:v>-18,2564426</c:v>
                </c:pt>
                <c:pt idx="2553">
                  <c:v>-18,25671371</c:v>
                </c:pt>
                <c:pt idx="2554">
                  <c:v>-18,25710161</c:v>
                </c:pt>
                <c:pt idx="2555">
                  <c:v>-18,25749798</c:v>
                </c:pt>
                <c:pt idx="2556">
                  <c:v>-18,25775367</c:v>
                </c:pt>
                <c:pt idx="2557">
                  <c:v>-18,25802082</c:v>
                </c:pt>
                <c:pt idx="2558">
                  <c:v>-18,25840555</c:v>
                </c:pt>
                <c:pt idx="2559">
                  <c:v>-18,25889329</c:v>
                </c:pt>
                <c:pt idx="2560">
                  <c:v>-18,25894586</c:v>
                </c:pt>
                <c:pt idx="2561">
                  <c:v>-18,25909254</c:v>
                </c:pt>
                <c:pt idx="2562">
                  <c:v>-18,25914544</c:v>
                </c:pt>
                <c:pt idx="2563">
                  <c:v>-18,25921967</c:v>
                </c:pt>
                <c:pt idx="2564">
                  <c:v>-18,25958349</c:v>
                </c:pt>
                <c:pt idx="2565">
                  <c:v>-18,25971928</c:v>
                </c:pt>
                <c:pt idx="2566">
                  <c:v>-18,25998517</c:v>
                </c:pt>
                <c:pt idx="2567">
                  <c:v>-18,26024915</c:v>
                </c:pt>
                <c:pt idx="2568">
                  <c:v>-18,26050215</c:v>
                </c:pt>
                <c:pt idx="2569">
                  <c:v>-18,26109409</c:v>
                </c:pt>
                <c:pt idx="2570">
                  <c:v>-18,2618358</c:v>
                </c:pt>
                <c:pt idx="2571">
                  <c:v>-18,26217992</c:v>
                </c:pt>
                <c:pt idx="2572">
                  <c:v>-18,26280456</c:v>
                </c:pt>
                <c:pt idx="2573">
                  <c:v>-18,2633695</c:v>
                </c:pt>
                <c:pt idx="2574">
                  <c:v>-18,26367088</c:v>
                </c:pt>
                <c:pt idx="2575">
                  <c:v>-18,26374278</c:v>
                </c:pt>
                <c:pt idx="2576">
                  <c:v>-18,26375274</c:v>
                </c:pt>
                <c:pt idx="2577">
                  <c:v>-18,26380029</c:v>
                </c:pt>
                <c:pt idx="2578">
                  <c:v>-18,26400271</c:v>
                </c:pt>
                <c:pt idx="2579">
                  <c:v>-18,26406352</c:v>
                </c:pt>
                <c:pt idx="2580">
                  <c:v>-18,26423791</c:v>
                </c:pt>
                <c:pt idx="2581">
                  <c:v>-18,26431144</c:v>
                </c:pt>
                <c:pt idx="2582">
                  <c:v>-18,26451275</c:v>
                </c:pt>
                <c:pt idx="2583">
                  <c:v>-18,26496705</c:v>
                </c:pt>
                <c:pt idx="2584">
                  <c:v>-18,26529031</c:v>
                </c:pt>
                <c:pt idx="2585">
                  <c:v>-18,26545604</c:v>
                </c:pt>
                <c:pt idx="2586">
                  <c:v>-18,26597856</c:v>
                </c:pt>
                <c:pt idx="2587">
                  <c:v>-18,2664885</c:v>
                </c:pt>
                <c:pt idx="2588">
                  <c:v>-18,26707249</c:v>
                </c:pt>
                <c:pt idx="2589">
                  <c:v>-18,26723156</c:v>
                </c:pt>
                <c:pt idx="2590">
                  <c:v>-18,26791785</c:v>
                </c:pt>
                <c:pt idx="2591">
                  <c:v>-18,26836055</c:v>
                </c:pt>
                <c:pt idx="2592">
                  <c:v>-18,26879823</c:v>
                </c:pt>
                <c:pt idx="2593">
                  <c:v>-18,26908009</c:v>
                </c:pt>
                <c:pt idx="2594">
                  <c:v>-18,26930771</c:v>
                </c:pt>
                <c:pt idx="2595">
                  <c:v>-18,26952377</c:v>
                </c:pt>
                <c:pt idx="2596">
                  <c:v>-18,26961206</c:v>
                </c:pt>
                <c:pt idx="2597">
                  <c:v>-18,2696679</c:v>
                </c:pt>
                <c:pt idx="2598">
                  <c:v>-18,26991125</c:v>
                </c:pt>
                <c:pt idx="2599">
                  <c:v>-18,27004164</c:v>
                </c:pt>
                <c:pt idx="2600">
                  <c:v>-18,27029212</c:v>
                </c:pt>
                <c:pt idx="2601">
                  <c:v>-18,27049682</c:v>
                </c:pt>
                <c:pt idx="2602">
                  <c:v>-18,27087755</c:v>
                </c:pt>
                <c:pt idx="2603">
                  <c:v>-18,27102702</c:v>
                </c:pt>
                <c:pt idx="2604">
                  <c:v>-18,27138572</c:v>
                </c:pt>
                <c:pt idx="2605">
                  <c:v>-18,27187648</c:v>
                </c:pt>
                <c:pt idx="2606">
                  <c:v>-18,2722587</c:v>
                </c:pt>
                <c:pt idx="2607">
                  <c:v>-18,2728736</c:v>
                </c:pt>
                <c:pt idx="2608">
                  <c:v>-18,27336651</c:v>
                </c:pt>
                <c:pt idx="2609">
                  <c:v>-18,27354625</c:v>
                </c:pt>
                <c:pt idx="2610">
                  <c:v>-18,27393992</c:v>
                </c:pt>
                <c:pt idx="2611">
                  <c:v>-18,27423049</c:v>
                </c:pt>
                <c:pt idx="2612">
                  <c:v>-18,27446835</c:v>
                </c:pt>
                <c:pt idx="2613">
                  <c:v>-18,27454412</c:v>
                </c:pt>
                <c:pt idx="2614">
                  <c:v>-18,27468815</c:v>
                </c:pt>
                <c:pt idx="2615">
                  <c:v>-18,27494691</c:v>
                </c:pt>
                <c:pt idx="2616">
                  <c:v>-18,27506435</c:v>
                </c:pt>
                <c:pt idx="2617">
                  <c:v>-18,27521607</c:v>
                </c:pt>
                <c:pt idx="2618">
                  <c:v>-18,27548228</c:v>
                </c:pt>
                <c:pt idx="2619">
                  <c:v>-18,27581276</c:v>
                </c:pt>
                <c:pt idx="2620">
                  <c:v>-18,27642339</c:v>
                </c:pt>
                <c:pt idx="2621">
                  <c:v>-18,27685496</c:v>
                </c:pt>
                <c:pt idx="2622">
                  <c:v>-18,27738628</c:v>
                </c:pt>
                <c:pt idx="2623">
                  <c:v>-18,27755233</c:v>
                </c:pt>
                <c:pt idx="2624">
                  <c:v>-18,27793604</c:v>
                </c:pt>
                <c:pt idx="2625">
                  <c:v>-18,27820561</c:v>
                </c:pt>
                <c:pt idx="2626">
                  <c:v>-18,27851858</c:v>
                </c:pt>
                <c:pt idx="2627">
                  <c:v>-18,27864873</c:v>
                </c:pt>
                <c:pt idx="2628">
                  <c:v>-18,27912064</c:v>
                </c:pt>
                <c:pt idx="2629">
                  <c:v>-18,2792587</c:v>
                </c:pt>
                <c:pt idx="2630">
                  <c:v>-18,27929391</c:v>
                </c:pt>
                <c:pt idx="2631">
                  <c:v>-18,27943901</c:v>
                </c:pt>
                <c:pt idx="2632">
                  <c:v>-18,27980632</c:v>
                </c:pt>
                <c:pt idx="2633">
                  <c:v>-18,28004353</c:v>
                </c:pt>
                <c:pt idx="2634">
                  <c:v>-18,28051795</c:v>
                </c:pt>
                <c:pt idx="2635">
                  <c:v>-18,28087772</c:v>
                </c:pt>
                <c:pt idx="2636">
                  <c:v>-18,28119381</c:v>
                </c:pt>
                <c:pt idx="2637">
                  <c:v>-18,28147334</c:v>
                </c:pt>
                <c:pt idx="2638">
                  <c:v>-18,28212909</c:v>
                </c:pt>
                <c:pt idx="2639">
                  <c:v>-18,28227889</c:v>
                </c:pt>
                <c:pt idx="2640">
                  <c:v>-18,28279973</c:v>
                </c:pt>
                <c:pt idx="2641">
                  <c:v>-18,28286642</c:v>
                </c:pt>
                <c:pt idx="2642">
                  <c:v>-18,28306176</c:v>
                </c:pt>
                <c:pt idx="2643">
                  <c:v>-18,28352295</c:v>
                </c:pt>
                <c:pt idx="2644">
                  <c:v>-18,28375541</c:v>
                </c:pt>
                <c:pt idx="2645">
                  <c:v>-18,28384258</c:v>
                </c:pt>
                <c:pt idx="2646">
                  <c:v>-18,28403667</c:v>
                </c:pt>
                <c:pt idx="2647">
                  <c:v>-18,28431951</c:v>
                </c:pt>
                <c:pt idx="2648">
                  <c:v>-18,28480608</c:v>
                </c:pt>
                <c:pt idx="2649">
                  <c:v>-18,28503262</c:v>
                </c:pt>
                <c:pt idx="2650">
                  <c:v>-18,28529661</c:v>
                </c:pt>
                <c:pt idx="2651">
                  <c:v>-18,28565228</c:v>
                </c:pt>
                <c:pt idx="2652">
                  <c:v>-18,28587738</c:v>
                </c:pt>
                <c:pt idx="2653">
                  <c:v>-18,28638062</c:v>
                </c:pt>
                <c:pt idx="2654">
                  <c:v>-18,28672684</c:v>
                </c:pt>
                <c:pt idx="2655">
                  <c:v>-18,28693886</c:v>
                </c:pt>
                <c:pt idx="2656">
                  <c:v>-18,28742151</c:v>
                </c:pt>
                <c:pt idx="2657">
                  <c:v>-18,28768797</c:v>
                </c:pt>
                <c:pt idx="2658">
                  <c:v>-18,28782357</c:v>
                </c:pt>
                <c:pt idx="2659">
                  <c:v>-18,28790212</c:v>
                </c:pt>
                <c:pt idx="2660">
                  <c:v>-18,28826296</c:v>
                </c:pt>
                <c:pt idx="2661">
                  <c:v>-18,28862567</c:v>
                </c:pt>
                <c:pt idx="2662">
                  <c:v>-18,28897366</c:v>
                </c:pt>
                <c:pt idx="2663">
                  <c:v>-18,28928192</c:v>
                </c:pt>
                <c:pt idx="2664">
                  <c:v>-18,28937757</c:v>
                </c:pt>
                <c:pt idx="2665">
                  <c:v>-18,28955606</c:v>
                </c:pt>
                <c:pt idx="2666">
                  <c:v>-18,28992104</c:v>
                </c:pt>
                <c:pt idx="2667">
                  <c:v>-18,29029367</c:v>
                </c:pt>
                <c:pt idx="2668">
                  <c:v>-18,29068529</c:v>
                </c:pt>
                <c:pt idx="2669">
                  <c:v>-18,29099011</c:v>
                </c:pt>
                <c:pt idx="2670">
                  <c:v>-18,29142513</c:v>
                </c:pt>
                <c:pt idx="2671">
                  <c:v>-18,29186527</c:v>
                </c:pt>
                <c:pt idx="2672">
                  <c:v>-18,29218518</c:v>
                </c:pt>
                <c:pt idx="2673">
                  <c:v>-18,29250756</c:v>
                </c:pt>
                <c:pt idx="2674">
                  <c:v>-18,29279287</c:v>
                </c:pt>
                <c:pt idx="2675">
                  <c:v>-18,29311418</c:v>
                </c:pt>
                <c:pt idx="2676">
                  <c:v>-18,29326505</c:v>
                </c:pt>
                <c:pt idx="2677">
                  <c:v>-18,29341509</c:v>
                </c:pt>
                <c:pt idx="2678">
                  <c:v>-18,29369397</c:v>
                </c:pt>
                <c:pt idx="2679">
                  <c:v>-18,29382943</c:v>
                </c:pt>
                <c:pt idx="2680">
                  <c:v>-18,294095</c:v>
                </c:pt>
                <c:pt idx="2681">
                  <c:v>-18,29443512</c:v>
                </c:pt>
                <c:pt idx="2682">
                  <c:v>-18,29467093</c:v>
                </c:pt>
                <c:pt idx="2683">
                  <c:v>-18,29473975</c:v>
                </c:pt>
                <c:pt idx="2684">
                  <c:v>-18,2952809</c:v>
                </c:pt>
                <c:pt idx="2685">
                  <c:v>-18,29557389</c:v>
                </c:pt>
                <c:pt idx="2686">
                  <c:v>-18,29607955</c:v>
                </c:pt>
                <c:pt idx="2687">
                  <c:v>-18,29639239</c:v>
                </c:pt>
                <c:pt idx="2688">
                  <c:v>-18,29673209</c:v>
                </c:pt>
                <c:pt idx="2689">
                  <c:v>-18,29716822</c:v>
                </c:pt>
                <c:pt idx="2690">
                  <c:v>-18,29758918</c:v>
                </c:pt>
                <c:pt idx="2691">
                  <c:v>-18,29763095</c:v>
                </c:pt>
                <c:pt idx="2692">
                  <c:v>-18,29799426</c:v>
                </c:pt>
                <c:pt idx="2693">
                  <c:v>-18,29822867</c:v>
                </c:pt>
                <c:pt idx="2694">
                  <c:v>-18,2984474</c:v>
                </c:pt>
                <c:pt idx="2695">
                  <c:v>-18,29868824</c:v>
                </c:pt>
                <c:pt idx="2696">
                  <c:v>-18,29893746</c:v>
                </c:pt>
                <c:pt idx="2697">
                  <c:v>-18,29904996</c:v>
                </c:pt>
                <c:pt idx="2698">
                  <c:v>-18,29945984</c:v>
                </c:pt>
                <c:pt idx="2699">
                  <c:v>-18,29986492</c:v>
                </c:pt>
                <c:pt idx="2700">
                  <c:v>-18,30022869</c:v>
                </c:pt>
                <c:pt idx="2701">
                  <c:v>-18,30042729</c:v>
                </c:pt>
                <c:pt idx="2702">
                  <c:v>-18,30103354</c:v>
                </c:pt>
                <c:pt idx="2703">
                  <c:v>-18,30159457</c:v>
                </c:pt>
                <c:pt idx="2704">
                  <c:v>-18,30185809</c:v>
                </c:pt>
                <c:pt idx="2705">
                  <c:v>-18,30203895</c:v>
                </c:pt>
                <c:pt idx="2706">
                  <c:v>-18,30225157</c:v>
                </c:pt>
                <c:pt idx="2707">
                  <c:v>-18,30249572</c:v>
                </c:pt>
                <c:pt idx="2708">
                  <c:v>-18,30276328</c:v>
                </c:pt>
                <c:pt idx="2709">
                  <c:v>-18,30294745</c:v>
                </c:pt>
                <c:pt idx="2710">
                  <c:v>-18,30305525</c:v>
                </c:pt>
                <c:pt idx="2711">
                  <c:v>-18,30311789</c:v>
                </c:pt>
                <c:pt idx="2712">
                  <c:v>-18,30338536</c:v>
                </c:pt>
                <c:pt idx="2713">
                  <c:v>-18,30362113</c:v>
                </c:pt>
                <c:pt idx="2714">
                  <c:v>-18,30397875</c:v>
                </c:pt>
                <c:pt idx="2715">
                  <c:v>-18,30419273</c:v>
                </c:pt>
                <c:pt idx="2716">
                  <c:v>-18,30464851</c:v>
                </c:pt>
                <c:pt idx="2717">
                  <c:v>-18,30509676</c:v>
                </c:pt>
                <c:pt idx="2718">
                  <c:v>-18,30560913</c:v>
                </c:pt>
                <c:pt idx="2719">
                  <c:v>-18,30589984</c:v>
                </c:pt>
                <c:pt idx="2720">
                  <c:v>-18,30641458</c:v>
                </c:pt>
                <c:pt idx="2721">
                  <c:v>-18,30673114</c:v>
                </c:pt>
                <c:pt idx="2722">
                  <c:v>-18,3070849</c:v>
                </c:pt>
                <c:pt idx="2723">
                  <c:v>-18,30733985</c:v>
                </c:pt>
                <c:pt idx="2724">
                  <c:v>-18,30765268</c:v>
                </c:pt>
                <c:pt idx="2725">
                  <c:v>-18,30779452</c:v>
                </c:pt>
                <c:pt idx="2726">
                  <c:v>-18,30810195</c:v>
                </c:pt>
                <c:pt idx="2727">
                  <c:v>-18,30833702</c:v>
                </c:pt>
                <c:pt idx="2728">
                  <c:v>-18,30855546</c:v>
                </c:pt>
                <c:pt idx="2729">
                  <c:v>-18,30869097</c:v>
                </c:pt>
                <c:pt idx="2730">
                  <c:v>-18,30902308</c:v>
                </c:pt>
                <c:pt idx="2731">
                  <c:v>-18,30929665</c:v>
                </c:pt>
                <c:pt idx="2732">
                  <c:v>-18,30955165</c:v>
                </c:pt>
                <c:pt idx="2733">
                  <c:v>-18,30970574</c:v>
                </c:pt>
                <c:pt idx="2734">
                  <c:v>-18,31014034</c:v>
                </c:pt>
                <c:pt idx="2735">
                  <c:v>-18,31048693</c:v>
                </c:pt>
                <c:pt idx="2736">
                  <c:v>-18,31101131</c:v>
                </c:pt>
                <c:pt idx="2737">
                  <c:v>-18,31143539</c:v>
                </c:pt>
                <c:pt idx="2738">
                  <c:v>-18,31172354</c:v>
                </c:pt>
                <c:pt idx="2739">
                  <c:v>-18,31190571</c:v>
                </c:pt>
                <c:pt idx="2740">
                  <c:v>-18,31211851</c:v>
                </c:pt>
                <c:pt idx="2741">
                  <c:v>-18,31239256</c:v>
                </c:pt>
                <c:pt idx="2742">
                  <c:v>-18,31268289</c:v>
                </c:pt>
                <c:pt idx="2743">
                  <c:v>-18,31282748</c:v>
                </c:pt>
                <c:pt idx="2744">
                  <c:v>-18,31307563</c:v>
                </c:pt>
                <c:pt idx="2745">
                  <c:v>-18,31327992</c:v>
                </c:pt>
                <c:pt idx="2746">
                  <c:v>-18,31371219</c:v>
                </c:pt>
                <c:pt idx="2747">
                  <c:v>-18,31390977</c:v>
                </c:pt>
                <c:pt idx="2748">
                  <c:v>-18,31440673</c:v>
                </c:pt>
                <c:pt idx="2749">
                  <c:v>-18,3148044</c:v>
                </c:pt>
                <c:pt idx="2750">
                  <c:v>-18,31521297</c:v>
                </c:pt>
                <c:pt idx="2751">
                  <c:v>-18,31554993</c:v>
                </c:pt>
                <c:pt idx="2752">
                  <c:v>-18,31594895</c:v>
                </c:pt>
                <c:pt idx="2753">
                  <c:v>-18,3160832</c:v>
                </c:pt>
                <c:pt idx="2754">
                  <c:v>-18,31619906</c:v>
                </c:pt>
                <c:pt idx="2755">
                  <c:v>-18,31658095</c:v>
                </c:pt>
                <c:pt idx="2756">
                  <c:v>-18,31692134</c:v>
                </c:pt>
                <c:pt idx="2757">
                  <c:v>-18,31705834</c:v>
                </c:pt>
                <c:pt idx="2758">
                  <c:v>-18,31749853</c:v>
                </c:pt>
                <c:pt idx="2759">
                  <c:v>-18,31788526</c:v>
                </c:pt>
                <c:pt idx="2760">
                  <c:v>-18,31818198</c:v>
                </c:pt>
                <c:pt idx="2761">
                  <c:v>-18,31833337</c:v>
                </c:pt>
                <c:pt idx="2762">
                  <c:v>-18,31860103</c:v>
                </c:pt>
                <c:pt idx="2763">
                  <c:v>-18,31903279</c:v>
                </c:pt>
                <c:pt idx="2764">
                  <c:v>-18,31935065</c:v>
                </c:pt>
                <c:pt idx="2765">
                  <c:v>-18,31962167</c:v>
                </c:pt>
                <c:pt idx="2766">
                  <c:v>-18,32013152</c:v>
                </c:pt>
                <c:pt idx="2767">
                  <c:v>-18,32034256</c:v>
                </c:pt>
                <c:pt idx="2768">
                  <c:v>-18,32068165</c:v>
                </c:pt>
                <c:pt idx="2769">
                  <c:v>-18,32114331</c:v>
                </c:pt>
                <c:pt idx="2770">
                  <c:v>-18,3214682</c:v>
                </c:pt>
                <c:pt idx="2771">
                  <c:v>-18,32160012</c:v>
                </c:pt>
                <c:pt idx="2772">
                  <c:v>-18,32179528</c:v>
                </c:pt>
                <c:pt idx="2773">
                  <c:v>-18,32216194</c:v>
                </c:pt>
                <c:pt idx="2774">
                  <c:v>-18,32224604</c:v>
                </c:pt>
                <c:pt idx="2775">
                  <c:v>-18,32237745</c:v>
                </c:pt>
                <c:pt idx="2776">
                  <c:v>-18,32251771</c:v>
                </c:pt>
                <c:pt idx="2777">
                  <c:v>-18,32275119</c:v>
                </c:pt>
                <c:pt idx="2778">
                  <c:v>-18,32291524</c:v>
                </c:pt>
                <c:pt idx="2779">
                  <c:v>-18,32314314</c:v>
                </c:pt>
                <c:pt idx="2780">
                  <c:v>-18,32342556</c:v>
                </c:pt>
                <c:pt idx="2781">
                  <c:v>-18,323579</c:v>
                </c:pt>
                <c:pt idx="2782">
                  <c:v>-18,32401118</c:v>
                </c:pt>
                <c:pt idx="2783">
                  <c:v>-18,32448881</c:v>
                </c:pt>
                <c:pt idx="2784">
                  <c:v>-18,32505533</c:v>
                </c:pt>
                <c:pt idx="2785">
                  <c:v>-18,32530939</c:v>
                </c:pt>
                <c:pt idx="2786">
                  <c:v>-18,32599839</c:v>
                </c:pt>
                <c:pt idx="2787">
                  <c:v>-18,32631909</c:v>
                </c:pt>
                <c:pt idx="2788">
                  <c:v>-18,32670032</c:v>
                </c:pt>
                <c:pt idx="2789">
                  <c:v>-18,32688547</c:v>
                </c:pt>
                <c:pt idx="2790">
                  <c:v>-18,32707439</c:v>
                </c:pt>
                <c:pt idx="2791">
                  <c:v>-18,32735337</c:v>
                </c:pt>
                <c:pt idx="2792">
                  <c:v>-18,32771076</c:v>
                </c:pt>
                <c:pt idx="2793">
                  <c:v>-18,3279673</c:v>
                </c:pt>
                <c:pt idx="2794">
                  <c:v>-18,32812567</c:v>
                </c:pt>
                <c:pt idx="2795">
                  <c:v>-18,32827053</c:v>
                </c:pt>
                <c:pt idx="2796">
                  <c:v>-18,32857885</c:v>
                </c:pt>
                <c:pt idx="2797">
                  <c:v>-18,32885853</c:v>
                </c:pt>
                <c:pt idx="2798">
                  <c:v>-18,32905522</c:v>
                </c:pt>
                <c:pt idx="2799">
                  <c:v>-18,32931632</c:v>
                </c:pt>
                <c:pt idx="2800">
                  <c:v>-18,32966719</c:v>
                </c:pt>
                <c:pt idx="2801">
                  <c:v>-18,33000103</c:v>
                </c:pt>
                <c:pt idx="2802">
                  <c:v>-18,33053588</c:v>
                </c:pt>
                <c:pt idx="2803">
                  <c:v>-18,33084611</c:v>
                </c:pt>
                <c:pt idx="2804">
                  <c:v>-18,33127847</c:v>
                </c:pt>
                <c:pt idx="2805">
                  <c:v>-18,33183913</c:v>
                </c:pt>
                <c:pt idx="2806">
                  <c:v>-18,33221506</c:v>
                </c:pt>
                <c:pt idx="2807">
                  <c:v>-18,33254298</c:v>
                </c:pt>
                <c:pt idx="2808">
                  <c:v>-18,33294307</c:v>
                </c:pt>
                <c:pt idx="2809">
                  <c:v>-18,33297013</c:v>
                </c:pt>
                <c:pt idx="2810">
                  <c:v>-18,33321767</c:v>
                </c:pt>
                <c:pt idx="2811">
                  <c:v>-18,33336501</c:v>
                </c:pt>
                <c:pt idx="2812">
                  <c:v>-18,33344585</c:v>
                </c:pt>
                <c:pt idx="2813">
                  <c:v>-18,33357293</c:v>
                </c:pt>
                <c:pt idx="2814">
                  <c:v>-18,33383407</c:v>
                </c:pt>
                <c:pt idx="2815">
                  <c:v>-18,33408818</c:v>
                </c:pt>
                <c:pt idx="2816">
                  <c:v>-18,33451552</c:v>
                </c:pt>
                <c:pt idx="2817">
                  <c:v>-18,3346948</c:v>
                </c:pt>
                <c:pt idx="2818">
                  <c:v>-18,33510025</c:v>
                </c:pt>
                <c:pt idx="2819">
                  <c:v>-18,33549629</c:v>
                </c:pt>
                <c:pt idx="2820">
                  <c:v>-18,33589052</c:v>
                </c:pt>
                <c:pt idx="2821">
                  <c:v>-18,33629402</c:v>
                </c:pt>
                <c:pt idx="2822">
                  <c:v>-18,33651395</c:v>
                </c:pt>
                <c:pt idx="2823">
                  <c:v>-18,33668187</c:v>
                </c:pt>
                <c:pt idx="2824">
                  <c:v>-18,33717864</c:v>
                </c:pt>
                <c:pt idx="2825">
                  <c:v>-18,33749882</c:v>
                </c:pt>
                <c:pt idx="2826">
                  <c:v>-18,33773496</c:v>
                </c:pt>
                <c:pt idx="2827">
                  <c:v>-18,33791703</c:v>
                </c:pt>
                <c:pt idx="2828">
                  <c:v>-18,33813101</c:v>
                </c:pt>
                <c:pt idx="2829">
                  <c:v>-18,33858596</c:v>
                </c:pt>
                <c:pt idx="2830">
                  <c:v>-18,33883527</c:v>
                </c:pt>
                <c:pt idx="2831">
                  <c:v>-18,33900119</c:v>
                </c:pt>
                <c:pt idx="2832">
                  <c:v>-18,33933944</c:v>
                </c:pt>
                <c:pt idx="2833">
                  <c:v>-18,33969153</c:v>
                </c:pt>
                <c:pt idx="2834">
                  <c:v>-18,34000581</c:v>
                </c:pt>
                <c:pt idx="2835">
                  <c:v>-18,34034443</c:v>
                </c:pt>
                <c:pt idx="2836">
                  <c:v>-18,34065247</c:v>
                </c:pt>
                <c:pt idx="2837">
                  <c:v>-18,34078034</c:v>
                </c:pt>
                <c:pt idx="2838">
                  <c:v>-18,3412053</c:v>
                </c:pt>
                <c:pt idx="2839">
                  <c:v>-18,34179986</c:v>
                </c:pt>
                <c:pt idx="2840">
                  <c:v>-18,34230808</c:v>
                </c:pt>
                <c:pt idx="2841">
                  <c:v>-18,34244215</c:v>
                </c:pt>
                <c:pt idx="2842">
                  <c:v>-18,34285025</c:v>
                </c:pt>
                <c:pt idx="2843">
                  <c:v>-18,34313198</c:v>
                </c:pt>
                <c:pt idx="2844">
                  <c:v>-18,3435222</c:v>
                </c:pt>
                <c:pt idx="2845">
                  <c:v>-18,34363522</c:v>
                </c:pt>
                <c:pt idx="2846">
                  <c:v>-18,34374241</c:v>
                </c:pt>
                <c:pt idx="2847">
                  <c:v>-18,34392551</c:v>
                </c:pt>
                <c:pt idx="2848">
                  <c:v>-18,34414111</c:v>
                </c:pt>
                <c:pt idx="2849">
                  <c:v>-18,3444518</c:v>
                </c:pt>
                <c:pt idx="2850">
                  <c:v>-18,34462065</c:v>
                </c:pt>
                <c:pt idx="2851">
                  <c:v>-18,34467522</c:v>
                </c:pt>
                <c:pt idx="2852">
                  <c:v>-18,34502889</c:v>
                </c:pt>
                <c:pt idx="2853">
                  <c:v>-18,34507639</c:v>
                </c:pt>
                <c:pt idx="2854">
                  <c:v>-18,34558047</c:v>
                </c:pt>
                <c:pt idx="2855">
                  <c:v>-18,34581712</c:v>
                </c:pt>
                <c:pt idx="2856">
                  <c:v>-18,34633279</c:v>
                </c:pt>
                <c:pt idx="2857">
                  <c:v>-18,34677764</c:v>
                </c:pt>
                <c:pt idx="2858">
                  <c:v>-18,34722849</c:v>
                </c:pt>
                <c:pt idx="2859">
                  <c:v>-18,34746728</c:v>
                </c:pt>
                <c:pt idx="2860">
                  <c:v>-18,3477972</c:v>
                </c:pt>
                <c:pt idx="2861">
                  <c:v>-18,34815339</c:v>
                </c:pt>
                <c:pt idx="2862">
                  <c:v>-18,34830291</c:v>
                </c:pt>
                <c:pt idx="2863">
                  <c:v>-18,34872867</c:v>
                </c:pt>
                <c:pt idx="2864">
                  <c:v>-18,34898264</c:v>
                </c:pt>
                <c:pt idx="2865">
                  <c:v>-18,34903349</c:v>
                </c:pt>
                <c:pt idx="2866">
                  <c:v>-18,3493343</c:v>
                </c:pt>
                <c:pt idx="2867">
                  <c:v>-18,34968574</c:v>
                </c:pt>
                <c:pt idx="2868">
                  <c:v>-18,3498307</c:v>
                </c:pt>
                <c:pt idx="2869">
                  <c:v>-18,35003531</c:v>
                </c:pt>
                <c:pt idx="2870">
                  <c:v>-18,35066437</c:v>
                </c:pt>
                <c:pt idx="2871">
                  <c:v>-18,35084272</c:v>
                </c:pt>
                <c:pt idx="2872">
                  <c:v>-18,35117935</c:v>
                </c:pt>
                <c:pt idx="2873">
                  <c:v>-18,3515584</c:v>
                </c:pt>
                <c:pt idx="2874">
                  <c:v>-18,35201409</c:v>
                </c:pt>
                <c:pt idx="2875">
                  <c:v>-18,35267761</c:v>
                </c:pt>
                <c:pt idx="2876">
                  <c:v>-18,353324</c:v>
                </c:pt>
                <c:pt idx="2877">
                  <c:v>-18,3540603</c:v>
                </c:pt>
                <c:pt idx="2878">
                  <c:v>-18,35443856</c:v>
                </c:pt>
                <c:pt idx="2879">
                  <c:v>-18,35460666</c:v>
                </c:pt>
                <c:pt idx="2880">
                  <c:v>-18,3547078</c:v>
                </c:pt>
                <c:pt idx="2881">
                  <c:v>-18,3549181</c:v>
                </c:pt>
                <c:pt idx="2882">
                  <c:v>-18,35511563</c:v>
                </c:pt>
                <c:pt idx="2883">
                  <c:v>-18,35513929</c:v>
                </c:pt>
                <c:pt idx="2884">
                  <c:v>-18,35542478</c:v>
                </c:pt>
                <c:pt idx="2885">
                  <c:v>-18,35549123</c:v>
                </c:pt>
                <c:pt idx="2886">
                  <c:v>-18,35560821</c:v>
                </c:pt>
                <c:pt idx="2887">
                  <c:v>-18,3557616</c:v>
                </c:pt>
                <c:pt idx="2888">
                  <c:v>-18,35597668</c:v>
                </c:pt>
                <c:pt idx="2889">
                  <c:v>-18,35619405</c:v>
                </c:pt>
                <c:pt idx="2890">
                  <c:v>-18,35642502</c:v>
                </c:pt>
                <c:pt idx="2891">
                  <c:v>-18,35688868</c:v>
                </c:pt>
                <c:pt idx="2892">
                  <c:v>-18,35731071</c:v>
                </c:pt>
                <c:pt idx="2893">
                  <c:v>-18,35746936</c:v>
                </c:pt>
                <c:pt idx="2894">
                  <c:v>-18,35791751</c:v>
                </c:pt>
                <c:pt idx="2895">
                  <c:v>-18,35822802</c:v>
                </c:pt>
                <c:pt idx="2896">
                  <c:v>-18,35845559</c:v>
                </c:pt>
                <c:pt idx="2897">
                  <c:v>-18,35864436</c:v>
                </c:pt>
                <c:pt idx="2898">
                  <c:v>-18,35898071</c:v>
                </c:pt>
                <c:pt idx="2899">
                  <c:v>-18,3595159</c:v>
                </c:pt>
                <c:pt idx="2900">
                  <c:v>-18,36007502</c:v>
                </c:pt>
                <c:pt idx="2901">
                  <c:v>-18,36032037</c:v>
                </c:pt>
                <c:pt idx="2902">
                  <c:v>-18,36081039</c:v>
                </c:pt>
                <c:pt idx="2903">
                  <c:v>-18,3612245</c:v>
                </c:pt>
                <c:pt idx="2904">
                  <c:v>-18,36156634</c:v>
                </c:pt>
                <c:pt idx="2905">
                  <c:v>-18,36187475</c:v>
                </c:pt>
                <c:pt idx="2906">
                  <c:v>-18,36204295</c:v>
                </c:pt>
                <c:pt idx="2907">
                  <c:v>-18,36214143</c:v>
                </c:pt>
                <c:pt idx="2908">
                  <c:v>-18,36224476</c:v>
                </c:pt>
                <c:pt idx="2909">
                  <c:v>-18,36243126</c:v>
                </c:pt>
                <c:pt idx="2910">
                  <c:v>-18,36261832</c:v>
                </c:pt>
                <c:pt idx="2911">
                  <c:v>-18,36269231</c:v>
                </c:pt>
                <c:pt idx="2912">
                  <c:v>-18,3628729</c:v>
                </c:pt>
                <c:pt idx="2913">
                  <c:v>-18,36320645</c:v>
                </c:pt>
                <c:pt idx="2914">
                  <c:v>-18,36358186</c:v>
                </c:pt>
                <c:pt idx="2915">
                  <c:v>-18,36368655</c:v>
                </c:pt>
                <c:pt idx="2916">
                  <c:v>-18,36399188</c:v>
                </c:pt>
                <c:pt idx="2917">
                  <c:v>-18,36450257</c:v>
                </c:pt>
                <c:pt idx="2918">
                  <c:v>-18,36485112</c:v>
                </c:pt>
                <c:pt idx="2919">
                  <c:v>-18,36532884</c:v>
                </c:pt>
                <c:pt idx="2920">
                  <c:v>-18,36560833</c:v>
                </c:pt>
                <c:pt idx="2921">
                  <c:v>-18,36586058</c:v>
                </c:pt>
                <c:pt idx="2922">
                  <c:v>-18,36626482</c:v>
                </c:pt>
                <c:pt idx="2923">
                  <c:v>-18,36672755</c:v>
                </c:pt>
                <c:pt idx="2924">
                  <c:v>-18,3669628</c:v>
                </c:pt>
                <c:pt idx="2925">
                  <c:v>-18,36719009</c:v>
                </c:pt>
                <c:pt idx="2926">
                  <c:v>-18,36757756</c:v>
                </c:pt>
                <c:pt idx="2927">
                  <c:v>-18,36795442</c:v>
                </c:pt>
                <c:pt idx="2928">
                  <c:v>-18,36834223</c:v>
                </c:pt>
                <c:pt idx="2929">
                  <c:v>-18,36856095</c:v>
                </c:pt>
                <c:pt idx="2930">
                  <c:v>-18,36889557</c:v>
                </c:pt>
                <c:pt idx="2931">
                  <c:v>-18,36905585</c:v>
                </c:pt>
                <c:pt idx="2932">
                  <c:v>-18,36932743</c:v>
                </c:pt>
                <c:pt idx="2933">
                  <c:v>-18,36965348</c:v>
                </c:pt>
                <c:pt idx="2934">
                  <c:v>-18,37002517</c:v>
                </c:pt>
                <c:pt idx="2935">
                  <c:v>-18,37020101</c:v>
                </c:pt>
                <c:pt idx="2936">
                  <c:v>-18,37034462</c:v>
                </c:pt>
                <c:pt idx="2937">
                  <c:v>-18,37061479</c:v>
                </c:pt>
                <c:pt idx="2938">
                  <c:v>-18,37110909</c:v>
                </c:pt>
                <c:pt idx="2939">
                  <c:v>-18,37133052</c:v>
                </c:pt>
                <c:pt idx="2940">
                  <c:v>-18,37162849</c:v>
                </c:pt>
                <c:pt idx="2941">
                  <c:v>-18,37193629</c:v>
                </c:pt>
                <c:pt idx="2942">
                  <c:v>-18,37244107</c:v>
                </c:pt>
                <c:pt idx="2943">
                  <c:v>-18,3726658</c:v>
                </c:pt>
                <c:pt idx="2944">
                  <c:v>-18,37304829</c:v>
                </c:pt>
                <c:pt idx="2945">
                  <c:v>-18,37321137</c:v>
                </c:pt>
                <c:pt idx="2946">
                  <c:v>-18,37351917</c:v>
                </c:pt>
                <c:pt idx="2947">
                  <c:v>-18,37391135</c:v>
                </c:pt>
                <c:pt idx="2948">
                  <c:v>-18,37410143</c:v>
                </c:pt>
                <c:pt idx="2949">
                  <c:v>-18,37428402</c:v>
                </c:pt>
                <c:pt idx="2950">
                  <c:v>-18,37469813</c:v>
                </c:pt>
                <c:pt idx="2951">
                  <c:v>-18,37492286</c:v>
                </c:pt>
                <c:pt idx="2952">
                  <c:v>-18,37506107</c:v>
                </c:pt>
                <c:pt idx="2953">
                  <c:v>-18,3752512</c:v>
                </c:pt>
                <c:pt idx="2954">
                  <c:v>-18,3756533</c:v>
                </c:pt>
                <c:pt idx="2955">
                  <c:v>-18,37587919</c:v>
                </c:pt>
                <c:pt idx="2956">
                  <c:v>-18,37630732</c:v>
                </c:pt>
                <c:pt idx="2957">
                  <c:v>-18,3765096</c:v>
                </c:pt>
                <c:pt idx="2958">
                  <c:v>-18,37689959</c:v>
                </c:pt>
                <c:pt idx="2959">
                  <c:v>-18,37717936</c:v>
                </c:pt>
                <c:pt idx="2960">
                  <c:v>-18,37740381</c:v>
                </c:pt>
                <c:pt idx="2961">
                  <c:v>-18,3778549</c:v>
                </c:pt>
                <c:pt idx="2962">
                  <c:v>-18,37833113</c:v>
                </c:pt>
                <c:pt idx="2963">
                  <c:v>-18,37850258</c:v>
                </c:pt>
                <c:pt idx="2964">
                  <c:v>-18,37881104</c:v>
                </c:pt>
                <c:pt idx="2965">
                  <c:v>-18,37916969</c:v>
                </c:pt>
                <c:pt idx="2966">
                  <c:v>-18,37944932</c:v>
                </c:pt>
                <c:pt idx="2967">
                  <c:v>-18,37959586</c:v>
                </c:pt>
                <c:pt idx="2968">
                  <c:v>-18,37990348</c:v>
                </c:pt>
                <c:pt idx="2969">
                  <c:v>-18,38011047</c:v>
                </c:pt>
                <c:pt idx="2970">
                  <c:v>-18,38048588</c:v>
                </c:pt>
                <c:pt idx="2971">
                  <c:v>-18,38066493</c:v>
                </c:pt>
                <c:pt idx="2972">
                  <c:v>-18,38116971</c:v>
                </c:pt>
                <c:pt idx="2973">
                  <c:v>-18,38177753</c:v>
                </c:pt>
                <c:pt idx="2974">
                  <c:v>-18,38234424</c:v>
                </c:pt>
                <c:pt idx="2975">
                  <c:v>-18,38266117</c:v>
                </c:pt>
                <c:pt idx="2976">
                  <c:v>-18,38300898</c:v>
                </c:pt>
                <c:pt idx="2977">
                  <c:v>-18,38318686</c:v>
                </c:pt>
                <c:pt idx="2978">
                  <c:v>-18,38341769</c:v>
                </c:pt>
                <c:pt idx="2979">
                  <c:v>-18,38352171</c:v>
                </c:pt>
                <c:pt idx="2980">
                  <c:v>-18,38376432</c:v>
                </c:pt>
                <c:pt idx="2981">
                  <c:v>-18,38388311</c:v>
                </c:pt>
                <c:pt idx="2982">
                  <c:v>-18,3840908</c:v>
                </c:pt>
                <c:pt idx="2983">
                  <c:v>-18,38430146</c:v>
                </c:pt>
                <c:pt idx="2984">
                  <c:v>-18,3843939</c:v>
                </c:pt>
                <c:pt idx="2985">
                  <c:v>-18,38459851</c:v>
                </c:pt>
                <c:pt idx="2986">
                  <c:v>-18,38490804</c:v>
                </c:pt>
                <c:pt idx="2987">
                  <c:v>-18,38545342</c:v>
                </c:pt>
                <c:pt idx="2988">
                  <c:v>-18,38575456</c:v>
                </c:pt>
                <c:pt idx="2989">
                  <c:v>-18,38620886</c:v>
                </c:pt>
                <c:pt idx="2990">
                  <c:v>-18,38654577</c:v>
                </c:pt>
                <c:pt idx="2991">
                  <c:v>-18,38673939</c:v>
                </c:pt>
                <c:pt idx="2992">
                  <c:v>-18,38712784</c:v>
                </c:pt>
                <c:pt idx="2993">
                  <c:v>-18,38730903</c:v>
                </c:pt>
                <c:pt idx="2994">
                  <c:v>-18,38777651</c:v>
                </c:pt>
                <c:pt idx="2995">
                  <c:v>-18,38790596</c:v>
                </c:pt>
                <c:pt idx="2996">
                  <c:v>-18,38833442</c:v>
                </c:pt>
                <c:pt idx="2997">
                  <c:v>-18,38873582</c:v>
                </c:pt>
                <c:pt idx="2998">
                  <c:v>-18,38917489</c:v>
                </c:pt>
                <c:pt idx="2999">
                  <c:v>-18,38926411</c:v>
                </c:pt>
                <c:pt idx="3000">
                  <c:v>-18,38966453</c:v>
                </c:pt>
                <c:pt idx="3001">
                  <c:v>-18,38976293</c:v>
                </c:pt>
                <c:pt idx="3002">
                  <c:v>-18,39004651</c:v>
                </c:pt>
                <c:pt idx="3003">
                  <c:v>-18,39034957</c:v>
                </c:pt>
                <c:pt idx="3004">
                  <c:v>-18,39068433</c:v>
                </c:pt>
                <c:pt idx="3005">
                  <c:v>-18,39073686</c:v>
                </c:pt>
                <c:pt idx="3006">
                  <c:v>-18,39106436</c:v>
                </c:pt>
                <c:pt idx="3007">
                  <c:v>-18,3916584</c:v>
                </c:pt>
                <c:pt idx="3008">
                  <c:v>-18,39185919</c:v>
                </c:pt>
                <c:pt idx="3009">
                  <c:v>-18,39219182</c:v>
                </c:pt>
                <c:pt idx="3010">
                  <c:v>-18,39266726</c:v>
                </c:pt>
                <c:pt idx="3011">
                  <c:v>-18,39308197</c:v>
                </c:pt>
                <c:pt idx="3012">
                  <c:v>-18,39327671</c:v>
                </c:pt>
                <c:pt idx="3013">
                  <c:v>-18,39346489</c:v>
                </c:pt>
                <c:pt idx="3014">
                  <c:v>-18,3939176</c:v>
                </c:pt>
                <c:pt idx="3015">
                  <c:v>-18,39411202</c:v>
                </c:pt>
                <c:pt idx="3016">
                  <c:v>-18,39438517</c:v>
                </c:pt>
                <c:pt idx="3017">
                  <c:v>-18,39474597</c:v>
                </c:pt>
                <c:pt idx="3018">
                  <c:v>-18,39508311</c:v>
                </c:pt>
                <c:pt idx="3019">
                  <c:v>-18,39519468</c:v>
                </c:pt>
                <c:pt idx="3020">
                  <c:v>-18,39541252</c:v>
                </c:pt>
                <c:pt idx="3021">
                  <c:v>-18,39573899</c:v>
                </c:pt>
                <c:pt idx="3022">
                  <c:v>-18,39598388</c:v>
                </c:pt>
                <c:pt idx="3023">
                  <c:v>-18,39616717</c:v>
                </c:pt>
                <c:pt idx="3024">
                  <c:v>-18,39660829</c:v>
                </c:pt>
                <c:pt idx="3025">
                  <c:v>-18,39684647</c:v>
                </c:pt>
                <c:pt idx="3026">
                  <c:v>-18,39712829</c:v>
                </c:pt>
                <c:pt idx="3027">
                  <c:v>-18,39734506</c:v>
                </c:pt>
                <c:pt idx="3028">
                  <c:v>-18,39758585</c:v>
                </c:pt>
                <c:pt idx="3029">
                  <c:v>-18,3979655</c:v>
                </c:pt>
                <c:pt idx="3030">
                  <c:v>-18,39839629</c:v>
                </c:pt>
                <c:pt idx="3031">
                  <c:v>-18,39881073</c:v>
                </c:pt>
                <c:pt idx="3032">
                  <c:v>-18,3991122</c:v>
                </c:pt>
                <c:pt idx="3033">
                  <c:v>-18,39933515</c:v>
                </c:pt>
                <c:pt idx="3034">
                  <c:v>-18,39993041</c:v>
                </c:pt>
                <c:pt idx="3035">
                  <c:v>-18,40027095</c:v>
                </c:pt>
                <c:pt idx="3036">
                  <c:v>-18,40056259</c:v>
                </c:pt>
                <c:pt idx="3037">
                  <c:v>-18,40078238</c:v>
                </c:pt>
                <c:pt idx="3038">
                  <c:v>-18,40089964</c:v>
                </c:pt>
                <c:pt idx="3039">
                  <c:v>-18,40111463</c:v>
                </c:pt>
                <c:pt idx="3040">
                  <c:v>-18,40144558</c:v>
                </c:pt>
                <c:pt idx="3041">
                  <c:v>-18,40155156</c:v>
                </c:pt>
                <c:pt idx="3042">
                  <c:v>-18,40185843</c:v>
                </c:pt>
                <c:pt idx="3043">
                  <c:v>-18,40214006</c:v>
                </c:pt>
                <c:pt idx="3044">
                  <c:v>-18,40252559</c:v>
                </c:pt>
                <c:pt idx="3045">
                  <c:v>-18,40291092</c:v>
                </c:pt>
                <c:pt idx="3046">
                  <c:v>-18,40323525</c:v>
                </c:pt>
                <c:pt idx="3047">
                  <c:v>-18,40346631</c:v>
                </c:pt>
                <c:pt idx="3048">
                  <c:v>-18,40393733</c:v>
                </c:pt>
                <c:pt idx="3049">
                  <c:v>-18,40432518</c:v>
                </c:pt>
                <c:pt idx="3050">
                  <c:v>-18,40456802</c:v>
                </c:pt>
                <c:pt idx="3051">
                  <c:v>-18,40473291</c:v>
                </c:pt>
                <c:pt idx="3052">
                  <c:v>-18,40510316</c:v>
                </c:pt>
                <c:pt idx="3053">
                  <c:v>-18,40536179</c:v>
                </c:pt>
                <c:pt idx="3054">
                  <c:v>-18,40570759</c:v>
                </c:pt>
                <c:pt idx="3055">
                  <c:v>-18,40585194</c:v>
                </c:pt>
                <c:pt idx="3056">
                  <c:v>-18,4062682</c:v>
                </c:pt>
                <c:pt idx="3057">
                  <c:v>-18,40648757</c:v>
                </c:pt>
                <c:pt idx="3058">
                  <c:v>-18,40693591</c:v>
                </c:pt>
                <c:pt idx="3059">
                  <c:v>-18,40737289</c:v>
                </c:pt>
                <c:pt idx="3060">
                  <c:v>-18,40763552</c:v>
                </c:pt>
                <c:pt idx="3061">
                  <c:v>-18,40792498</c:v>
                </c:pt>
                <c:pt idx="3062">
                  <c:v>-18,4084054</c:v>
                </c:pt>
                <c:pt idx="3063">
                  <c:v>-18,40875278</c:v>
                </c:pt>
                <c:pt idx="3064">
                  <c:v>-18,40889392</c:v>
                </c:pt>
                <c:pt idx="3065">
                  <c:v>-18,4094679</c:v>
                </c:pt>
                <c:pt idx="3066">
                  <c:v>-18,40973738</c:v>
                </c:pt>
                <c:pt idx="3067">
                  <c:v>-18,40998096</c:v>
                </c:pt>
                <c:pt idx="3068">
                  <c:v>-18,41032737</c:v>
                </c:pt>
                <c:pt idx="3069">
                  <c:v>-18,41033924</c:v>
                </c:pt>
                <c:pt idx="3070">
                  <c:v>-18,41060495</c:v>
                </c:pt>
                <c:pt idx="3071">
                  <c:v>-18,41090367</c:v>
                </c:pt>
                <c:pt idx="3072">
                  <c:v>-18,41098428</c:v>
                </c:pt>
                <c:pt idx="3073">
                  <c:v>-18,41119192</c:v>
                </c:pt>
                <c:pt idx="3074">
                  <c:v>-18,41165013</c:v>
                </c:pt>
                <c:pt idx="3075">
                  <c:v>-18,41213744</c:v>
                </c:pt>
                <c:pt idx="3076">
                  <c:v>-18,41296497</c:v>
                </c:pt>
                <c:pt idx="3077">
                  <c:v>-18,41360013</c:v>
                </c:pt>
                <c:pt idx="3078">
                  <c:v>-18,41428726</c:v>
                </c:pt>
                <c:pt idx="3079">
                  <c:v>-18,41434472</c:v>
                </c:pt>
                <c:pt idx="3080">
                  <c:v>-18,41432605</c:v>
                </c:pt>
                <c:pt idx="3081">
                  <c:v>-18,41451874</c:v>
                </c:pt>
                <c:pt idx="3082">
                  <c:v>-18,41455636</c:v>
                </c:pt>
                <c:pt idx="3083">
                  <c:v>-18,41447567</c:v>
                </c:pt>
                <c:pt idx="3084">
                  <c:v>-18,41450929</c:v>
                </c:pt>
                <c:pt idx="3085">
                  <c:v>-18,41458226</c:v>
                </c:pt>
                <c:pt idx="3086">
                  <c:v>-18,41473583</c:v>
                </c:pt>
                <c:pt idx="3087">
                  <c:v>-18,41478412</c:v>
                </c:pt>
                <c:pt idx="3088">
                  <c:v>-18,41486715</c:v>
                </c:pt>
                <c:pt idx="3089">
                  <c:v>-18,41496601</c:v>
                </c:pt>
                <c:pt idx="3090">
                  <c:v>-18,41526729</c:v>
                </c:pt>
                <c:pt idx="3091">
                  <c:v>-18,41588536</c:v>
                </c:pt>
                <c:pt idx="3092">
                  <c:v>-18,41653095</c:v>
                </c:pt>
                <c:pt idx="3093">
                  <c:v>-18,41690772</c:v>
                </c:pt>
                <c:pt idx="3094">
                  <c:v>-18,41752319</c:v>
                </c:pt>
                <c:pt idx="3095">
                  <c:v>-18,41829195</c:v>
                </c:pt>
                <c:pt idx="3096">
                  <c:v>-18,41877288</c:v>
                </c:pt>
                <c:pt idx="3097">
                  <c:v>-18,41905479</c:v>
                </c:pt>
                <c:pt idx="3098">
                  <c:v>-18,4192941</c:v>
                </c:pt>
                <c:pt idx="3099">
                  <c:v>-18,41971384</c:v>
                </c:pt>
                <c:pt idx="3100">
                  <c:v>-18,41981717</c:v>
                </c:pt>
                <c:pt idx="3101">
                  <c:v>-18,42030388</c:v>
                </c:pt>
                <c:pt idx="3102">
                  <c:v>-18,42048908</c:v>
                </c:pt>
                <c:pt idx="3103">
                  <c:v>-18,42049154</c:v>
                </c:pt>
                <c:pt idx="3104">
                  <c:v>-18,42072712</c:v>
                </c:pt>
                <c:pt idx="3105">
                  <c:v>-18,42093746</c:v>
                </c:pt>
                <c:pt idx="3106">
                  <c:v>-18,42119511</c:v>
                </c:pt>
                <c:pt idx="3107">
                  <c:v>-18,42120936</c:v>
                </c:pt>
                <c:pt idx="3108">
                  <c:v>-18,42136531</c:v>
                </c:pt>
                <c:pt idx="3109">
                  <c:v>-18,42148447</c:v>
                </c:pt>
                <c:pt idx="3110">
                  <c:v>-18,42187549</c:v>
                </c:pt>
                <c:pt idx="3111">
                  <c:v>-18,42206818</c:v>
                </c:pt>
                <c:pt idx="3112">
                  <c:v>-18,42250488</c:v>
                </c:pt>
                <c:pt idx="3113">
                  <c:v>-18,42289273</c:v>
                </c:pt>
                <c:pt idx="3114">
                  <c:v>-18,42340379</c:v>
                </c:pt>
                <c:pt idx="3115">
                  <c:v>-18,42393795</c:v>
                </c:pt>
                <c:pt idx="3116">
                  <c:v>-18,42443658</c:v>
                </c:pt>
                <c:pt idx="3117">
                  <c:v>-18,42469106</c:v>
                </c:pt>
                <c:pt idx="3118">
                  <c:v>-18,42507868</c:v>
                </c:pt>
                <c:pt idx="3119">
                  <c:v>-18,42529004</c:v>
                </c:pt>
                <c:pt idx="3120">
                  <c:v>-18,42564013</c:v>
                </c:pt>
                <c:pt idx="3121">
                  <c:v>-18,42581545</c:v>
                </c:pt>
                <c:pt idx="3122">
                  <c:v>-18,42592558</c:v>
                </c:pt>
                <c:pt idx="3123">
                  <c:v>-18,42624325</c:v>
                </c:pt>
                <c:pt idx="3124">
                  <c:v>-18,42658966</c:v>
                </c:pt>
                <c:pt idx="3125">
                  <c:v>-18,4266569</c:v>
                </c:pt>
                <c:pt idx="3126">
                  <c:v>-18,42700885</c:v>
                </c:pt>
                <c:pt idx="3127">
                  <c:v>-18,42741728</c:v>
                </c:pt>
                <c:pt idx="3128">
                  <c:v>-18,42775754</c:v>
                </c:pt>
                <c:pt idx="3129">
                  <c:v>-18,42812462</c:v>
                </c:pt>
                <c:pt idx="3130">
                  <c:v>-18,42846986</c:v>
                </c:pt>
                <c:pt idx="3131">
                  <c:v>-18,42867633</c:v>
                </c:pt>
                <c:pt idx="3132">
                  <c:v>-18,42903187</c:v>
                </c:pt>
                <c:pt idx="3133">
                  <c:v>-18,42939559</c:v>
                </c:pt>
                <c:pt idx="3134">
                  <c:v>-18,42942465</c:v>
                </c:pt>
                <c:pt idx="3135">
                  <c:v>-18,42966977</c:v>
                </c:pt>
                <c:pt idx="3136">
                  <c:v>-18,43006521</c:v>
                </c:pt>
                <c:pt idx="3137">
                  <c:v>-18,43030522</c:v>
                </c:pt>
                <c:pt idx="3138">
                  <c:v>-18,43088245</c:v>
                </c:pt>
                <c:pt idx="3139">
                  <c:v>-18,43109149</c:v>
                </c:pt>
                <c:pt idx="3140">
                  <c:v>-18,43136115</c:v>
                </c:pt>
                <c:pt idx="3141">
                  <c:v>-18,43165373</c:v>
                </c:pt>
                <c:pt idx="3142">
                  <c:v>-18,43209047</c:v>
                </c:pt>
                <c:pt idx="3143">
                  <c:v>-18,43242449</c:v>
                </c:pt>
                <c:pt idx="3144">
                  <c:v>-18,43269094</c:v>
                </c:pt>
                <c:pt idx="3145">
                  <c:v>-18,43284735</c:v>
                </c:pt>
                <c:pt idx="3146">
                  <c:v>-18,43322002</c:v>
                </c:pt>
                <c:pt idx="3147">
                  <c:v>-18,43362762</c:v>
                </c:pt>
                <c:pt idx="3148">
                  <c:v>-18,43402636</c:v>
                </c:pt>
                <c:pt idx="3149">
                  <c:v>-18,43423833</c:v>
                </c:pt>
                <c:pt idx="3150">
                  <c:v>-18,43455009</c:v>
                </c:pt>
                <c:pt idx="3151">
                  <c:v>-18,43474353</c:v>
                </c:pt>
                <c:pt idx="3152">
                  <c:v>-18,43497454</c:v>
                </c:pt>
                <c:pt idx="3153">
                  <c:v>-18,43511741</c:v>
                </c:pt>
                <c:pt idx="3154">
                  <c:v>-18,43548784</c:v>
                </c:pt>
                <c:pt idx="3155">
                  <c:v>-18,43576039</c:v>
                </c:pt>
                <c:pt idx="3156">
                  <c:v>-18,43608184</c:v>
                </c:pt>
                <c:pt idx="3157">
                  <c:v>-18,43636449</c:v>
                </c:pt>
                <c:pt idx="3158">
                  <c:v>-18,43666489</c:v>
                </c:pt>
                <c:pt idx="3159">
                  <c:v>-18,43672026</c:v>
                </c:pt>
                <c:pt idx="3160">
                  <c:v>-18,43704385</c:v>
                </c:pt>
                <c:pt idx="3161">
                  <c:v>-18,43751589</c:v>
                </c:pt>
                <c:pt idx="3162">
                  <c:v>-18,43800185</c:v>
                </c:pt>
                <c:pt idx="3163">
                  <c:v>-18,43814565</c:v>
                </c:pt>
                <c:pt idx="3164">
                  <c:v>-18,43824358</c:v>
                </c:pt>
                <c:pt idx="3165">
                  <c:v>-18,43864731</c:v>
                </c:pt>
                <c:pt idx="3166">
                  <c:v>-18,43903013</c:v>
                </c:pt>
                <c:pt idx="3167">
                  <c:v>-18,43922976</c:v>
                </c:pt>
                <c:pt idx="3168">
                  <c:v>-18,43955735</c:v>
                </c:pt>
                <c:pt idx="3169">
                  <c:v>-18,44007153</c:v>
                </c:pt>
                <c:pt idx="3170">
                  <c:v>-18,44032015</c:v>
                </c:pt>
                <c:pt idx="3171">
                  <c:v>-18,44061635</c:v>
                </c:pt>
                <c:pt idx="3172">
                  <c:v>-18,44098888</c:v>
                </c:pt>
                <c:pt idx="3173">
                  <c:v>-18,44120602</c:v>
                </c:pt>
                <c:pt idx="3174">
                  <c:v>-18,44153683</c:v>
                </c:pt>
                <c:pt idx="3175">
                  <c:v>-18,44193036</c:v>
                </c:pt>
                <c:pt idx="3176">
                  <c:v>-18,44223471</c:v>
                </c:pt>
                <c:pt idx="3177">
                  <c:v>-18,44225627</c:v>
                </c:pt>
                <c:pt idx="3178">
                  <c:v>-18,44264305</c:v>
                </c:pt>
                <c:pt idx="3179">
                  <c:v>-18,44296883</c:v>
                </c:pt>
                <c:pt idx="3180">
                  <c:v>-18,44322289</c:v>
                </c:pt>
                <c:pt idx="3181">
                  <c:v>-18,44330941</c:v>
                </c:pt>
                <c:pt idx="3182">
                  <c:v>-18,44361587</c:v>
                </c:pt>
                <c:pt idx="3183">
                  <c:v>-18,44389927</c:v>
                </c:pt>
                <c:pt idx="3184">
                  <c:v>-18,44403519</c:v>
                </c:pt>
                <c:pt idx="3185">
                  <c:v>-18,44454514</c:v>
                </c:pt>
                <c:pt idx="3186">
                  <c:v>-18,44509676</c:v>
                </c:pt>
                <c:pt idx="3187">
                  <c:v>-18,44535674</c:v>
                </c:pt>
                <c:pt idx="3188">
                  <c:v>-18,44578841</c:v>
                </c:pt>
                <c:pt idx="3189">
                  <c:v>-18,44622795</c:v>
                </c:pt>
                <c:pt idx="3190">
                  <c:v>-18,44666073</c:v>
                </c:pt>
                <c:pt idx="3191">
                  <c:v>-18,44681091</c:v>
                </c:pt>
                <c:pt idx="3192">
                  <c:v>-18,44694804</c:v>
                </c:pt>
                <c:pt idx="3193">
                  <c:v>-18,44696621</c:v>
                </c:pt>
                <c:pt idx="3194">
                  <c:v>-18,4470314</c:v>
                </c:pt>
                <c:pt idx="3195">
                  <c:v>-18,44717319</c:v>
                </c:pt>
                <c:pt idx="3196">
                  <c:v>-18,44746898</c:v>
                </c:pt>
                <c:pt idx="3197">
                  <c:v>-18,44776682</c:v>
                </c:pt>
                <c:pt idx="3198">
                  <c:v>-18,44798312</c:v>
                </c:pt>
                <c:pt idx="3199">
                  <c:v>-18,4487529</c:v>
                </c:pt>
                <c:pt idx="3200">
                  <c:v>-18,44934485</c:v>
                </c:pt>
                <c:pt idx="3201">
                  <c:v>-18,4495924</c:v>
                </c:pt>
                <c:pt idx="3202">
                  <c:v>-18,4500867</c:v>
                </c:pt>
                <c:pt idx="3203">
                  <c:v>-18,45055189</c:v>
                </c:pt>
                <c:pt idx="3204">
                  <c:v>-18,45093629</c:v>
                </c:pt>
                <c:pt idx="3205">
                  <c:v>-18,45111967</c:v>
                </c:pt>
                <c:pt idx="3206">
                  <c:v>-18,45149006</c:v>
                </c:pt>
                <c:pt idx="3207">
                  <c:v>-18,45176489</c:v>
                </c:pt>
                <c:pt idx="3208">
                  <c:v>-18,4519688</c:v>
                </c:pt>
                <c:pt idx="3209">
                  <c:v>-18,45214394</c:v>
                </c:pt>
                <c:pt idx="3210">
                  <c:v>-18,4521784</c:v>
                </c:pt>
                <c:pt idx="3211">
                  <c:v>-18,45236997</c:v>
                </c:pt>
                <c:pt idx="3212">
                  <c:v>-18,45256564</c:v>
                </c:pt>
                <c:pt idx="3213">
                  <c:v>-18,4528218</c:v>
                </c:pt>
                <c:pt idx="3214">
                  <c:v>-18,45295168</c:v>
                </c:pt>
                <c:pt idx="3215">
                  <c:v>-18,45313724</c:v>
                </c:pt>
                <c:pt idx="3216">
                  <c:v>-18,45354302</c:v>
                </c:pt>
                <c:pt idx="3217">
                  <c:v>-18,45389217</c:v>
                </c:pt>
                <c:pt idx="3218">
                  <c:v>-18,45422964</c:v>
                </c:pt>
                <c:pt idx="3219">
                  <c:v>-18,45454093</c:v>
                </c:pt>
                <c:pt idx="3220">
                  <c:v>-18,45489837</c:v>
                </c:pt>
                <c:pt idx="3221">
                  <c:v>-18,45558751</c:v>
                </c:pt>
                <c:pt idx="3222">
                  <c:v>-18,45599533</c:v>
                </c:pt>
                <c:pt idx="3223">
                  <c:v>-18,45622406</c:v>
                </c:pt>
                <c:pt idx="3224">
                  <c:v>-18,4567342</c:v>
                </c:pt>
                <c:pt idx="3225">
                  <c:v>-18,45700656</c:v>
                </c:pt>
                <c:pt idx="3226">
                  <c:v>-18,45735045</c:v>
                </c:pt>
                <c:pt idx="3227">
                  <c:v>-18,45761132</c:v>
                </c:pt>
                <c:pt idx="3228">
                  <c:v>-18,45778203</c:v>
                </c:pt>
                <c:pt idx="3229">
                  <c:v>-18,45787213</c:v>
                </c:pt>
                <c:pt idx="3230">
                  <c:v>-18,4580842</c:v>
                </c:pt>
                <c:pt idx="3231">
                  <c:v>-18,45847363</c:v>
                </c:pt>
                <c:pt idx="3232">
                  <c:v>-18,4586985</c:v>
                </c:pt>
                <c:pt idx="3233">
                  <c:v>-18,4588646</c:v>
                </c:pt>
                <c:pt idx="3234">
                  <c:v>-18,45923228</c:v>
                </c:pt>
                <c:pt idx="3235">
                  <c:v>-18,4595277</c:v>
                </c:pt>
                <c:pt idx="3236">
                  <c:v>-18,45980416</c:v>
                </c:pt>
                <c:pt idx="3237">
                  <c:v>-18,46001231</c:v>
                </c:pt>
                <c:pt idx="3238">
                  <c:v>-18,46016174</c:v>
                </c:pt>
                <c:pt idx="3239">
                  <c:v>-18,46059024</c:v>
                </c:pt>
                <c:pt idx="3240">
                  <c:v>-18,461016</c:v>
                </c:pt>
                <c:pt idx="3241">
                  <c:v>-18,46136231</c:v>
                </c:pt>
                <c:pt idx="3242">
                  <c:v>-18,46171109</c:v>
                </c:pt>
                <c:pt idx="3243">
                  <c:v>-18,4619151</c:v>
                </c:pt>
                <c:pt idx="3244">
                  <c:v>-18,46234965</c:v>
                </c:pt>
                <c:pt idx="3245">
                  <c:v>-18,46268828</c:v>
                </c:pt>
                <c:pt idx="3246">
                  <c:v>-18,46304405</c:v>
                </c:pt>
                <c:pt idx="3247">
                  <c:v>-18,46327036</c:v>
                </c:pt>
                <c:pt idx="3248">
                  <c:v>-18,46351823</c:v>
                </c:pt>
                <c:pt idx="3249">
                  <c:v>-18,4637736</c:v>
                </c:pt>
                <c:pt idx="3250">
                  <c:v>-18,46413188</c:v>
                </c:pt>
                <c:pt idx="3251">
                  <c:v>-18,4643025</c:v>
                </c:pt>
                <c:pt idx="3252">
                  <c:v>-18,46459251</c:v>
                </c:pt>
                <c:pt idx="3253">
                  <c:v>-18,46489514</c:v>
                </c:pt>
                <c:pt idx="3254">
                  <c:v>-18,46521356</c:v>
                </c:pt>
                <c:pt idx="3255">
                  <c:v>-18,46545422</c:v>
                </c:pt>
                <c:pt idx="3256">
                  <c:v>-18,46585534</c:v>
                </c:pt>
                <c:pt idx="3257">
                  <c:v>-18,46609152</c:v>
                </c:pt>
                <c:pt idx="3258">
                  <c:v>-18,46650493</c:v>
                </c:pt>
                <c:pt idx="3259">
                  <c:v>-18,46682526</c:v>
                </c:pt>
                <c:pt idx="3260">
                  <c:v>-18,46717861</c:v>
                </c:pt>
                <c:pt idx="3261">
                  <c:v>-18,46726732</c:v>
                </c:pt>
                <c:pt idx="3262">
                  <c:v>-18,46748753</c:v>
                </c:pt>
                <c:pt idx="3263">
                  <c:v>-18,46788222</c:v>
                </c:pt>
                <c:pt idx="3264">
                  <c:v>-18,46815407</c:v>
                </c:pt>
                <c:pt idx="3265">
                  <c:v>-18,4683964</c:v>
                </c:pt>
                <c:pt idx="3266">
                  <c:v>-18,46869224</c:v>
                </c:pt>
                <c:pt idx="3267">
                  <c:v>-18,46904852</c:v>
                </c:pt>
                <c:pt idx="3268">
                  <c:v>-18,46955991</c:v>
                </c:pt>
                <c:pt idx="3269">
                  <c:v>-18,46994957</c:v>
                </c:pt>
                <c:pt idx="3270">
                  <c:v>-18,47041565</c:v>
                </c:pt>
                <c:pt idx="3271">
                  <c:v>-18,47063144</c:v>
                </c:pt>
                <c:pt idx="3272">
                  <c:v>-18,47084336</c:v>
                </c:pt>
                <c:pt idx="3273">
                  <c:v>-18,47128425</c:v>
                </c:pt>
                <c:pt idx="3274">
                  <c:v>-18,47124788</c:v>
                </c:pt>
                <c:pt idx="3275">
                  <c:v>-18,47127685</c:v>
                </c:pt>
                <c:pt idx="3276">
                  <c:v>-18,4714951</c:v>
                </c:pt>
                <c:pt idx="3277">
                  <c:v>-18,47167429</c:v>
                </c:pt>
                <c:pt idx="3278">
                  <c:v>-18,47183196</c:v>
                </c:pt>
                <c:pt idx="3279">
                  <c:v>-18,4719751</c:v>
                </c:pt>
                <c:pt idx="3280">
                  <c:v>-18,47236659</c:v>
                </c:pt>
                <c:pt idx="3281">
                  <c:v>-18,47279728</c:v>
                </c:pt>
                <c:pt idx="3282">
                  <c:v>-18,47319314</c:v>
                </c:pt>
                <c:pt idx="3283">
                  <c:v>-18,47366587</c:v>
                </c:pt>
                <c:pt idx="3284">
                  <c:v>-18,47424525</c:v>
                </c:pt>
                <c:pt idx="3285">
                  <c:v>-18,47447333</c:v>
                </c:pt>
                <c:pt idx="3286">
                  <c:v>-18,47469554</c:v>
                </c:pt>
                <c:pt idx="3287">
                  <c:v>-18,47512768</c:v>
                </c:pt>
                <c:pt idx="3288">
                  <c:v>-18,47557336</c:v>
                </c:pt>
                <c:pt idx="3289">
                  <c:v>-18,47567907</c:v>
                </c:pt>
                <c:pt idx="3290">
                  <c:v>-18,47626608</c:v>
                </c:pt>
                <c:pt idx="3291">
                  <c:v>-18,47670306</c:v>
                </c:pt>
                <c:pt idx="3292">
                  <c:v>-18,47697691</c:v>
                </c:pt>
                <c:pt idx="3293">
                  <c:v>-18,47713878</c:v>
                </c:pt>
                <c:pt idx="3294">
                  <c:v>-18,47753403</c:v>
                </c:pt>
                <c:pt idx="3295">
                  <c:v>-18,47784016</c:v>
                </c:pt>
                <c:pt idx="3296">
                  <c:v>-18,47812011</c:v>
                </c:pt>
                <c:pt idx="3297">
                  <c:v>-18,47829222</c:v>
                </c:pt>
                <c:pt idx="3298">
                  <c:v>-18,47851793</c:v>
                </c:pt>
                <c:pt idx="3299">
                  <c:v>-18,47864556</c:v>
                </c:pt>
                <c:pt idx="3300">
                  <c:v>-18,47882955</c:v>
                </c:pt>
                <c:pt idx="3301">
                  <c:v>-18,47903937</c:v>
                </c:pt>
                <c:pt idx="3302">
                  <c:v>-18,47942992</c:v>
                </c:pt>
                <c:pt idx="3303">
                  <c:v>-18,47956161</c:v>
                </c:pt>
                <c:pt idx="3304">
                  <c:v>-18,47993023</c:v>
                </c:pt>
                <c:pt idx="3305">
                  <c:v>-18,48024842</c:v>
                </c:pt>
                <c:pt idx="3306">
                  <c:v>-18,48065182</c:v>
                </c:pt>
                <c:pt idx="3307">
                  <c:v>-18,4808806</c:v>
                </c:pt>
                <c:pt idx="3308">
                  <c:v>-18,48115804</c:v>
                </c:pt>
                <c:pt idx="3309">
                  <c:v>-18,48162342</c:v>
                </c:pt>
                <c:pt idx="3310">
                  <c:v>-18,48184107</c:v>
                </c:pt>
                <c:pt idx="3311">
                  <c:v>-18,4822143</c:v>
                </c:pt>
                <c:pt idx="3312">
                  <c:v>-18,48270892</c:v>
                </c:pt>
                <c:pt idx="3313">
                  <c:v>-18,48278879</c:v>
                </c:pt>
                <c:pt idx="3314">
                  <c:v>-18,4831472</c:v>
                </c:pt>
                <c:pt idx="3315">
                  <c:v>-18,48349952</c:v>
                </c:pt>
                <c:pt idx="3316">
                  <c:v>-18,48380681</c:v>
                </c:pt>
                <c:pt idx="3317">
                  <c:v>-18,48406977</c:v>
                </c:pt>
                <c:pt idx="3318">
                  <c:v>-18,48441166</c:v>
                </c:pt>
                <c:pt idx="3319">
                  <c:v>-18,48471397</c:v>
                </c:pt>
                <c:pt idx="3320">
                  <c:v>-18,48487406</c:v>
                </c:pt>
                <c:pt idx="3321">
                  <c:v>-18,48504994</c:v>
                </c:pt>
                <c:pt idx="3322">
                  <c:v>-18,48530391</c:v>
                </c:pt>
                <c:pt idx="3323">
                  <c:v>-18,48566136</c:v>
                </c:pt>
                <c:pt idx="3324">
                  <c:v>-18,48581204</c:v>
                </c:pt>
                <c:pt idx="3325">
                  <c:v>-18,48625643</c:v>
                </c:pt>
                <c:pt idx="3326">
                  <c:v>-18,48665396</c:v>
                </c:pt>
                <c:pt idx="3327">
                  <c:v>-18,48672088</c:v>
                </c:pt>
                <c:pt idx="3328">
                  <c:v>-18,48703021</c:v>
                </c:pt>
                <c:pt idx="3329">
                  <c:v>-18,48751935</c:v>
                </c:pt>
                <c:pt idx="3330">
                  <c:v>-18,48789998</c:v>
                </c:pt>
                <c:pt idx="3331">
                  <c:v>-18,48809849</c:v>
                </c:pt>
                <c:pt idx="3332">
                  <c:v>-18,48856629</c:v>
                </c:pt>
                <c:pt idx="3333">
                  <c:v>-18,48886594</c:v>
                </c:pt>
                <c:pt idx="3334">
                  <c:v>-18,48919233</c:v>
                </c:pt>
                <c:pt idx="3335">
                  <c:v>-18,48940723</c:v>
                </c:pt>
                <c:pt idx="3336">
                  <c:v>-18,48966264</c:v>
                </c:pt>
                <c:pt idx="3337">
                  <c:v>-18,49002865</c:v>
                </c:pt>
                <c:pt idx="3338">
                  <c:v>-18,49027536</c:v>
                </c:pt>
                <c:pt idx="3339">
                  <c:v>-18,49059453</c:v>
                </c:pt>
                <c:pt idx="3340">
                  <c:v>-18,49082698</c:v>
                </c:pt>
                <c:pt idx="3341">
                  <c:v>-18,49102503</c:v>
                </c:pt>
                <c:pt idx="3342">
                  <c:v>-18,49147742</c:v>
                </c:pt>
                <c:pt idx="3343">
                  <c:v>-18,4918397</c:v>
                </c:pt>
                <c:pt idx="3344">
                  <c:v>-18,4920601</c:v>
                </c:pt>
                <c:pt idx="3345">
                  <c:v>-18,49223291</c:v>
                </c:pt>
                <c:pt idx="3346">
                  <c:v>-18,49258444</c:v>
                </c:pt>
                <c:pt idx="3347">
                  <c:v>-18,49285187</c:v>
                </c:pt>
                <c:pt idx="3348">
                  <c:v>-18,49318728</c:v>
                </c:pt>
                <c:pt idx="3349">
                  <c:v>-18,49341099</c:v>
                </c:pt>
                <c:pt idx="3350">
                  <c:v>-18,49361094</c:v>
                </c:pt>
                <c:pt idx="3351">
                  <c:v>-18,49413048</c:v>
                </c:pt>
                <c:pt idx="3352">
                  <c:v>-18,49441407</c:v>
                </c:pt>
                <c:pt idx="3353">
                  <c:v>-18,49479963</c:v>
                </c:pt>
                <c:pt idx="3354">
                  <c:v>-18,49511829</c:v>
                </c:pt>
                <c:pt idx="3355">
                  <c:v>-18,49540383</c:v>
                </c:pt>
                <c:pt idx="3356">
                  <c:v>-18,49555307</c:v>
                </c:pt>
                <c:pt idx="3357">
                  <c:v>-18,49587294</c:v>
                </c:pt>
                <c:pt idx="3358">
                  <c:v>-18,49624407</c:v>
                </c:pt>
                <c:pt idx="3359">
                  <c:v>-18,4963637</c:v>
                </c:pt>
                <c:pt idx="3360">
                  <c:v>-18,49668733</c:v>
                </c:pt>
                <c:pt idx="3361">
                  <c:v>-18,4972045</c:v>
                </c:pt>
                <c:pt idx="3362">
                  <c:v>-18,49754913</c:v>
                </c:pt>
                <c:pt idx="3363">
                  <c:v>-18,49766061</c:v>
                </c:pt>
                <c:pt idx="3364">
                  <c:v>-18,49793633</c:v>
                </c:pt>
                <c:pt idx="3365">
                  <c:v>-18,49841256</c:v>
                </c:pt>
                <c:pt idx="3366">
                  <c:v>-18,49868106</c:v>
                </c:pt>
                <c:pt idx="3367">
                  <c:v>-18,49898695</c:v>
                </c:pt>
                <c:pt idx="3368">
                  <c:v>-18,4991172</c:v>
                </c:pt>
                <c:pt idx="3369">
                  <c:v>-18,49934542</c:v>
                </c:pt>
                <c:pt idx="3370">
                  <c:v>-18,49969457</c:v>
                </c:pt>
                <c:pt idx="3371">
                  <c:v>-18,49998407</c:v>
                </c:pt>
                <c:pt idx="3372">
                  <c:v>-18,50031749</c:v>
                </c:pt>
                <c:pt idx="3373">
                  <c:v>-18,500394</c:v>
                </c:pt>
                <c:pt idx="3374">
                  <c:v>-18,50079814</c:v>
                </c:pt>
                <c:pt idx="3375">
                  <c:v>-18,501173</c:v>
                </c:pt>
                <c:pt idx="3376">
                  <c:v>-18,50161589</c:v>
                </c:pt>
                <c:pt idx="3377">
                  <c:v>-18,50179307</c:v>
                </c:pt>
                <c:pt idx="3378">
                  <c:v>-18,50221441</c:v>
                </c:pt>
                <c:pt idx="3379">
                  <c:v>-18,5024308</c:v>
                </c:pt>
                <c:pt idx="3380">
                  <c:v>-18,50283658</c:v>
                </c:pt>
                <c:pt idx="3381">
                  <c:v>-18,50320654</c:v>
                </c:pt>
                <c:pt idx="3382">
                  <c:v>-18,50342177</c:v>
                </c:pt>
                <c:pt idx="3383">
                  <c:v>-18,50348398</c:v>
                </c:pt>
                <c:pt idx="3384">
                  <c:v>-18,50373377</c:v>
                </c:pt>
                <c:pt idx="3385">
                  <c:v>-18,50407957</c:v>
                </c:pt>
                <c:pt idx="3386">
                  <c:v>-18,50448455</c:v>
                </c:pt>
                <c:pt idx="3387">
                  <c:v>-18,50463393</c:v>
                </c:pt>
                <c:pt idx="3388">
                  <c:v>-18,50488027</c:v>
                </c:pt>
                <c:pt idx="3389">
                  <c:v>-18,50523911</c:v>
                </c:pt>
                <c:pt idx="3390">
                  <c:v>-18,50559315</c:v>
                </c:pt>
                <c:pt idx="3391">
                  <c:v>-18,50569979</c:v>
                </c:pt>
                <c:pt idx="3392">
                  <c:v>-18,50619614</c:v>
                </c:pt>
                <c:pt idx="3393">
                  <c:v>-18,50670436</c:v>
                </c:pt>
                <c:pt idx="3394">
                  <c:v>-18,50689193</c:v>
                </c:pt>
                <c:pt idx="3395">
                  <c:v>-18,50730488</c:v>
                </c:pt>
                <c:pt idx="3396">
                  <c:v>-18,5077175</c:v>
                </c:pt>
                <c:pt idx="3397">
                  <c:v>-18,50785287</c:v>
                </c:pt>
                <c:pt idx="3398">
                  <c:v>-18,50822269</c:v>
                </c:pt>
                <c:pt idx="3399">
                  <c:v>-18,50841399</c:v>
                </c:pt>
                <c:pt idx="3400">
                  <c:v>-18,50867052</c:v>
                </c:pt>
                <c:pt idx="3401">
                  <c:v>-18,50880379</c:v>
                </c:pt>
                <c:pt idx="3402">
                  <c:v>-18,50922778</c:v>
                </c:pt>
                <c:pt idx="3403">
                  <c:v>-18,5095943</c:v>
                </c:pt>
                <c:pt idx="3404">
                  <c:v>-18,5098825</c:v>
                </c:pt>
                <c:pt idx="3405">
                  <c:v>-18,51005917</c:v>
                </c:pt>
                <c:pt idx="3406">
                  <c:v>-18,51041726</c:v>
                </c:pt>
                <c:pt idx="3407">
                  <c:v>-18,5107924</c:v>
                </c:pt>
                <c:pt idx="3408">
                  <c:v>-18,51083366</c:v>
                </c:pt>
                <c:pt idx="3409">
                  <c:v>-18,51128451</c:v>
                </c:pt>
                <c:pt idx="3410">
                  <c:v>-18,51161369</c:v>
                </c:pt>
                <c:pt idx="3411">
                  <c:v>-18,5118739</c:v>
                </c:pt>
                <c:pt idx="3412">
                  <c:v>-18,51227697</c:v>
                </c:pt>
                <c:pt idx="3413">
                  <c:v>-18,51249914</c:v>
                </c:pt>
                <c:pt idx="3414">
                  <c:v>-18,5129641</c:v>
                </c:pt>
                <c:pt idx="3415">
                  <c:v>-18,51306226</c:v>
                </c:pt>
                <c:pt idx="3416">
                  <c:v>-18,51339139</c:v>
                </c:pt>
                <c:pt idx="3417">
                  <c:v>-18,51371577</c:v>
                </c:pt>
                <c:pt idx="3418">
                  <c:v>-18,51409659</c:v>
                </c:pt>
                <c:pt idx="3419">
                  <c:v>-18,51422176</c:v>
                </c:pt>
                <c:pt idx="3420">
                  <c:v>-18,51471136</c:v>
                </c:pt>
                <c:pt idx="3421">
                  <c:v>-18,51510386</c:v>
                </c:pt>
                <c:pt idx="3422">
                  <c:v>-18,51528384</c:v>
                </c:pt>
                <c:pt idx="3423">
                  <c:v>-18,51572454</c:v>
                </c:pt>
                <c:pt idx="3424">
                  <c:v>-18,51617251</c:v>
                </c:pt>
                <c:pt idx="3425">
                  <c:v>-18,51620161</c:v>
                </c:pt>
                <c:pt idx="3426">
                  <c:v>-18,51660562</c:v>
                </c:pt>
                <c:pt idx="3427">
                  <c:v>-18,5168717</c:v>
                </c:pt>
                <c:pt idx="3428">
                  <c:v>-18,51706984</c:v>
                </c:pt>
                <c:pt idx="3429">
                  <c:v>-18,51718034</c:v>
                </c:pt>
                <c:pt idx="3430">
                  <c:v>-18,5175566</c:v>
                </c:pt>
                <c:pt idx="3431">
                  <c:v>-18,5179389</c:v>
                </c:pt>
                <c:pt idx="3432">
                  <c:v>-18,5182508</c:v>
                </c:pt>
                <c:pt idx="3433">
                  <c:v>-18,51848913</c:v>
                </c:pt>
                <c:pt idx="3434">
                  <c:v>-18,51871623</c:v>
                </c:pt>
                <c:pt idx="3435">
                  <c:v>-18,51914962</c:v>
                </c:pt>
                <c:pt idx="3436">
                  <c:v>-18,51943773</c:v>
                </c:pt>
                <c:pt idx="3437">
                  <c:v>-18,51965491</c:v>
                </c:pt>
                <c:pt idx="3438">
                  <c:v>-18,51999741</c:v>
                </c:pt>
                <c:pt idx="3439">
                  <c:v>-18,52028467</c:v>
                </c:pt>
                <c:pt idx="3440">
                  <c:v>-18,5204586</c:v>
                </c:pt>
                <c:pt idx="3441">
                  <c:v>-18,52080067</c:v>
                </c:pt>
                <c:pt idx="3442">
                  <c:v>-18,52117809</c:v>
                </c:pt>
                <c:pt idx="3443">
                  <c:v>-18,52129693</c:v>
                </c:pt>
                <c:pt idx="3444">
                  <c:v>-18,52152524</c:v>
                </c:pt>
                <c:pt idx="3445">
                  <c:v>-18,52190284</c:v>
                </c:pt>
                <c:pt idx="3446">
                  <c:v>-18,52226438</c:v>
                </c:pt>
                <c:pt idx="3447">
                  <c:v>-18,52242359</c:v>
                </c:pt>
                <c:pt idx="3448">
                  <c:v>-18,52294891</c:v>
                </c:pt>
                <c:pt idx="3449">
                  <c:v>-18,52331082</c:v>
                </c:pt>
                <c:pt idx="3450">
                  <c:v>-18,52368572</c:v>
                </c:pt>
                <c:pt idx="3451">
                  <c:v>-18,52390556</c:v>
                </c:pt>
                <c:pt idx="3452">
                  <c:v>-18,52422431</c:v>
                </c:pt>
                <c:pt idx="3453">
                  <c:v>-18,52439912</c:v>
                </c:pt>
                <c:pt idx="3454">
                  <c:v>-18,52467414</c:v>
                </c:pt>
                <c:pt idx="3455">
                  <c:v>-18,52515642</c:v>
                </c:pt>
                <c:pt idx="3456">
                  <c:v>-18,52545789</c:v>
                </c:pt>
                <c:pt idx="3457">
                  <c:v>-18,52570832</c:v>
                </c:pt>
                <c:pt idx="3458">
                  <c:v>-18,52606567</c:v>
                </c:pt>
                <c:pt idx="3459">
                  <c:v>-18,52626544</c:v>
                </c:pt>
                <c:pt idx="3460">
                  <c:v>-18,52663182</c:v>
                </c:pt>
                <c:pt idx="3461">
                  <c:v>-18,52689925</c:v>
                </c:pt>
                <c:pt idx="3462">
                  <c:v>-18,52713334</c:v>
                </c:pt>
                <c:pt idx="3463">
                  <c:v>-18,5274356</c:v>
                </c:pt>
                <c:pt idx="3464">
                  <c:v>-18,52766959</c:v>
                </c:pt>
                <c:pt idx="3465">
                  <c:v>-18,52781572</c:v>
                </c:pt>
                <c:pt idx="3466">
                  <c:v>-18,52813656</c:v>
                </c:pt>
                <c:pt idx="3467">
                  <c:v>-18,52854923</c:v>
                </c:pt>
                <c:pt idx="3468">
                  <c:v>-18,52878695</c:v>
                </c:pt>
                <c:pt idx="3469">
                  <c:v>-18,52928996</c:v>
                </c:pt>
                <c:pt idx="3470">
                  <c:v>-18,52974277</c:v>
                </c:pt>
                <c:pt idx="3471">
                  <c:v>-18,52985844</c:v>
                </c:pt>
                <c:pt idx="3472">
                  <c:v>-18,52998193</c:v>
                </c:pt>
                <c:pt idx="3473">
                  <c:v>-18,53047674</c:v>
                </c:pt>
                <c:pt idx="3474">
                  <c:v>-18,53066538</c:v>
                </c:pt>
                <c:pt idx="3475">
                  <c:v>-18,53077723</c:v>
                </c:pt>
                <c:pt idx="3476">
                  <c:v>-18,53105118</c:v>
                </c:pt>
                <c:pt idx="3477">
                  <c:v>-18,5314157</c:v>
                </c:pt>
                <c:pt idx="3478">
                  <c:v>-18,53160392</c:v>
                </c:pt>
                <c:pt idx="3479">
                  <c:v>-18,53182129</c:v>
                </c:pt>
                <c:pt idx="3480">
                  <c:v>-18,5322354</c:v>
                </c:pt>
                <c:pt idx="3481">
                  <c:v>-18,53253967</c:v>
                </c:pt>
                <c:pt idx="3482">
                  <c:v>-18,53303448</c:v>
                </c:pt>
                <c:pt idx="3483">
                  <c:v>-18,53349716</c:v>
                </c:pt>
                <c:pt idx="3484">
                  <c:v>-18,53393367</c:v>
                </c:pt>
                <c:pt idx="3485">
                  <c:v>-18,53408892</c:v>
                </c:pt>
                <c:pt idx="3486">
                  <c:v>-18,53437186</c:v>
                </c:pt>
                <c:pt idx="3487">
                  <c:v>-18,53470103</c:v>
                </c:pt>
                <c:pt idx="3488">
                  <c:v>-18,53504567</c:v>
                </c:pt>
                <c:pt idx="3489">
                  <c:v>-18,53516912</c:v>
                </c:pt>
                <c:pt idx="3490">
                  <c:v>-18,53565415</c:v>
                </c:pt>
                <c:pt idx="3491">
                  <c:v>-18,53592703</c:v>
                </c:pt>
                <c:pt idx="3492">
                  <c:v>-18,53622989</c:v>
                </c:pt>
                <c:pt idx="3493">
                  <c:v>-18,53625597</c:v>
                </c:pt>
                <c:pt idx="3494">
                  <c:v>-18,53646556</c:v>
                </c:pt>
                <c:pt idx="3495">
                  <c:v>-18,5369058</c:v>
                </c:pt>
                <c:pt idx="3496">
                  <c:v>-18,5372807</c:v>
                </c:pt>
                <c:pt idx="3497">
                  <c:v>-18,53759274</c:v>
                </c:pt>
                <c:pt idx="3498">
                  <c:v>-18,53791228</c:v>
                </c:pt>
                <c:pt idx="3499">
                  <c:v>-18,53807177</c:v>
                </c:pt>
                <c:pt idx="3500">
                  <c:v>-18,53836672</c:v>
                </c:pt>
                <c:pt idx="3501">
                  <c:v>-18,53872807</c:v>
                </c:pt>
                <c:pt idx="3502">
                  <c:v>-18,53914791</c:v>
                </c:pt>
                <c:pt idx="3503">
                  <c:v>-18,53920808</c:v>
                </c:pt>
                <c:pt idx="3504">
                  <c:v>-18,53951728</c:v>
                </c:pt>
                <c:pt idx="3505">
                  <c:v>-18,53993274</c:v>
                </c:pt>
                <c:pt idx="3506">
                  <c:v>-18,54025111</c:v>
                </c:pt>
                <c:pt idx="3507">
                  <c:v>-18,54046746</c:v>
                </c:pt>
                <c:pt idx="3508">
                  <c:v>-18,54079323</c:v>
                </c:pt>
                <c:pt idx="3509">
                  <c:v>-18,54098877</c:v>
                </c:pt>
                <c:pt idx="3510">
                  <c:v>-18,54143217</c:v>
                </c:pt>
                <c:pt idx="3511">
                  <c:v>-18,54175073</c:v>
                </c:pt>
                <c:pt idx="3512">
                  <c:v>-18,54200754</c:v>
                </c:pt>
                <c:pt idx="3513">
                  <c:v>-18,54220773</c:v>
                </c:pt>
                <c:pt idx="3514">
                  <c:v>-18,54240875</c:v>
                </c:pt>
                <c:pt idx="3515">
                  <c:v>-18,54270352</c:v>
                </c:pt>
                <c:pt idx="3516">
                  <c:v>-18,54321239</c:v>
                </c:pt>
                <c:pt idx="3517">
                  <c:v>-18,54339325</c:v>
                </c:pt>
                <c:pt idx="3518">
                  <c:v>-18,54365822</c:v>
                </c:pt>
                <c:pt idx="3519">
                  <c:v>-18,54411815</c:v>
                </c:pt>
                <c:pt idx="3520">
                  <c:v>-18,54432891</c:v>
                </c:pt>
                <c:pt idx="3521">
                  <c:v>-18,54453184</c:v>
                </c:pt>
                <c:pt idx="3522">
                  <c:v>-18,54485352</c:v>
                </c:pt>
                <c:pt idx="3523">
                  <c:v>-18,54522209</c:v>
                </c:pt>
                <c:pt idx="3524">
                  <c:v>-18,54544486</c:v>
                </c:pt>
                <c:pt idx="3525">
                  <c:v>-18,54573609</c:v>
                </c:pt>
                <c:pt idx="3526">
                  <c:v>-18,54603593</c:v>
                </c:pt>
                <c:pt idx="3527">
                  <c:v>-18,54622298</c:v>
                </c:pt>
                <c:pt idx="3528">
                  <c:v>-18,54656478</c:v>
                </c:pt>
                <c:pt idx="3529">
                  <c:v>-18,54716776</c:v>
                </c:pt>
                <c:pt idx="3530">
                  <c:v>-18,5474467</c:v>
                </c:pt>
                <c:pt idx="3531">
                  <c:v>-18,54781843</c:v>
                </c:pt>
                <c:pt idx="3532">
                  <c:v>-18,54811036</c:v>
                </c:pt>
                <c:pt idx="3533">
                  <c:v>-18,54851525</c:v>
                </c:pt>
                <c:pt idx="3534">
                  <c:v>-18,5488292</c:v>
                </c:pt>
                <c:pt idx="3535">
                  <c:v>-18,54896415</c:v>
                </c:pt>
                <c:pt idx="3536">
                  <c:v>-18,54945016</c:v>
                </c:pt>
                <c:pt idx="3537">
                  <c:v>-18,5496449</c:v>
                </c:pt>
                <c:pt idx="3538">
                  <c:v>-18,54997109</c:v>
                </c:pt>
                <c:pt idx="3539">
                  <c:v>-18,55012206</c:v>
                </c:pt>
                <c:pt idx="3540">
                  <c:v>-18,55042246</c:v>
                </c:pt>
                <c:pt idx="3541">
                  <c:v>-18,55051424</c:v>
                </c:pt>
                <c:pt idx="3542">
                  <c:v>-18,55071135</c:v>
                </c:pt>
                <c:pt idx="3543">
                  <c:v>-18,55095927</c:v>
                </c:pt>
                <c:pt idx="3544">
                  <c:v>-18,55131737</c:v>
                </c:pt>
                <c:pt idx="3545">
                  <c:v>-18,55151956</c:v>
                </c:pt>
                <c:pt idx="3546">
                  <c:v>-18,55192612</c:v>
                </c:pt>
                <c:pt idx="3547">
                  <c:v>-18,5523353</c:v>
                </c:pt>
                <c:pt idx="3548">
                  <c:v>-18,55265703</c:v>
                </c:pt>
                <c:pt idx="3549">
                  <c:v>-18,55274373</c:v>
                </c:pt>
                <c:pt idx="3550">
                  <c:v>-18,55308488</c:v>
                </c:pt>
                <c:pt idx="3551">
                  <c:v>-18,55349294</c:v>
                </c:pt>
                <c:pt idx="3552">
                  <c:v>-18,55391878</c:v>
                </c:pt>
                <c:pt idx="3553">
                  <c:v>-18,55426025</c:v>
                </c:pt>
                <c:pt idx="3554">
                  <c:v>-18,55470691</c:v>
                </c:pt>
                <c:pt idx="3555">
                  <c:v>-18,55487628</c:v>
                </c:pt>
                <c:pt idx="3556">
                  <c:v>-18,55510887</c:v>
                </c:pt>
                <c:pt idx="3557">
                  <c:v>-18,55532606</c:v>
                </c:pt>
                <c:pt idx="3558">
                  <c:v>-18,55572597</c:v>
                </c:pt>
                <c:pt idx="3559">
                  <c:v>-18,55589044</c:v>
                </c:pt>
                <c:pt idx="3560">
                  <c:v>-18,55613691</c:v>
                </c:pt>
                <c:pt idx="3561">
                  <c:v>-18,55640304</c:v>
                </c:pt>
                <c:pt idx="3562">
                  <c:v>-18,55692309</c:v>
                </c:pt>
                <c:pt idx="3563">
                  <c:v>-18,556944</c:v>
                </c:pt>
                <c:pt idx="3564">
                  <c:v>-18,55728752</c:v>
                </c:pt>
                <c:pt idx="3565">
                  <c:v>-18,55773455</c:v>
                </c:pt>
                <c:pt idx="3566">
                  <c:v>-18,55812976</c:v>
                </c:pt>
                <c:pt idx="3567">
                  <c:v>-18,55854587</c:v>
                </c:pt>
                <c:pt idx="3568">
                  <c:v>-18,55887258</c:v>
                </c:pt>
                <c:pt idx="3569">
                  <c:v>-18,55905321</c:v>
                </c:pt>
                <c:pt idx="3570">
                  <c:v>-18,55931081</c:v>
                </c:pt>
                <c:pt idx="3571">
                  <c:v>-18,55975715</c:v>
                </c:pt>
                <c:pt idx="3572">
                  <c:v>-18,5600393</c:v>
                </c:pt>
                <c:pt idx="3573">
                  <c:v>-18,56012502</c:v>
                </c:pt>
                <c:pt idx="3574">
                  <c:v>-18,56057266</c:v>
                </c:pt>
                <c:pt idx="3575">
                  <c:v>-18,5608719</c:v>
                </c:pt>
                <c:pt idx="3576">
                  <c:v>-18,56110217</c:v>
                </c:pt>
                <c:pt idx="3577">
                  <c:v>-18,56122533</c:v>
                </c:pt>
                <c:pt idx="3578">
                  <c:v>-18,56159148</c:v>
                </c:pt>
                <c:pt idx="3579">
                  <c:v>-18,56179163</c:v>
                </c:pt>
                <c:pt idx="3580">
                  <c:v>-18,56218972</c:v>
                </c:pt>
                <c:pt idx="3581">
                  <c:v>-18,56250488</c:v>
                </c:pt>
                <c:pt idx="3582">
                  <c:v>-18,56277366</c:v>
                </c:pt>
                <c:pt idx="3583">
                  <c:v>-18,56291224</c:v>
                </c:pt>
                <c:pt idx="3584">
                  <c:v>-18,56316295</c:v>
                </c:pt>
                <c:pt idx="3585">
                  <c:v>-18,56354256</c:v>
                </c:pt>
                <c:pt idx="3586">
                  <c:v>-18,56383858</c:v>
                </c:pt>
                <c:pt idx="3587">
                  <c:v>-18,56400943</c:v>
                </c:pt>
                <c:pt idx="3588">
                  <c:v>-18,56434587</c:v>
                </c:pt>
                <c:pt idx="3589">
                  <c:v>-18,56483118</c:v>
                </c:pt>
                <c:pt idx="3590">
                  <c:v>-18,56517908</c:v>
                </c:pt>
                <c:pt idx="3591">
                  <c:v>-18,56541065</c:v>
                </c:pt>
                <c:pt idx="3592">
                  <c:v>-18,5659511</c:v>
                </c:pt>
                <c:pt idx="3593">
                  <c:v>-18,56626323</c:v>
                </c:pt>
                <c:pt idx="3594">
                  <c:v>-18,5666156</c:v>
                </c:pt>
                <c:pt idx="3595">
                  <c:v>-18,56673751</c:v>
                </c:pt>
                <c:pt idx="3596">
                  <c:v>-18,5671403</c:v>
                </c:pt>
                <c:pt idx="3597">
                  <c:v>-18,56732377</c:v>
                </c:pt>
                <c:pt idx="3598">
                  <c:v>-18,5675628</c:v>
                </c:pt>
                <c:pt idx="3599">
                  <c:v>-18,56766571</c:v>
                </c:pt>
                <c:pt idx="3600">
                  <c:v>-18,5678022</c:v>
                </c:pt>
                <c:pt idx="3601">
                  <c:v>-18,56809915</c:v>
                </c:pt>
                <c:pt idx="3602">
                  <c:v>-18,56828769</c:v>
                </c:pt>
                <c:pt idx="3603">
                  <c:v>-18,56866525</c:v>
                </c:pt>
                <c:pt idx="3604">
                  <c:v>-18,56878758</c:v>
                </c:pt>
                <c:pt idx="3605">
                  <c:v>-18,56916924</c:v>
                </c:pt>
                <c:pt idx="3606">
                  <c:v>-18,56932579</c:v>
                </c:pt>
                <c:pt idx="3607">
                  <c:v>-18,56950619</c:v>
                </c:pt>
                <c:pt idx="3608">
                  <c:v>-18,56979248</c:v>
                </c:pt>
                <c:pt idx="3609">
                  <c:v>-18,57030163</c:v>
                </c:pt>
                <c:pt idx="3610">
                  <c:v>-18,57060296</c:v>
                </c:pt>
                <c:pt idx="3611">
                  <c:v>-18,57069093</c:v>
                </c:pt>
                <c:pt idx="3612">
                  <c:v>-18,57110187</c:v>
                </c:pt>
                <c:pt idx="3613">
                  <c:v>-18,57128818</c:v>
                </c:pt>
                <c:pt idx="3614">
                  <c:v>-18,57160195</c:v>
                </c:pt>
                <c:pt idx="3615">
                  <c:v>-18,57183366</c:v>
                </c:pt>
                <c:pt idx="3616">
                  <c:v>-18,57220353</c:v>
                </c:pt>
                <c:pt idx="3617">
                  <c:v>-18,57242821</c:v>
                </c:pt>
                <c:pt idx="3618">
                  <c:v>-18,572701</c:v>
                </c:pt>
                <c:pt idx="3619">
                  <c:v>-18,57302366</c:v>
                </c:pt>
                <c:pt idx="3620">
                  <c:v>-18,57313961</c:v>
                </c:pt>
                <c:pt idx="3621">
                  <c:v>-18,57332182</c:v>
                </c:pt>
                <c:pt idx="3622">
                  <c:v>-18,57355968</c:v>
                </c:pt>
                <c:pt idx="3623">
                  <c:v>-18,57396397</c:v>
                </c:pt>
                <c:pt idx="3624">
                  <c:v>-18,57416117</c:v>
                </c:pt>
                <c:pt idx="3625">
                  <c:v>-18,57436597</c:v>
                </c:pt>
                <c:pt idx="3626">
                  <c:v>-18,57476844</c:v>
                </c:pt>
                <c:pt idx="3627">
                  <c:v>-18,57497552</c:v>
                </c:pt>
                <c:pt idx="3628">
                  <c:v>-18,57532682</c:v>
                </c:pt>
                <c:pt idx="3629">
                  <c:v>-18,57541552</c:v>
                </c:pt>
                <c:pt idx="3630">
                  <c:v>-18,57561669</c:v>
                </c:pt>
                <c:pt idx="3631">
                  <c:v>-18,57573869</c:v>
                </c:pt>
                <c:pt idx="3632">
                  <c:v>-18,5760499</c:v>
                </c:pt>
                <c:pt idx="3633">
                  <c:v>-18,57644231</c:v>
                </c:pt>
                <c:pt idx="3634">
                  <c:v>-18,5767136</c:v>
                </c:pt>
                <c:pt idx="3635">
                  <c:v>-18,57699225</c:v>
                </c:pt>
                <c:pt idx="3636">
                  <c:v>-18,57717191</c:v>
                </c:pt>
                <c:pt idx="3637">
                  <c:v>-18,57765969</c:v>
                </c:pt>
                <c:pt idx="3638">
                  <c:v>-18,57786951</c:v>
                </c:pt>
                <c:pt idx="3639">
                  <c:v>-18,57820567</c:v>
                </c:pt>
                <c:pt idx="3640">
                  <c:v>-18,57838989</c:v>
                </c:pt>
                <c:pt idx="3641">
                  <c:v>-18,57871068</c:v>
                </c:pt>
                <c:pt idx="3642">
                  <c:v>-18,57892442</c:v>
                </c:pt>
                <c:pt idx="3643">
                  <c:v>-18,57907818</c:v>
                </c:pt>
                <c:pt idx="3644">
                  <c:v>-18,5794034</c:v>
                </c:pt>
                <c:pt idx="3645">
                  <c:v>-18,57951996</c:v>
                </c:pt>
                <c:pt idx="3646">
                  <c:v>-18,5799587</c:v>
                </c:pt>
                <c:pt idx="3647">
                  <c:v>-18,58002608</c:v>
                </c:pt>
                <c:pt idx="3648">
                  <c:v>-18,5803019</c:v>
                </c:pt>
                <c:pt idx="3649">
                  <c:v>-18,58075941</c:v>
                </c:pt>
                <c:pt idx="3650">
                  <c:v>-18,58090162</c:v>
                </c:pt>
                <c:pt idx="3651">
                  <c:v>-18,58124761</c:v>
                </c:pt>
                <c:pt idx="3652">
                  <c:v>-18,58135527</c:v>
                </c:pt>
                <c:pt idx="3653">
                  <c:v>-18,58170237</c:v>
                </c:pt>
                <c:pt idx="3654">
                  <c:v>-18,58195653</c:v>
                </c:pt>
                <c:pt idx="3655">
                  <c:v>-18,58226754</c:v>
                </c:pt>
                <c:pt idx="3656">
                  <c:v>-18,58245046</c:v>
                </c:pt>
                <c:pt idx="3657">
                  <c:v>-18,58288394</c:v>
                </c:pt>
                <c:pt idx="3658">
                  <c:v>-18,58325302</c:v>
                </c:pt>
                <c:pt idx="3659">
                  <c:v>-18,58341563</c:v>
                </c:pt>
                <c:pt idx="3660">
                  <c:v>-18,58378378</c:v>
                </c:pt>
                <c:pt idx="3661">
                  <c:v>-18,58394565</c:v>
                </c:pt>
                <c:pt idx="3662">
                  <c:v>-18,58416688</c:v>
                </c:pt>
                <c:pt idx="3663">
                  <c:v>-18,58429694</c:v>
                </c:pt>
                <c:pt idx="3664">
                  <c:v>-18,5845491</c:v>
                </c:pt>
                <c:pt idx="3665">
                  <c:v>-18,5848488</c:v>
                </c:pt>
                <c:pt idx="3666">
                  <c:v>-18,58507576</c:v>
                </c:pt>
                <c:pt idx="3667">
                  <c:v>-18,58534217</c:v>
                </c:pt>
                <c:pt idx="3668">
                  <c:v>-18,58541933</c:v>
                </c:pt>
                <c:pt idx="3669">
                  <c:v>-18,58575647</c:v>
                </c:pt>
                <c:pt idx="3670">
                  <c:v>-18,5859112</c:v>
                </c:pt>
                <c:pt idx="3671">
                  <c:v>-18,58613672</c:v>
                </c:pt>
                <c:pt idx="3672">
                  <c:v>-18,58635503</c:v>
                </c:pt>
                <c:pt idx="3673">
                  <c:v>-18,58683484</c:v>
                </c:pt>
                <c:pt idx="3674">
                  <c:v>-18,58712989</c:v>
                </c:pt>
                <c:pt idx="3675">
                  <c:v>-18,58734786</c:v>
                </c:pt>
                <c:pt idx="3676">
                  <c:v>-18,58776882</c:v>
                </c:pt>
                <c:pt idx="3677">
                  <c:v>-18,58798601</c:v>
                </c:pt>
                <c:pt idx="3678">
                  <c:v>-18,58847518</c:v>
                </c:pt>
                <c:pt idx="3679">
                  <c:v>-18,58864249</c:v>
                </c:pt>
                <c:pt idx="3680">
                  <c:v>-18,5889225</c:v>
                </c:pt>
                <c:pt idx="3681">
                  <c:v>-18,58907412</c:v>
                </c:pt>
                <c:pt idx="3682">
                  <c:v>-18,58926364</c:v>
                </c:pt>
                <c:pt idx="3683">
                  <c:v>-18,58948469</c:v>
                </c:pt>
                <c:pt idx="3684">
                  <c:v>-18,58974276</c:v>
                </c:pt>
                <c:pt idx="3685">
                  <c:v>-18,59003356</c:v>
                </c:pt>
                <c:pt idx="3686">
                  <c:v>-18,5901544</c:v>
                </c:pt>
                <c:pt idx="3687">
                  <c:v>-18,59050304</c:v>
                </c:pt>
                <c:pt idx="3688">
                  <c:v>-18,59063292</c:v>
                </c:pt>
                <c:pt idx="3689">
                  <c:v>-18,59100424</c:v>
                </c:pt>
                <c:pt idx="3690">
                  <c:v>-18,59121281</c:v>
                </c:pt>
                <c:pt idx="3691">
                  <c:v>-18,59144121</c:v>
                </c:pt>
                <c:pt idx="3692">
                  <c:v>-18,59193076</c:v>
                </c:pt>
                <c:pt idx="3693">
                  <c:v>-18,59206552</c:v>
                </c:pt>
                <c:pt idx="3694">
                  <c:v>-18,59237905</c:v>
                </c:pt>
                <c:pt idx="3695">
                  <c:v>-18,59245528</c:v>
                </c:pt>
                <c:pt idx="3696">
                  <c:v>-18,59284122</c:v>
                </c:pt>
                <c:pt idx="3697">
                  <c:v>-18,59335759</c:v>
                </c:pt>
                <c:pt idx="3698">
                  <c:v>-18,59344863</c:v>
                </c:pt>
                <c:pt idx="3699">
                  <c:v>-18,59386172</c:v>
                </c:pt>
                <c:pt idx="3700">
                  <c:v>-18,59400696</c:v>
                </c:pt>
                <c:pt idx="3701">
                  <c:v>-18,59435523</c:v>
                </c:pt>
                <c:pt idx="3702">
                  <c:v>-18,59439825</c:v>
                </c:pt>
                <c:pt idx="3703">
                  <c:v>-18,5945522</c:v>
                </c:pt>
                <c:pt idx="3704">
                  <c:v>-18,5947617</c:v>
                </c:pt>
                <c:pt idx="3705">
                  <c:v>-18,59488739</c:v>
                </c:pt>
                <c:pt idx="3706">
                  <c:v>-18,59507016</c:v>
                </c:pt>
                <c:pt idx="3707">
                  <c:v>-18,59522583</c:v>
                </c:pt>
                <c:pt idx="3708">
                  <c:v>-18,59561591</c:v>
                </c:pt>
                <c:pt idx="3709">
                  <c:v>-18,59577698</c:v>
                </c:pt>
                <c:pt idx="3710">
                  <c:v>-18,59592595</c:v>
                </c:pt>
                <c:pt idx="3711">
                  <c:v>-18,59622062</c:v>
                </c:pt>
                <c:pt idx="3712">
                  <c:v>-18,59676367</c:v>
                </c:pt>
                <c:pt idx="3713">
                  <c:v>-18,59732251</c:v>
                </c:pt>
                <c:pt idx="3714">
                  <c:v>-18,59764787</c:v>
                </c:pt>
                <c:pt idx="3715">
                  <c:v>-18,59815707</c:v>
                </c:pt>
                <c:pt idx="3716">
                  <c:v>-18,59850655</c:v>
                </c:pt>
                <c:pt idx="3717">
                  <c:v>-18,59862115</c:v>
                </c:pt>
                <c:pt idx="3718">
                  <c:v>-18,59888336</c:v>
                </c:pt>
                <c:pt idx="3719">
                  <c:v>-18,59918297</c:v>
                </c:pt>
                <c:pt idx="3720">
                  <c:v>-18,59923215</c:v>
                </c:pt>
                <c:pt idx="3721">
                  <c:v>-18,59951345</c:v>
                </c:pt>
                <c:pt idx="3722">
                  <c:v>-18,59995429</c:v>
                </c:pt>
                <c:pt idx="3723">
                  <c:v>-18,60007308</c:v>
                </c:pt>
                <c:pt idx="3724">
                  <c:v>-18,60031285</c:v>
                </c:pt>
                <c:pt idx="3725">
                  <c:v>-18,60042275</c:v>
                </c:pt>
                <c:pt idx="3726">
                  <c:v>-18,60069483</c:v>
                </c:pt>
                <c:pt idx="3727">
                  <c:v>-18,60084846</c:v>
                </c:pt>
                <c:pt idx="3728">
                  <c:v>-18,60113041</c:v>
                </c:pt>
                <c:pt idx="3729">
                  <c:v>-18,60146345</c:v>
                </c:pt>
                <c:pt idx="3730">
                  <c:v>-18,60157996</c:v>
                </c:pt>
                <c:pt idx="3731">
                  <c:v>-18,60189931</c:v>
                </c:pt>
                <c:pt idx="3732">
                  <c:v>-18,60209424</c:v>
                </c:pt>
                <c:pt idx="3733">
                  <c:v>-18,60243156</c:v>
                </c:pt>
                <c:pt idx="3734">
                  <c:v>-18,60259934</c:v>
                </c:pt>
                <c:pt idx="3735">
                  <c:v>-18,60290919</c:v>
                </c:pt>
                <c:pt idx="3736">
                  <c:v>-18,60317862</c:v>
                </c:pt>
                <c:pt idx="3737">
                  <c:v>-18,60350086</c:v>
                </c:pt>
                <c:pt idx="3738">
                  <c:v>-18,60380811</c:v>
                </c:pt>
                <c:pt idx="3739">
                  <c:v>-18,60409495</c:v>
                </c:pt>
                <c:pt idx="3740">
                  <c:v>-18,60465361</c:v>
                </c:pt>
                <c:pt idx="3741">
                  <c:v>-18,60466124</c:v>
                </c:pt>
                <c:pt idx="3742">
                  <c:v>-18,60510823</c:v>
                </c:pt>
                <c:pt idx="3743">
                  <c:v>-18,60516989</c:v>
                </c:pt>
                <c:pt idx="3744">
                  <c:v>-18,60544043</c:v>
                </c:pt>
                <c:pt idx="3745">
                  <c:v>-18,6056111</c:v>
                </c:pt>
                <c:pt idx="3746">
                  <c:v>-18,6058098</c:v>
                </c:pt>
                <c:pt idx="3747">
                  <c:v>-18,60616095</c:v>
                </c:pt>
                <c:pt idx="3748">
                  <c:v>-18,60623783</c:v>
                </c:pt>
                <c:pt idx="3749">
                  <c:v>-18,60648938</c:v>
                </c:pt>
                <c:pt idx="3750">
                  <c:v>-18,60672682</c:v>
                </c:pt>
                <c:pt idx="3751">
                  <c:v>-18,60718671</c:v>
                </c:pt>
                <c:pt idx="3752">
                  <c:v>-18,60724091</c:v>
                </c:pt>
                <c:pt idx="3753">
                  <c:v>-18,6075713</c:v>
                </c:pt>
                <c:pt idx="3754">
                  <c:v>-18,60792544</c:v>
                </c:pt>
                <c:pt idx="3755">
                  <c:v>-18,60803571</c:v>
                </c:pt>
                <c:pt idx="3756">
                  <c:v>-18,60859818</c:v>
                </c:pt>
                <c:pt idx="3757">
                  <c:v>-18,60880339</c:v>
                </c:pt>
                <c:pt idx="3758">
                  <c:v>-18,60918729</c:v>
                </c:pt>
                <c:pt idx="3759">
                  <c:v>-18,60941909</c:v>
                </c:pt>
                <c:pt idx="3760">
                  <c:v>-18,60952862</c:v>
                </c:pt>
                <c:pt idx="3761">
                  <c:v>-18,60998967</c:v>
                </c:pt>
                <c:pt idx="3762">
                  <c:v>-18,61021719</c:v>
                </c:pt>
                <c:pt idx="3763">
                  <c:v>-18,61052206</c:v>
                </c:pt>
                <c:pt idx="3764">
                  <c:v>-18,61063335</c:v>
                </c:pt>
                <c:pt idx="3765">
                  <c:v>-18,61104336</c:v>
                </c:pt>
                <c:pt idx="3766">
                  <c:v>-18,61122446</c:v>
                </c:pt>
                <c:pt idx="3767">
                  <c:v>-18,61161273</c:v>
                </c:pt>
                <c:pt idx="3768">
                  <c:v>-18,61169822</c:v>
                </c:pt>
                <c:pt idx="3769">
                  <c:v>-18,61191979</c:v>
                </c:pt>
                <c:pt idx="3770">
                  <c:v>-18,61231928</c:v>
                </c:pt>
                <c:pt idx="3771">
                  <c:v>-18,61242135</c:v>
                </c:pt>
                <c:pt idx="3772">
                  <c:v>-18,61270224</c:v>
                </c:pt>
                <c:pt idx="3773">
                  <c:v>-18,61293511</c:v>
                </c:pt>
                <c:pt idx="3774">
                  <c:v>-18,6130309</c:v>
                </c:pt>
                <c:pt idx="3775">
                  <c:v>-18,61332538</c:v>
                </c:pt>
                <c:pt idx="3776">
                  <c:v>-18,61362602</c:v>
                </c:pt>
                <c:pt idx="3777">
                  <c:v>-18,61406667</c:v>
                </c:pt>
                <c:pt idx="3778">
                  <c:v>-18,61427161</c:v>
                </c:pt>
                <c:pt idx="3779">
                  <c:v>-18,61459231</c:v>
                </c:pt>
                <c:pt idx="3780">
                  <c:v>-18,61473685</c:v>
                </c:pt>
                <c:pt idx="3781">
                  <c:v>-18,61513723</c:v>
                </c:pt>
                <c:pt idx="3782">
                  <c:v>-18,61518859</c:v>
                </c:pt>
                <c:pt idx="3783">
                  <c:v>-18,61569718</c:v>
                </c:pt>
                <c:pt idx="3784">
                  <c:v>-18,61581514</c:v>
                </c:pt>
                <c:pt idx="3785">
                  <c:v>-18,61614524</c:v>
                </c:pt>
                <c:pt idx="3786">
                  <c:v>-18,6164726</c:v>
                </c:pt>
                <c:pt idx="3787">
                  <c:v>-18,61660602</c:v>
                </c:pt>
                <c:pt idx="3788">
                  <c:v>-18,61703265</c:v>
                </c:pt>
                <c:pt idx="3789">
                  <c:v>-18,6172008</c:v>
                </c:pt>
                <c:pt idx="3790">
                  <c:v>-18,61753855</c:v>
                </c:pt>
                <c:pt idx="3791">
                  <c:v>-18,61766279</c:v>
                </c:pt>
                <c:pt idx="3792">
                  <c:v>-18,6179115</c:v>
                </c:pt>
                <c:pt idx="3793">
                  <c:v>-18,61833138</c:v>
                </c:pt>
                <c:pt idx="3794">
                  <c:v>-18,61844584</c:v>
                </c:pt>
                <c:pt idx="3795">
                  <c:v>-18,61869795</c:v>
                </c:pt>
                <c:pt idx="3796">
                  <c:v>-18,6188641</c:v>
                </c:pt>
                <c:pt idx="3797">
                  <c:v>-18,61912627</c:v>
                </c:pt>
                <c:pt idx="3798">
                  <c:v>-18,61935742</c:v>
                </c:pt>
                <c:pt idx="3799">
                  <c:v>-18,61965181</c:v>
                </c:pt>
                <c:pt idx="3800">
                  <c:v>-18,61977153</c:v>
                </c:pt>
                <c:pt idx="3801">
                  <c:v>-18,61999282</c:v>
                </c:pt>
                <c:pt idx="3802">
                  <c:v>-18,62034313</c:v>
                </c:pt>
                <c:pt idx="3803">
                  <c:v>-18,62049196</c:v>
                </c:pt>
                <c:pt idx="3804">
                  <c:v>-18,62104223</c:v>
                </c:pt>
                <c:pt idx="3805">
                  <c:v>-18,62133155</c:v>
                </c:pt>
                <c:pt idx="3806">
                  <c:v>-18,62155292</c:v>
                </c:pt>
                <c:pt idx="3807">
                  <c:v>-18,62183982</c:v>
                </c:pt>
                <c:pt idx="3808">
                  <c:v>-18,62212466</c:v>
                </c:pt>
                <c:pt idx="3809">
                  <c:v>-18,62237542</c:v>
                </c:pt>
                <c:pt idx="3810">
                  <c:v>-18,62265859</c:v>
                </c:pt>
                <c:pt idx="3811">
                  <c:v>-18,62296225</c:v>
                </c:pt>
                <c:pt idx="3812">
                  <c:v>-18,62310371</c:v>
                </c:pt>
                <c:pt idx="3813">
                  <c:v>-18,6233609</c:v>
                </c:pt>
                <c:pt idx="3814">
                  <c:v>-18,62360979</c:v>
                </c:pt>
                <c:pt idx="3815">
                  <c:v>-18,62374954</c:v>
                </c:pt>
                <c:pt idx="3816">
                  <c:v>-18,62391052</c:v>
                </c:pt>
                <c:pt idx="3817">
                  <c:v>-18,62421851</c:v>
                </c:pt>
                <c:pt idx="3818">
                  <c:v>-18,62466517</c:v>
                </c:pt>
                <c:pt idx="3819">
                  <c:v>-18,62480626</c:v>
                </c:pt>
                <c:pt idx="3820">
                  <c:v>-18,62523034</c:v>
                </c:pt>
                <c:pt idx="3821">
                  <c:v>-18,62538704</c:v>
                </c:pt>
                <c:pt idx="3822">
                  <c:v>-18,62566681</c:v>
                </c:pt>
                <c:pt idx="3823">
                  <c:v>-18,62579342</c:v>
                </c:pt>
                <c:pt idx="3824">
                  <c:v>-18,62625484</c:v>
                </c:pt>
                <c:pt idx="3825">
                  <c:v>-18,62666425</c:v>
                </c:pt>
                <c:pt idx="3826">
                  <c:v>-18,6268664</c:v>
                </c:pt>
                <c:pt idx="3827">
                  <c:v>-18,62709103</c:v>
                </c:pt>
                <c:pt idx="3828">
                  <c:v>-18,62725108</c:v>
                </c:pt>
                <c:pt idx="3829">
                  <c:v>-18,62755818</c:v>
                </c:pt>
                <c:pt idx="3830">
                  <c:v>-18,62774598</c:v>
                </c:pt>
                <c:pt idx="3831">
                  <c:v>-18,62806426</c:v>
                </c:pt>
                <c:pt idx="3832">
                  <c:v>-18,62819311</c:v>
                </c:pt>
                <c:pt idx="3833">
                  <c:v>-18,62862697</c:v>
                </c:pt>
                <c:pt idx="3834">
                  <c:v>-18,62906935</c:v>
                </c:pt>
                <c:pt idx="3835">
                  <c:v>-18,62918898</c:v>
                </c:pt>
                <c:pt idx="3836">
                  <c:v>-18,62943443</c:v>
                </c:pt>
                <c:pt idx="3837">
                  <c:v>-18,62959689</c:v>
                </c:pt>
                <c:pt idx="3838">
                  <c:v>-18,62990763</c:v>
                </c:pt>
                <c:pt idx="3839">
                  <c:v>-18,62998297</c:v>
                </c:pt>
                <c:pt idx="3840">
                  <c:v>-18,6304512</c:v>
                </c:pt>
                <c:pt idx="3841">
                  <c:v>-18,63055928</c:v>
                </c:pt>
                <c:pt idx="3842">
                  <c:v>-18,63079909</c:v>
                </c:pt>
                <c:pt idx="3843">
                  <c:v>-18,63108138</c:v>
                </c:pt>
                <c:pt idx="3844">
                  <c:v>-18,6311549</c:v>
                </c:pt>
                <c:pt idx="3845">
                  <c:v>-18,63152459</c:v>
                </c:pt>
                <c:pt idx="3846">
                  <c:v>-18,63174974</c:v>
                </c:pt>
                <c:pt idx="3847">
                  <c:v>-18,63225671</c:v>
                </c:pt>
                <c:pt idx="3848">
                  <c:v>-18,63244856</c:v>
                </c:pt>
                <c:pt idx="3849">
                  <c:v>-18,63299715</c:v>
                </c:pt>
                <c:pt idx="3850">
                  <c:v>-18,63339418</c:v>
                </c:pt>
                <c:pt idx="3851">
                  <c:v>-18,63351436</c:v>
                </c:pt>
                <c:pt idx="3852">
                  <c:v>-18,63388564</c:v>
                </c:pt>
                <c:pt idx="3853">
                  <c:v>-18,63412787</c:v>
                </c:pt>
                <c:pt idx="3854">
                  <c:v>-18,63423456</c:v>
                </c:pt>
                <c:pt idx="3855">
                  <c:v>-18,63432489</c:v>
                </c:pt>
                <c:pt idx="3856">
                  <c:v>-18,63474101</c:v>
                </c:pt>
                <c:pt idx="3857">
                  <c:v>-18,63476681</c:v>
                </c:pt>
                <c:pt idx="3858">
                  <c:v>-18,63486078</c:v>
                </c:pt>
                <c:pt idx="3859">
                  <c:v>-18,63512159</c:v>
                </c:pt>
                <c:pt idx="3860">
                  <c:v>-18,63526469</c:v>
                </c:pt>
                <c:pt idx="3861">
                  <c:v>-18,63570628</c:v>
                </c:pt>
                <c:pt idx="3862">
                  <c:v>-18,63585054</c:v>
                </c:pt>
                <c:pt idx="3863">
                  <c:v>-18,63628356</c:v>
                </c:pt>
                <c:pt idx="3864">
                  <c:v>-18,63649543</c:v>
                </c:pt>
                <c:pt idx="3865">
                  <c:v>-18,63681623</c:v>
                </c:pt>
                <c:pt idx="3866">
                  <c:v>-18,63723658</c:v>
                </c:pt>
                <c:pt idx="3867">
                  <c:v>-18,63739509</c:v>
                </c:pt>
                <c:pt idx="3868">
                  <c:v>-18,63769866</c:v>
                </c:pt>
                <c:pt idx="3869">
                  <c:v>-18,63799025</c:v>
                </c:pt>
                <c:pt idx="3870">
                  <c:v>-18,63830411</c:v>
                </c:pt>
                <c:pt idx="3871">
                  <c:v>-18,63838513</c:v>
                </c:pt>
                <c:pt idx="3872">
                  <c:v>-18,63884605</c:v>
                </c:pt>
                <c:pt idx="3873">
                  <c:v>-18,63904167</c:v>
                </c:pt>
                <c:pt idx="3874">
                  <c:v>-18,6394156</c:v>
                </c:pt>
                <c:pt idx="3875">
                  <c:v>-18,63976065</c:v>
                </c:pt>
                <c:pt idx="3876">
                  <c:v>-18,63995916</c:v>
                </c:pt>
                <c:pt idx="3877">
                  <c:v>-18,6402435</c:v>
                </c:pt>
                <c:pt idx="3878">
                  <c:v>-18,64038771</c:v>
                </c:pt>
                <c:pt idx="3879">
                  <c:v>-18,64074301</c:v>
                </c:pt>
                <c:pt idx="3880">
                  <c:v>-18,64081966</c:v>
                </c:pt>
                <c:pt idx="3881">
                  <c:v>-18,64120388</c:v>
                </c:pt>
                <c:pt idx="3882">
                  <c:v>-18,64134506</c:v>
                </c:pt>
                <c:pt idx="3883">
                  <c:v>-18,64147717</c:v>
                </c:pt>
                <c:pt idx="3884">
                  <c:v>-18,64169459</c:v>
                </c:pt>
                <c:pt idx="3885">
                  <c:v>-18,64187978</c:v>
                </c:pt>
                <c:pt idx="3886">
                  <c:v>-18,6422647</c:v>
                </c:pt>
                <c:pt idx="3887">
                  <c:v>-18,64244281</c:v>
                </c:pt>
                <c:pt idx="3888">
                  <c:v>-18,64271015</c:v>
                </c:pt>
                <c:pt idx="3889">
                  <c:v>-18,64283388</c:v>
                </c:pt>
                <c:pt idx="3890">
                  <c:v>-18,64327877</c:v>
                </c:pt>
                <c:pt idx="3891">
                  <c:v>-18,64375374</c:v>
                </c:pt>
                <c:pt idx="3892">
                  <c:v>-18,64394872</c:v>
                </c:pt>
                <c:pt idx="3893">
                  <c:v>-18,64419081</c:v>
                </c:pt>
                <c:pt idx="3894">
                  <c:v>-18,64439035</c:v>
                </c:pt>
                <c:pt idx="3895">
                  <c:v>-18,64483282</c:v>
                </c:pt>
                <c:pt idx="3896">
                  <c:v>-18,64503427</c:v>
                </c:pt>
                <c:pt idx="3897">
                  <c:v>-18,64544163</c:v>
                </c:pt>
                <c:pt idx="3898">
                  <c:v>-18,64558975</c:v>
                </c:pt>
                <c:pt idx="3899">
                  <c:v>-18,64569113</c:v>
                </c:pt>
                <c:pt idx="3900">
                  <c:v>-18,64600438</c:v>
                </c:pt>
                <c:pt idx="3901">
                  <c:v>-18,64621248</c:v>
                </c:pt>
                <c:pt idx="3902">
                  <c:v>-18,64644801</c:v>
                </c:pt>
                <c:pt idx="3903">
                  <c:v>-18,64658622</c:v>
                </c:pt>
                <c:pt idx="3904">
                  <c:v>-18,64690906</c:v>
                </c:pt>
                <c:pt idx="3905">
                  <c:v>-18,64700765</c:v>
                </c:pt>
                <c:pt idx="3906">
                  <c:v>-18,64739433</c:v>
                </c:pt>
                <c:pt idx="3907">
                  <c:v>-18,64778139</c:v>
                </c:pt>
                <c:pt idx="3908">
                  <c:v>-18,64789785</c:v>
                </c:pt>
                <c:pt idx="3909">
                  <c:v>-18,6483813</c:v>
                </c:pt>
                <c:pt idx="3910">
                  <c:v>-18,64865166</c:v>
                </c:pt>
                <c:pt idx="3911">
                  <c:v>-18,64886158</c:v>
                </c:pt>
                <c:pt idx="3912">
                  <c:v>-18,64906983</c:v>
                </c:pt>
                <c:pt idx="3913">
                  <c:v>-18,64935062</c:v>
                </c:pt>
                <c:pt idx="3914">
                  <c:v>-18,64969009</c:v>
                </c:pt>
                <c:pt idx="3915">
                  <c:v>-18,64993307</c:v>
                </c:pt>
                <c:pt idx="3916">
                  <c:v>-18,65042625</c:v>
                </c:pt>
                <c:pt idx="3917">
                  <c:v>-18,65050616</c:v>
                </c:pt>
                <c:pt idx="3918">
                  <c:v>-18,65084614</c:v>
                </c:pt>
                <c:pt idx="3919">
                  <c:v>-18,65103776</c:v>
                </c:pt>
                <c:pt idx="3920">
                  <c:v>-18,65140074</c:v>
                </c:pt>
                <c:pt idx="3921">
                  <c:v>-18,65155534</c:v>
                </c:pt>
                <c:pt idx="3922">
                  <c:v>-18,65171124</c:v>
                </c:pt>
                <c:pt idx="3923">
                  <c:v>-18,65206203</c:v>
                </c:pt>
                <c:pt idx="3924">
                  <c:v>-18,65219399</c:v>
                </c:pt>
                <c:pt idx="3925">
                  <c:v>-18,65230701</c:v>
                </c:pt>
                <c:pt idx="3926">
                  <c:v>-18,65256075</c:v>
                </c:pt>
                <c:pt idx="3927">
                  <c:v>-18,65296508</c:v>
                </c:pt>
                <c:pt idx="3928">
                  <c:v>-18,65319042</c:v>
                </c:pt>
                <c:pt idx="3929">
                  <c:v>-18,65344476</c:v>
                </c:pt>
                <c:pt idx="3930">
                  <c:v>-18,65384304</c:v>
                </c:pt>
                <c:pt idx="3931">
                  <c:v>-18,65407736</c:v>
                </c:pt>
                <c:pt idx="3932">
                  <c:v>-18,65446996</c:v>
                </c:pt>
                <c:pt idx="3933">
                  <c:v>-18,65451737</c:v>
                </c:pt>
                <c:pt idx="3934">
                  <c:v>-18,65490177</c:v>
                </c:pt>
                <c:pt idx="3935">
                  <c:v>-18,65507499</c:v>
                </c:pt>
                <c:pt idx="3936">
                  <c:v>-18,65553493</c:v>
                </c:pt>
                <c:pt idx="3937">
                  <c:v>-18,65567817</c:v>
                </c:pt>
                <c:pt idx="3938">
                  <c:v>-18,65602932</c:v>
                </c:pt>
                <c:pt idx="3939">
                  <c:v>-18,6562323</c:v>
                </c:pt>
                <c:pt idx="3940">
                  <c:v>-18,65648255</c:v>
                </c:pt>
                <c:pt idx="3941">
                  <c:v>-18,65680111</c:v>
                </c:pt>
                <c:pt idx="3942">
                  <c:v>-18,6568907</c:v>
                </c:pt>
                <c:pt idx="3943">
                  <c:v>-18,65717769</c:v>
                </c:pt>
                <c:pt idx="3944">
                  <c:v>-18,65734062</c:v>
                </c:pt>
                <c:pt idx="3945">
                  <c:v>-18,65770156</c:v>
                </c:pt>
                <c:pt idx="3946">
                  <c:v>-18,65808605</c:v>
                </c:pt>
                <c:pt idx="3947">
                  <c:v>-18,65822668</c:v>
                </c:pt>
                <c:pt idx="3948">
                  <c:v>-18,65855986</c:v>
                </c:pt>
                <c:pt idx="3949">
                  <c:v>-18,65874464</c:v>
                </c:pt>
                <c:pt idx="3950">
                  <c:v>-18,65889658</c:v>
                </c:pt>
                <c:pt idx="3951">
                  <c:v>-18,65906483</c:v>
                </c:pt>
                <c:pt idx="3952">
                  <c:v>-18,65945878</c:v>
                </c:pt>
                <c:pt idx="3953">
                  <c:v>-18,65970767</c:v>
                </c:pt>
                <c:pt idx="3954">
                  <c:v>-18,65993953</c:v>
                </c:pt>
                <c:pt idx="3955">
                  <c:v>-18,66034195</c:v>
                </c:pt>
                <c:pt idx="3956">
                  <c:v>-18,66052672</c:v>
                </c:pt>
                <c:pt idx="3957">
                  <c:v>-18,66089199</c:v>
                </c:pt>
                <c:pt idx="3958">
                  <c:v>-18,66112007</c:v>
                </c:pt>
                <c:pt idx="3959">
                  <c:v>-18,66152082</c:v>
                </c:pt>
                <c:pt idx="3960">
                  <c:v>-18,66168957</c:v>
                </c:pt>
                <c:pt idx="3961">
                  <c:v>-18,66204385</c:v>
                </c:pt>
                <c:pt idx="3962">
                  <c:v>-18,66226411</c:v>
                </c:pt>
                <c:pt idx="3963">
                  <c:v>-18,66237726</c:v>
                </c:pt>
                <c:pt idx="3964">
                  <c:v>-18,66266662</c:v>
                </c:pt>
                <c:pt idx="3965">
                  <c:v>-18,66285093</c:v>
                </c:pt>
                <c:pt idx="3966">
                  <c:v>-18,66299766</c:v>
                </c:pt>
                <c:pt idx="3967">
                  <c:v>-18,66321108</c:v>
                </c:pt>
                <c:pt idx="3968">
                  <c:v>-18,66356605</c:v>
                </c:pt>
                <c:pt idx="3969">
                  <c:v>-18,66375618</c:v>
                </c:pt>
                <c:pt idx="3970">
                  <c:v>-18,66413402</c:v>
                </c:pt>
                <c:pt idx="3971">
                  <c:v>-18,66463591</c:v>
                </c:pt>
                <c:pt idx="3972">
                  <c:v>-18,66473952</c:v>
                </c:pt>
                <c:pt idx="3973">
                  <c:v>-18,66512061</c:v>
                </c:pt>
                <c:pt idx="3974">
                  <c:v>-18,66529491</c:v>
                </c:pt>
                <c:pt idx="3975">
                  <c:v>-18,66572057</c:v>
                </c:pt>
                <c:pt idx="3976">
                  <c:v>-18,66573286</c:v>
                </c:pt>
                <c:pt idx="3977">
                  <c:v>-18,66621534</c:v>
                </c:pt>
                <c:pt idx="3978">
                  <c:v>-18,66656239</c:v>
                </c:pt>
                <c:pt idx="3979">
                  <c:v>-18,66674992</c:v>
                </c:pt>
                <c:pt idx="3980">
                  <c:v>-18,66719369</c:v>
                </c:pt>
                <c:pt idx="3981">
                  <c:v>-18,66744179</c:v>
                </c:pt>
                <c:pt idx="3982">
                  <c:v>-18,66774517</c:v>
                </c:pt>
                <c:pt idx="3983">
                  <c:v>-18,66798857</c:v>
                </c:pt>
                <c:pt idx="3984">
                  <c:v>-18,66817884</c:v>
                </c:pt>
                <c:pt idx="3985">
                  <c:v>-18,6683239</c:v>
                </c:pt>
                <c:pt idx="3986">
                  <c:v>-18,66858574</c:v>
                </c:pt>
                <c:pt idx="3987">
                  <c:v>-18,66883487</c:v>
                </c:pt>
                <c:pt idx="3988">
                  <c:v>-18,66887887</c:v>
                </c:pt>
                <c:pt idx="3989">
                  <c:v>-18,66914286</c:v>
                </c:pt>
                <c:pt idx="3990">
                  <c:v>-18,66937382</c:v>
                </c:pt>
                <c:pt idx="3991">
                  <c:v>-18,66953494</c:v>
                </c:pt>
                <c:pt idx="3992">
                  <c:v>-18,66967306</c:v>
                </c:pt>
                <c:pt idx="3993">
                  <c:v>-18,67002496</c:v>
                </c:pt>
                <c:pt idx="3994">
                  <c:v>-18,67033653</c:v>
                </c:pt>
                <c:pt idx="3995">
                  <c:v>-18,67037607</c:v>
                </c:pt>
                <c:pt idx="3996">
                  <c:v>-18,67079023</c:v>
                </c:pt>
                <c:pt idx="3997">
                  <c:v>-18,67105309</c:v>
                </c:pt>
                <c:pt idx="3998">
                  <c:v>-18,67139223</c:v>
                </c:pt>
                <c:pt idx="3999">
                  <c:v>-18,67166613</c:v>
                </c:pt>
                <c:pt idx="4000">
                  <c:v>-18,67202269</c:v>
                </c:pt>
                <c:pt idx="4001">
                  <c:v>-18,67220551</c:v>
                </c:pt>
                <c:pt idx="4002">
                  <c:v>-18,67267606</c:v>
                </c:pt>
                <c:pt idx="4003">
                  <c:v>-18,67304612</c:v>
                </c:pt>
                <c:pt idx="4004">
                  <c:v>-18,67318508</c:v>
                </c:pt>
                <c:pt idx="4005">
                  <c:v>-18,67348342</c:v>
                </c:pt>
                <c:pt idx="4006">
                  <c:v>-18,67374731</c:v>
                </c:pt>
                <c:pt idx="4007">
                  <c:v>-18,67415253</c:v>
                </c:pt>
                <c:pt idx="4008">
                  <c:v>-18,67422201</c:v>
                </c:pt>
                <c:pt idx="4009">
                  <c:v>-18,67454308</c:v>
                </c:pt>
                <c:pt idx="4010">
                  <c:v>-18,67510225</c:v>
                </c:pt>
                <c:pt idx="4011">
                  <c:v>-18,67526346</c:v>
                </c:pt>
                <c:pt idx="4012">
                  <c:v>-18,67550584</c:v>
                </c:pt>
                <c:pt idx="4013">
                  <c:v>-18,67557098</c:v>
                </c:pt>
                <c:pt idx="4014">
                  <c:v>-18,67577886</c:v>
                </c:pt>
                <c:pt idx="4015">
                  <c:v>-18,67595124</c:v>
                </c:pt>
                <c:pt idx="4016">
                  <c:v>-18,6762135</c:v>
                </c:pt>
                <c:pt idx="4017">
                  <c:v>-18,67634189</c:v>
                </c:pt>
                <c:pt idx="4018">
                  <c:v>-18,67651977</c:v>
                </c:pt>
                <c:pt idx="4019">
                  <c:v>-18,67693607</c:v>
                </c:pt>
                <c:pt idx="4020">
                  <c:v>-18,67701197</c:v>
                </c:pt>
                <c:pt idx="4021">
                  <c:v>-18,67736271</c:v>
                </c:pt>
                <c:pt idx="4022">
                  <c:v>-18,67749463</c:v>
                </c:pt>
                <c:pt idx="4023">
                  <c:v>-18,67791205</c:v>
                </c:pt>
                <c:pt idx="4024">
                  <c:v>-18,67814549</c:v>
                </c:pt>
                <c:pt idx="4025">
                  <c:v>-18,67863173</c:v>
                </c:pt>
                <c:pt idx="4026">
                  <c:v>-18,6790634</c:v>
                </c:pt>
                <c:pt idx="4027">
                  <c:v>-18,67923178</c:v>
                </c:pt>
                <c:pt idx="4028">
                  <c:v>-18,67949483</c:v>
                </c:pt>
                <c:pt idx="4029">
                  <c:v>-18,67965455</c:v>
                </c:pt>
                <c:pt idx="4030">
                  <c:v>-18,67985609</c:v>
                </c:pt>
                <c:pt idx="4031">
                  <c:v>-18,68001055</c:v>
                </c:pt>
                <c:pt idx="4032">
                  <c:v>-18,68039156</c:v>
                </c:pt>
                <c:pt idx="4033">
                  <c:v>-18,68059058</c:v>
                </c:pt>
                <c:pt idx="4034">
                  <c:v>-18,68085582</c:v>
                </c:pt>
                <c:pt idx="4035">
                  <c:v>-18,68109084</c:v>
                </c:pt>
                <c:pt idx="4036">
                  <c:v>-18,68125322</c:v>
                </c:pt>
                <c:pt idx="4037">
                  <c:v>-18,68159822</c:v>
                </c:pt>
                <c:pt idx="4038">
                  <c:v>-18,68175934</c:v>
                </c:pt>
                <c:pt idx="4039">
                  <c:v>-18,68221401</c:v>
                </c:pt>
                <c:pt idx="4040">
                  <c:v>-18,68238598</c:v>
                </c:pt>
                <c:pt idx="4041">
                  <c:v>-18,68268345</c:v>
                </c:pt>
                <c:pt idx="4042">
                  <c:v>-18,68316019</c:v>
                </c:pt>
                <c:pt idx="4043">
                  <c:v>-18,6832835</c:v>
                </c:pt>
                <c:pt idx="4044">
                  <c:v>-18,68357254</c:v>
                </c:pt>
                <c:pt idx="4045">
                  <c:v>-18,68373114</c:v>
                </c:pt>
                <c:pt idx="4046">
                  <c:v>-18,68414325</c:v>
                </c:pt>
                <c:pt idx="4047">
                  <c:v>-18,68432728</c:v>
                </c:pt>
                <c:pt idx="4048">
                  <c:v>-18,68484803</c:v>
                </c:pt>
                <c:pt idx="4049">
                  <c:v>-18,68501008</c:v>
                </c:pt>
                <c:pt idx="4050">
                  <c:v>-18,68544715</c:v>
                </c:pt>
                <c:pt idx="4051">
                  <c:v>-18,68573497</c:v>
                </c:pt>
                <c:pt idx="4052">
                  <c:v>-18,68585386</c:v>
                </c:pt>
                <c:pt idx="4053">
                  <c:v>-18,68619011</c:v>
                </c:pt>
                <c:pt idx="4054">
                  <c:v>-18,68633065</c:v>
                </c:pt>
                <c:pt idx="4055">
                  <c:v>-18,68650588</c:v>
                </c:pt>
                <c:pt idx="4056">
                  <c:v>-18,68666662</c:v>
                </c:pt>
                <c:pt idx="4057">
                  <c:v>-18,68689</c:v>
                </c:pt>
                <c:pt idx="4058">
                  <c:v>-18,6870446</c:v>
                </c:pt>
                <c:pt idx="4059">
                  <c:v>-18,68724898</c:v>
                </c:pt>
                <c:pt idx="4060">
                  <c:v>-18,68748009</c:v>
                </c:pt>
                <c:pt idx="4061">
                  <c:v>-18,68754588</c:v>
                </c:pt>
                <c:pt idx="4062">
                  <c:v>-18,68780731</c:v>
                </c:pt>
                <c:pt idx="4063">
                  <c:v>-18,68800097</c:v>
                </c:pt>
                <c:pt idx="4064">
                  <c:v>-18,68839874</c:v>
                </c:pt>
                <c:pt idx="4065">
                  <c:v>-18,68862761</c:v>
                </c:pt>
                <c:pt idx="4066">
                  <c:v>-18,68910082</c:v>
                </c:pt>
                <c:pt idx="4067">
                  <c:v>-18,68952881</c:v>
                </c:pt>
                <c:pt idx="4068">
                  <c:v>-18,68972485</c:v>
                </c:pt>
                <c:pt idx="4069">
                  <c:v>-18,69040206</c:v>
                </c:pt>
                <c:pt idx="4070">
                  <c:v>-18,6904633</c:v>
                </c:pt>
                <c:pt idx="4071">
                  <c:v>-18,69066623</c:v>
                </c:pt>
                <c:pt idx="4072">
                  <c:v>-18,6907643</c:v>
                </c:pt>
                <c:pt idx="4073">
                  <c:v>-18,69115299</c:v>
                </c:pt>
                <c:pt idx="4074">
                  <c:v>-18,69141739</c:v>
                </c:pt>
                <c:pt idx="4075">
                  <c:v>-18,69159513</c:v>
                </c:pt>
                <c:pt idx="4076">
                  <c:v>-18,69205605</c:v>
                </c:pt>
                <c:pt idx="4077">
                  <c:v>-18,69225153</c:v>
                </c:pt>
                <c:pt idx="4078">
                  <c:v>-18,69258089</c:v>
                </c:pt>
                <c:pt idx="4079">
                  <c:v>-18,69277987</c:v>
                </c:pt>
                <c:pt idx="4080">
                  <c:v>-18,69301843</c:v>
                </c:pt>
                <c:pt idx="4081">
                  <c:v>-18,69320968</c:v>
                </c:pt>
                <c:pt idx="4082">
                  <c:v>-18,69338882</c:v>
                </c:pt>
                <c:pt idx="4083">
                  <c:v>-18,69372274</c:v>
                </c:pt>
                <c:pt idx="4084">
                  <c:v>-18,69381429</c:v>
                </c:pt>
                <c:pt idx="4085">
                  <c:v>-18,69417923</c:v>
                </c:pt>
                <c:pt idx="4086">
                  <c:v>-18,69430668</c:v>
                </c:pt>
                <c:pt idx="4087">
                  <c:v>-18,69463967</c:v>
                </c:pt>
                <c:pt idx="4088">
                  <c:v>-18,69477257</c:v>
                </c:pt>
                <c:pt idx="4089">
                  <c:v>-18,69498995</c:v>
                </c:pt>
                <c:pt idx="4090">
                  <c:v>-18,69553984</c:v>
                </c:pt>
                <c:pt idx="4091">
                  <c:v>-18,69561542</c:v>
                </c:pt>
                <c:pt idx="4092">
                  <c:v>-18,69589966</c:v>
                </c:pt>
                <c:pt idx="4093">
                  <c:v>-18,69611703</c:v>
                </c:pt>
                <c:pt idx="4094">
                  <c:v>-18,6964219</c:v>
                </c:pt>
                <c:pt idx="4095">
                  <c:v>-18,6966463</c:v>
                </c:pt>
                <c:pt idx="4096">
                  <c:v>-18,69700756</c:v>
                </c:pt>
                <c:pt idx="4097">
                  <c:v>-18,69728435</c:v>
                </c:pt>
                <c:pt idx="4098">
                  <c:v>-18,69761907</c:v>
                </c:pt>
                <c:pt idx="4099">
                  <c:v>-18,6979807</c:v>
                </c:pt>
                <c:pt idx="4100">
                  <c:v>-18,69822233</c:v>
                </c:pt>
                <c:pt idx="4101">
                  <c:v>-18,6985076</c:v>
                </c:pt>
                <c:pt idx="4102">
                  <c:v>-18,69869004</c:v>
                </c:pt>
                <c:pt idx="4103">
                  <c:v>-18,69894453</c:v>
                </c:pt>
                <c:pt idx="4104">
                  <c:v>-18,69913736</c:v>
                </c:pt>
                <c:pt idx="4105">
                  <c:v>-18,69949708</c:v>
                </c:pt>
                <c:pt idx="4106">
                  <c:v>-18,69998956</c:v>
                </c:pt>
                <c:pt idx="4107">
                  <c:v>-18,70008055</c:v>
                </c:pt>
                <c:pt idx="4108">
                  <c:v>-18,70043022</c:v>
                </c:pt>
                <c:pt idx="4109">
                  <c:v>-18,70058547</c:v>
                </c:pt>
                <c:pt idx="4110">
                  <c:v>-18,70088978</c:v>
                </c:pt>
                <c:pt idx="4111">
                  <c:v>-18,70098254</c:v>
                </c:pt>
                <c:pt idx="4112">
                  <c:v>-18,70128606</c:v>
                </c:pt>
                <c:pt idx="4113">
                  <c:v>-18,70129384</c:v>
                </c:pt>
                <c:pt idx="4114">
                  <c:v>-18,70150329</c:v>
                </c:pt>
                <c:pt idx="4115">
                  <c:v>-18,70190855</c:v>
                </c:pt>
                <c:pt idx="4116">
                  <c:v>-18,70209347</c:v>
                </c:pt>
                <c:pt idx="4117">
                  <c:v>-18,70236518</c:v>
                </c:pt>
                <c:pt idx="4118">
                  <c:v>-18,70259727</c:v>
                </c:pt>
                <c:pt idx="4119">
                  <c:v>-18,70300295</c:v>
                </c:pt>
                <c:pt idx="4120">
                  <c:v>-18,70321413</c:v>
                </c:pt>
                <c:pt idx="4121">
                  <c:v>-18,70348365</c:v>
                </c:pt>
                <c:pt idx="4122">
                  <c:v>-18,70374256</c:v>
                </c:pt>
                <c:pt idx="4123">
                  <c:v>-18,70389018</c:v>
                </c:pt>
                <c:pt idx="4124">
                  <c:v>-18,7042356</c:v>
                </c:pt>
                <c:pt idx="4125">
                  <c:v>-18,70439621</c:v>
                </c:pt>
                <c:pt idx="4126">
                  <c:v>-18,70486108</c:v>
                </c:pt>
                <c:pt idx="4127">
                  <c:v>-18,70503393</c:v>
                </c:pt>
                <c:pt idx="4128">
                  <c:v>-18,70548535</c:v>
                </c:pt>
                <c:pt idx="4129">
                  <c:v>-18,70570276</c:v>
                </c:pt>
                <c:pt idx="4130">
                  <c:v>-18,70601038</c:v>
                </c:pt>
                <c:pt idx="4131">
                  <c:v>-18,70634794</c:v>
                </c:pt>
                <c:pt idx="4132">
                  <c:v>-18,70657001</c:v>
                </c:pt>
                <c:pt idx="4133">
                  <c:v>-18,70691204</c:v>
                </c:pt>
                <c:pt idx="4134">
                  <c:v>-18,70712466</c:v>
                </c:pt>
                <c:pt idx="4135">
                  <c:v>-18,70753132</c:v>
                </c:pt>
                <c:pt idx="4136">
                  <c:v>-18,70758157</c:v>
                </c:pt>
                <c:pt idx="4137">
                  <c:v>-18,70795149</c:v>
                </c:pt>
                <c:pt idx="4138">
                  <c:v>-18,70804262</c:v>
                </c:pt>
                <c:pt idx="4139">
                  <c:v>-18,70822381</c:v>
                </c:pt>
                <c:pt idx="4140">
                  <c:v>-18,70844881</c:v>
                </c:pt>
                <c:pt idx="4141">
                  <c:v>-18,70861082</c:v>
                </c:pt>
                <c:pt idx="4142">
                  <c:v>-18,70882078</c:v>
                </c:pt>
                <c:pt idx="4143">
                  <c:v>-18,70893846</c:v>
                </c:pt>
                <c:pt idx="4144">
                  <c:v>-18,70930964</c:v>
                </c:pt>
                <c:pt idx="4145">
                  <c:v>-18,70941217</c:v>
                </c:pt>
                <c:pt idx="4146">
                  <c:v>-18,70994936</c:v>
                </c:pt>
                <c:pt idx="4147">
                  <c:v>-18,71038103</c:v>
                </c:pt>
                <c:pt idx="4148">
                  <c:v>-18,71049456</c:v>
                </c:pt>
                <c:pt idx="4149">
                  <c:v>-18,7108872</c:v>
                </c:pt>
                <c:pt idx="4150">
                  <c:v>-18,71103906</c:v>
                </c:pt>
                <c:pt idx="4151">
                  <c:v>-18,71142155</c:v>
                </c:pt>
                <c:pt idx="4152">
                  <c:v>-18,7116074</c:v>
                </c:pt>
                <c:pt idx="4153">
                  <c:v>-18,71199217</c:v>
                </c:pt>
                <c:pt idx="4154">
                  <c:v>-18,71244018</c:v>
                </c:pt>
                <c:pt idx="4155">
                  <c:v>-18,71265546</c:v>
                </c:pt>
                <c:pt idx="4156">
                  <c:v>-18,71302664</c:v>
                </c:pt>
                <c:pt idx="4157">
                  <c:v>-18,71324289</c:v>
                </c:pt>
                <c:pt idx="4158">
                  <c:v>-18,7133438</c:v>
                </c:pt>
                <c:pt idx="4159">
                  <c:v>-18,71359987</c:v>
                </c:pt>
                <c:pt idx="4160">
                  <c:v>-18,71370804</c:v>
                </c:pt>
                <c:pt idx="4161">
                  <c:v>-18,71377794</c:v>
                </c:pt>
                <c:pt idx="4162">
                  <c:v>-18,71398958</c:v>
                </c:pt>
                <c:pt idx="4163">
                  <c:v>-18,71426367</c:v>
                </c:pt>
                <c:pt idx="4164">
                  <c:v>-18,71439489</c:v>
                </c:pt>
                <c:pt idx="4165">
                  <c:v>-18,71471689</c:v>
                </c:pt>
                <c:pt idx="4166">
                  <c:v>-18,71488328</c:v>
                </c:pt>
                <c:pt idx="4167">
                  <c:v>-18,71515993</c:v>
                </c:pt>
                <c:pt idx="4168">
                  <c:v>-18,71530628</c:v>
                </c:pt>
                <c:pt idx="4169">
                  <c:v>-18,71569525</c:v>
                </c:pt>
                <c:pt idx="4170">
                  <c:v>-18,71612785</c:v>
                </c:pt>
                <c:pt idx="4171">
                  <c:v>-18,71636832</c:v>
                </c:pt>
                <c:pt idx="4172">
                  <c:v>-18,71698318</c:v>
                </c:pt>
                <c:pt idx="4173">
                  <c:v>-18,71735855</c:v>
                </c:pt>
                <c:pt idx="4174">
                  <c:v>-18,71766029</c:v>
                </c:pt>
                <c:pt idx="4175">
                  <c:v>-18,71792991</c:v>
                </c:pt>
                <c:pt idx="4176">
                  <c:v>-18,71829108</c:v>
                </c:pt>
                <c:pt idx="4177">
                  <c:v>-18,71851879</c:v>
                </c:pt>
                <c:pt idx="4178">
                  <c:v>-18,7187858</c:v>
                </c:pt>
                <c:pt idx="4179">
                  <c:v>-18,71907632</c:v>
                </c:pt>
                <c:pt idx="4180">
                  <c:v>-18,71927912</c:v>
                </c:pt>
                <c:pt idx="4181">
                  <c:v>-18,71957677</c:v>
                </c:pt>
                <c:pt idx="4182">
                  <c:v>-18,71974832</c:v>
                </c:pt>
                <c:pt idx="4183">
                  <c:v>-18,71992429</c:v>
                </c:pt>
                <c:pt idx="4184">
                  <c:v>-18,72003028</c:v>
                </c:pt>
                <c:pt idx="4185">
                  <c:v>-18,72024429</c:v>
                </c:pt>
                <c:pt idx="4186">
                  <c:v>-18,7203907</c:v>
                </c:pt>
                <c:pt idx="4187">
                  <c:v>-18,72057426</c:v>
                </c:pt>
                <c:pt idx="4188">
                  <c:v>-18,72081473</c:v>
                </c:pt>
                <c:pt idx="4189">
                  <c:v>-18,72097464</c:v>
                </c:pt>
                <c:pt idx="4190">
                  <c:v>-18,72139639</c:v>
                </c:pt>
                <c:pt idx="4191">
                  <c:v>-18,72146624</c:v>
                </c:pt>
                <c:pt idx="4192">
                  <c:v>-18,72184379</c:v>
                </c:pt>
                <c:pt idx="4193">
                  <c:v>-18,72192976</c:v>
                </c:pt>
                <c:pt idx="4194">
                  <c:v>-18,72235928</c:v>
                </c:pt>
                <c:pt idx="4195">
                  <c:v>-18,72269377</c:v>
                </c:pt>
                <c:pt idx="4196">
                  <c:v>-18,72297856</c:v>
                </c:pt>
                <c:pt idx="4197">
                  <c:v>-18,7235605</c:v>
                </c:pt>
                <c:pt idx="4198">
                  <c:v>-18,7237674</c:v>
                </c:pt>
                <c:pt idx="4199">
                  <c:v>-18,72422728</c:v>
                </c:pt>
                <c:pt idx="4200">
                  <c:v>-18,72446258</c:v>
                </c:pt>
                <c:pt idx="4201">
                  <c:v>-18,72478584</c:v>
                </c:pt>
                <c:pt idx="4202">
                  <c:v>-18,72515041</c:v>
                </c:pt>
                <c:pt idx="4203">
                  <c:v>-18,72525109</c:v>
                </c:pt>
                <c:pt idx="4204">
                  <c:v>-18,72547875</c:v>
                </c:pt>
                <c:pt idx="4205">
                  <c:v>-18,72558403</c:v>
                </c:pt>
                <c:pt idx="4206">
                  <c:v>-18,72580918</c:v>
                </c:pt>
                <c:pt idx="4207">
                  <c:v>-18,72592355</c:v>
                </c:pt>
                <c:pt idx="4208">
                  <c:v>-18,72611256</c:v>
                </c:pt>
                <c:pt idx="4209">
                  <c:v>-18,726308</c:v>
                </c:pt>
                <c:pt idx="4210">
                  <c:v>-18,72643452</c:v>
                </c:pt>
                <c:pt idx="4211">
                  <c:v>-18,72667051</c:v>
                </c:pt>
                <c:pt idx="4212">
                  <c:v>-18,7268552</c:v>
                </c:pt>
                <c:pt idx="4213">
                  <c:v>-18,72722176</c:v>
                </c:pt>
                <c:pt idx="4214">
                  <c:v>-18,72746973</c:v>
                </c:pt>
                <c:pt idx="4215">
                  <c:v>-18,72786987</c:v>
                </c:pt>
                <c:pt idx="4216">
                  <c:v>-18,72808538</c:v>
                </c:pt>
                <c:pt idx="4217">
                  <c:v>-18,72845423</c:v>
                </c:pt>
                <c:pt idx="4218">
                  <c:v>-18,7288188</c:v>
                </c:pt>
                <c:pt idx="4219">
                  <c:v>-18,72910862</c:v>
                </c:pt>
                <c:pt idx="4220">
                  <c:v>-18,72945973</c:v>
                </c:pt>
                <c:pt idx="4221">
                  <c:v>-18,72968777</c:v>
                </c:pt>
                <c:pt idx="4222">
                  <c:v>-18,73002854</c:v>
                </c:pt>
                <c:pt idx="4223">
                  <c:v>-18,73016926</c:v>
                </c:pt>
                <c:pt idx="4224">
                  <c:v>-18,73050626</c:v>
                </c:pt>
                <c:pt idx="4225">
                  <c:v>-18,7307695</c:v>
                </c:pt>
                <c:pt idx="4226">
                  <c:v>-18,73112508</c:v>
                </c:pt>
                <c:pt idx="4227">
                  <c:v>-18,73147265</c:v>
                </c:pt>
                <c:pt idx="4228">
                  <c:v>-18,73162189</c:v>
                </c:pt>
                <c:pt idx="4229">
                  <c:v>-18,73190855</c:v>
                </c:pt>
                <c:pt idx="4230">
                  <c:v>-18,73199665</c:v>
                </c:pt>
                <c:pt idx="4231">
                  <c:v>-18,73224569</c:v>
                </c:pt>
                <c:pt idx="4232">
                  <c:v>-18,7323656</c:v>
                </c:pt>
                <c:pt idx="4233">
                  <c:v>-18,73257636</c:v>
                </c:pt>
                <c:pt idx="4234">
                  <c:v>-18,73304742</c:v>
                </c:pt>
                <c:pt idx="4235">
                  <c:v>-18,73322879</c:v>
                </c:pt>
                <c:pt idx="4236">
                  <c:v>-18,73334363</c:v>
                </c:pt>
                <c:pt idx="4237">
                  <c:v>-18,73354773</c:v>
                </c:pt>
                <c:pt idx="4238">
                  <c:v>-18,73390307</c:v>
                </c:pt>
                <c:pt idx="4239">
                  <c:v>-18,73419155</c:v>
                </c:pt>
                <c:pt idx="4240">
                  <c:v>-18,73448622</c:v>
                </c:pt>
                <c:pt idx="4241">
                  <c:v>-18,7347008</c:v>
                </c:pt>
                <c:pt idx="4242">
                  <c:v>-18,73496133</c:v>
                </c:pt>
                <c:pt idx="4243">
                  <c:v>-18,7354269</c:v>
                </c:pt>
                <c:pt idx="4244">
                  <c:v>-18,73553694</c:v>
                </c:pt>
                <c:pt idx="4245">
                  <c:v>-18,73582821</c:v>
                </c:pt>
                <c:pt idx="4246">
                  <c:v>-18,73603492</c:v>
                </c:pt>
                <c:pt idx="4247">
                  <c:v>-18,73650197</c:v>
                </c:pt>
                <c:pt idx="4248">
                  <c:v>-18,73664763</c:v>
                </c:pt>
                <c:pt idx="4249">
                  <c:v>-18,73697672</c:v>
                </c:pt>
                <c:pt idx="4250">
                  <c:v>-18,7373132</c:v>
                </c:pt>
                <c:pt idx="4251">
                  <c:v>-18,73745216</c:v>
                </c:pt>
                <c:pt idx="4252">
                  <c:v>-18,73769234</c:v>
                </c:pt>
                <c:pt idx="4253">
                  <c:v>-18,7378977</c:v>
                </c:pt>
                <c:pt idx="4254">
                  <c:v>-18,73814031</c:v>
                </c:pt>
                <c:pt idx="4255">
                  <c:v>-18,73830814</c:v>
                </c:pt>
                <c:pt idx="4256">
                  <c:v>-18,73872234</c:v>
                </c:pt>
                <c:pt idx="4257">
                  <c:v>-18,73891694</c:v>
                </c:pt>
                <c:pt idx="4258">
                  <c:v>-18,73931815</c:v>
                </c:pt>
                <c:pt idx="4259">
                  <c:v>-18,73965068</c:v>
                </c:pt>
                <c:pt idx="4260">
                  <c:v>-18,73981283</c:v>
                </c:pt>
                <c:pt idx="4261">
                  <c:v>-18,7400953</c:v>
                </c:pt>
                <c:pt idx="4262">
                  <c:v>-18,74027588</c:v>
                </c:pt>
                <c:pt idx="4263">
                  <c:v>-18,74065959</c:v>
                </c:pt>
                <c:pt idx="4264">
                  <c:v>-18,74079742</c:v>
                </c:pt>
                <c:pt idx="4265">
                  <c:v>-18,74111058</c:v>
                </c:pt>
                <c:pt idx="4266">
                  <c:v>-18,7415408</c:v>
                </c:pt>
                <c:pt idx="4267">
                  <c:v>-18,74177391</c:v>
                </c:pt>
                <c:pt idx="4268">
                  <c:v>-18,7420215</c:v>
                </c:pt>
                <c:pt idx="4269">
                  <c:v>-18,74215622</c:v>
                </c:pt>
                <c:pt idx="4270">
                  <c:v>-18,74250305</c:v>
                </c:pt>
                <c:pt idx="4271">
                  <c:v>-18,74268307</c:v>
                </c:pt>
                <c:pt idx="4272">
                  <c:v>-18,74283241</c:v>
                </c:pt>
                <c:pt idx="4273">
                  <c:v>-18,74293485</c:v>
                </c:pt>
                <c:pt idx="4274">
                  <c:v>-18,74341667</c:v>
                </c:pt>
                <c:pt idx="4275">
                  <c:v>-18,74371605</c:v>
                </c:pt>
                <c:pt idx="4276">
                  <c:v>-18,74380378</c:v>
                </c:pt>
                <c:pt idx="4277">
                  <c:v>-18,74414273</c:v>
                </c:pt>
                <c:pt idx="4278">
                  <c:v>-18,74438278</c:v>
                </c:pt>
                <c:pt idx="4279">
                  <c:v>-18,74476253</c:v>
                </c:pt>
                <c:pt idx="4280">
                  <c:v>-18,74493217</c:v>
                </c:pt>
                <c:pt idx="4281">
                  <c:v>-18,74529706</c:v>
                </c:pt>
                <c:pt idx="4282">
                  <c:v>-18,74563466</c:v>
                </c:pt>
                <c:pt idx="4283">
                  <c:v>-18,74582107</c:v>
                </c:pt>
                <c:pt idx="4284">
                  <c:v>-18,74619886</c:v>
                </c:pt>
                <c:pt idx="4285">
                  <c:v>-18,74628361</c:v>
                </c:pt>
                <c:pt idx="4286">
                  <c:v>-18,7466207</c:v>
                </c:pt>
                <c:pt idx="4287">
                  <c:v>-18,74672692</c:v>
                </c:pt>
                <c:pt idx="4288">
                  <c:v>-18,74706061</c:v>
                </c:pt>
                <c:pt idx="4289">
                  <c:v>-18,74718434</c:v>
                </c:pt>
                <c:pt idx="4290">
                  <c:v>-18,74740399</c:v>
                </c:pt>
                <c:pt idx="4291">
                  <c:v>-18,74770457</c:v>
                </c:pt>
                <c:pt idx="4292">
                  <c:v>-18,74789117</c:v>
                </c:pt>
                <c:pt idx="4293">
                  <c:v>-18,74815352</c:v>
                </c:pt>
                <c:pt idx="4294">
                  <c:v>-18,74835636</c:v>
                </c:pt>
                <c:pt idx="4295">
                  <c:v>-18,7487667</c:v>
                </c:pt>
                <c:pt idx="4296">
                  <c:v>-18,74904521</c:v>
                </c:pt>
                <c:pt idx="4297">
                  <c:v>-18,74941039</c:v>
                </c:pt>
                <c:pt idx="4298">
                  <c:v>-18,74987288</c:v>
                </c:pt>
                <c:pt idx="4299">
                  <c:v>-18,75000503</c:v>
                </c:pt>
                <c:pt idx="4300">
                  <c:v>-18,75036187</c:v>
                </c:pt>
                <c:pt idx="4301">
                  <c:v>-18,75048439</c:v>
                </c:pt>
                <c:pt idx="4302">
                  <c:v>-18,75078562</c:v>
                </c:pt>
                <c:pt idx="4303">
                  <c:v>-18,75093771</c:v>
                </c:pt>
                <c:pt idx="4304">
                  <c:v>-18,75124216</c:v>
                </c:pt>
                <c:pt idx="4305">
                  <c:v>-18,7513813</c:v>
                </c:pt>
                <c:pt idx="4306">
                  <c:v>-18,75169157</c:v>
                </c:pt>
                <c:pt idx="4307">
                  <c:v>-18,75204067</c:v>
                </c:pt>
                <c:pt idx="4308">
                  <c:v>-18,75220454</c:v>
                </c:pt>
                <c:pt idx="4309">
                  <c:v>-18,75260915</c:v>
                </c:pt>
                <c:pt idx="4310">
                  <c:v>-18,7528194</c:v>
                </c:pt>
                <c:pt idx="4311">
                  <c:v>-18,75306322</c:v>
                </c:pt>
                <c:pt idx="4312">
                  <c:v>-18,75328255</c:v>
                </c:pt>
                <c:pt idx="4313">
                  <c:v>-18,75372334</c:v>
                </c:pt>
                <c:pt idx="4314">
                  <c:v>-18,75375393</c:v>
                </c:pt>
                <c:pt idx="4315">
                  <c:v>-18,75401303</c:v>
                </c:pt>
                <c:pt idx="4316">
                  <c:v>-18,75451208</c:v>
                </c:pt>
                <c:pt idx="4317">
                  <c:v>-18,75472451</c:v>
                </c:pt>
                <c:pt idx="4318">
                  <c:v>-18,7549945</c:v>
                </c:pt>
                <c:pt idx="4319">
                  <c:v>-18,75520074</c:v>
                </c:pt>
                <c:pt idx="4320">
                  <c:v>-18,75548908</c:v>
                </c:pt>
                <c:pt idx="4321">
                  <c:v>-18,75557844</c:v>
                </c:pt>
                <c:pt idx="4322">
                  <c:v>-18,7558686</c:v>
                </c:pt>
                <c:pt idx="4323">
                  <c:v>-18,75603926</c:v>
                </c:pt>
                <c:pt idx="4324">
                  <c:v>-18,75621854</c:v>
                </c:pt>
                <c:pt idx="4325">
                  <c:v>-18,75653109</c:v>
                </c:pt>
                <c:pt idx="4326">
                  <c:v>-18,75659987</c:v>
                </c:pt>
                <c:pt idx="4327">
                  <c:v>-18,75701026</c:v>
                </c:pt>
                <c:pt idx="4328">
                  <c:v>-18,75713543</c:v>
                </c:pt>
                <c:pt idx="4329">
                  <c:v>-18,75737361</c:v>
                </c:pt>
                <c:pt idx="4330">
                  <c:v>-18,75774703</c:v>
                </c:pt>
                <c:pt idx="4331">
                  <c:v>-18,75795508</c:v>
                </c:pt>
                <c:pt idx="4332">
                  <c:v>-18,75832184</c:v>
                </c:pt>
                <c:pt idx="4333">
                  <c:v>-18,75854969</c:v>
                </c:pt>
                <c:pt idx="4334">
                  <c:v>-18,75899397</c:v>
                </c:pt>
                <c:pt idx="4335">
                  <c:v>-18,75930462</c:v>
                </c:pt>
                <c:pt idx="4336">
                  <c:v>-18,75963119</c:v>
                </c:pt>
                <c:pt idx="4337">
                  <c:v>-18,75986434</c:v>
                </c:pt>
                <c:pt idx="4338">
                  <c:v>-18,76029247</c:v>
                </c:pt>
                <c:pt idx="4339">
                  <c:v>-18,76070295</c:v>
                </c:pt>
                <c:pt idx="4340">
                  <c:v>-18,76089802</c:v>
                </c:pt>
                <c:pt idx="4341">
                  <c:v>-18,76123269</c:v>
                </c:pt>
                <c:pt idx="4342">
                  <c:v>-18,76137159</c:v>
                </c:pt>
                <c:pt idx="4343">
                  <c:v>-18,76163162</c:v>
                </c:pt>
                <c:pt idx="4344">
                  <c:v>-18,76170105</c:v>
                </c:pt>
                <c:pt idx="4345">
                  <c:v>-18,76205803</c:v>
                </c:pt>
                <c:pt idx="4346">
                  <c:v>-18,76230748</c:v>
                </c:pt>
                <c:pt idx="4347">
                  <c:v>-18,76235852</c:v>
                </c:pt>
                <c:pt idx="4348">
                  <c:v>-18,76258897</c:v>
                </c:pt>
                <c:pt idx="4349">
                  <c:v>-18,76287903</c:v>
                </c:pt>
                <c:pt idx="4350">
                  <c:v>-18,76316644</c:v>
                </c:pt>
                <c:pt idx="4351">
                  <c:v>-18,76335494</c:v>
                </c:pt>
                <c:pt idx="4352">
                  <c:v>-18,7636498</c:v>
                </c:pt>
                <c:pt idx="4353">
                  <c:v>-18,7637949</c:v>
                </c:pt>
                <c:pt idx="4354">
                  <c:v>-18,76409744</c:v>
                </c:pt>
                <c:pt idx="4355">
                  <c:v>-18,76453665</c:v>
                </c:pt>
                <c:pt idx="4356">
                  <c:v>-18,76472305</c:v>
                </c:pt>
                <c:pt idx="4357">
                  <c:v>-18,76499272</c:v>
                </c:pt>
                <c:pt idx="4358">
                  <c:v>-18,76511211</c:v>
                </c:pt>
                <c:pt idx="4359">
                  <c:v>-18,76530671</c:v>
                </c:pt>
                <c:pt idx="4360">
                  <c:v>-18,76549517</c:v>
                </c:pt>
                <c:pt idx="4361">
                  <c:v>-18,76595794</c:v>
                </c:pt>
                <c:pt idx="4362">
                  <c:v>-18,76628153</c:v>
                </c:pt>
                <c:pt idx="4363">
                  <c:v>-18,76645014</c:v>
                </c:pt>
                <c:pt idx="4364">
                  <c:v>-18,76691501</c:v>
                </c:pt>
                <c:pt idx="4365">
                  <c:v>-18,76716521</c:v>
                </c:pt>
                <c:pt idx="4366">
                  <c:v>-18,76749439</c:v>
                </c:pt>
                <c:pt idx="4367">
                  <c:v>-18,76757313</c:v>
                </c:pt>
                <c:pt idx="4368">
                  <c:v>-18,76796517</c:v>
                </c:pt>
                <c:pt idx="4369">
                  <c:v>-18,76817509</c:v>
                </c:pt>
                <c:pt idx="4370">
                  <c:v>-18,76852876</c:v>
                </c:pt>
                <c:pt idx="4371">
                  <c:v>-18,76883964</c:v>
                </c:pt>
                <c:pt idx="4372">
                  <c:v>-18,76911163</c:v>
                </c:pt>
                <c:pt idx="4373">
                  <c:v>-18,76954078</c:v>
                </c:pt>
                <c:pt idx="4374">
                  <c:v>-18,76979955</c:v>
                </c:pt>
                <c:pt idx="4375">
                  <c:v>-18,77021311</c:v>
                </c:pt>
                <c:pt idx="4376">
                  <c:v>-18,77029953</c:v>
                </c:pt>
                <c:pt idx="4377">
                  <c:v>-18,77045115</c:v>
                </c:pt>
                <c:pt idx="4378">
                  <c:v>-18,77080161</c:v>
                </c:pt>
                <c:pt idx="4379">
                  <c:v>-18,77066778</c:v>
                </c:pt>
                <c:pt idx="4380">
                  <c:v>-18,77075951</c:v>
                </c:pt>
                <c:pt idx="4381">
                  <c:v>-18,77080487</c:v>
                </c:pt>
                <c:pt idx="4382">
                  <c:v>-18,77062657</c:v>
                </c:pt>
                <c:pt idx="4383">
                  <c:v>-18,77069856</c:v>
                </c:pt>
                <c:pt idx="4384">
                  <c:v>-18,77070387</c:v>
                </c:pt>
                <c:pt idx="4385">
                  <c:v>-18,77075677</c:v>
                </c:pt>
                <c:pt idx="4386">
                  <c:v>-18,77084845</c:v>
                </c:pt>
                <c:pt idx="4387">
                  <c:v>-18,77121903</c:v>
                </c:pt>
                <c:pt idx="4388">
                  <c:v>-18,77148282</c:v>
                </c:pt>
                <c:pt idx="4389">
                  <c:v>-18,77223543</c:v>
                </c:pt>
                <c:pt idx="4390">
                  <c:v>-18,77262817</c:v>
                </c:pt>
                <c:pt idx="4391">
                  <c:v>-18,77385774</c:v>
                </c:pt>
                <c:pt idx="4392">
                  <c:v>-18,77446492</c:v>
                </c:pt>
                <c:pt idx="4393">
                  <c:v>-18,77534698</c:v>
                </c:pt>
                <c:pt idx="4394">
                  <c:v>-18,77587233</c:v>
                </c:pt>
                <c:pt idx="4395">
                  <c:v>-18,77609608</c:v>
                </c:pt>
                <c:pt idx="4396">
                  <c:v>-18,77643234</c:v>
                </c:pt>
                <c:pt idx="4397">
                  <c:v>-18,77658196</c:v>
                </c:pt>
                <c:pt idx="4398">
                  <c:v>-18,77662866</c:v>
                </c:pt>
                <c:pt idx="4399">
                  <c:v>-18,77671658</c:v>
                </c:pt>
                <c:pt idx="4400">
                  <c:v>-18,7767753</c:v>
                </c:pt>
                <c:pt idx="4401">
                  <c:v>-18,7769326</c:v>
                </c:pt>
                <c:pt idx="4402">
                  <c:v>-18,77696198</c:v>
                </c:pt>
                <c:pt idx="4403">
                  <c:v>-18,776839</c:v>
                </c:pt>
                <c:pt idx="4404">
                  <c:v>-18,77694722</c:v>
                </c:pt>
                <c:pt idx="4405">
                  <c:v>-18,7771428</c:v>
                </c:pt>
                <c:pt idx="4406">
                  <c:v>-18,77714783</c:v>
                </c:pt>
                <c:pt idx="4407">
                  <c:v>-18,77724045</c:v>
                </c:pt>
                <c:pt idx="4408">
                  <c:v>-18,77735803</c:v>
                </c:pt>
                <c:pt idx="4409">
                  <c:v>-18,77753791</c:v>
                </c:pt>
                <c:pt idx="4410">
                  <c:v>-18,77780157</c:v>
                </c:pt>
                <c:pt idx="4411">
                  <c:v>-18,77805149</c:v>
                </c:pt>
                <c:pt idx="4412">
                  <c:v>-18,7785083</c:v>
                </c:pt>
                <c:pt idx="4413">
                  <c:v>-18,77884763</c:v>
                </c:pt>
                <c:pt idx="4414">
                  <c:v>-18,77950044</c:v>
                </c:pt>
                <c:pt idx="4415">
                  <c:v>-18,77980298</c:v>
                </c:pt>
                <c:pt idx="4416">
                  <c:v>-18,78071335</c:v>
                </c:pt>
                <c:pt idx="4417">
                  <c:v>-18,78123643</c:v>
                </c:pt>
                <c:pt idx="4418">
                  <c:v>-18,78175895</c:v>
                </c:pt>
                <c:pt idx="4419">
                  <c:v>-18,78212402</c:v>
                </c:pt>
                <c:pt idx="4420">
                  <c:v>-18,78238531</c:v>
                </c:pt>
                <c:pt idx="4421">
                  <c:v>-18,7826756</c:v>
                </c:pt>
                <c:pt idx="4422">
                  <c:v>-18,78280855</c:v>
                </c:pt>
                <c:pt idx="4423">
                  <c:v>-18,78278782</c:v>
                </c:pt>
                <c:pt idx="4424">
                  <c:v>-18,78284035</c:v>
                </c:pt>
                <c:pt idx="4425">
                  <c:v>-18,78306666</c:v>
                </c:pt>
                <c:pt idx="4426">
                  <c:v>-18,78305963</c:v>
                </c:pt>
                <c:pt idx="4427">
                  <c:v>-18,78317796</c:v>
                </c:pt>
                <c:pt idx="4428">
                  <c:v>-18,78329404</c:v>
                </c:pt>
                <c:pt idx="4429">
                  <c:v>-18,78332678</c:v>
                </c:pt>
                <c:pt idx="4430">
                  <c:v>-18,78355472</c:v>
                </c:pt>
                <c:pt idx="4431">
                  <c:v>-18,78365051</c:v>
                </c:pt>
                <c:pt idx="4432">
                  <c:v>-18,7838873</c:v>
                </c:pt>
                <c:pt idx="4433">
                  <c:v>-18,78417899</c:v>
                </c:pt>
                <c:pt idx="4434">
                  <c:v>-18,78464847</c:v>
                </c:pt>
                <c:pt idx="4435">
                  <c:v>-18,78503753</c:v>
                </c:pt>
                <c:pt idx="4436">
                  <c:v>-18,7852711</c:v>
                </c:pt>
                <c:pt idx="4437">
                  <c:v>-18,7857302</c:v>
                </c:pt>
                <c:pt idx="4438">
                  <c:v>-18,78603986</c:v>
                </c:pt>
                <c:pt idx="4439">
                  <c:v>-18,78657761</c:v>
                </c:pt>
                <c:pt idx="4440">
                  <c:v>-18,78676816</c:v>
                </c:pt>
                <c:pt idx="4441">
                  <c:v>-18,78717785</c:v>
                </c:pt>
                <c:pt idx="4442">
                  <c:v>-18,78750739</c:v>
                </c:pt>
                <c:pt idx="4443">
                  <c:v>-18,78756793</c:v>
                </c:pt>
                <c:pt idx="4444">
                  <c:v>-18,78805348</c:v>
                </c:pt>
                <c:pt idx="4445">
                  <c:v>-18,78818018</c:v>
                </c:pt>
                <c:pt idx="4446">
                  <c:v>-18,7883149</c:v>
                </c:pt>
                <c:pt idx="4447">
                  <c:v>-18,78836836</c:v>
                </c:pt>
                <c:pt idx="4448">
                  <c:v>-18,78874228</c:v>
                </c:pt>
                <c:pt idx="4449">
                  <c:v>-18,78893907</c:v>
                </c:pt>
                <c:pt idx="4450">
                  <c:v>-18,78910447</c:v>
                </c:pt>
                <c:pt idx="4451">
                  <c:v>-18,78950122</c:v>
                </c:pt>
                <c:pt idx="4452">
                  <c:v>-18,78975873</c:v>
                </c:pt>
                <c:pt idx="4453">
                  <c:v>-18,79004893</c:v>
                </c:pt>
                <c:pt idx="4454">
                  <c:v>-18,79012367</c:v>
                </c:pt>
                <c:pt idx="4455">
                  <c:v>-18,79057736</c:v>
                </c:pt>
                <c:pt idx="4456">
                  <c:v>-18,79077592</c:v>
                </c:pt>
                <c:pt idx="4457">
                  <c:v>-18,79092512</c:v>
                </c:pt>
                <c:pt idx="4458">
                  <c:v>-18,79109932</c:v>
                </c:pt>
                <c:pt idx="4459">
                  <c:v>-18,79162077</c:v>
                </c:pt>
                <c:pt idx="4460">
                  <c:v>-18,79172116</c:v>
                </c:pt>
                <c:pt idx="4461">
                  <c:v>-18,79201458</c:v>
                </c:pt>
                <c:pt idx="4462">
                  <c:v>-18,79209798</c:v>
                </c:pt>
                <c:pt idx="4463">
                  <c:v>-18,79240187</c:v>
                </c:pt>
                <c:pt idx="4464">
                  <c:v>-18,7925946</c:v>
                </c:pt>
                <c:pt idx="4465">
                  <c:v>-18,79291074</c:v>
                </c:pt>
                <c:pt idx="4466">
                  <c:v>-18,79312658</c:v>
                </c:pt>
                <c:pt idx="4467">
                  <c:v>-18,79345948</c:v>
                </c:pt>
                <c:pt idx="4468">
                  <c:v>-18,79371405</c:v>
                </c:pt>
                <c:pt idx="4469">
                  <c:v>-18,79392574</c:v>
                </c:pt>
                <c:pt idx="4470">
                  <c:v>-18,79424961</c:v>
                </c:pt>
                <c:pt idx="4471">
                  <c:v>-18,7943183</c:v>
                </c:pt>
                <c:pt idx="4472">
                  <c:v>-18,7946892</c:v>
                </c:pt>
                <c:pt idx="4473">
                  <c:v>-18,79489232</c:v>
                </c:pt>
                <c:pt idx="4474">
                  <c:v>-18,79541088</c:v>
                </c:pt>
                <c:pt idx="4475">
                  <c:v>-18,79574639</c:v>
                </c:pt>
                <c:pt idx="4476">
                  <c:v>-18,79583477</c:v>
                </c:pt>
                <c:pt idx="4477">
                  <c:v>-18,79604576</c:v>
                </c:pt>
                <c:pt idx="4478">
                  <c:v>-18,79622327</c:v>
                </c:pt>
                <c:pt idx="4479">
                  <c:v>-18,79641265</c:v>
                </c:pt>
                <c:pt idx="4480">
                  <c:v>-18,79657377</c:v>
                </c:pt>
                <c:pt idx="4481">
                  <c:v>-18,79692791</c:v>
                </c:pt>
                <c:pt idx="4482">
                  <c:v>-18,79705913</c:v>
                </c:pt>
                <c:pt idx="4483">
                  <c:v>-18,79730803</c:v>
                </c:pt>
                <c:pt idx="4484">
                  <c:v>-18,79780079</c:v>
                </c:pt>
                <c:pt idx="4485">
                  <c:v>-18,79794966</c:v>
                </c:pt>
                <c:pt idx="4486">
                  <c:v>-18,79842203</c:v>
                </c:pt>
                <c:pt idx="4487">
                  <c:v>-18,7986489</c:v>
                </c:pt>
                <c:pt idx="4488">
                  <c:v>-18,79906529</c:v>
                </c:pt>
                <c:pt idx="4489">
                  <c:v>-18,79915708</c:v>
                </c:pt>
                <c:pt idx="4490">
                  <c:v>-18,79948565</c:v>
                </c:pt>
                <c:pt idx="4491">
                  <c:v>-18,79994404</c:v>
                </c:pt>
                <c:pt idx="4492">
                  <c:v>-18,80005711</c:v>
                </c:pt>
                <c:pt idx="4493">
                  <c:v>-18,80022651</c:v>
                </c:pt>
                <c:pt idx="4494">
                  <c:v>-18,8004057</c:v>
                </c:pt>
                <c:pt idx="4495">
                  <c:v>-18,80077353</c:v>
                </c:pt>
                <c:pt idx="4496">
                  <c:v>-18,80093572</c:v>
                </c:pt>
                <c:pt idx="4497">
                  <c:v>-18,80130196</c:v>
                </c:pt>
                <c:pt idx="4498">
                  <c:v>-18,80139314</c:v>
                </c:pt>
                <c:pt idx="4499">
                  <c:v>-18,80174676</c:v>
                </c:pt>
                <c:pt idx="4500">
                  <c:v>-18,80201382</c:v>
                </c:pt>
                <c:pt idx="4501">
                  <c:v>-18,80213656</c:v>
                </c:pt>
                <c:pt idx="4502">
                  <c:v>-18,80264064</c:v>
                </c:pt>
                <c:pt idx="4503">
                  <c:v>-18,80277391</c:v>
                </c:pt>
                <c:pt idx="4504">
                  <c:v>-18,80298807</c:v>
                </c:pt>
                <c:pt idx="4505">
                  <c:v>-18,80313415</c:v>
                </c:pt>
                <c:pt idx="4506">
                  <c:v>-18,80347134</c:v>
                </c:pt>
                <c:pt idx="4507">
                  <c:v>-18,80383758</c:v>
                </c:pt>
                <c:pt idx="4508">
                  <c:v>-18,80392615</c:v>
                </c:pt>
                <c:pt idx="4509">
                  <c:v>-18,80424531</c:v>
                </c:pt>
                <c:pt idx="4510">
                  <c:v>-18,80446371</c:v>
                </c:pt>
                <c:pt idx="4511">
                  <c:v>-18,80490459</c:v>
                </c:pt>
                <c:pt idx="4512">
                  <c:v>-18,80502352</c:v>
                </c:pt>
                <c:pt idx="4513">
                  <c:v>-18,80529691</c:v>
                </c:pt>
                <c:pt idx="4514">
                  <c:v>-18,80559172</c:v>
                </c:pt>
                <c:pt idx="4515">
                  <c:v>-18,80622032</c:v>
                </c:pt>
                <c:pt idx="4516">
                  <c:v>-18,80646088</c:v>
                </c:pt>
                <c:pt idx="4517">
                  <c:v>-18,80656435</c:v>
                </c:pt>
                <c:pt idx="4518">
                  <c:v>-18,80658437</c:v>
                </c:pt>
              </c:strCache>
            </c:strRef>
          </c:xVal>
          <c:yVal>
            <c:numRef>
              <c:f>'5'!$I:$I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-1.41188502311707E-5</c:v>
                </c:pt>
                <c:pt idx="2">
                  <c:v>-1.6391277313232402E-5</c:v>
                </c:pt>
                <c:pt idx="3">
                  <c:v>-3.8836151361465502E-5</c:v>
                </c:pt>
                <c:pt idx="4">
                  <c:v>3.2344833016395603E-5</c:v>
                </c:pt>
                <c:pt idx="5">
                  <c:v>6.6077336668968201E-5</c:v>
                </c:pt>
                <c:pt idx="6">
                  <c:v>-3.4142285585403402E-5</c:v>
                </c:pt>
                <c:pt idx="7">
                  <c:v>9.3970447778701799E-6</c:v>
                </c:pt>
                <c:pt idx="8">
                  <c:v>-9.1176480054855296E-6</c:v>
                </c:pt>
                <c:pt idx="9">
                  <c:v>2.5397166609764099E-5</c:v>
                </c:pt>
                <c:pt idx="10">
                  <c:v>5.7686120271682699E-5</c:v>
                </c:pt>
                <c:pt idx="11">
                  <c:v>2.2845342755317702E-5</c:v>
                </c:pt>
                <c:pt idx="12">
                  <c:v>1.9371509552002001E-5</c:v>
                </c:pt>
                <c:pt idx="13">
                  <c:v>5.1194801926612901E-5</c:v>
                </c:pt>
                <c:pt idx="14">
                  <c:v>-1.9632279872894301E-5</c:v>
                </c:pt>
                <c:pt idx="15">
                  <c:v>-8.5309147834777798E-6</c:v>
                </c:pt>
                <c:pt idx="16">
                  <c:v>1.8905848264694199E-6</c:v>
                </c:pt>
                <c:pt idx="17">
                  <c:v>6.0722231864929199E-6</c:v>
                </c:pt>
                <c:pt idx="18">
                  <c:v>2.1448358893394501E-5</c:v>
                </c:pt>
                <c:pt idx="19">
                  <c:v>8.4098428487777693E-6</c:v>
                </c:pt>
                <c:pt idx="20">
                  <c:v>-1.93249434232712E-5</c:v>
                </c:pt>
                <c:pt idx="21">
                  <c:v>-1.8347054719924899E-6</c:v>
                </c:pt>
                <c:pt idx="22">
                  <c:v>3.7346035242080701E-6</c:v>
                </c:pt>
                <c:pt idx="23">
                  <c:v>-2.0768493413925201E-5</c:v>
                </c:pt>
                <c:pt idx="24">
                  <c:v>-1.6298145055770899E-6</c:v>
                </c:pt>
                <c:pt idx="25">
                  <c:v>1.5581026673317E-5</c:v>
                </c:pt>
                <c:pt idx="26">
                  <c:v>-3.2223761081695599E-6</c:v>
                </c:pt>
                <c:pt idx="27">
                  <c:v>-1.0356307029724101E-5</c:v>
                </c:pt>
                <c:pt idx="28">
                  <c:v>6.4065679907798794E-5</c:v>
                </c:pt>
                <c:pt idx="29">
                  <c:v>3.63960862159729E-5</c:v>
                </c:pt>
                <c:pt idx="30">
                  <c:v>-3.7346035242080702E-5</c:v>
                </c:pt>
                <c:pt idx="31">
                  <c:v>-2.26404517889023E-5</c:v>
                </c:pt>
                <c:pt idx="32">
                  <c:v>-6.7055225372314504E-6</c:v>
                </c:pt>
                <c:pt idx="33">
                  <c:v>-3.7997961044311503E-5</c:v>
                </c:pt>
                <c:pt idx="34">
                  <c:v>-2.0023435354232801E-6</c:v>
                </c:pt>
                <c:pt idx="35">
                  <c:v>3.0696392059326199E-5</c:v>
                </c:pt>
                <c:pt idx="36">
                  <c:v>-2.3655593395233198E-5</c:v>
                </c:pt>
                <c:pt idx="37">
                  <c:v>-5.0263479351997403E-5</c:v>
                </c:pt>
                <c:pt idx="38">
                  <c:v>1.4426186680793799E-5</c:v>
                </c:pt>
                <c:pt idx="39">
                  <c:v>-1.7564743757247901E-5</c:v>
                </c:pt>
                <c:pt idx="40">
                  <c:v>-3.1804665923118598E-5</c:v>
                </c:pt>
                <c:pt idx="41">
                  <c:v>-7.8231096267700195E-6</c:v>
                </c:pt>
                <c:pt idx="42">
                  <c:v>7.7299773693084696E-7</c:v>
                </c:pt>
                <c:pt idx="43">
                  <c:v>-1.5646219253539998E-5</c:v>
                </c:pt>
                <c:pt idx="44">
                  <c:v>-2.14017927646637E-5</c:v>
                </c:pt>
                <c:pt idx="45">
                  <c:v>-3.2782554626464801E-6</c:v>
                </c:pt>
                <c:pt idx="46">
                  <c:v>1.0300427675247199E-5</c:v>
                </c:pt>
                <c:pt idx="47">
                  <c:v>-1.41747295856476E-5</c:v>
                </c:pt>
                <c:pt idx="48">
                  <c:v>4.7031790018081699E-6</c:v>
                </c:pt>
                <c:pt idx="49">
                  <c:v>2.9709190130233799E-5</c:v>
                </c:pt>
                <c:pt idx="50">
                  <c:v>-1.6987323760986301E-5</c:v>
                </c:pt>
                <c:pt idx="51">
                  <c:v>-7.3267146944999695E-5</c:v>
                </c:pt>
                <c:pt idx="52">
                  <c:v>-6.5183266997337301E-5</c:v>
                </c:pt>
                <c:pt idx="53">
                  <c:v>1.5310943126678501E-5</c:v>
                </c:pt>
                <c:pt idx="54">
                  <c:v>1.5860423445701599E-5</c:v>
                </c:pt>
                <c:pt idx="55">
                  <c:v>-2.5164335966110199E-5</c:v>
                </c:pt>
                <c:pt idx="56">
                  <c:v>-3.8361176848411601E-5</c:v>
                </c:pt>
                <c:pt idx="57">
                  <c:v>-1.1017546057701101E-5</c:v>
                </c:pt>
                <c:pt idx="58">
                  <c:v>-1.01979821920395E-5</c:v>
                </c:pt>
                <c:pt idx="59">
                  <c:v>-5.6559219956397997E-5</c:v>
                </c:pt>
                <c:pt idx="60">
                  <c:v>-2.23517417907715E-7</c:v>
                </c:pt>
                <c:pt idx="61">
                  <c:v>-4.69386577606201E-6</c:v>
                </c:pt>
                <c:pt idx="62">
                  <c:v>-4.5532360672950697E-5</c:v>
                </c:pt>
                <c:pt idx="63">
                  <c:v>-2.20723450183868E-5</c:v>
                </c:pt>
                <c:pt idx="64">
                  <c:v>-2.7939677238464398E-8</c:v>
                </c:pt>
                <c:pt idx="65">
                  <c:v>6.3143670558929401E-6</c:v>
                </c:pt>
                <c:pt idx="66">
                  <c:v>-1.00862234830856E-5</c:v>
                </c:pt>
                <c:pt idx="67">
                  <c:v>-8.5774809122085605E-6</c:v>
                </c:pt>
                <c:pt idx="68">
                  <c:v>7.8231096267700195E-6</c:v>
                </c:pt>
                <c:pt idx="69">
                  <c:v>-1.1166557669639599E-5</c:v>
                </c:pt>
                <c:pt idx="70">
                  <c:v>-2.60677188634872E-5</c:v>
                </c:pt>
                <c:pt idx="71">
                  <c:v>2.7352944016456601E-5</c:v>
                </c:pt>
                <c:pt idx="72">
                  <c:v>1.32527202367783E-5</c:v>
                </c:pt>
                <c:pt idx="73">
                  <c:v>-5.4426491260528598E-5</c:v>
                </c:pt>
                <c:pt idx="74">
                  <c:v>-5.4957345128059401E-5</c:v>
                </c:pt>
                <c:pt idx="75">
                  <c:v>-3.0677765607833903E-5</c:v>
                </c:pt>
                <c:pt idx="76">
                  <c:v>-3.3341348171234097E-5</c:v>
                </c:pt>
                <c:pt idx="77">
                  <c:v>-1.3699755072593701E-5</c:v>
                </c:pt>
                <c:pt idx="78">
                  <c:v>-9.1362744569778392E-6</c:v>
                </c:pt>
                <c:pt idx="79">
                  <c:v>-3.8389116525649997E-5</c:v>
                </c:pt>
                <c:pt idx="80">
                  <c:v>-2.9550865292549099E-5</c:v>
                </c:pt>
                <c:pt idx="81">
                  <c:v>-1.3783574104309101E-5</c:v>
                </c:pt>
                <c:pt idx="82">
                  <c:v>4.9453228712081901E-6</c:v>
                </c:pt>
                <c:pt idx="83">
                  <c:v>7.7392905950546299E-6</c:v>
                </c:pt>
                <c:pt idx="84">
                  <c:v>-2.3376196622848498E-6</c:v>
                </c:pt>
                <c:pt idx="85">
                  <c:v>1.8365681171417199E-5</c:v>
                </c:pt>
                <c:pt idx="86">
                  <c:v>3.8910657167434699E-5</c:v>
                </c:pt>
                <c:pt idx="87">
                  <c:v>1.9362196326255798E-5</c:v>
                </c:pt>
                <c:pt idx="88">
                  <c:v>-1.3038516044616699E-6</c:v>
                </c:pt>
                <c:pt idx="89">
                  <c:v>8.09319317340851E-6</c:v>
                </c:pt>
                <c:pt idx="90">
                  <c:v>1.57579779624939E-5</c:v>
                </c:pt>
                <c:pt idx="91">
                  <c:v>2.0870938897132901E-5</c:v>
                </c:pt>
                <c:pt idx="92">
                  <c:v>5.5786222219467197E-6</c:v>
                </c:pt>
                <c:pt idx="93">
                  <c:v>-7.2550028562545802E-6</c:v>
                </c:pt>
                <c:pt idx="94">
                  <c:v>4.40515577793121E-6</c:v>
                </c:pt>
                <c:pt idx="95">
                  <c:v>9.5181167125701904E-6</c:v>
                </c:pt>
                <c:pt idx="96">
                  <c:v>1.71083956956863E-5</c:v>
                </c:pt>
                <c:pt idx="97">
                  <c:v>-1.0803341865539599E-6</c:v>
                </c:pt>
                <c:pt idx="98">
                  <c:v>-5.5413693189620997E-6</c:v>
                </c:pt>
                <c:pt idx="99">
                  <c:v>8.6706131696701101E-6</c:v>
                </c:pt>
                <c:pt idx="100">
                  <c:v>2.3283064365387001E-6</c:v>
                </c:pt>
                <c:pt idx="101">
                  <c:v>-8.5402280092239397E-6</c:v>
                </c:pt>
                <c:pt idx="102">
                  <c:v>-7.2643160820007303E-7</c:v>
                </c:pt>
                <c:pt idx="103">
                  <c:v>2.4959444999694799E-6</c:v>
                </c:pt>
                <c:pt idx="104">
                  <c:v>8.7637454271316494E-6</c:v>
                </c:pt>
                <c:pt idx="105">
                  <c:v>1.19861215353012E-5</c:v>
                </c:pt>
                <c:pt idx="106">
                  <c:v>1.47800892591476E-5</c:v>
                </c:pt>
                <c:pt idx="107">
                  <c:v>-8.9965760707855208E-6</c:v>
                </c:pt>
                <c:pt idx="108">
                  <c:v>-3.0146911740302999E-5</c:v>
                </c:pt>
                <c:pt idx="109">
                  <c:v>-2.3404136300086999E-5</c:v>
                </c:pt>
                <c:pt idx="110">
                  <c:v>-1.80955976247787E-5</c:v>
                </c:pt>
                <c:pt idx="111">
                  <c:v>-1.4444813132286101E-5</c:v>
                </c:pt>
                <c:pt idx="112">
                  <c:v>-9.2666596174240095E-6</c:v>
                </c:pt>
                <c:pt idx="113">
                  <c:v>1.3960525393485999E-5</c:v>
                </c:pt>
                <c:pt idx="114">
                  <c:v>1.70618295669556E-5</c:v>
                </c:pt>
                <c:pt idx="115">
                  <c:v>-3.0733644962310802E-7</c:v>
                </c:pt>
                <c:pt idx="116">
                  <c:v>1.3178214430809001E-5</c:v>
                </c:pt>
                <c:pt idx="117">
                  <c:v>4.4116750359535197E-5</c:v>
                </c:pt>
                <c:pt idx="118">
                  <c:v>5.5581331253051798E-5</c:v>
                </c:pt>
                <c:pt idx="119">
                  <c:v>4.96953725814819E-5</c:v>
                </c:pt>
                <c:pt idx="120">
                  <c:v>1.7154961824417101E-5</c:v>
                </c:pt>
                <c:pt idx="121">
                  <c:v>-2.37394124269485E-5</c:v>
                </c:pt>
                <c:pt idx="122">
                  <c:v>-3.0891969799995402E-5</c:v>
                </c:pt>
                <c:pt idx="123">
                  <c:v>-1.46590173244476E-5</c:v>
                </c:pt>
                <c:pt idx="124">
                  <c:v>1.3262033462524401E-5</c:v>
                </c:pt>
                <c:pt idx="125">
                  <c:v>6.2678009271621704E-6</c:v>
                </c:pt>
                <c:pt idx="126">
                  <c:v>1.26846134662628E-5</c:v>
                </c:pt>
                <c:pt idx="127">
                  <c:v>-1.1362135410308801E-5</c:v>
                </c:pt>
                <c:pt idx="128">
                  <c:v>-3.7318095564842197E-5</c:v>
                </c:pt>
                <c:pt idx="129">
                  <c:v>-2.2174790501594499E-5</c:v>
                </c:pt>
                <c:pt idx="130">
                  <c:v>-3.4831464290618903E-5</c:v>
                </c:pt>
                <c:pt idx="131">
                  <c:v>-2.76044011116028E-5</c:v>
                </c:pt>
                <c:pt idx="132">
                  <c:v>-9.3132257461547905E-8</c:v>
                </c:pt>
                <c:pt idx="133">
                  <c:v>-2.7474015951156599E-6</c:v>
                </c:pt>
                <c:pt idx="134">
                  <c:v>-3.3229589462280301E-5</c:v>
                </c:pt>
                <c:pt idx="135">
                  <c:v>-3.5967677831649801E-5</c:v>
                </c:pt>
                <c:pt idx="136">
                  <c:v>1.11758708953857E-6</c:v>
                </c:pt>
                <c:pt idx="137">
                  <c:v>2.08057463169098E-5</c:v>
                </c:pt>
                <c:pt idx="138">
                  <c:v>-1.2228265404701201E-5</c:v>
                </c:pt>
                <c:pt idx="139">
                  <c:v>-2.25566327571869E-5</c:v>
                </c:pt>
                <c:pt idx="140">
                  <c:v>-1.00582838058472E-5</c:v>
                </c:pt>
                <c:pt idx="141">
                  <c:v>6.6403299570083601E-6</c:v>
                </c:pt>
                <c:pt idx="142">
                  <c:v>-1.78813934326172E-6</c:v>
                </c:pt>
                <c:pt idx="143">
                  <c:v>2.5732442736625698E-5</c:v>
                </c:pt>
                <c:pt idx="144">
                  <c:v>1.36531889438629E-5</c:v>
                </c:pt>
                <c:pt idx="145">
                  <c:v>-2.9643997550010701E-5</c:v>
                </c:pt>
                <c:pt idx="146">
                  <c:v>-5.4677948355674703E-5</c:v>
                </c:pt>
                <c:pt idx="147">
                  <c:v>-5.8906152844429003E-5</c:v>
                </c:pt>
                <c:pt idx="148">
                  <c:v>-1.1622905731201201E-5</c:v>
                </c:pt>
                <c:pt idx="149">
                  <c:v>8.8475644588470493E-6</c:v>
                </c:pt>
                <c:pt idx="150">
                  <c:v>-1.7536804080009501E-5</c:v>
                </c:pt>
                <c:pt idx="151">
                  <c:v>-2.1699815988540599E-6</c:v>
                </c:pt>
                <c:pt idx="152">
                  <c:v>1.9362196326255798E-5</c:v>
                </c:pt>
                <c:pt idx="153">
                  <c:v>2.6095658540725701E-5</c:v>
                </c:pt>
                <c:pt idx="154">
                  <c:v>-2.2137537598609901E-5</c:v>
                </c:pt>
                <c:pt idx="155">
                  <c:v>-1.92504376173019E-5</c:v>
                </c:pt>
                <c:pt idx="156">
                  <c:v>3.5017728805541999E-5</c:v>
                </c:pt>
                <c:pt idx="157">
                  <c:v>2.1094456315040599E-5</c:v>
                </c:pt>
                <c:pt idx="158">
                  <c:v>-1.52084976434708E-5</c:v>
                </c:pt>
                <c:pt idx="159">
                  <c:v>6.9104135036468497E-6</c:v>
                </c:pt>
                <c:pt idx="160">
                  <c:v>4.8587098717689501E-5</c:v>
                </c:pt>
                <c:pt idx="161">
                  <c:v>2.2081658244132999E-5</c:v>
                </c:pt>
                <c:pt idx="162">
                  <c:v>-1.1101365089416501E-5</c:v>
                </c:pt>
                <c:pt idx="163">
                  <c:v>1.2600794434547401E-5</c:v>
                </c:pt>
                <c:pt idx="164">
                  <c:v>4.4843181967735297E-5</c:v>
                </c:pt>
                <c:pt idx="165">
                  <c:v>5.4016709327697796E-7</c:v>
                </c:pt>
                <c:pt idx="166">
                  <c:v>-3.8975849747657803E-5</c:v>
                </c:pt>
                <c:pt idx="167">
                  <c:v>7.9162418842315695E-7</c:v>
                </c:pt>
                <c:pt idx="168">
                  <c:v>4.9881637096405002E-5</c:v>
                </c:pt>
                <c:pt idx="169">
                  <c:v>1.1688098311424299E-5</c:v>
                </c:pt>
                <c:pt idx="170">
                  <c:v>-6.9858506321907003E-5</c:v>
                </c:pt>
                <c:pt idx="171">
                  <c:v>-6.2389299273490906E-5</c:v>
                </c:pt>
                <c:pt idx="172">
                  <c:v>1.20140612125397E-5</c:v>
                </c:pt>
                <c:pt idx="173">
                  <c:v>4.8801302909851101E-5</c:v>
                </c:pt>
                <c:pt idx="174">
                  <c:v>-4.8512592911720303E-5</c:v>
                </c:pt>
                <c:pt idx="175">
                  <c:v>1.06170773506165E-6</c:v>
                </c:pt>
                <c:pt idx="176">
                  <c:v>3.8137659430503798E-5</c:v>
                </c:pt>
                <c:pt idx="177">
                  <c:v>1.7154961824417101E-5</c:v>
                </c:pt>
                <c:pt idx="178">
                  <c:v>3.9488077163696298E-6</c:v>
                </c:pt>
                <c:pt idx="179">
                  <c:v>4.4098123908042901E-5</c:v>
                </c:pt>
                <c:pt idx="180">
                  <c:v>5.1958486437797499E-5</c:v>
                </c:pt>
                <c:pt idx="181">
                  <c:v>2.1047890186309802E-6</c:v>
                </c:pt>
                <c:pt idx="182">
                  <c:v>-2.5155022740364098E-5</c:v>
                </c:pt>
                <c:pt idx="183">
                  <c:v>2.5182962417602498E-5</c:v>
                </c:pt>
                <c:pt idx="184">
                  <c:v>-4.4330954551696803E-6</c:v>
                </c:pt>
                <c:pt idx="185">
                  <c:v>4.2095780372619603E-6</c:v>
                </c:pt>
                <c:pt idx="186">
                  <c:v>-9.5367431640625E-6</c:v>
                </c:pt>
                <c:pt idx="187">
                  <c:v>1.5394762158393901E-5</c:v>
                </c:pt>
                <c:pt idx="188">
                  <c:v>-5.3802505135536201E-5</c:v>
                </c:pt>
                <c:pt idx="189">
                  <c:v>5.9027224779129001E-5</c:v>
                </c:pt>
                <c:pt idx="190">
                  <c:v>1.40070915222168E-5</c:v>
                </c:pt>
                <c:pt idx="191">
                  <c:v>4.5411288738250699E-5</c:v>
                </c:pt>
                <c:pt idx="192">
                  <c:v>-3.0612573027610799E-5</c:v>
                </c:pt>
                <c:pt idx="193">
                  <c:v>3.3704563975334201E-5</c:v>
                </c:pt>
                <c:pt idx="194">
                  <c:v>-4.3231993913650499E-5</c:v>
                </c:pt>
                <c:pt idx="195">
                  <c:v>-2.7194619178772E-5</c:v>
                </c:pt>
                <c:pt idx="196">
                  <c:v>-1.8021091818809499E-5</c:v>
                </c:pt>
                <c:pt idx="197">
                  <c:v>-9.5646828413009593E-6</c:v>
                </c:pt>
                <c:pt idx="198">
                  <c:v>-1.14366412162781E-5</c:v>
                </c:pt>
                <c:pt idx="199">
                  <c:v>-2.7548521757125899E-5</c:v>
                </c:pt>
                <c:pt idx="200">
                  <c:v>-8.9500099420547502E-6</c:v>
                </c:pt>
                <c:pt idx="201">
                  <c:v>3.0267983675003098E-6</c:v>
                </c:pt>
                <c:pt idx="202">
                  <c:v>2.0749866962432899E-5</c:v>
                </c:pt>
                <c:pt idx="203">
                  <c:v>6.7614018917083698E-6</c:v>
                </c:pt>
                <c:pt idx="204">
                  <c:v>7.2829425334930403E-6</c:v>
                </c:pt>
                <c:pt idx="205">
                  <c:v>-1.82352960109711E-5</c:v>
                </c:pt>
                <c:pt idx="206">
                  <c:v>2.0032748579978899E-5</c:v>
                </c:pt>
                <c:pt idx="207">
                  <c:v>1.4705583453178401E-5</c:v>
                </c:pt>
                <c:pt idx="208">
                  <c:v>8.3073973655700701E-6</c:v>
                </c:pt>
                <c:pt idx="209">
                  <c:v>-2.6319175958633399E-5</c:v>
                </c:pt>
                <c:pt idx="210">
                  <c:v>1.6428530216217E-5</c:v>
                </c:pt>
                <c:pt idx="211">
                  <c:v>-3.2782554626464801E-6</c:v>
                </c:pt>
                <c:pt idx="212">
                  <c:v>2.4996697902679399E-5</c:v>
                </c:pt>
                <c:pt idx="213">
                  <c:v>-1.9781291484832801E-5</c:v>
                </c:pt>
                <c:pt idx="214">
                  <c:v>1.3643875718116799E-5</c:v>
                </c:pt>
                <c:pt idx="215">
                  <c:v>1.47521495819092E-5</c:v>
                </c:pt>
                <c:pt idx="216">
                  <c:v>1.21071934700012E-7</c:v>
                </c:pt>
                <c:pt idx="217">
                  <c:v>-1.04214996099472E-5</c:v>
                </c:pt>
                <c:pt idx="218">
                  <c:v>-2.5331974029540999E-5</c:v>
                </c:pt>
                <c:pt idx="219">
                  <c:v>2.52947211265564E-5</c:v>
                </c:pt>
                <c:pt idx="220">
                  <c:v>-5.4817646741867099E-5</c:v>
                </c:pt>
                <c:pt idx="221">
                  <c:v>7.94418156147003E-6</c:v>
                </c:pt>
                <c:pt idx="222">
                  <c:v>2.7297064661979699E-5</c:v>
                </c:pt>
                <c:pt idx="223">
                  <c:v>-9.2014670372009294E-6</c:v>
                </c:pt>
                <c:pt idx="224">
                  <c:v>-8.3167105913162198E-6</c:v>
                </c:pt>
                <c:pt idx="225">
                  <c:v>3.0267983675003099E-5</c:v>
                </c:pt>
                <c:pt idx="226">
                  <c:v>-1.1855736374855001E-5</c:v>
                </c:pt>
                <c:pt idx="227">
                  <c:v>5.4268166422843899E-5</c:v>
                </c:pt>
                <c:pt idx="228">
                  <c:v>2.4903565645217899E-5</c:v>
                </c:pt>
                <c:pt idx="229">
                  <c:v>3.4300610423088101E-5</c:v>
                </c:pt>
                <c:pt idx="230">
                  <c:v>-4.56348061561584E-5</c:v>
                </c:pt>
                <c:pt idx="231">
                  <c:v>-3.1329691410064697E-5</c:v>
                </c:pt>
                <c:pt idx="232">
                  <c:v>-4.0978193283081097E-6</c:v>
                </c:pt>
                <c:pt idx="233">
                  <c:v>-7.9255551099777205E-6</c:v>
                </c:pt>
                <c:pt idx="234">
                  <c:v>3.9571896195411702E-5</c:v>
                </c:pt>
                <c:pt idx="235">
                  <c:v>1.8719583749771099E-6</c:v>
                </c:pt>
                <c:pt idx="236">
                  <c:v>5.3187832236289998E-5</c:v>
                </c:pt>
                <c:pt idx="237">
                  <c:v>-3.0249357223510702E-5</c:v>
                </c:pt>
                <c:pt idx="238">
                  <c:v>1.53575092554092E-5</c:v>
                </c:pt>
                <c:pt idx="239">
                  <c:v>-2.4847686290741001E-5</c:v>
                </c:pt>
                <c:pt idx="240">
                  <c:v>-2.9895454645156898E-6</c:v>
                </c:pt>
                <c:pt idx="241">
                  <c:v>4.1760504245758097E-5</c:v>
                </c:pt>
                <c:pt idx="242">
                  <c:v>-1.6540288925170898E-5</c:v>
                </c:pt>
                <c:pt idx="243">
                  <c:v>1.50315463542938E-5</c:v>
                </c:pt>
                <c:pt idx="244">
                  <c:v>-8.5216015577316301E-6</c:v>
                </c:pt>
                <c:pt idx="245">
                  <c:v>-3.0556693673133898E-5</c:v>
                </c:pt>
                <c:pt idx="246">
                  <c:v>-1.8123537302017198E-5</c:v>
                </c:pt>
                <c:pt idx="247">
                  <c:v>1.0821968317031899E-5</c:v>
                </c:pt>
                <c:pt idx="248">
                  <c:v>-1.0160729289054899E-5</c:v>
                </c:pt>
                <c:pt idx="249">
                  <c:v>3.4570693969726603E-5</c:v>
                </c:pt>
                <c:pt idx="250">
                  <c:v>1.99675559997559E-5</c:v>
                </c:pt>
                <c:pt idx="251">
                  <c:v>-1.57393515110016E-6</c:v>
                </c:pt>
                <c:pt idx="252">
                  <c:v>4.2701140046119697E-5</c:v>
                </c:pt>
                <c:pt idx="253">
                  <c:v>4.46941703557968E-5</c:v>
                </c:pt>
                <c:pt idx="254">
                  <c:v>-1.8542632460594201E-5</c:v>
                </c:pt>
                <c:pt idx="255">
                  <c:v>-6.1094760894775399E-6</c:v>
                </c:pt>
                <c:pt idx="256">
                  <c:v>-2.99140810966492E-5</c:v>
                </c:pt>
                <c:pt idx="257">
                  <c:v>2.44658440351486E-5</c:v>
                </c:pt>
                <c:pt idx="258">
                  <c:v>1.3932585716247599E-5</c:v>
                </c:pt>
                <c:pt idx="259">
                  <c:v>2.9411166906356801E-5</c:v>
                </c:pt>
                <c:pt idx="260">
                  <c:v>-2.3534521460533101E-5</c:v>
                </c:pt>
                <c:pt idx="261">
                  <c:v>4.7655776143074002E-5</c:v>
                </c:pt>
                <c:pt idx="262">
                  <c:v>1.7927959561347999E-5</c:v>
                </c:pt>
                <c:pt idx="263">
                  <c:v>1.4910474419593799E-5</c:v>
                </c:pt>
                <c:pt idx="264">
                  <c:v>-2.59652733802795E-5</c:v>
                </c:pt>
                <c:pt idx="265">
                  <c:v>5.1967799663543701E-5</c:v>
                </c:pt>
                <c:pt idx="266">
                  <c:v>6.0051679611206102E-5</c:v>
                </c:pt>
                <c:pt idx="267">
                  <c:v>-2.38791108131409E-5</c:v>
                </c:pt>
                <c:pt idx="268">
                  <c:v>2.4735927581787099E-5</c:v>
                </c:pt>
                <c:pt idx="269">
                  <c:v>1.09430402517319E-5</c:v>
                </c:pt>
                <c:pt idx="270">
                  <c:v>4.2421743273734999E-5</c:v>
                </c:pt>
                <c:pt idx="271">
                  <c:v>1.0961666703224201E-5</c:v>
                </c:pt>
                <c:pt idx="272">
                  <c:v>2.3758038878440901E-5</c:v>
                </c:pt>
                <c:pt idx="273">
                  <c:v>-1.43423676490784E-5</c:v>
                </c:pt>
                <c:pt idx="274">
                  <c:v>2.2258609533309899E-5</c:v>
                </c:pt>
                <c:pt idx="275">
                  <c:v>-1.13621354103088E-6</c:v>
                </c:pt>
                <c:pt idx="276">
                  <c:v>2.8489157557487501E-5</c:v>
                </c:pt>
                <c:pt idx="277">
                  <c:v>4.9360096454620404E-7</c:v>
                </c:pt>
                <c:pt idx="278">
                  <c:v>3.7522986531257602E-5</c:v>
                </c:pt>
                <c:pt idx="279">
                  <c:v>-1.01421028375626E-5</c:v>
                </c:pt>
                <c:pt idx="280">
                  <c:v>-9.4063580036163296E-6</c:v>
                </c:pt>
                <c:pt idx="281">
                  <c:v>1.9837170839309701E-6</c:v>
                </c:pt>
                <c:pt idx="282">
                  <c:v>2.40560621023178E-5</c:v>
                </c:pt>
                <c:pt idx="283">
                  <c:v>9.3597918748855608E-6</c:v>
                </c:pt>
                <c:pt idx="284">
                  <c:v>3.1907111406326301E-5</c:v>
                </c:pt>
                <c:pt idx="285">
                  <c:v>6.5285712480545002E-6</c:v>
                </c:pt>
                <c:pt idx="286">
                  <c:v>2.2724270820617701E-6</c:v>
                </c:pt>
                <c:pt idx="287">
                  <c:v>1.30012631416321E-5</c:v>
                </c:pt>
                <c:pt idx="288">
                  <c:v>-2.2137537598609901E-5</c:v>
                </c:pt>
                <c:pt idx="289">
                  <c:v>-1.20140612125397E-6</c:v>
                </c:pt>
                <c:pt idx="290">
                  <c:v>1.5571713447570801E-5</c:v>
                </c:pt>
                <c:pt idx="291">
                  <c:v>3.3071264624595601E-5</c:v>
                </c:pt>
                <c:pt idx="292">
                  <c:v>1.28243118524551E-5</c:v>
                </c:pt>
                <c:pt idx="293">
                  <c:v>4.9797818064689602E-5</c:v>
                </c:pt>
                <c:pt idx="294">
                  <c:v>-2.9671937227249101E-5</c:v>
                </c:pt>
                <c:pt idx="295">
                  <c:v>1.0961666703224201E-5</c:v>
                </c:pt>
                <c:pt idx="296">
                  <c:v>1.1650845408439601E-5</c:v>
                </c:pt>
                <c:pt idx="297">
                  <c:v>-2.11503356695175E-5</c:v>
                </c:pt>
                <c:pt idx="298">
                  <c:v>3.1404197216033902E-5</c:v>
                </c:pt>
                <c:pt idx="299">
                  <c:v>-2.69617885351181E-5</c:v>
                </c:pt>
                <c:pt idx="300">
                  <c:v>1.30850821733475E-5</c:v>
                </c:pt>
                <c:pt idx="301">
                  <c:v>-5.4119154810905497E-5</c:v>
                </c:pt>
                <c:pt idx="302">
                  <c:v>4.5699998736381497E-5</c:v>
                </c:pt>
                <c:pt idx="303">
                  <c:v>9.9744647741317698E-6</c:v>
                </c:pt>
                <c:pt idx="304">
                  <c:v>2.53785401582718E-5</c:v>
                </c:pt>
                <c:pt idx="305">
                  <c:v>1.02818012237549E-5</c:v>
                </c:pt>
                <c:pt idx="306">
                  <c:v>-2.1960586309433E-5</c:v>
                </c:pt>
                <c:pt idx="307">
                  <c:v>4.9816444516181898E-5</c:v>
                </c:pt>
                <c:pt idx="308">
                  <c:v>3.1571835279464701E-6</c:v>
                </c:pt>
                <c:pt idx="309">
                  <c:v>5.6941062211990397E-5</c:v>
                </c:pt>
                <c:pt idx="310">
                  <c:v>-3.7495046854019199E-5</c:v>
                </c:pt>
                <c:pt idx="311">
                  <c:v>2.8517097234726E-5</c:v>
                </c:pt>
                <c:pt idx="312">
                  <c:v>-1.7909333109855699E-5</c:v>
                </c:pt>
                <c:pt idx="313">
                  <c:v>3.2344833016395603E-5</c:v>
                </c:pt>
                <c:pt idx="314">
                  <c:v>1.5394762158393901E-5</c:v>
                </c:pt>
                <c:pt idx="315">
                  <c:v>5.01610338687897E-5</c:v>
                </c:pt>
                <c:pt idx="316">
                  <c:v>1.21630728244781E-5</c:v>
                </c:pt>
                <c:pt idx="317">
                  <c:v>3.8277357816696201E-6</c:v>
                </c:pt>
                <c:pt idx="318">
                  <c:v>-1.57393515110016E-6</c:v>
                </c:pt>
                <c:pt idx="319">
                  <c:v>8.7330117821693393E-5</c:v>
                </c:pt>
                <c:pt idx="320">
                  <c:v>5.4361298680305501E-5</c:v>
                </c:pt>
                <c:pt idx="321">
                  <c:v>1.23865902423859E-6</c:v>
                </c:pt>
                <c:pt idx="322">
                  <c:v>7.8678131103515598E-5</c:v>
                </c:pt>
                <c:pt idx="323">
                  <c:v>2.8219074010848999E-6</c:v>
                </c:pt>
                <c:pt idx="324">
                  <c:v>1.65309756994247E-5</c:v>
                </c:pt>
                <c:pt idx="325">
                  <c:v>1.8943101167678799E-5</c:v>
                </c:pt>
                <c:pt idx="326">
                  <c:v>3.3229589462280301E-5</c:v>
                </c:pt>
                <c:pt idx="327">
                  <c:v>-8.9313834905624407E-6</c:v>
                </c:pt>
                <c:pt idx="328">
                  <c:v>2.9904767870903002E-5</c:v>
                </c:pt>
                <c:pt idx="329">
                  <c:v>-3.2735988497734097E-5</c:v>
                </c:pt>
                <c:pt idx="330">
                  <c:v>3.6684796214103699E-5</c:v>
                </c:pt>
                <c:pt idx="331">
                  <c:v>3.1059607863426202E-5</c:v>
                </c:pt>
                <c:pt idx="332">
                  <c:v>2.8815120458602898E-5</c:v>
                </c:pt>
                <c:pt idx="333">
                  <c:v>1.39139592647552E-5</c:v>
                </c:pt>
                <c:pt idx="334">
                  <c:v>2.5220215320587199E-5</c:v>
                </c:pt>
                <c:pt idx="335">
                  <c:v>4.1853636503219598E-5</c:v>
                </c:pt>
                <c:pt idx="336">
                  <c:v>3.1217932701110799E-5</c:v>
                </c:pt>
                <c:pt idx="337">
                  <c:v>6.7614018917083698E-6</c:v>
                </c:pt>
                <c:pt idx="338">
                  <c:v>1.37463212013245E-5</c:v>
                </c:pt>
                <c:pt idx="339">
                  <c:v>1.7462298274040198E-5</c:v>
                </c:pt>
                <c:pt idx="340">
                  <c:v>2.5220215320587199E-5</c:v>
                </c:pt>
                <c:pt idx="341">
                  <c:v>1.71735882759094E-5</c:v>
                </c:pt>
                <c:pt idx="342">
                  <c:v>3.3034011721611003E-5</c:v>
                </c:pt>
                <c:pt idx="343">
                  <c:v>2.1308660507202101E-5</c:v>
                </c:pt>
                <c:pt idx="344">
                  <c:v>5.9977173805236803E-5</c:v>
                </c:pt>
                <c:pt idx="345">
                  <c:v>1.8272548913955699E-5</c:v>
                </c:pt>
                <c:pt idx="346">
                  <c:v>1.7695128917694099E-5</c:v>
                </c:pt>
                <c:pt idx="347">
                  <c:v>1.7127022147178701E-5</c:v>
                </c:pt>
                <c:pt idx="348">
                  <c:v>7.0780515670776401E-6</c:v>
                </c:pt>
                <c:pt idx="349">
                  <c:v>2.75392085313797E-5</c:v>
                </c:pt>
                <c:pt idx="350">
                  <c:v>4.5616179704666097E-5</c:v>
                </c:pt>
                <c:pt idx="351">
                  <c:v>2.2025778889656101E-5</c:v>
                </c:pt>
                <c:pt idx="352">
                  <c:v>1.98837369680405E-5</c:v>
                </c:pt>
                <c:pt idx="353">
                  <c:v>1.10361725091934E-5</c:v>
                </c:pt>
                <c:pt idx="354">
                  <c:v>4.6975910663604702E-5</c:v>
                </c:pt>
                <c:pt idx="355">
                  <c:v>-2.7967616915702799E-5</c:v>
                </c:pt>
                <c:pt idx="356">
                  <c:v>-8.7171792984008806E-6</c:v>
                </c:pt>
                <c:pt idx="357">
                  <c:v>2.1075829863548299E-5</c:v>
                </c:pt>
                <c:pt idx="358">
                  <c:v>3.9590522646903998E-5</c:v>
                </c:pt>
                <c:pt idx="359">
                  <c:v>1.1688098311424299E-5</c:v>
                </c:pt>
                <c:pt idx="360">
                  <c:v>-1.09709799289703E-5</c:v>
                </c:pt>
                <c:pt idx="361">
                  <c:v>6.0833990573883097E-5</c:v>
                </c:pt>
                <c:pt idx="362">
                  <c:v>7.6657161116599996E-5</c:v>
                </c:pt>
                <c:pt idx="363">
                  <c:v>2.4279579520225501E-5</c:v>
                </c:pt>
                <c:pt idx="364">
                  <c:v>2.6747584342956499E-5</c:v>
                </c:pt>
                <c:pt idx="365">
                  <c:v>4.8158690333366401E-5</c:v>
                </c:pt>
                <c:pt idx="366">
                  <c:v>3.9180740714073201E-5</c:v>
                </c:pt>
                <c:pt idx="367">
                  <c:v>-2.0768493413925201E-6</c:v>
                </c:pt>
                <c:pt idx="368">
                  <c:v>8.4843486547470093E-6</c:v>
                </c:pt>
                <c:pt idx="369">
                  <c:v>1.7136335372924801E-5</c:v>
                </c:pt>
                <c:pt idx="370">
                  <c:v>3.0603259801864597E-5</c:v>
                </c:pt>
                <c:pt idx="371">
                  <c:v>4.6864151954650899E-5</c:v>
                </c:pt>
                <c:pt idx="372">
                  <c:v>2.6142224669456499E-5</c:v>
                </c:pt>
                <c:pt idx="373">
                  <c:v>2.2351741790771501E-6</c:v>
                </c:pt>
                <c:pt idx="374">
                  <c:v>6.50063157081604E-6</c:v>
                </c:pt>
                <c:pt idx="375">
                  <c:v>5.3318217396736098E-5</c:v>
                </c:pt>
                <c:pt idx="376">
                  <c:v>-1.01141631603241E-5</c:v>
                </c:pt>
                <c:pt idx="377">
                  <c:v>5.6996941566467299E-5</c:v>
                </c:pt>
                <c:pt idx="378">
                  <c:v>-5.5991113185882602E-5</c:v>
                </c:pt>
                <c:pt idx="379">
                  <c:v>-3.7252902984619098E-6</c:v>
                </c:pt>
                <c:pt idx="380">
                  <c:v>-8.1863254308700595E-6</c:v>
                </c:pt>
                <c:pt idx="381">
                  <c:v>7.6740980148315396E-6</c:v>
                </c:pt>
                <c:pt idx="382">
                  <c:v>1.47521495819092E-5</c:v>
                </c:pt>
                <c:pt idx="383">
                  <c:v>7.2736293077468897E-6</c:v>
                </c:pt>
                <c:pt idx="384">
                  <c:v>3.2996758818626397E-5</c:v>
                </c:pt>
                <c:pt idx="385">
                  <c:v>2.31154263019562E-5</c:v>
                </c:pt>
                <c:pt idx="386">
                  <c:v>3.0789524316787699E-5</c:v>
                </c:pt>
                <c:pt idx="387">
                  <c:v>2.7809292078018199E-5</c:v>
                </c:pt>
                <c:pt idx="388">
                  <c:v>3.9394944906234701E-5</c:v>
                </c:pt>
                <c:pt idx="389">
                  <c:v>-6.4168125391006504E-6</c:v>
                </c:pt>
                <c:pt idx="390">
                  <c:v>2.9737129807472199E-5</c:v>
                </c:pt>
                <c:pt idx="391">
                  <c:v>-1.17253512144089E-5</c:v>
                </c:pt>
                <c:pt idx="392">
                  <c:v>2.8088688850402802E-5</c:v>
                </c:pt>
                <c:pt idx="393">
                  <c:v>2.2323802113533E-5</c:v>
                </c:pt>
                <c:pt idx="394">
                  <c:v>-3.6600977182388301E-6</c:v>
                </c:pt>
                <c:pt idx="395">
                  <c:v>1.83284282684326E-5</c:v>
                </c:pt>
                <c:pt idx="396">
                  <c:v>3.7401914596557597E-5</c:v>
                </c:pt>
                <c:pt idx="397">
                  <c:v>-5.1967799663543701E-6</c:v>
                </c:pt>
                <c:pt idx="398">
                  <c:v>3.5818666219711297E-5</c:v>
                </c:pt>
                <c:pt idx="399">
                  <c:v>3.1767413020133999E-5</c:v>
                </c:pt>
                <c:pt idx="400">
                  <c:v>3.8463622331619303E-5</c:v>
                </c:pt>
                <c:pt idx="401">
                  <c:v>-3.3341348171234101E-6</c:v>
                </c:pt>
                <c:pt idx="402">
                  <c:v>-4.9453228712081901E-6</c:v>
                </c:pt>
                <c:pt idx="403">
                  <c:v>1.09151005744934E-5</c:v>
                </c:pt>
                <c:pt idx="404">
                  <c:v>2.91876494884491E-5</c:v>
                </c:pt>
                <c:pt idx="405">
                  <c:v>5.6624412536621102E-6</c:v>
                </c:pt>
                <c:pt idx="406">
                  <c:v>1.3597309589386E-5</c:v>
                </c:pt>
                <c:pt idx="407">
                  <c:v>2.6151537895202599E-5</c:v>
                </c:pt>
                <c:pt idx="408">
                  <c:v>2.2584572434425401E-5</c:v>
                </c:pt>
                <c:pt idx="409">
                  <c:v>1.24517828226089E-5</c:v>
                </c:pt>
                <c:pt idx="410">
                  <c:v>-1.9185245037078901E-5</c:v>
                </c:pt>
                <c:pt idx="411">
                  <c:v>4.5942142605781603E-5</c:v>
                </c:pt>
                <c:pt idx="412">
                  <c:v>4.1574239730835002E-5</c:v>
                </c:pt>
                <c:pt idx="413">
                  <c:v>-1.25262886285782E-5</c:v>
                </c:pt>
                <c:pt idx="414">
                  <c:v>7.6070427894592299E-5</c:v>
                </c:pt>
                <c:pt idx="415">
                  <c:v>3.9981678128242499E-5</c:v>
                </c:pt>
                <c:pt idx="416">
                  <c:v>4.92669641971588E-5</c:v>
                </c:pt>
                <c:pt idx="417">
                  <c:v>-1.8449500203132599E-5</c:v>
                </c:pt>
                <c:pt idx="418">
                  <c:v>1.8430873751640299E-5</c:v>
                </c:pt>
                <c:pt idx="419">
                  <c:v>4.4256448745727498E-5</c:v>
                </c:pt>
                <c:pt idx="420">
                  <c:v>2.0023435354232801E-6</c:v>
                </c:pt>
                <c:pt idx="421">
                  <c:v>7.6135620474815396E-5</c:v>
                </c:pt>
                <c:pt idx="422">
                  <c:v>-5.3737312555313102E-6</c:v>
                </c:pt>
                <c:pt idx="423">
                  <c:v>6.6822394728660597E-5</c:v>
                </c:pt>
                <c:pt idx="424">
                  <c:v>2.2249296307563799E-5</c:v>
                </c:pt>
                <c:pt idx="425">
                  <c:v>2.9830262064933801E-5</c:v>
                </c:pt>
                <c:pt idx="426">
                  <c:v>-1.14087015390396E-5</c:v>
                </c:pt>
                <c:pt idx="427">
                  <c:v>-1.8123537302017198E-5</c:v>
                </c:pt>
                <c:pt idx="428">
                  <c:v>1.0738149285316499E-5</c:v>
                </c:pt>
                <c:pt idx="429">
                  <c:v>2.25380063056946E-5</c:v>
                </c:pt>
                <c:pt idx="430">
                  <c:v>3.9627775549888597E-5</c:v>
                </c:pt>
                <c:pt idx="431">
                  <c:v>5.5227428674697901E-6</c:v>
                </c:pt>
                <c:pt idx="432">
                  <c:v>2.4111941456794702E-5</c:v>
                </c:pt>
                <c:pt idx="433">
                  <c:v>3.5669654607772802E-6</c:v>
                </c:pt>
                <c:pt idx="434">
                  <c:v>8.1285834312439006E-5</c:v>
                </c:pt>
                <c:pt idx="435">
                  <c:v>-2.8340145945549001E-5</c:v>
                </c:pt>
                <c:pt idx="436">
                  <c:v>3.0305236577987701E-5</c:v>
                </c:pt>
                <c:pt idx="437">
                  <c:v>-1.16042792797089E-5</c:v>
                </c:pt>
                <c:pt idx="438">
                  <c:v>8.3819031715393106E-8</c:v>
                </c:pt>
                <c:pt idx="439">
                  <c:v>1.59349292516708E-5</c:v>
                </c:pt>
                <c:pt idx="440">
                  <c:v>4.6342611312866197E-5</c:v>
                </c:pt>
                <c:pt idx="441">
                  <c:v>-8.1397593021392805E-6</c:v>
                </c:pt>
                <c:pt idx="442">
                  <c:v>1.2088567018508899E-5</c:v>
                </c:pt>
                <c:pt idx="443">
                  <c:v>-3.1664967536926301E-7</c:v>
                </c:pt>
                <c:pt idx="444">
                  <c:v>3.8705766201019301E-5</c:v>
                </c:pt>
                <c:pt idx="445">
                  <c:v>-1.4854595065116899E-5</c:v>
                </c:pt>
                <c:pt idx="446">
                  <c:v>1.6354024410247799E-5</c:v>
                </c:pt>
                <c:pt idx="447">
                  <c:v>5.3597614169120802E-5</c:v>
                </c:pt>
                <c:pt idx="448">
                  <c:v>8.5420906543731703E-5</c:v>
                </c:pt>
                <c:pt idx="449">
                  <c:v>2.0265579223632799E-5</c:v>
                </c:pt>
                <c:pt idx="450">
                  <c:v>4.37069684267044E-5</c:v>
                </c:pt>
                <c:pt idx="451">
                  <c:v>6.5667554736137404E-5</c:v>
                </c:pt>
                <c:pt idx="452">
                  <c:v>2.8135254979133599E-5</c:v>
                </c:pt>
                <c:pt idx="453">
                  <c:v>2.85450369119644E-5</c:v>
                </c:pt>
                <c:pt idx="454">
                  <c:v>3.8361176848411601E-5</c:v>
                </c:pt>
                <c:pt idx="455">
                  <c:v>4.4982880353927599E-5</c:v>
                </c:pt>
                <c:pt idx="456">
                  <c:v>1.36066228151321E-5</c:v>
                </c:pt>
                <c:pt idx="457">
                  <c:v>3.8854777812957798E-5</c:v>
                </c:pt>
                <c:pt idx="458">
                  <c:v>2.14017927646637E-5</c:v>
                </c:pt>
                <c:pt idx="459">
                  <c:v>4.45637851953506E-5</c:v>
                </c:pt>
                <c:pt idx="460">
                  <c:v>-1.0384246706962601E-5</c:v>
                </c:pt>
                <c:pt idx="461">
                  <c:v>3.0472874641418501E-5</c:v>
                </c:pt>
                <c:pt idx="462">
                  <c:v>3.6088749766349799E-5</c:v>
                </c:pt>
                <c:pt idx="463">
                  <c:v>3.2987445592880202E-5</c:v>
                </c:pt>
                <c:pt idx="464">
                  <c:v>4.2095780372619603E-6</c:v>
                </c:pt>
                <c:pt idx="465">
                  <c:v>1.6260892152786299E-5</c:v>
                </c:pt>
                <c:pt idx="466">
                  <c:v>3.3704563975334201E-5</c:v>
                </c:pt>
                <c:pt idx="467">
                  <c:v>7.7215954661369297E-5</c:v>
                </c:pt>
                <c:pt idx="468">
                  <c:v>1.61677598953247E-5</c:v>
                </c:pt>
                <c:pt idx="469">
                  <c:v>4.0913000702857998E-5</c:v>
                </c:pt>
                <c:pt idx="470">
                  <c:v>7.6899304986000102E-5</c:v>
                </c:pt>
                <c:pt idx="471">
                  <c:v>5.1222741603851298E-5</c:v>
                </c:pt>
                <c:pt idx="472">
                  <c:v>4.1220337152481099E-5</c:v>
                </c:pt>
                <c:pt idx="473">
                  <c:v>7.9218298196792603E-5</c:v>
                </c:pt>
                <c:pt idx="474">
                  <c:v>5.1734969019889798E-5</c:v>
                </c:pt>
                <c:pt idx="475">
                  <c:v>6.34230673313141E-5</c:v>
                </c:pt>
                <c:pt idx="476">
                  <c:v>4.0102750062942498E-5</c:v>
                </c:pt>
                <c:pt idx="477">
                  <c:v>5.7741999626159702E-5</c:v>
                </c:pt>
                <c:pt idx="478">
                  <c:v>3.9115548133850098E-7</c:v>
                </c:pt>
                <c:pt idx="479">
                  <c:v>3.1534582376480103E-5</c:v>
                </c:pt>
                <c:pt idx="480">
                  <c:v>-5.2992254495620702E-6</c:v>
                </c:pt>
                <c:pt idx="481">
                  <c:v>5.5953860282897902E-5</c:v>
                </c:pt>
                <c:pt idx="482">
                  <c:v>1.8747523427009599E-5</c:v>
                </c:pt>
                <c:pt idx="483">
                  <c:v>4.7795474529266398E-5</c:v>
                </c:pt>
                <c:pt idx="484">
                  <c:v>8.7637454271316494E-6</c:v>
                </c:pt>
                <c:pt idx="485">
                  <c:v>7.2745606303215E-5</c:v>
                </c:pt>
                <c:pt idx="486">
                  <c:v>3.0826777219772301E-6</c:v>
                </c:pt>
                <c:pt idx="487">
                  <c:v>4.0167942643165602E-5</c:v>
                </c:pt>
                <c:pt idx="488">
                  <c:v>-2.14669853448868E-5</c:v>
                </c:pt>
                <c:pt idx="489">
                  <c:v>3.6833807826042202E-5</c:v>
                </c:pt>
                <c:pt idx="490">
                  <c:v>3.5138800740241998E-5</c:v>
                </c:pt>
                <c:pt idx="491">
                  <c:v>4.2421743273734999E-5</c:v>
                </c:pt>
                <c:pt idx="492">
                  <c:v>3.69083136320114E-5</c:v>
                </c:pt>
                <c:pt idx="493">
                  <c:v>-1.1790543794632E-5</c:v>
                </c:pt>
                <c:pt idx="494">
                  <c:v>4.99095767736435E-5</c:v>
                </c:pt>
                <c:pt idx="495">
                  <c:v>4.3027102947235099E-6</c:v>
                </c:pt>
                <c:pt idx="496">
                  <c:v>4.6482309699058499E-5</c:v>
                </c:pt>
                <c:pt idx="497">
                  <c:v>3.9255246520042399E-5</c:v>
                </c:pt>
                <c:pt idx="498">
                  <c:v>6.7036598920822103E-5</c:v>
                </c:pt>
                <c:pt idx="499">
                  <c:v>1.8784776329994202E-5</c:v>
                </c:pt>
                <c:pt idx="500">
                  <c:v>3.6060810089111301E-5</c:v>
                </c:pt>
                <c:pt idx="501">
                  <c:v>2.4344772100448602E-5</c:v>
                </c:pt>
                <c:pt idx="502">
                  <c:v>7.7625736594200094E-5</c:v>
                </c:pt>
                <c:pt idx="503">
                  <c:v>4.5569613575935398E-5</c:v>
                </c:pt>
                <c:pt idx="504">
                  <c:v>2.1709129214286801E-5</c:v>
                </c:pt>
                <c:pt idx="505">
                  <c:v>1.4882534742355299E-5</c:v>
                </c:pt>
                <c:pt idx="506">
                  <c:v>4.4414773583412198E-5</c:v>
                </c:pt>
                <c:pt idx="507">
                  <c:v>1.22189521789551E-5</c:v>
                </c:pt>
                <c:pt idx="508">
                  <c:v>7.3583796620368998E-5</c:v>
                </c:pt>
                <c:pt idx="509">
                  <c:v>1.8049031496048001E-5</c:v>
                </c:pt>
                <c:pt idx="510">
                  <c:v>5.17535954713821E-5</c:v>
                </c:pt>
                <c:pt idx="511">
                  <c:v>9.2666596174240095E-6</c:v>
                </c:pt>
                <c:pt idx="512">
                  <c:v>3.7560239434242201E-5</c:v>
                </c:pt>
                <c:pt idx="513">
                  <c:v>4.7646462917327901E-5</c:v>
                </c:pt>
                <c:pt idx="514">
                  <c:v>2.0014122128486599E-5</c:v>
                </c:pt>
                <c:pt idx="515">
                  <c:v>5.0552189350128201E-5</c:v>
                </c:pt>
                <c:pt idx="516">
                  <c:v>3.4356489777565002E-5</c:v>
                </c:pt>
                <c:pt idx="517">
                  <c:v>5.5273994803428697E-5</c:v>
                </c:pt>
                <c:pt idx="518">
                  <c:v>3.1813979148864699E-5</c:v>
                </c:pt>
                <c:pt idx="519">
                  <c:v>4.0605664253234897E-5</c:v>
                </c:pt>
                <c:pt idx="520">
                  <c:v>-2.3832544684410099E-5</c:v>
                </c:pt>
                <c:pt idx="521">
                  <c:v>2.83308327198029E-5</c:v>
                </c:pt>
                <c:pt idx="522">
                  <c:v>-1.87568366527557E-5</c:v>
                </c:pt>
                <c:pt idx="523">
                  <c:v>6.5546482801437405E-5</c:v>
                </c:pt>
                <c:pt idx="524">
                  <c:v>6.2091276049613993E-5</c:v>
                </c:pt>
                <c:pt idx="525">
                  <c:v>5.0906091928482103E-5</c:v>
                </c:pt>
                <c:pt idx="526">
                  <c:v>-3.1385570764541601E-6</c:v>
                </c:pt>
                <c:pt idx="527">
                  <c:v>9.9930912256240804E-5</c:v>
                </c:pt>
                <c:pt idx="528">
                  <c:v>8.3539634943008406E-6</c:v>
                </c:pt>
                <c:pt idx="529">
                  <c:v>4.0233135223388699E-5</c:v>
                </c:pt>
                <c:pt idx="530">
                  <c:v>-6.3329935073852497E-7</c:v>
                </c:pt>
                <c:pt idx="531">
                  <c:v>5.5702403187751797E-5</c:v>
                </c:pt>
                <c:pt idx="532">
                  <c:v>1.89244747161865E-5</c:v>
                </c:pt>
                <c:pt idx="533">
                  <c:v>4.4172629714012099E-5</c:v>
                </c:pt>
                <c:pt idx="534">
                  <c:v>2.5918707251548801E-5</c:v>
                </c:pt>
                <c:pt idx="535">
                  <c:v>3.1422823667526198E-5</c:v>
                </c:pt>
                <c:pt idx="536">
                  <c:v>3.1478703022003201E-5</c:v>
                </c:pt>
                <c:pt idx="537">
                  <c:v>5.9241428971290602E-5</c:v>
                </c:pt>
                <c:pt idx="538">
                  <c:v>2.39070504903793E-5</c:v>
                </c:pt>
                <c:pt idx="539">
                  <c:v>2.1681189537048299E-5</c:v>
                </c:pt>
                <c:pt idx="540">
                  <c:v>2.7557834982871999E-5</c:v>
                </c:pt>
                <c:pt idx="541">
                  <c:v>8.1397593021392795E-5</c:v>
                </c:pt>
                <c:pt idx="542">
                  <c:v>1.4221295714378399E-5</c:v>
                </c:pt>
                <c:pt idx="543">
                  <c:v>5.2889809012412998E-5</c:v>
                </c:pt>
                <c:pt idx="544">
                  <c:v>-6.2026083469390903E-6</c:v>
                </c:pt>
                <c:pt idx="545">
                  <c:v>8.5076317191124003E-5</c:v>
                </c:pt>
                <c:pt idx="546">
                  <c:v>1.94180756807327E-5</c:v>
                </c:pt>
                <c:pt idx="547">
                  <c:v>8.0289319157600403E-5</c:v>
                </c:pt>
                <c:pt idx="548">
                  <c:v>1.3988465070724499E-5</c:v>
                </c:pt>
                <c:pt idx="549">
                  <c:v>4.4628977775573703E-5</c:v>
                </c:pt>
                <c:pt idx="550">
                  <c:v>7.5930729508400004E-5</c:v>
                </c:pt>
                <c:pt idx="551">
                  <c:v>5.2535906434059102E-5</c:v>
                </c:pt>
                <c:pt idx="552">
                  <c:v>6.2976032495498698E-5</c:v>
                </c:pt>
                <c:pt idx="553">
                  <c:v>4.4209882616996799E-5</c:v>
                </c:pt>
                <c:pt idx="554">
                  <c:v>3.2279640436172499E-5</c:v>
                </c:pt>
                <c:pt idx="555">
                  <c:v>7.0333480834960897E-5</c:v>
                </c:pt>
                <c:pt idx="556">
                  <c:v>1.9948929548263601E-5</c:v>
                </c:pt>
                <c:pt idx="557">
                  <c:v>1.99675559997559E-5</c:v>
                </c:pt>
                <c:pt idx="558">
                  <c:v>2.5434419512748701E-5</c:v>
                </c:pt>
                <c:pt idx="559">
                  <c:v>2.3292377591133101E-5</c:v>
                </c:pt>
                <c:pt idx="560">
                  <c:v>6.9104135036468506E-5</c:v>
                </c:pt>
                <c:pt idx="561">
                  <c:v>2.7231872081756599E-5</c:v>
                </c:pt>
                <c:pt idx="562">
                  <c:v>4.4060871005058302E-5</c:v>
                </c:pt>
                <c:pt idx="563">
                  <c:v>4.19560819864273E-5</c:v>
                </c:pt>
                <c:pt idx="564">
                  <c:v>5.5013224482536302E-5</c:v>
                </c:pt>
                <c:pt idx="565">
                  <c:v>4.2626634240150499E-5</c:v>
                </c:pt>
                <c:pt idx="566">
                  <c:v>4.7553330659866299E-5</c:v>
                </c:pt>
                <c:pt idx="567">
                  <c:v>4.7655776143074002E-5</c:v>
                </c:pt>
                <c:pt idx="568">
                  <c:v>1.3739801943302201E-4</c:v>
                </c:pt>
                <c:pt idx="569">
                  <c:v>1.98837369680405E-5</c:v>
                </c:pt>
                <c:pt idx="570">
                  <c:v>6.4745545387268094E-5</c:v>
                </c:pt>
                <c:pt idx="571">
                  <c:v>9.46223735809326E-6</c:v>
                </c:pt>
                <c:pt idx="572">
                  <c:v>5.4929405450820903E-5</c:v>
                </c:pt>
                <c:pt idx="573">
                  <c:v>1.2349337339401199E-5</c:v>
                </c:pt>
                <c:pt idx="574">
                  <c:v>8.6203217506408705E-5</c:v>
                </c:pt>
                <c:pt idx="575">
                  <c:v>1.20699405670166E-5</c:v>
                </c:pt>
                <c:pt idx="576">
                  <c:v>5.56372106075287E-5</c:v>
                </c:pt>
                <c:pt idx="577">
                  <c:v>-6.7055225372314495E-7</c:v>
                </c:pt>
                <c:pt idx="578">
                  <c:v>4.6081840991973897E-5</c:v>
                </c:pt>
                <c:pt idx="579">
                  <c:v>6.5937638282775906E-5</c:v>
                </c:pt>
                <c:pt idx="580">
                  <c:v>4.46010380983353E-5</c:v>
                </c:pt>
                <c:pt idx="581">
                  <c:v>5.6549906730651903E-5</c:v>
                </c:pt>
                <c:pt idx="582">
                  <c:v>5.2629038691520698E-5</c:v>
                </c:pt>
                <c:pt idx="583">
                  <c:v>1.7937272787094099E-5</c:v>
                </c:pt>
                <c:pt idx="584">
                  <c:v>2.1820887923240699E-5</c:v>
                </c:pt>
                <c:pt idx="585">
                  <c:v>7.8761950135231005E-5</c:v>
                </c:pt>
                <c:pt idx="586">
                  <c:v>3.2959505915641798E-5</c:v>
                </c:pt>
                <c:pt idx="587">
                  <c:v>2.07219272851944E-5</c:v>
                </c:pt>
                <c:pt idx="588">
                  <c:v>7.0920214056968703E-5</c:v>
                </c:pt>
                <c:pt idx="589">
                  <c:v>2.3208558559417701E-5</c:v>
                </c:pt>
                <c:pt idx="590">
                  <c:v>2.7474015951156599E-5</c:v>
                </c:pt>
                <c:pt idx="591">
                  <c:v>5.6950375437736498E-5</c:v>
                </c:pt>
                <c:pt idx="592">
                  <c:v>5.5404379963874803E-5</c:v>
                </c:pt>
                <c:pt idx="593">
                  <c:v>3.9795413613319397E-5</c:v>
                </c:pt>
                <c:pt idx="594">
                  <c:v>-5.0757080316543596E-6</c:v>
                </c:pt>
                <c:pt idx="595">
                  <c:v>5.46500086784363E-5</c:v>
                </c:pt>
                <c:pt idx="596">
                  <c:v>6.3925981521606405E-5</c:v>
                </c:pt>
                <c:pt idx="597">
                  <c:v>8.7022781372070299E-5</c:v>
                </c:pt>
                <c:pt idx="598">
                  <c:v>1.95857137441635E-5</c:v>
                </c:pt>
                <c:pt idx="599">
                  <c:v>5.2535906434059102E-5</c:v>
                </c:pt>
                <c:pt idx="600">
                  <c:v>5.02448529005051E-5</c:v>
                </c:pt>
                <c:pt idx="601">
                  <c:v>1.1233612895011901E-4</c:v>
                </c:pt>
                <c:pt idx="602">
                  <c:v>4.9462541937828098E-5</c:v>
                </c:pt>
                <c:pt idx="603">
                  <c:v>4.9984082579612698E-5</c:v>
                </c:pt>
                <c:pt idx="604">
                  <c:v>4.92669641971588E-5</c:v>
                </c:pt>
                <c:pt idx="605">
                  <c:v>3.2437965273857103E-5</c:v>
                </c:pt>
                <c:pt idx="606">
                  <c:v>1.22804194688797E-4</c:v>
                </c:pt>
                <c:pt idx="607">
                  <c:v>2.0647421479225199E-5</c:v>
                </c:pt>
                <c:pt idx="608">
                  <c:v>7.1320682764053304E-5</c:v>
                </c:pt>
                <c:pt idx="609">
                  <c:v>3.68151813745499E-5</c:v>
                </c:pt>
                <c:pt idx="610">
                  <c:v>9.5069408416748006E-5</c:v>
                </c:pt>
                <c:pt idx="611">
                  <c:v>1.9539147615432699E-5</c:v>
                </c:pt>
                <c:pt idx="612">
                  <c:v>6.2091276049613993E-5</c:v>
                </c:pt>
                <c:pt idx="613">
                  <c:v>5.1306560635566698E-5</c:v>
                </c:pt>
                <c:pt idx="614">
                  <c:v>7.6163560152053806E-5</c:v>
                </c:pt>
                <c:pt idx="615">
                  <c:v>1.0784715414047201E-5</c:v>
                </c:pt>
                <c:pt idx="616">
                  <c:v>6.4242631196975694E-5</c:v>
                </c:pt>
                <c:pt idx="617">
                  <c:v>2.67662107944489E-5</c:v>
                </c:pt>
                <c:pt idx="618">
                  <c:v>8.2710757851600606E-5</c:v>
                </c:pt>
                <c:pt idx="619">
                  <c:v>2.3348256945609999E-5</c:v>
                </c:pt>
                <c:pt idx="620">
                  <c:v>1.11041590571404E-4</c:v>
                </c:pt>
                <c:pt idx="621">
                  <c:v>-9.6205621957778897E-6</c:v>
                </c:pt>
                <c:pt idx="622">
                  <c:v>5.5674463510513299E-5</c:v>
                </c:pt>
                <c:pt idx="623">
                  <c:v>4.9788504838943502E-5</c:v>
                </c:pt>
                <c:pt idx="624">
                  <c:v>1.60746276378632E-5</c:v>
                </c:pt>
                <c:pt idx="625">
                  <c:v>1.0000541806221E-4</c:v>
                </c:pt>
                <c:pt idx="626">
                  <c:v>6.4335763454437297E-5</c:v>
                </c:pt>
                <c:pt idx="627">
                  <c:v>8.2859769463539096E-5</c:v>
                </c:pt>
                <c:pt idx="628">
                  <c:v>1.1390075087547301E-5</c:v>
                </c:pt>
                <c:pt idx="629">
                  <c:v>4.0335580706596402E-5</c:v>
                </c:pt>
                <c:pt idx="630">
                  <c:v>7.3015689849853499E-6</c:v>
                </c:pt>
                <c:pt idx="631">
                  <c:v>6.1355531215667698E-5</c:v>
                </c:pt>
                <c:pt idx="632">
                  <c:v>-2.49780714511871E-5</c:v>
                </c:pt>
                <c:pt idx="633">
                  <c:v>5.7099387049675001E-5</c:v>
                </c:pt>
                <c:pt idx="634">
                  <c:v>1.99116766452789E-5</c:v>
                </c:pt>
                <c:pt idx="635">
                  <c:v>5.2498653531074497E-5</c:v>
                </c:pt>
                <c:pt idx="636">
                  <c:v>5.4417178034782403E-5</c:v>
                </c:pt>
                <c:pt idx="637">
                  <c:v>7.5297430157661397E-5</c:v>
                </c:pt>
                <c:pt idx="638">
                  <c:v>9.8133459687232998E-5</c:v>
                </c:pt>
                <c:pt idx="639">
                  <c:v>2.8582289814948998E-5</c:v>
                </c:pt>
                <c:pt idx="640">
                  <c:v>5.4361298680305501E-5</c:v>
                </c:pt>
                <c:pt idx="641">
                  <c:v>5.5683776736259501E-5</c:v>
                </c:pt>
                <c:pt idx="642">
                  <c:v>3.7234276533126797E-5</c:v>
                </c:pt>
                <c:pt idx="643">
                  <c:v>6.4745545387268094E-5</c:v>
                </c:pt>
                <c:pt idx="644">
                  <c:v>9.5479190349578898E-5</c:v>
                </c:pt>
                <c:pt idx="645">
                  <c:v>6.0359016060829203E-5</c:v>
                </c:pt>
                <c:pt idx="646">
                  <c:v>5.0049275159835802E-5</c:v>
                </c:pt>
                <c:pt idx="647">
                  <c:v>4.0214508771896403E-5</c:v>
                </c:pt>
                <c:pt idx="648">
                  <c:v>1.9865110516548201E-5</c:v>
                </c:pt>
                <c:pt idx="649">
                  <c:v>3.3974647521972697E-5</c:v>
                </c:pt>
                <c:pt idx="650">
                  <c:v>3.9786100387573202E-5</c:v>
                </c:pt>
                <c:pt idx="651">
                  <c:v>5.2200630307197598E-5</c:v>
                </c:pt>
                <c:pt idx="652">
                  <c:v>6.0163438320159899E-5</c:v>
                </c:pt>
                <c:pt idx="653">
                  <c:v>2.4680048227310201E-5</c:v>
                </c:pt>
                <c:pt idx="654">
                  <c:v>9.5069408416748006E-5</c:v>
                </c:pt>
                <c:pt idx="655">
                  <c:v>6.4717605710029602E-5</c:v>
                </c:pt>
                <c:pt idx="656">
                  <c:v>3.62657010555267E-5</c:v>
                </c:pt>
                <c:pt idx="657">
                  <c:v>2.1047890186309801E-5</c:v>
                </c:pt>
                <c:pt idx="658">
                  <c:v>6.9113448262214701E-5</c:v>
                </c:pt>
                <c:pt idx="659">
                  <c:v>3.9571896195411702E-5</c:v>
                </c:pt>
                <c:pt idx="660">
                  <c:v>4.8177316784858697E-5</c:v>
                </c:pt>
                <c:pt idx="661">
                  <c:v>5.9688463807105998E-5</c:v>
                </c:pt>
                <c:pt idx="662">
                  <c:v>5.3253024816513102E-5</c:v>
                </c:pt>
                <c:pt idx="663">
                  <c:v>5.9427693486213698E-5</c:v>
                </c:pt>
                <c:pt idx="664">
                  <c:v>1.21910125017166E-5</c:v>
                </c:pt>
                <c:pt idx="665">
                  <c:v>4.1509047150611898E-5</c:v>
                </c:pt>
                <c:pt idx="666">
                  <c:v>6.2277540564536994E-5</c:v>
                </c:pt>
                <c:pt idx="667">
                  <c:v>5.8496370911598199E-5</c:v>
                </c:pt>
                <c:pt idx="668">
                  <c:v>9.1083347797393799E-5</c:v>
                </c:pt>
                <c:pt idx="669">
                  <c:v>4.04566526412964E-5</c:v>
                </c:pt>
                <c:pt idx="670">
                  <c:v>3.5716220736503601E-5</c:v>
                </c:pt>
                <c:pt idx="671">
                  <c:v>4.31109219789505E-5</c:v>
                </c:pt>
                <c:pt idx="672">
                  <c:v>6.4885243773460402E-5</c:v>
                </c:pt>
                <c:pt idx="673">
                  <c:v>3.69921326637268E-5</c:v>
                </c:pt>
                <c:pt idx="674">
                  <c:v>4.9462541937828098E-5</c:v>
                </c:pt>
                <c:pt idx="675">
                  <c:v>6.4000487327575697E-5</c:v>
                </c:pt>
                <c:pt idx="676">
                  <c:v>4.8549845814704902E-5</c:v>
                </c:pt>
                <c:pt idx="677">
                  <c:v>5.8496370911598199E-5</c:v>
                </c:pt>
                <c:pt idx="678">
                  <c:v>4.96115535497665E-5</c:v>
                </c:pt>
                <c:pt idx="679">
                  <c:v>1.33179128170013E-5</c:v>
                </c:pt>
                <c:pt idx="680">
                  <c:v>7.2242692112922696E-5</c:v>
                </c:pt>
                <c:pt idx="681">
                  <c:v>3.9190053939819302E-5</c:v>
                </c:pt>
                <c:pt idx="682">
                  <c:v>5.2619725465774502E-5</c:v>
                </c:pt>
                <c:pt idx="683">
                  <c:v>7.6992437243461595E-5</c:v>
                </c:pt>
                <c:pt idx="684">
                  <c:v>3.19443643093109E-5</c:v>
                </c:pt>
                <c:pt idx="685">
                  <c:v>3.1953677535057102E-5</c:v>
                </c:pt>
                <c:pt idx="686">
                  <c:v>1.1101365089416501E-5</c:v>
                </c:pt>
                <c:pt idx="687">
                  <c:v>9.3607231974601705E-5</c:v>
                </c:pt>
                <c:pt idx="688">
                  <c:v>5.9967860579490702E-5</c:v>
                </c:pt>
                <c:pt idx="689">
                  <c:v>5.4594129323959398E-5</c:v>
                </c:pt>
                <c:pt idx="690">
                  <c:v>2.22399830818176E-5</c:v>
                </c:pt>
                <c:pt idx="691">
                  <c:v>-1.74902379512787E-5</c:v>
                </c:pt>
                <c:pt idx="692">
                  <c:v>5.7285651564598097E-5</c:v>
                </c:pt>
                <c:pt idx="693">
                  <c:v>1.6363337635994002E-5</c:v>
                </c:pt>
                <c:pt idx="694">
                  <c:v>4.12669032812119E-5</c:v>
                </c:pt>
                <c:pt idx="695">
                  <c:v>1.62515789270401E-5</c:v>
                </c:pt>
                <c:pt idx="696">
                  <c:v>3.03611159324646E-5</c:v>
                </c:pt>
                <c:pt idx="697">
                  <c:v>3.3406540751457201E-5</c:v>
                </c:pt>
                <c:pt idx="698">
                  <c:v>6.0694292187690701E-5</c:v>
                </c:pt>
                <c:pt idx="699">
                  <c:v>6.0107558965682997E-5</c:v>
                </c:pt>
                <c:pt idx="700">
                  <c:v>3.97302210330963E-5</c:v>
                </c:pt>
                <c:pt idx="701">
                  <c:v>4.0084123611450202E-5</c:v>
                </c:pt>
                <c:pt idx="702">
                  <c:v>5.7006254792213399E-5</c:v>
                </c:pt>
                <c:pt idx="703">
                  <c:v>6.0712918639182997E-5</c:v>
                </c:pt>
                <c:pt idx="704">
                  <c:v>7.36396759748459E-5</c:v>
                </c:pt>
                <c:pt idx="705">
                  <c:v>5.5562704801559401E-5</c:v>
                </c:pt>
                <c:pt idx="706">
                  <c:v>2.8489157557487501E-5</c:v>
                </c:pt>
                <c:pt idx="707">
                  <c:v>5.7360157370567301E-5</c:v>
                </c:pt>
                <c:pt idx="708">
                  <c:v>4.09688800573349E-5</c:v>
                </c:pt>
                <c:pt idx="709">
                  <c:v>4.78606671094894E-5</c:v>
                </c:pt>
                <c:pt idx="710">
                  <c:v>6.50063157081604E-5</c:v>
                </c:pt>
                <c:pt idx="711">
                  <c:v>6.1932951211929294E-5</c:v>
                </c:pt>
                <c:pt idx="712">
                  <c:v>7.9516321420669596E-5</c:v>
                </c:pt>
                <c:pt idx="713">
                  <c:v>2.1094456315040599E-5</c:v>
                </c:pt>
                <c:pt idx="714">
                  <c:v>3.8854777812957798E-5</c:v>
                </c:pt>
                <c:pt idx="715">
                  <c:v>7.4869021773338304E-5</c:v>
                </c:pt>
                <c:pt idx="716">
                  <c:v>5.1623210310936001E-5</c:v>
                </c:pt>
                <c:pt idx="717">
                  <c:v>2.32458114624023E-5</c:v>
                </c:pt>
                <c:pt idx="718">
                  <c:v>2.7799978852272E-5</c:v>
                </c:pt>
                <c:pt idx="719">
                  <c:v>3.0240043997764601E-5</c:v>
                </c:pt>
                <c:pt idx="720">
                  <c:v>3.05473804473877E-6</c:v>
                </c:pt>
                <c:pt idx="721">
                  <c:v>6.3851475715637193E-5</c:v>
                </c:pt>
                <c:pt idx="722">
                  <c:v>5.3988769650459303E-5</c:v>
                </c:pt>
                <c:pt idx="723">
                  <c:v>4.5662745833396898E-5</c:v>
                </c:pt>
                <c:pt idx="724">
                  <c:v>-6.1932951211929296E-6</c:v>
                </c:pt>
                <c:pt idx="725">
                  <c:v>6.1122700572013896E-5</c:v>
                </c:pt>
                <c:pt idx="726">
                  <c:v>1.1455267667770401E-6</c:v>
                </c:pt>
                <c:pt idx="727">
                  <c:v>2.5369226932525601E-5</c:v>
                </c:pt>
                <c:pt idx="728">
                  <c:v>1.64192169904709E-5</c:v>
                </c:pt>
                <c:pt idx="729">
                  <c:v>8.5318461060524E-5</c:v>
                </c:pt>
                <c:pt idx="730">
                  <c:v>3.26894223690033E-6</c:v>
                </c:pt>
                <c:pt idx="731">
                  <c:v>5.76488673686981E-5</c:v>
                </c:pt>
                <c:pt idx="732">
                  <c:v>1.7713755369186401E-5</c:v>
                </c:pt>
                <c:pt idx="733">
                  <c:v>2.6412308216095001E-5</c:v>
                </c:pt>
                <c:pt idx="734">
                  <c:v>6.6151842474937398E-5</c:v>
                </c:pt>
                <c:pt idx="735">
                  <c:v>2.9811635613441501E-5</c:v>
                </c:pt>
                <c:pt idx="736">
                  <c:v>7.7094882726669298E-5</c:v>
                </c:pt>
                <c:pt idx="737">
                  <c:v>4.7972425818443298E-5</c:v>
                </c:pt>
                <c:pt idx="738">
                  <c:v>2.5499612092971798E-5</c:v>
                </c:pt>
                <c:pt idx="739">
                  <c:v>7.0380046963691698E-5</c:v>
                </c:pt>
                <c:pt idx="740">
                  <c:v>3.1953677535057102E-5</c:v>
                </c:pt>
                <c:pt idx="741">
                  <c:v>5.75650483369827E-5</c:v>
                </c:pt>
                <c:pt idx="742">
                  <c:v>7.53998756408691E-5</c:v>
                </c:pt>
                <c:pt idx="743">
                  <c:v>1.8309801816940301E-5</c:v>
                </c:pt>
                <c:pt idx="744">
                  <c:v>5.0645321607589701E-5</c:v>
                </c:pt>
                <c:pt idx="745">
                  <c:v>2.7129426598548899E-5</c:v>
                </c:pt>
                <c:pt idx="746">
                  <c:v>8.1034377217292799E-5</c:v>
                </c:pt>
                <c:pt idx="747">
                  <c:v>3.2903626561164897E-5</c:v>
                </c:pt>
                <c:pt idx="748">
                  <c:v>2.62167304754257E-5</c:v>
                </c:pt>
                <c:pt idx="749">
                  <c:v>5.2275136113166802E-5</c:v>
                </c:pt>
                <c:pt idx="750">
                  <c:v>9.85339283943176E-5</c:v>
                </c:pt>
                <c:pt idx="751">
                  <c:v>3.7578865885734599E-5</c:v>
                </c:pt>
                <c:pt idx="752">
                  <c:v>7.5250864028930705E-5</c:v>
                </c:pt>
                <c:pt idx="753">
                  <c:v>6.5499916672706604E-5</c:v>
                </c:pt>
                <c:pt idx="754">
                  <c:v>5.0477683544158902E-5</c:v>
                </c:pt>
                <c:pt idx="755">
                  <c:v>3.3453106880188002E-5</c:v>
                </c:pt>
                <c:pt idx="756">
                  <c:v>1.9529834389686601E-5</c:v>
                </c:pt>
                <c:pt idx="757">
                  <c:v>5.8189034461975098E-5</c:v>
                </c:pt>
                <c:pt idx="758">
                  <c:v>4.8056244850158698E-5</c:v>
                </c:pt>
                <c:pt idx="759">
                  <c:v>2.0666047930717499E-5</c:v>
                </c:pt>
                <c:pt idx="760">
                  <c:v>-7.7299773693084696E-7</c:v>
                </c:pt>
                <c:pt idx="761">
                  <c:v>3.3266842365264899E-5</c:v>
                </c:pt>
                <c:pt idx="762">
                  <c:v>7.1804970502853402E-6</c:v>
                </c:pt>
                <c:pt idx="763">
                  <c:v>6.3553452491760295E-5</c:v>
                </c:pt>
                <c:pt idx="764">
                  <c:v>4.6249479055404697E-5</c:v>
                </c:pt>
                <c:pt idx="765">
                  <c:v>2.5602057576179501E-5</c:v>
                </c:pt>
                <c:pt idx="766">
                  <c:v>1.2777745723724401E-5</c:v>
                </c:pt>
                <c:pt idx="767">
                  <c:v>5.3336843848228502E-5</c:v>
                </c:pt>
                <c:pt idx="768">
                  <c:v>1.24797224998474E-5</c:v>
                </c:pt>
                <c:pt idx="769">
                  <c:v>4.4358894228935201E-5</c:v>
                </c:pt>
                <c:pt idx="770">
                  <c:v>4.3502077460289001E-5</c:v>
                </c:pt>
                <c:pt idx="771">
                  <c:v>5.28153032064438E-5</c:v>
                </c:pt>
                <c:pt idx="772">
                  <c:v>5.2126124501228299E-5</c:v>
                </c:pt>
                <c:pt idx="773">
                  <c:v>5.7239085435867303E-5</c:v>
                </c:pt>
                <c:pt idx="774">
                  <c:v>3.8025900721550001E-5</c:v>
                </c:pt>
                <c:pt idx="775">
                  <c:v>4.5709311962127699E-5</c:v>
                </c:pt>
                <c:pt idx="776">
                  <c:v>4.54578548669815E-5</c:v>
                </c:pt>
                <c:pt idx="777">
                  <c:v>8.0205500125884996E-5</c:v>
                </c:pt>
                <c:pt idx="778">
                  <c:v>3.5548582673072801E-5</c:v>
                </c:pt>
                <c:pt idx="779">
                  <c:v>5.3429976105690002E-5</c:v>
                </c:pt>
                <c:pt idx="780">
                  <c:v>4.9713999032974203E-5</c:v>
                </c:pt>
                <c:pt idx="781">
                  <c:v>6.9662928581237801E-6</c:v>
                </c:pt>
                <c:pt idx="782">
                  <c:v>5.4715201258659397E-5</c:v>
                </c:pt>
                <c:pt idx="783">
                  <c:v>1.06543302536011E-5</c:v>
                </c:pt>
                <c:pt idx="784">
                  <c:v>1.17002055048943E-4</c:v>
                </c:pt>
                <c:pt idx="785">
                  <c:v>1.5804544091224701E-5</c:v>
                </c:pt>
                <c:pt idx="786">
                  <c:v>6.4363703131675707E-5</c:v>
                </c:pt>
                <c:pt idx="787">
                  <c:v>4.7693029046058702E-5</c:v>
                </c:pt>
                <c:pt idx="788">
                  <c:v>9.7416341304779093E-5</c:v>
                </c:pt>
                <c:pt idx="789">
                  <c:v>5.11482357978821E-5</c:v>
                </c:pt>
                <c:pt idx="790">
                  <c:v>1.01542100310326E-4</c:v>
                </c:pt>
                <c:pt idx="791">
                  <c:v>4.1378661990165697E-5</c:v>
                </c:pt>
                <c:pt idx="792">
                  <c:v>2.2035092115402201E-5</c:v>
                </c:pt>
                <c:pt idx="793">
                  <c:v>5.5022537708282498E-5</c:v>
                </c:pt>
                <c:pt idx="794">
                  <c:v>4.74229454994202E-5</c:v>
                </c:pt>
                <c:pt idx="795">
                  <c:v>4.2570754885673503E-5</c:v>
                </c:pt>
                <c:pt idx="796">
                  <c:v>4.5578926801681498E-5</c:v>
                </c:pt>
                <c:pt idx="797">
                  <c:v>1.24145299196243E-5</c:v>
                </c:pt>
                <c:pt idx="798">
                  <c:v>3.3602118492126499E-5</c:v>
                </c:pt>
                <c:pt idx="799">
                  <c:v>7.94604420661926E-5</c:v>
                </c:pt>
                <c:pt idx="800">
                  <c:v>4.47779893875122E-5</c:v>
                </c:pt>
                <c:pt idx="801">
                  <c:v>2.1094456315040599E-5</c:v>
                </c:pt>
                <c:pt idx="802">
                  <c:v>4.9956142902374301E-5</c:v>
                </c:pt>
                <c:pt idx="803">
                  <c:v>5.4994598031044E-5</c:v>
                </c:pt>
                <c:pt idx="804">
                  <c:v>4.3818727135658298E-5</c:v>
                </c:pt>
                <c:pt idx="805">
                  <c:v>6.94021582603455E-5</c:v>
                </c:pt>
                <c:pt idx="806">
                  <c:v>4.9490481615066501E-5</c:v>
                </c:pt>
                <c:pt idx="807">
                  <c:v>4.5327469706535299E-5</c:v>
                </c:pt>
                <c:pt idx="808">
                  <c:v>4.75998967885971E-5</c:v>
                </c:pt>
                <c:pt idx="809">
                  <c:v>8.6547806859016405E-5</c:v>
                </c:pt>
                <c:pt idx="810">
                  <c:v>4.0587037801742601E-5</c:v>
                </c:pt>
                <c:pt idx="811">
                  <c:v>6.3274055719375597E-5</c:v>
                </c:pt>
                <c:pt idx="812">
                  <c:v>4.5252963900566101E-5</c:v>
                </c:pt>
                <c:pt idx="813">
                  <c:v>5.6130811572074897E-5</c:v>
                </c:pt>
                <c:pt idx="814">
                  <c:v>1.6009435057640099E-5</c:v>
                </c:pt>
                <c:pt idx="815">
                  <c:v>5.05987554788589E-5</c:v>
                </c:pt>
                <c:pt idx="816">
                  <c:v>1.0989606380462601E-5</c:v>
                </c:pt>
                <c:pt idx="817">
                  <c:v>8.5011124610900906E-5</c:v>
                </c:pt>
                <c:pt idx="818">
                  <c:v>3.2028183341026299E-5</c:v>
                </c:pt>
                <c:pt idx="819">
                  <c:v>9.9688768386840807E-5</c:v>
                </c:pt>
                <c:pt idx="820">
                  <c:v>1.9790604710578902E-5</c:v>
                </c:pt>
                <c:pt idx="821">
                  <c:v>5.3960829973220798E-5</c:v>
                </c:pt>
                <c:pt idx="822">
                  <c:v>5.48269599676132E-5</c:v>
                </c:pt>
                <c:pt idx="823">
                  <c:v>5.2889809012412998E-5</c:v>
                </c:pt>
                <c:pt idx="824">
                  <c:v>2.2444874048232998E-5</c:v>
                </c:pt>
                <c:pt idx="825">
                  <c:v>-1.64005905389786E-5</c:v>
                </c:pt>
                <c:pt idx="826">
                  <c:v>4.53740358352661E-5</c:v>
                </c:pt>
                <c:pt idx="827">
                  <c:v>1.7452985048294101E-5</c:v>
                </c:pt>
                <c:pt idx="828">
                  <c:v>9.96049493551254E-5</c:v>
                </c:pt>
                <c:pt idx="829">
                  <c:v>4.0773302316665602E-5</c:v>
                </c:pt>
                <c:pt idx="830">
                  <c:v>-1.09151005744934E-5</c:v>
                </c:pt>
                <c:pt idx="831">
                  <c:v>4.2328611016273499E-5</c:v>
                </c:pt>
                <c:pt idx="832">
                  <c:v>7.2252005338668796E-5</c:v>
                </c:pt>
                <c:pt idx="833">
                  <c:v>4.1425228118896498E-5</c:v>
                </c:pt>
                <c:pt idx="834">
                  <c:v>6.0480087995529202E-5</c:v>
                </c:pt>
                <c:pt idx="835">
                  <c:v>3.8417056202888502E-5</c:v>
                </c:pt>
                <c:pt idx="836">
                  <c:v>6.0079619288444499E-5</c:v>
                </c:pt>
                <c:pt idx="837">
                  <c:v>4.9825757741928101E-6</c:v>
                </c:pt>
                <c:pt idx="838">
                  <c:v>3.5641714930534397E-5</c:v>
                </c:pt>
                <c:pt idx="839">
                  <c:v>5.6223943829536397E-5</c:v>
                </c:pt>
                <c:pt idx="840">
                  <c:v>2.8833746910095201E-5</c:v>
                </c:pt>
                <c:pt idx="841">
                  <c:v>3.4784898161888102E-5</c:v>
                </c:pt>
                <c:pt idx="842">
                  <c:v>2.0693987607955899E-5</c:v>
                </c:pt>
                <c:pt idx="843">
                  <c:v>2.05077230930328E-5</c:v>
                </c:pt>
                <c:pt idx="844">
                  <c:v>3.97302210330963E-5</c:v>
                </c:pt>
                <c:pt idx="845">
                  <c:v>5.0403177738189697E-5</c:v>
                </c:pt>
                <c:pt idx="846">
                  <c:v>9.2741101980209405E-5</c:v>
                </c:pt>
                <c:pt idx="847">
                  <c:v>1.10361725091934E-5</c:v>
                </c:pt>
                <c:pt idx="848">
                  <c:v>4.2663887143135098E-5</c:v>
                </c:pt>
                <c:pt idx="849">
                  <c:v>4.4964253902435303E-5</c:v>
                </c:pt>
                <c:pt idx="850">
                  <c:v>3.54927033185959E-5</c:v>
                </c:pt>
                <c:pt idx="851">
                  <c:v>5.33275306224823E-5</c:v>
                </c:pt>
                <c:pt idx="852">
                  <c:v>1.7220154404640201E-5</c:v>
                </c:pt>
                <c:pt idx="853">
                  <c:v>5.2368268370628398E-5</c:v>
                </c:pt>
                <c:pt idx="854">
                  <c:v>5.4854899644851698E-5</c:v>
                </c:pt>
                <c:pt idx="855">
                  <c:v>6.5155327320098904E-5</c:v>
                </c:pt>
                <c:pt idx="856">
                  <c:v>3.0742958188056898E-5</c:v>
                </c:pt>
                <c:pt idx="857">
                  <c:v>4.2747706174850498E-5</c:v>
                </c:pt>
                <c:pt idx="858">
                  <c:v>6.6542997956275899E-5</c:v>
                </c:pt>
                <c:pt idx="859">
                  <c:v>1.0327436029911001E-4</c:v>
                </c:pt>
                <c:pt idx="860">
                  <c:v>4.6407803893089301E-5</c:v>
                </c:pt>
                <c:pt idx="861">
                  <c:v>4.7702342271804803E-5</c:v>
                </c:pt>
                <c:pt idx="862">
                  <c:v>-6.9569796323776203E-6</c:v>
                </c:pt>
                <c:pt idx="863">
                  <c:v>7.0501118898391697E-5</c:v>
                </c:pt>
                <c:pt idx="864">
                  <c:v>8.2170590758323697E-5</c:v>
                </c:pt>
                <c:pt idx="865">
                  <c:v>7.7439472079276998E-5</c:v>
                </c:pt>
                <c:pt idx="866">
                  <c:v>4.8121437430381802E-5</c:v>
                </c:pt>
                <c:pt idx="867">
                  <c:v>8.3297491073608398E-5</c:v>
                </c:pt>
                <c:pt idx="868">
                  <c:v>6.7176297307014506E-5</c:v>
                </c:pt>
                <c:pt idx="869">
                  <c:v>3.3928081393241903E-5</c:v>
                </c:pt>
                <c:pt idx="870">
                  <c:v>7.0445239543914795E-5</c:v>
                </c:pt>
                <c:pt idx="871">
                  <c:v>9.3132257461547905E-7</c:v>
                </c:pt>
                <c:pt idx="872">
                  <c:v>4.2654573917388902E-5</c:v>
                </c:pt>
                <c:pt idx="873">
                  <c:v>1.1967495083808901E-5</c:v>
                </c:pt>
                <c:pt idx="874">
                  <c:v>3.5874545574188199E-5</c:v>
                </c:pt>
                <c:pt idx="875">
                  <c:v>3.4039840102195699E-5</c:v>
                </c:pt>
                <c:pt idx="876">
                  <c:v>5.2405521273613003E-5</c:v>
                </c:pt>
                <c:pt idx="877">
                  <c:v>5.4165720939636203E-5</c:v>
                </c:pt>
                <c:pt idx="878">
                  <c:v>3.5762786865234402E-5</c:v>
                </c:pt>
                <c:pt idx="879">
                  <c:v>1.42864882946014E-5</c:v>
                </c:pt>
                <c:pt idx="880">
                  <c:v>7.7728182077407796E-5</c:v>
                </c:pt>
                <c:pt idx="881">
                  <c:v>3.2382085919380202E-5</c:v>
                </c:pt>
                <c:pt idx="882">
                  <c:v>8.75815749168396E-5</c:v>
                </c:pt>
                <c:pt idx="883">
                  <c:v>-8.1025063991546599E-7</c:v>
                </c:pt>
                <c:pt idx="884">
                  <c:v>5.3495168685913099E-5</c:v>
                </c:pt>
                <c:pt idx="885">
                  <c:v>-3.34344804286957E-6</c:v>
                </c:pt>
                <c:pt idx="886">
                  <c:v>8.5588544607162493E-6</c:v>
                </c:pt>
                <c:pt idx="887">
                  <c:v>4.3911859393119798E-5</c:v>
                </c:pt>
                <c:pt idx="888">
                  <c:v>4.47686761617661E-5</c:v>
                </c:pt>
                <c:pt idx="889">
                  <c:v>4.4889748096466098E-5</c:v>
                </c:pt>
                <c:pt idx="890">
                  <c:v>2.9420480132103E-5</c:v>
                </c:pt>
                <c:pt idx="891">
                  <c:v>2.8759241104126E-5</c:v>
                </c:pt>
                <c:pt idx="892">
                  <c:v>4.95277345180511E-5</c:v>
                </c:pt>
                <c:pt idx="893">
                  <c:v>8.4815546870231601E-5</c:v>
                </c:pt>
                <c:pt idx="894">
                  <c:v>3.3816322684287998E-5</c:v>
                </c:pt>
                <c:pt idx="895">
                  <c:v>3.6768615245819099E-5</c:v>
                </c:pt>
                <c:pt idx="896">
                  <c:v>-8.5216015577316301E-6</c:v>
                </c:pt>
                <c:pt idx="897">
                  <c:v>6.7409127950668294E-5</c:v>
                </c:pt>
                <c:pt idx="898">
                  <c:v>5.6680291891098002E-5</c:v>
                </c:pt>
                <c:pt idx="899">
                  <c:v>6.9206580519676195E-5</c:v>
                </c:pt>
                <c:pt idx="900">
                  <c:v>2.7650967240333601E-5</c:v>
                </c:pt>
                <c:pt idx="901">
                  <c:v>9.2480331659317003E-5</c:v>
                </c:pt>
                <c:pt idx="902">
                  <c:v>2.3106113076210002E-5</c:v>
                </c:pt>
                <c:pt idx="903">
                  <c:v>5.7332217693328898E-5</c:v>
                </c:pt>
                <c:pt idx="904">
                  <c:v>1.9529834389686601E-5</c:v>
                </c:pt>
                <c:pt idx="905">
                  <c:v>4.0614977478980998E-5</c:v>
                </c:pt>
                <c:pt idx="906">
                  <c:v>7.5995922088623006E-5</c:v>
                </c:pt>
                <c:pt idx="907">
                  <c:v>2.2379681468009901E-5</c:v>
                </c:pt>
                <c:pt idx="908">
                  <c:v>5.9800222516059903E-5</c:v>
                </c:pt>
                <c:pt idx="909">
                  <c:v>5.0514936447143602E-5</c:v>
                </c:pt>
                <c:pt idx="910">
                  <c:v>1.94832682609558E-5</c:v>
                </c:pt>
                <c:pt idx="911">
                  <c:v>4.7311186790466302E-5</c:v>
                </c:pt>
                <c:pt idx="912">
                  <c:v>3.1096860766410801E-5</c:v>
                </c:pt>
                <c:pt idx="913">
                  <c:v>8.5588544607162493E-6</c:v>
                </c:pt>
                <c:pt idx="914">
                  <c:v>4.2002648115158101E-5</c:v>
                </c:pt>
                <c:pt idx="915">
                  <c:v>4.1853636503219598E-5</c:v>
                </c:pt>
                <c:pt idx="916">
                  <c:v>7.6740980148315403E-5</c:v>
                </c:pt>
                <c:pt idx="917">
                  <c:v>4.2645260691642802E-5</c:v>
                </c:pt>
                <c:pt idx="918">
                  <c:v>4.4032931327819797E-5</c:v>
                </c:pt>
                <c:pt idx="919">
                  <c:v>6.9271773099899306E-5</c:v>
                </c:pt>
                <c:pt idx="920">
                  <c:v>4.3138861656188999E-5</c:v>
                </c:pt>
                <c:pt idx="921">
                  <c:v>7.7076256275177002E-5</c:v>
                </c:pt>
                <c:pt idx="922">
                  <c:v>2.87778675556183E-5</c:v>
                </c:pt>
                <c:pt idx="923">
                  <c:v>6.0945749282836901E-5</c:v>
                </c:pt>
                <c:pt idx="924">
                  <c:v>3.7252902984619098E-7</c:v>
                </c:pt>
                <c:pt idx="925">
                  <c:v>5.2247196435928302E-6</c:v>
                </c:pt>
                <c:pt idx="926">
                  <c:v>5.2955001592636102E-5</c:v>
                </c:pt>
                <c:pt idx="927">
                  <c:v>5.5879354476928697E-5</c:v>
                </c:pt>
                <c:pt idx="928">
                  <c:v>3.5874545574188199E-5</c:v>
                </c:pt>
                <c:pt idx="929">
                  <c:v>5.5348500609397902E-5</c:v>
                </c:pt>
                <c:pt idx="930">
                  <c:v>9.7434967756271403E-5</c:v>
                </c:pt>
                <c:pt idx="931">
                  <c:v>5.34113496541977E-5</c:v>
                </c:pt>
                <c:pt idx="932">
                  <c:v>-7.7486038208007796E-6</c:v>
                </c:pt>
                <c:pt idx="933">
                  <c:v>2.2007152438163801E-5</c:v>
                </c:pt>
                <c:pt idx="934">
                  <c:v>5.5944547057151801E-5</c:v>
                </c:pt>
                <c:pt idx="935">
                  <c:v>5.4202973842620897E-5</c:v>
                </c:pt>
                <c:pt idx="936">
                  <c:v>3.0640512704849203E-5</c:v>
                </c:pt>
                <c:pt idx="937">
                  <c:v>4.6063214540481601E-5</c:v>
                </c:pt>
                <c:pt idx="938">
                  <c:v>5.7509168982505798E-5</c:v>
                </c:pt>
                <c:pt idx="939">
                  <c:v>6.39352947473526E-5</c:v>
                </c:pt>
                <c:pt idx="940">
                  <c:v>1.70245766639709E-5</c:v>
                </c:pt>
                <c:pt idx="941">
                  <c:v>3.5781413316726698E-5</c:v>
                </c:pt>
                <c:pt idx="942">
                  <c:v>2.6570633053779599E-5</c:v>
                </c:pt>
                <c:pt idx="943">
                  <c:v>8.7283551692962606E-5</c:v>
                </c:pt>
                <c:pt idx="944">
                  <c:v>7.2522088885307298E-5</c:v>
                </c:pt>
                <c:pt idx="945">
                  <c:v>2.16346234083176E-5</c:v>
                </c:pt>
                <c:pt idx="946">
                  <c:v>2.11689621210098E-5</c:v>
                </c:pt>
                <c:pt idx="947">
                  <c:v>4.2794272303581197E-5</c:v>
                </c:pt>
                <c:pt idx="948">
                  <c:v>3.8258731365203898E-5</c:v>
                </c:pt>
                <c:pt idx="949">
                  <c:v>3.6833807826042202E-5</c:v>
                </c:pt>
                <c:pt idx="950">
                  <c:v>6.0535967350006097E-5</c:v>
                </c:pt>
                <c:pt idx="951">
                  <c:v>3.5483390092849698E-5</c:v>
                </c:pt>
                <c:pt idx="952">
                  <c:v>4.2757019400596598E-5</c:v>
                </c:pt>
                <c:pt idx="953">
                  <c:v>3.6284327507019002E-5</c:v>
                </c:pt>
                <c:pt idx="954">
                  <c:v>2.62819230556488E-5</c:v>
                </c:pt>
                <c:pt idx="955">
                  <c:v>7.6666474342346205E-5</c:v>
                </c:pt>
                <c:pt idx="956">
                  <c:v>3.1124800443649299E-5</c:v>
                </c:pt>
                <c:pt idx="957">
                  <c:v>6.4615160226821899E-5</c:v>
                </c:pt>
                <c:pt idx="958">
                  <c:v>3.2922253012657199E-5</c:v>
                </c:pt>
                <c:pt idx="959">
                  <c:v>7.4207782745361301E-5</c:v>
                </c:pt>
                <c:pt idx="960">
                  <c:v>3.9152801036834703E-5</c:v>
                </c:pt>
                <c:pt idx="961">
                  <c:v>6.9718807935714695E-5</c:v>
                </c:pt>
                <c:pt idx="962">
                  <c:v>1.0325573384761799E-4</c:v>
                </c:pt>
                <c:pt idx="963">
                  <c:v>2.26683914661407E-5</c:v>
                </c:pt>
                <c:pt idx="964">
                  <c:v>7.1106478571891798E-5</c:v>
                </c:pt>
                <c:pt idx="965">
                  <c:v>4.2403116822242703E-5</c:v>
                </c:pt>
                <c:pt idx="966">
                  <c:v>3.1217932701110799E-5</c:v>
                </c:pt>
                <c:pt idx="967">
                  <c:v>5.2619725465774502E-5</c:v>
                </c:pt>
                <c:pt idx="968">
                  <c:v>7.4468553066253703E-5</c:v>
                </c:pt>
                <c:pt idx="969">
                  <c:v>4.0736049413681003E-5</c:v>
                </c:pt>
                <c:pt idx="970">
                  <c:v>4.7879293560981798E-5</c:v>
                </c:pt>
                <c:pt idx="971">
                  <c:v>6.8191438913345296E-5</c:v>
                </c:pt>
                <c:pt idx="972">
                  <c:v>6.0070306062698398E-6</c:v>
                </c:pt>
                <c:pt idx="973">
                  <c:v>2.5844201445579498E-5</c:v>
                </c:pt>
                <c:pt idx="974">
                  <c:v>-1.53668224811554E-6</c:v>
                </c:pt>
                <c:pt idx="975">
                  <c:v>9.1549009084701497E-5</c:v>
                </c:pt>
                <c:pt idx="976">
                  <c:v>4.9546360969543498E-5</c:v>
                </c:pt>
                <c:pt idx="977">
                  <c:v>4.61842864751816E-5</c:v>
                </c:pt>
                <c:pt idx="978">
                  <c:v>5.6056305766105699E-5</c:v>
                </c:pt>
                <c:pt idx="979">
                  <c:v>4.9509108066558797E-5</c:v>
                </c:pt>
                <c:pt idx="980">
                  <c:v>7.3397532105445902E-5</c:v>
                </c:pt>
                <c:pt idx="981">
                  <c:v>5.9166923165321398E-5</c:v>
                </c:pt>
                <c:pt idx="982">
                  <c:v>4.8447400331497199E-5</c:v>
                </c:pt>
                <c:pt idx="983">
                  <c:v>3.7746503949165297E-5</c:v>
                </c:pt>
                <c:pt idx="984">
                  <c:v>1.30850821733475E-5</c:v>
                </c:pt>
                <c:pt idx="985">
                  <c:v>3.7625432014465298E-5</c:v>
                </c:pt>
                <c:pt idx="986">
                  <c:v>1.1995434761047401E-5</c:v>
                </c:pt>
                <c:pt idx="987">
                  <c:v>5.7118013501167297E-5</c:v>
                </c:pt>
                <c:pt idx="988">
                  <c:v>5.6587159633636502E-5</c:v>
                </c:pt>
                <c:pt idx="989">
                  <c:v>4.4889748096466098E-6</c:v>
                </c:pt>
                <c:pt idx="990">
                  <c:v>2.3320317268371599E-5</c:v>
                </c:pt>
                <c:pt idx="991">
                  <c:v>8.1378966569900499E-5</c:v>
                </c:pt>
                <c:pt idx="992">
                  <c:v>6.4354389905929599E-6</c:v>
                </c:pt>
                <c:pt idx="993">
                  <c:v>2.6375055313110399E-5</c:v>
                </c:pt>
                <c:pt idx="994">
                  <c:v>2.41398811340332E-5</c:v>
                </c:pt>
                <c:pt idx="995">
                  <c:v>4.1555613279342699E-5</c:v>
                </c:pt>
                <c:pt idx="996">
                  <c:v>1.1008232831955E-5</c:v>
                </c:pt>
                <c:pt idx="997">
                  <c:v>6.2556937336921705E-5</c:v>
                </c:pt>
                <c:pt idx="998">
                  <c:v>2.4838373064994798E-5</c:v>
                </c:pt>
                <c:pt idx="999">
                  <c:v>1.4016404747963001E-5</c:v>
                </c:pt>
                <c:pt idx="1000">
                  <c:v>5.5003911256790202E-5</c:v>
                </c:pt>
                <c:pt idx="1001">
                  <c:v>-2.0926818251609799E-5</c:v>
                </c:pt>
                <c:pt idx="1002">
                  <c:v>7.8296288847923306E-5</c:v>
                </c:pt>
                <c:pt idx="1003">
                  <c:v>3.3676624298095703E-5</c:v>
                </c:pt>
                <c:pt idx="1004">
                  <c:v>5.0216913223266602E-5</c:v>
                </c:pt>
                <c:pt idx="1005">
                  <c:v>2.3357570171356201E-5</c:v>
                </c:pt>
                <c:pt idx="1006">
                  <c:v>4.58396971225739E-5</c:v>
                </c:pt>
                <c:pt idx="1007">
                  <c:v>2.6002526283264201E-5</c:v>
                </c:pt>
                <c:pt idx="1008">
                  <c:v>4.4796615839004503E-5</c:v>
                </c:pt>
                <c:pt idx="1009">
                  <c:v>6.0433521866798401E-5</c:v>
                </c:pt>
                <c:pt idx="1010">
                  <c:v>9.1269612312316895E-6</c:v>
                </c:pt>
                <c:pt idx="1011">
                  <c:v>9.4836577773094204E-5</c:v>
                </c:pt>
                <c:pt idx="1012">
                  <c:v>3.2950192689895603E-5</c:v>
                </c:pt>
                <c:pt idx="1013">
                  <c:v>4.0382146835327101E-5</c:v>
                </c:pt>
                <c:pt idx="1014">
                  <c:v>1.6372650861740099E-5</c:v>
                </c:pt>
                <c:pt idx="1015">
                  <c:v>7.7998265624046299E-5</c:v>
                </c:pt>
                <c:pt idx="1016">
                  <c:v>5.9911981225013699E-5</c:v>
                </c:pt>
                <c:pt idx="1017">
                  <c:v>2.3003667593002299E-5</c:v>
                </c:pt>
                <c:pt idx="1018">
                  <c:v>6.4885243773460402E-5</c:v>
                </c:pt>
                <c:pt idx="1019">
                  <c:v>2.4531036615371701E-5</c:v>
                </c:pt>
                <c:pt idx="1020">
                  <c:v>6.4671039581298801E-5</c:v>
                </c:pt>
                <c:pt idx="1021">
                  <c:v>7.3891133069992106E-5</c:v>
                </c:pt>
                <c:pt idx="1022">
                  <c:v>8.6650252342224094E-5</c:v>
                </c:pt>
                <c:pt idx="1023">
                  <c:v>5.6689605116844198E-5</c:v>
                </c:pt>
                <c:pt idx="1024">
                  <c:v>4.3902546167373698E-5</c:v>
                </c:pt>
                <c:pt idx="1025">
                  <c:v>9.7183510661125197E-5</c:v>
                </c:pt>
                <c:pt idx="1026">
                  <c:v>4.9127265810966498E-5</c:v>
                </c:pt>
                <c:pt idx="1027">
                  <c:v>5.8049336075782803E-5</c:v>
                </c:pt>
                <c:pt idx="1028">
                  <c:v>1.5348196029663099E-5</c:v>
                </c:pt>
                <c:pt idx="1029">
                  <c:v>5.5590644478797899E-5</c:v>
                </c:pt>
                <c:pt idx="1030">
                  <c:v>4.5169144868850701E-5</c:v>
                </c:pt>
                <c:pt idx="1031">
                  <c:v>7.8007578849792494E-5</c:v>
                </c:pt>
                <c:pt idx="1032">
                  <c:v>4.0782615542411797E-5</c:v>
                </c:pt>
                <c:pt idx="1033">
                  <c:v>3.8463622331619303E-5</c:v>
                </c:pt>
                <c:pt idx="1034">
                  <c:v>7.6377764344215407E-5</c:v>
                </c:pt>
                <c:pt idx="1035">
                  <c:v>3.6517158150672899E-5</c:v>
                </c:pt>
                <c:pt idx="1036">
                  <c:v>4.8484653234481798E-5</c:v>
                </c:pt>
                <c:pt idx="1037">
                  <c:v>1.37090682983398E-5</c:v>
                </c:pt>
                <c:pt idx="1038">
                  <c:v>7.6880678534507806E-5</c:v>
                </c:pt>
                <c:pt idx="1039">
                  <c:v>4.4619664549827603E-5</c:v>
                </c:pt>
                <c:pt idx="1040">
                  <c:v>3.11806797981262E-5</c:v>
                </c:pt>
                <c:pt idx="1041">
                  <c:v>4.5569613575935398E-5</c:v>
                </c:pt>
                <c:pt idx="1042">
                  <c:v>7.2456896305084203E-6</c:v>
                </c:pt>
                <c:pt idx="1043">
                  <c:v>3.5949051380157498E-5</c:v>
                </c:pt>
                <c:pt idx="1044">
                  <c:v>1.46962702274323E-5</c:v>
                </c:pt>
                <c:pt idx="1045">
                  <c:v>8.1127509474754306E-5</c:v>
                </c:pt>
                <c:pt idx="1046">
                  <c:v>6.6095963120460497E-5</c:v>
                </c:pt>
                <c:pt idx="1047">
                  <c:v>7.4720010161399801E-5</c:v>
                </c:pt>
                <c:pt idx="1048">
                  <c:v>6.0629099607467702E-6</c:v>
                </c:pt>
                <c:pt idx="1049">
                  <c:v>5.6643038988113403E-5</c:v>
                </c:pt>
                <c:pt idx="1050">
                  <c:v>5.0021335482597399E-5</c:v>
                </c:pt>
                <c:pt idx="1051">
                  <c:v>5.8021396398544298E-5</c:v>
                </c:pt>
                <c:pt idx="1052">
                  <c:v>7.9153105616569505E-5</c:v>
                </c:pt>
                <c:pt idx="1053">
                  <c:v>1.0496005415916401E-5</c:v>
                </c:pt>
                <c:pt idx="1054">
                  <c:v>4.4275075197219801E-5</c:v>
                </c:pt>
                <c:pt idx="1055">
                  <c:v>1.6577541828155501E-5</c:v>
                </c:pt>
                <c:pt idx="1056">
                  <c:v>5.6205317378044101E-5</c:v>
                </c:pt>
                <c:pt idx="1057">
                  <c:v>6.5155327320098904E-5</c:v>
                </c:pt>
                <c:pt idx="1058">
                  <c:v>2.9820948839187598E-5</c:v>
                </c:pt>
                <c:pt idx="1059">
                  <c:v>3.8798898458480801E-5</c:v>
                </c:pt>
                <c:pt idx="1060">
                  <c:v>1.48080289363861E-5</c:v>
                </c:pt>
                <c:pt idx="1061">
                  <c:v>7.3667615652084405E-5</c:v>
                </c:pt>
                <c:pt idx="1062">
                  <c:v>-5.96046447753906E-6</c:v>
                </c:pt>
                <c:pt idx="1063">
                  <c:v>7.1488320827484104E-5</c:v>
                </c:pt>
                <c:pt idx="1064">
                  <c:v>-5.7462602853774999E-6</c:v>
                </c:pt>
                <c:pt idx="1065">
                  <c:v>2.1280720829963701E-5</c:v>
                </c:pt>
                <c:pt idx="1066">
                  <c:v>5.4277479648590101E-5</c:v>
                </c:pt>
                <c:pt idx="1067">
                  <c:v>5.1222741603851298E-5</c:v>
                </c:pt>
                <c:pt idx="1068">
                  <c:v>4.4154003262519803E-5</c:v>
                </c:pt>
                <c:pt idx="1069">
                  <c:v>4.5048072934150703E-5</c:v>
                </c:pt>
                <c:pt idx="1070">
                  <c:v>6.7660585045814501E-5</c:v>
                </c:pt>
                <c:pt idx="1071">
                  <c:v>2.0666047930717499E-5</c:v>
                </c:pt>
                <c:pt idx="1072">
                  <c:v>9.58796590566635E-5</c:v>
                </c:pt>
                <c:pt idx="1073">
                  <c:v>-1.6279518604278598E-5</c:v>
                </c:pt>
                <c:pt idx="1074">
                  <c:v>-2.6421621441841098E-5</c:v>
                </c:pt>
                <c:pt idx="1075">
                  <c:v>5.0310045480728102E-5</c:v>
                </c:pt>
                <c:pt idx="1076">
                  <c:v>1.91386789083481E-5</c:v>
                </c:pt>
                <c:pt idx="1077">
                  <c:v>6.2203034758567797E-5</c:v>
                </c:pt>
                <c:pt idx="1078">
                  <c:v>5.4845586419105503E-5</c:v>
                </c:pt>
                <c:pt idx="1079">
                  <c:v>3.5380944609642002E-5</c:v>
                </c:pt>
                <c:pt idx="1080">
                  <c:v>9.1921538114547696E-6</c:v>
                </c:pt>
                <c:pt idx="1081">
                  <c:v>1.14366412162781E-5</c:v>
                </c:pt>
                <c:pt idx="1082">
                  <c:v>3.7867575883865397E-5</c:v>
                </c:pt>
                <c:pt idx="1083">
                  <c:v>6.6831707954406698E-5</c:v>
                </c:pt>
                <c:pt idx="1084">
                  <c:v>6.0163438320159899E-5</c:v>
                </c:pt>
                <c:pt idx="1085">
                  <c:v>3.0091032385826101E-5</c:v>
                </c:pt>
                <c:pt idx="1086">
                  <c:v>-1.03190541267395E-5</c:v>
                </c:pt>
                <c:pt idx="1087">
                  <c:v>2.04611569643021E-5</c:v>
                </c:pt>
                <c:pt idx="1088">
                  <c:v>5.70435076951981E-5</c:v>
                </c:pt>
                <c:pt idx="1089">
                  <c:v>1.8682330846786499E-5</c:v>
                </c:pt>
                <c:pt idx="1090">
                  <c:v>4.1443854570388801E-5</c:v>
                </c:pt>
                <c:pt idx="1091">
                  <c:v>-3.7625432014465298E-6</c:v>
                </c:pt>
                <c:pt idx="1092">
                  <c:v>1.7872080206870999E-5</c:v>
                </c:pt>
                <c:pt idx="1093">
                  <c:v>3.3648684620857198E-5</c:v>
                </c:pt>
                <c:pt idx="1094">
                  <c:v>2.6412308216095001E-5</c:v>
                </c:pt>
                <c:pt idx="1095">
                  <c:v>5.1241368055343601E-5</c:v>
                </c:pt>
                <c:pt idx="1096">
                  <c:v>9.9278986454009993E-6</c:v>
                </c:pt>
                <c:pt idx="1097">
                  <c:v>4.2095780372619602E-5</c:v>
                </c:pt>
                <c:pt idx="1098">
                  <c:v>7.6480209827423096E-5</c:v>
                </c:pt>
                <c:pt idx="1099">
                  <c:v>6.3972547650337206E-5</c:v>
                </c:pt>
                <c:pt idx="1100">
                  <c:v>1.8142163753509501E-5</c:v>
                </c:pt>
                <c:pt idx="1101">
                  <c:v>6.0526654124259901E-5</c:v>
                </c:pt>
                <c:pt idx="1102">
                  <c:v>5.9576705098152201E-5</c:v>
                </c:pt>
                <c:pt idx="1103">
                  <c:v>1.0877847671508799E-5</c:v>
                </c:pt>
                <c:pt idx="1104">
                  <c:v>4.6584755182266201E-5</c:v>
                </c:pt>
                <c:pt idx="1105">
                  <c:v>3.4105032682418803E-5</c:v>
                </c:pt>
                <c:pt idx="1106">
                  <c:v>6.3395127654075595E-5</c:v>
                </c:pt>
                <c:pt idx="1107">
                  <c:v>2.1103769540786699E-5</c:v>
                </c:pt>
                <c:pt idx="1108">
                  <c:v>3.7616118788719198E-5</c:v>
                </c:pt>
                <c:pt idx="1109">
                  <c:v>2.6244670152664202E-5</c:v>
                </c:pt>
                <c:pt idx="1110">
                  <c:v>5.03379851579666E-5</c:v>
                </c:pt>
                <c:pt idx="1111">
                  <c:v>7.59493559598923E-5</c:v>
                </c:pt>
                <c:pt idx="1112">
                  <c:v>3.6945566534995999E-5</c:v>
                </c:pt>
                <c:pt idx="1113">
                  <c:v>5.7620927691459703E-5</c:v>
                </c:pt>
                <c:pt idx="1114">
                  <c:v>2.7390196919441199E-5</c:v>
                </c:pt>
                <c:pt idx="1115">
                  <c:v>7.8147277235984802E-5</c:v>
                </c:pt>
                <c:pt idx="1116">
                  <c:v>2.9522925615310699E-5</c:v>
                </c:pt>
                <c:pt idx="1117">
                  <c:v>3.5278499126434299E-5</c:v>
                </c:pt>
                <c:pt idx="1118">
                  <c:v>1.49011611938477E-5</c:v>
                </c:pt>
                <c:pt idx="1119">
                  <c:v>5.08502125740051E-5</c:v>
                </c:pt>
                <c:pt idx="1120">
                  <c:v>2.65426933765411E-5</c:v>
                </c:pt>
                <c:pt idx="1121">
                  <c:v>3.7616118788719198E-5</c:v>
                </c:pt>
                <c:pt idx="1122">
                  <c:v>2.4549663066864E-5</c:v>
                </c:pt>
                <c:pt idx="1123">
                  <c:v>2.5816261768341098E-5</c:v>
                </c:pt>
                <c:pt idx="1124">
                  <c:v>6.0107558965682997E-5</c:v>
                </c:pt>
                <c:pt idx="1125">
                  <c:v>7.4226409196853604E-6</c:v>
                </c:pt>
                <c:pt idx="1126">
                  <c:v>7.2428956627845805E-5</c:v>
                </c:pt>
                <c:pt idx="1127">
                  <c:v>3.9758160710334798E-5</c:v>
                </c:pt>
                <c:pt idx="1128">
                  <c:v>8.9593231678008999E-6</c:v>
                </c:pt>
                <c:pt idx="1129">
                  <c:v>5.0859525799751302E-5</c:v>
                </c:pt>
                <c:pt idx="1130">
                  <c:v>3.2987445592880202E-5</c:v>
                </c:pt>
                <c:pt idx="1131">
                  <c:v>5.4473057389259298E-5</c:v>
                </c:pt>
                <c:pt idx="1132">
                  <c:v>-1.29453837871552E-6</c:v>
                </c:pt>
                <c:pt idx="1133">
                  <c:v>6.9811940193176297E-5</c:v>
                </c:pt>
                <c:pt idx="1134">
                  <c:v>1.0011717677116401E-5</c:v>
                </c:pt>
                <c:pt idx="1135">
                  <c:v>1.9203871488571201E-5</c:v>
                </c:pt>
                <c:pt idx="1136">
                  <c:v>4.4703483581543001E-7</c:v>
                </c:pt>
                <c:pt idx="1137">
                  <c:v>8.2375481724739102E-5</c:v>
                </c:pt>
                <c:pt idx="1138">
                  <c:v>3.5772100090980503E-5</c:v>
                </c:pt>
                <c:pt idx="1139">
                  <c:v>1.8114224076271101E-5</c:v>
                </c:pt>
                <c:pt idx="1140">
                  <c:v>6.39352947473526E-5</c:v>
                </c:pt>
                <c:pt idx="1141">
                  <c:v>2.1029263734817501E-5</c:v>
                </c:pt>
                <c:pt idx="1142">
                  <c:v>7.2754919528961195E-5</c:v>
                </c:pt>
                <c:pt idx="1143">
                  <c:v>3.2000243663787801E-5</c:v>
                </c:pt>
                <c:pt idx="1144">
                  <c:v>5.6754797697067301E-5</c:v>
                </c:pt>
                <c:pt idx="1145">
                  <c:v>5.0086528062820401E-5</c:v>
                </c:pt>
                <c:pt idx="1146">
                  <c:v>3.9925798773765598E-5</c:v>
                </c:pt>
                <c:pt idx="1147">
                  <c:v>9.4547867774963406E-5</c:v>
                </c:pt>
                <c:pt idx="1148">
                  <c:v>2.0526349544525099E-5</c:v>
                </c:pt>
                <c:pt idx="1149">
                  <c:v>2.84425914287567E-5</c:v>
                </c:pt>
                <c:pt idx="1150">
                  <c:v>8.31857323646545E-5</c:v>
                </c:pt>
                <c:pt idx="1151">
                  <c:v>5.1856040954589803E-5</c:v>
                </c:pt>
                <c:pt idx="1152">
                  <c:v>2.5546178221702599E-5</c:v>
                </c:pt>
                <c:pt idx="1153">
                  <c:v>3.4570693969726603E-5</c:v>
                </c:pt>
                <c:pt idx="1154">
                  <c:v>-1.45193189382553E-5</c:v>
                </c:pt>
                <c:pt idx="1155">
                  <c:v>2.7185305953025801E-5</c:v>
                </c:pt>
                <c:pt idx="1156">
                  <c:v>6.6244974732399E-5</c:v>
                </c:pt>
                <c:pt idx="1157">
                  <c:v>1.4454126358032199E-5</c:v>
                </c:pt>
                <c:pt idx="1158">
                  <c:v>3.5036355257034302E-5</c:v>
                </c:pt>
                <c:pt idx="1159">
                  <c:v>-8.1397593021392805E-6</c:v>
                </c:pt>
                <c:pt idx="1160">
                  <c:v>6.8536028265953105E-5</c:v>
                </c:pt>
                <c:pt idx="1161">
                  <c:v>-2.4866312742233302E-6</c:v>
                </c:pt>
                <c:pt idx="1162">
                  <c:v>4.5150518417358398E-5</c:v>
                </c:pt>
                <c:pt idx="1163">
                  <c:v>5.0542876124381999E-5</c:v>
                </c:pt>
                <c:pt idx="1164">
                  <c:v>3.4179538488388102E-5</c:v>
                </c:pt>
                <c:pt idx="1165">
                  <c:v>4.8941001296043403E-5</c:v>
                </c:pt>
                <c:pt idx="1166">
                  <c:v>5.1567330956458998E-5</c:v>
                </c:pt>
                <c:pt idx="1167">
                  <c:v>7.5371935963630703E-5</c:v>
                </c:pt>
                <c:pt idx="1168">
                  <c:v>3.4086406230926501E-6</c:v>
                </c:pt>
                <c:pt idx="1169">
                  <c:v>1.10268592834473E-5</c:v>
                </c:pt>
                <c:pt idx="1170">
                  <c:v>2.1662563085556E-5</c:v>
                </c:pt>
                <c:pt idx="1171">
                  <c:v>5.5739656090736403E-5</c:v>
                </c:pt>
                <c:pt idx="1172">
                  <c:v>2.13831663131714E-5</c:v>
                </c:pt>
                <c:pt idx="1173">
                  <c:v>3.33599746227264E-5</c:v>
                </c:pt>
                <c:pt idx="1174">
                  <c:v>5.5292621254921E-5</c:v>
                </c:pt>
                <c:pt idx="1175">
                  <c:v>3.2428652048111003E-5</c:v>
                </c:pt>
                <c:pt idx="1176">
                  <c:v>6.4736232161521898E-5</c:v>
                </c:pt>
                <c:pt idx="1177">
                  <c:v>-8.8755041360855103E-6</c:v>
                </c:pt>
                <c:pt idx="1178">
                  <c:v>4.3185427784919698E-5</c:v>
                </c:pt>
                <c:pt idx="1179">
                  <c:v>-1.28429383039474E-5</c:v>
                </c:pt>
                <c:pt idx="1180">
                  <c:v>4.7609210014343302E-5</c:v>
                </c:pt>
                <c:pt idx="1181">
                  <c:v>1.1133961379528E-4</c:v>
                </c:pt>
                <c:pt idx="1182">
                  <c:v>-1.7043203115463299E-6</c:v>
                </c:pt>
                <c:pt idx="1183">
                  <c:v>9.9493190646171597E-5</c:v>
                </c:pt>
                <c:pt idx="1184">
                  <c:v>-2.13272869586945E-6</c:v>
                </c:pt>
                <c:pt idx="1185">
                  <c:v>5.5134296417236301E-5</c:v>
                </c:pt>
                <c:pt idx="1186">
                  <c:v>5.8161094784736599E-5</c:v>
                </c:pt>
                <c:pt idx="1187">
                  <c:v>1.2377277016639699E-5</c:v>
                </c:pt>
                <c:pt idx="1188">
                  <c:v>2.14669853448868E-5</c:v>
                </c:pt>
                <c:pt idx="1189">
                  <c:v>3.1795352697372403E-5</c:v>
                </c:pt>
                <c:pt idx="1190">
                  <c:v>4.1415914893150302E-5</c:v>
                </c:pt>
                <c:pt idx="1191">
                  <c:v>2.7501955628395101E-5</c:v>
                </c:pt>
                <c:pt idx="1192">
                  <c:v>3.1385570764541599E-5</c:v>
                </c:pt>
                <c:pt idx="1193">
                  <c:v>1.5171244740486099E-5</c:v>
                </c:pt>
                <c:pt idx="1194">
                  <c:v>9.3756243586540195E-5</c:v>
                </c:pt>
                <c:pt idx="1195">
                  <c:v>5.2722170948982198E-5</c:v>
                </c:pt>
                <c:pt idx="1196">
                  <c:v>2.11223959922791E-5</c:v>
                </c:pt>
                <c:pt idx="1197">
                  <c:v>3.8743019104003899E-5</c:v>
                </c:pt>
                <c:pt idx="1198">
                  <c:v>1.6707926988601702E-5</c:v>
                </c:pt>
                <c:pt idx="1199">
                  <c:v>1.9101426005363502E-5</c:v>
                </c:pt>
                <c:pt idx="1200">
                  <c:v>8.9220702648162808E-6</c:v>
                </c:pt>
                <c:pt idx="1201">
                  <c:v>4.5886263251304599E-5</c:v>
                </c:pt>
                <c:pt idx="1202">
                  <c:v>4.40515577793121E-6</c:v>
                </c:pt>
                <c:pt idx="1203">
                  <c:v>5.8300793170929003E-5</c:v>
                </c:pt>
                <c:pt idx="1204">
                  <c:v>2.79489904642105E-5</c:v>
                </c:pt>
                <c:pt idx="1205">
                  <c:v>1.7145648598671E-5</c:v>
                </c:pt>
                <c:pt idx="1206">
                  <c:v>5.24334609508514E-5</c:v>
                </c:pt>
                <c:pt idx="1207">
                  <c:v>-2.4773180484771699E-6</c:v>
                </c:pt>
                <c:pt idx="1208">
                  <c:v>5.5432319641113302E-5</c:v>
                </c:pt>
                <c:pt idx="1209">
                  <c:v>9.4249844551086392E-6</c:v>
                </c:pt>
                <c:pt idx="1210">
                  <c:v>6.6123902797699E-6</c:v>
                </c:pt>
                <c:pt idx="1211">
                  <c:v>-4.2468309402465803E-6</c:v>
                </c:pt>
                <c:pt idx="1212">
                  <c:v>1.9110739231109599E-5</c:v>
                </c:pt>
                <c:pt idx="1213">
                  <c:v>2.48663127422333E-5</c:v>
                </c:pt>
                <c:pt idx="1214">
                  <c:v>4.6053901314735399E-5</c:v>
                </c:pt>
                <c:pt idx="1215">
                  <c:v>4.8233196139335598E-5</c:v>
                </c:pt>
                <c:pt idx="1216">
                  <c:v>3.5995617508888197E-5</c:v>
                </c:pt>
                <c:pt idx="1217">
                  <c:v>2.8833746910095201E-5</c:v>
                </c:pt>
                <c:pt idx="1218">
                  <c:v>1.08964741230011E-5</c:v>
                </c:pt>
                <c:pt idx="1219">
                  <c:v>3.7038698792457601E-5</c:v>
                </c:pt>
                <c:pt idx="1220">
                  <c:v>3.3816322684287998E-5</c:v>
                </c:pt>
                <c:pt idx="1221">
                  <c:v>2.65426933765411E-5</c:v>
                </c:pt>
                <c:pt idx="1222">
                  <c:v>1.79838389158249E-5</c:v>
                </c:pt>
                <c:pt idx="1223">
                  <c:v>2.7036294341087301E-5</c:v>
                </c:pt>
                <c:pt idx="1224">
                  <c:v>4.56348061561584E-5</c:v>
                </c:pt>
                <c:pt idx="1225">
                  <c:v>4.5513734221458401E-5</c:v>
                </c:pt>
                <c:pt idx="1226">
                  <c:v>1.0179355740547201E-5</c:v>
                </c:pt>
                <c:pt idx="1227">
                  <c:v>4.5020133256912198E-5</c:v>
                </c:pt>
                <c:pt idx="1228">
                  <c:v>4.3958425521850599E-5</c:v>
                </c:pt>
                <c:pt idx="1229">
                  <c:v>2.2724270820617701E-6</c:v>
                </c:pt>
                <c:pt idx="1230">
                  <c:v>6.7893415689468397E-5</c:v>
                </c:pt>
                <c:pt idx="1231">
                  <c:v>-1.15483999252319E-6</c:v>
                </c:pt>
                <c:pt idx="1232">
                  <c:v>7.7504664659500095E-5</c:v>
                </c:pt>
                <c:pt idx="1233">
                  <c:v>6.2361359596252401E-5</c:v>
                </c:pt>
                <c:pt idx="1234">
                  <c:v>3.3862888813018799E-5</c:v>
                </c:pt>
                <c:pt idx="1235">
                  <c:v>6.6142529249191298E-5</c:v>
                </c:pt>
                <c:pt idx="1236">
                  <c:v>3.3248215913772603E-5</c:v>
                </c:pt>
                <c:pt idx="1237">
                  <c:v>3.21585685014725E-5</c:v>
                </c:pt>
                <c:pt idx="1238">
                  <c:v>3.9860606193542497E-6</c:v>
                </c:pt>
                <c:pt idx="1239">
                  <c:v>8.3167105913162198E-6</c:v>
                </c:pt>
                <c:pt idx="1240">
                  <c:v>3.3713877201080302E-5</c:v>
                </c:pt>
                <c:pt idx="1241">
                  <c:v>2.3320317268371599E-5</c:v>
                </c:pt>
                <c:pt idx="1242">
                  <c:v>4.1546300053596503E-5</c:v>
                </c:pt>
                <c:pt idx="1243">
                  <c:v>5.91017305850983E-5</c:v>
                </c:pt>
                <c:pt idx="1244">
                  <c:v>5.7080760598182699E-5</c:v>
                </c:pt>
                <c:pt idx="1245">
                  <c:v>2.3096799850463901E-5</c:v>
                </c:pt>
                <c:pt idx="1246">
                  <c:v>3.9702281355857802E-5</c:v>
                </c:pt>
                <c:pt idx="1247">
                  <c:v>5.2787363529205302E-5</c:v>
                </c:pt>
                <c:pt idx="1248">
                  <c:v>2.2575259208679199E-5</c:v>
                </c:pt>
                <c:pt idx="1249">
                  <c:v>3.5483390092849702E-6</c:v>
                </c:pt>
                <c:pt idx="1250">
                  <c:v>1.8915161490440399E-5</c:v>
                </c:pt>
                <c:pt idx="1251">
                  <c:v>7.2550028562545802E-6</c:v>
                </c:pt>
                <c:pt idx="1252">
                  <c:v>-2.50432640314102E-5</c:v>
                </c:pt>
                <c:pt idx="1253">
                  <c:v>5.2154064178466797E-7</c:v>
                </c:pt>
                <c:pt idx="1254">
                  <c:v>-1.94180756807327E-5</c:v>
                </c:pt>
                <c:pt idx="1255">
                  <c:v>4.8130750656127903E-5</c:v>
                </c:pt>
                <c:pt idx="1256">
                  <c:v>2.96160578727722E-6</c:v>
                </c:pt>
                <c:pt idx="1257">
                  <c:v>4.2757019400596598E-5</c:v>
                </c:pt>
                <c:pt idx="1258">
                  <c:v>9.7882002592086792E-6</c:v>
                </c:pt>
                <c:pt idx="1259">
                  <c:v>4.7041103243827799E-5</c:v>
                </c:pt>
                <c:pt idx="1260">
                  <c:v>8.8177621364593506E-5</c:v>
                </c:pt>
                <c:pt idx="1261">
                  <c:v>6.5946951508522007E-5</c:v>
                </c:pt>
                <c:pt idx="1262">
                  <c:v>7.9516321420669596E-5</c:v>
                </c:pt>
                <c:pt idx="1263">
                  <c:v>3.8072466850280802E-5</c:v>
                </c:pt>
                <c:pt idx="1264">
                  <c:v>1.6121193766593899E-5</c:v>
                </c:pt>
                <c:pt idx="1265">
                  <c:v>1.36625021696091E-5</c:v>
                </c:pt>
                <c:pt idx="1266">
                  <c:v>6.2063336372375502E-5</c:v>
                </c:pt>
                <c:pt idx="1267">
                  <c:v>2.01445072889328E-5</c:v>
                </c:pt>
                <c:pt idx="1268">
                  <c:v>-3.7997961044311498E-6</c:v>
                </c:pt>
                <c:pt idx="1269">
                  <c:v>4.7953799366951002E-5</c:v>
                </c:pt>
                <c:pt idx="1270">
                  <c:v>1.6391277313232402E-5</c:v>
                </c:pt>
                <c:pt idx="1271">
                  <c:v>4.8764050006866503E-5</c:v>
                </c:pt>
                <c:pt idx="1272">
                  <c:v>-3.8184225559234598E-7</c:v>
                </c:pt>
                <c:pt idx="1273">
                  <c:v>2.9327347874641402E-5</c:v>
                </c:pt>
                <c:pt idx="1274">
                  <c:v>9.6764415502548201E-6</c:v>
                </c:pt>
                <c:pt idx="1275">
                  <c:v>2.1653249859809899E-5</c:v>
                </c:pt>
                <c:pt idx="1276">
                  <c:v>7.6945871114730794E-5</c:v>
                </c:pt>
                <c:pt idx="1277">
                  <c:v>3.3173710107803297E-5</c:v>
                </c:pt>
                <c:pt idx="1278">
                  <c:v>3.4300610423088101E-5</c:v>
                </c:pt>
                <c:pt idx="1279">
                  <c:v>4.8102810978889499E-5</c:v>
                </c:pt>
                <c:pt idx="1280">
                  <c:v>-1.59256160259247E-6</c:v>
                </c:pt>
                <c:pt idx="1281">
                  <c:v>-1.1427327990531899E-5</c:v>
                </c:pt>
                <c:pt idx="1282">
                  <c:v>4.6100467443466203E-6</c:v>
                </c:pt>
                <c:pt idx="1283">
                  <c:v>3.5660341382026699E-5</c:v>
                </c:pt>
                <c:pt idx="1284">
                  <c:v>4.9117952585220303E-5</c:v>
                </c:pt>
                <c:pt idx="1285">
                  <c:v>1.39791518449783E-5</c:v>
                </c:pt>
                <c:pt idx="1286">
                  <c:v>2.7017667889595001E-5</c:v>
                </c:pt>
                <c:pt idx="1287">
                  <c:v>2.24728137254715E-5</c:v>
                </c:pt>
                <c:pt idx="1288">
                  <c:v>4.8261135816574097E-5</c:v>
                </c:pt>
                <c:pt idx="1289">
                  <c:v>4.9099326133728E-5</c:v>
                </c:pt>
                <c:pt idx="1290">
                  <c:v>-6.1094760894775399E-6</c:v>
                </c:pt>
                <c:pt idx="1291">
                  <c:v>4.1574239730835002E-5</c:v>
                </c:pt>
                <c:pt idx="1292">
                  <c:v>2.8964132070541399E-5</c:v>
                </c:pt>
                <c:pt idx="1293">
                  <c:v>4.4526532292366001E-5</c:v>
                </c:pt>
                <c:pt idx="1294">
                  <c:v>4.46848571300507E-5</c:v>
                </c:pt>
                <c:pt idx="1295">
                  <c:v>-5.4128468036651598E-5</c:v>
                </c:pt>
                <c:pt idx="1296">
                  <c:v>5.7835131883621202E-5</c:v>
                </c:pt>
                <c:pt idx="1297">
                  <c:v>-7.7858567237854004E-6</c:v>
                </c:pt>
                <c:pt idx="1298">
                  <c:v>2.0880252122879001E-5</c:v>
                </c:pt>
                <c:pt idx="1299">
                  <c:v>1.6065314412117001E-5</c:v>
                </c:pt>
                <c:pt idx="1300">
                  <c:v>-1.48080289363861E-6</c:v>
                </c:pt>
                <c:pt idx="1301">
                  <c:v>3.1897798180580099E-5</c:v>
                </c:pt>
                <c:pt idx="1302">
                  <c:v>3.1217932701110799E-5</c:v>
                </c:pt>
                <c:pt idx="1303">
                  <c:v>4.1509047150611898E-5</c:v>
                </c:pt>
                <c:pt idx="1304">
                  <c:v>6.0163438320159904E-6</c:v>
                </c:pt>
                <c:pt idx="1305">
                  <c:v>-1.7965212464332601E-5</c:v>
                </c:pt>
                <c:pt idx="1306">
                  <c:v>1.7089769244194E-5</c:v>
                </c:pt>
                <c:pt idx="1307">
                  <c:v>3.8258731365203898E-5</c:v>
                </c:pt>
                <c:pt idx="1308">
                  <c:v>4.9164518713951097E-5</c:v>
                </c:pt>
                <c:pt idx="1309">
                  <c:v>2.66823917627335E-5</c:v>
                </c:pt>
                <c:pt idx="1310">
                  <c:v>1.7015263438224799E-5</c:v>
                </c:pt>
                <c:pt idx="1311">
                  <c:v>1.13621354103088E-6</c:v>
                </c:pt>
                <c:pt idx="1312">
                  <c:v>1.11199915409088E-5</c:v>
                </c:pt>
                <c:pt idx="1313">
                  <c:v>-9.3504786491393992E-6</c:v>
                </c:pt>
                <c:pt idx="1314">
                  <c:v>3.6889687180519097E-5</c:v>
                </c:pt>
                <c:pt idx="1315">
                  <c:v>-1.7974525690078699E-6</c:v>
                </c:pt>
                <c:pt idx="1316">
                  <c:v>4.3092295527458198E-5</c:v>
                </c:pt>
                <c:pt idx="1317">
                  <c:v>3.9786100387573202E-5</c:v>
                </c:pt>
                <c:pt idx="1318">
                  <c:v>-5.1222741603851301E-6</c:v>
                </c:pt>
                <c:pt idx="1319">
                  <c:v>9.6671283245086704E-6</c:v>
                </c:pt>
                <c:pt idx="1320">
                  <c:v>8.0745667219162004E-6</c:v>
                </c:pt>
                <c:pt idx="1321">
                  <c:v>1.7508864402770999E-5</c:v>
                </c:pt>
                <c:pt idx="1322">
                  <c:v>5.5348500609397902E-5</c:v>
                </c:pt>
                <c:pt idx="1323">
                  <c:v>1.8253922462463399E-5</c:v>
                </c:pt>
                <c:pt idx="1324">
                  <c:v>-4.7124922275543196E-6</c:v>
                </c:pt>
                <c:pt idx="1325">
                  <c:v>1.91386789083481E-5</c:v>
                </c:pt>
                <c:pt idx="1326">
                  <c:v>1.3476237654686E-5</c:v>
                </c:pt>
                <c:pt idx="1327">
                  <c:v>7.4831768870353699E-5</c:v>
                </c:pt>
                <c:pt idx="1328">
                  <c:v>3.1748786568641703E-5</c:v>
                </c:pt>
                <c:pt idx="1329">
                  <c:v>1.8617138266563399E-5</c:v>
                </c:pt>
                <c:pt idx="1330">
                  <c:v>5.05708158016205E-6</c:v>
                </c:pt>
                <c:pt idx="1331">
                  <c:v>6.1467289924621599E-6</c:v>
                </c:pt>
                <c:pt idx="1332">
                  <c:v>8.1127509474754306E-5</c:v>
                </c:pt>
                <c:pt idx="1333">
                  <c:v>-7.0128589868545498E-6</c:v>
                </c:pt>
                <c:pt idx="1334">
                  <c:v>3.97302210330963E-5</c:v>
                </c:pt>
                <c:pt idx="1335">
                  <c:v>2.4158507585525499E-5</c:v>
                </c:pt>
                <c:pt idx="1336">
                  <c:v>-9.6671283245086704E-6</c:v>
                </c:pt>
                <c:pt idx="1337">
                  <c:v>5.0375238060951199E-5</c:v>
                </c:pt>
                <c:pt idx="1338">
                  <c:v>2.7529895305633501E-5</c:v>
                </c:pt>
                <c:pt idx="1339">
                  <c:v>3.50270420312881E-5</c:v>
                </c:pt>
                <c:pt idx="1340">
                  <c:v>1.8589198589324999E-5</c:v>
                </c:pt>
                <c:pt idx="1341">
                  <c:v>1.6000121831893901E-5</c:v>
                </c:pt>
                <c:pt idx="1342">
                  <c:v>-9.4063580036163298E-7</c:v>
                </c:pt>
                <c:pt idx="1343">
                  <c:v>-7.7299773693084696E-7</c:v>
                </c:pt>
                <c:pt idx="1344">
                  <c:v>-7.9069286584854092E-6</c:v>
                </c:pt>
                <c:pt idx="1345">
                  <c:v>2.2938475012779199E-5</c:v>
                </c:pt>
                <c:pt idx="1346">
                  <c:v>2.9345974326133701E-5</c:v>
                </c:pt>
                <c:pt idx="1347">
                  <c:v>3.9935111999511698E-5</c:v>
                </c:pt>
                <c:pt idx="1348">
                  <c:v>3.7597492337226902E-5</c:v>
                </c:pt>
                <c:pt idx="1349">
                  <c:v>-1.36811286211014E-5</c:v>
                </c:pt>
                <c:pt idx="1350">
                  <c:v>8.4778293967246996E-5</c:v>
                </c:pt>
                <c:pt idx="1351">
                  <c:v>7.3574483394622803E-7</c:v>
                </c:pt>
                <c:pt idx="1352">
                  <c:v>4.7050416469574002E-5</c:v>
                </c:pt>
                <c:pt idx="1353">
                  <c:v>7.0501118898391698E-6</c:v>
                </c:pt>
                <c:pt idx="1354">
                  <c:v>-7.6927244663238508E-6</c:v>
                </c:pt>
                <c:pt idx="1355">
                  <c:v>2.5816261768341098E-5</c:v>
                </c:pt>
                <c:pt idx="1356">
                  <c:v>-1.7788261175155599E-6</c:v>
                </c:pt>
                <c:pt idx="1357">
                  <c:v>-1.0589137673377999E-5</c:v>
                </c:pt>
                <c:pt idx="1358">
                  <c:v>-3.5436823964118998E-5</c:v>
                </c:pt>
                <c:pt idx="1359">
                  <c:v>3.29315662384033E-5</c:v>
                </c:pt>
                <c:pt idx="1360">
                  <c:v>-2.15135514736176E-6</c:v>
                </c:pt>
                <c:pt idx="1361">
                  <c:v>2.9802322387695299E-5</c:v>
                </c:pt>
                <c:pt idx="1362">
                  <c:v>-8.9593231678008999E-6</c:v>
                </c:pt>
                <c:pt idx="1363">
                  <c:v>2.3702159523963901E-5</c:v>
                </c:pt>
                <c:pt idx="1364">
                  <c:v>1.6558915376663201E-5</c:v>
                </c:pt>
                <c:pt idx="1365">
                  <c:v>-4.4917687773704502E-5</c:v>
                </c:pt>
                <c:pt idx="1366">
                  <c:v>4.7106295824050903E-5</c:v>
                </c:pt>
                <c:pt idx="1367">
                  <c:v>1.7993152141571001E-5</c:v>
                </c:pt>
                <c:pt idx="1368">
                  <c:v>4.92669641971588E-5</c:v>
                </c:pt>
                <c:pt idx="1369">
                  <c:v>4.1034072637557997E-5</c:v>
                </c:pt>
                <c:pt idx="1370">
                  <c:v>6.8824738264083896E-6</c:v>
                </c:pt>
                <c:pt idx="1371">
                  <c:v>1.516193151474E-5</c:v>
                </c:pt>
                <c:pt idx="1372">
                  <c:v>2.3031607270240801E-5</c:v>
                </c:pt>
                <c:pt idx="1373">
                  <c:v>5.8952718973159797E-5</c:v>
                </c:pt>
                <c:pt idx="1374">
                  <c:v>1.3057142496109E-5</c:v>
                </c:pt>
                <c:pt idx="1375">
                  <c:v>4.2347237467765801E-5</c:v>
                </c:pt>
                <c:pt idx="1376">
                  <c:v>5.4808333516120897E-5</c:v>
                </c:pt>
                <c:pt idx="1377">
                  <c:v>6.23520463705063E-5</c:v>
                </c:pt>
                <c:pt idx="1378">
                  <c:v>1.24704092741013E-5</c:v>
                </c:pt>
                <c:pt idx="1379">
                  <c:v>3.6312267184257501E-5</c:v>
                </c:pt>
                <c:pt idx="1380">
                  <c:v>-3.8184225559234598E-7</c:v>
                </c:pt>
                <c:pt idx="1381">
                  <c:v>1.9082799553871199E-5</c:v>
                </c:pt>
                <c:pt idx="1382">
                  <c:v>4.4405460357666002E-5</c:v>
                </c:pt>
                <c:pt idx="1383">
                  <c:v>-1.24145299196243E-5</c:v>
                </c:pt>
                <c:pt idx="1384">
                  <c:v>6.41029328107834E-5</c:v>
                </c:pt>
                <c:pt idx="1385">
                  <c:v>-5.6717544794082599E-6</c:v>
                </c:pt>
                <c:pt idx="1386">
                  <c:v>5.8412551879882799E-5</c:v>
                </c:pt>
                <c:pt idx="1387">
                  <c:v>1.2889504432678201E-5</c:v>
                </c:pt>
                <c:pt idx="1388">
                  <c:v>3.4030526876449599E-5</c:v>
                </c:pt>
                <c:pt idx="1389">
                  <c:v>3.6451965570449802E-5</c:v>
                </c:pt>
                <c:pt idx="1390">
                  <c:v>-1.9231811165809601E-5</c:v>
                </c:pt>
                <c:pt idx="1391">
                  <c:v>4.14811074733734E-5</c:v>
                </c:pt>
                <c:pt idx="1392">
                  <c:v>-2.0470470190048201E-5</c:v>
                </c:pt>
                <c:pt idx="1393">
                  <c:v>3.7839636206626899E-5</c:v>
                </c:pt>
                <c:pt idx="1394">
                  <c:v>2.25566327571869E-5</c:v>
                </c:pt>
                <c:pt idx="1395">
                  <c:v>2.5518238544464101E-5</c:v>
                </c:pt>
                <c:pt idx="1396">
                  <c:v>1.01979821920395E-5</c:v>
                </c:pt>
                <c:pt idx="1397">
                  <c:v>2.0945444703102102E-5</c:v>
                </c:pt>
                <c:pt idx="1398">
                  <c:v>3.95625829696655E-5</c:v>
                </c:pt>
                <c:pt idx="1399">
                  <c:v>1.95018947124481E-5</c:v>
                </c:pt>
                <c:pt idx="1400">
                  <c:v>4.8270449042320299E-5</c:v>
                </c:pt>
                <c:pt idx="1401">
                  <c:v>4.4917687773704502E-5</c:v>
                </c:pt>
                <c:pt idx="1402">
                  <c:v>-3.4729018807411201E-5</c:v>
                </c:pt>
                <c:pt idx="1403">
                  <c:v>3.5949051380157498E-5</c:v>
                </c:pt>
                <c:pt idx="1404">
                  <c:v>4.26359474658966E-5</c:v>
                </c:pt>
                <c:pt idx="1405">
                  <c:v>2.7557834982871999E-5</c:v>
                </c:pt>
                <c:pt idx="1406">
                  <c:v>1.6372650861740099E-5</c:v>
                </c:pt>
                <c:pt idx="1407">
                  <c:v>-8.6333602666854892E-6</c:v>
                </c:pt>
                <c:pt idx="1408">
                  <c:v>4.8000365495681803E-5</c:v>
                </c:pt>
                <c:pt idx="1409">
                  <c:v>2.3525208234787001E-5</c:v>
                </c:pt>
                <c:pt idx="1410">
                  <c:v>2.65426933765411E-5</c:v>
                </c:pt>
                <c:pt idx="1411">
                  <c:v>2.3385509848594699E-5</c:v>
                </c:pt>
                <c:pt idx="1412">
                  <c:v>-2.20444053411484E-5</c:v>
                </c:pt>
                <c:pt idx="1413">
                  <c:v>5.5618584156036397E-5</c:v>
                </c:pt>
                <c:pt idx="1414">
                  <c:v>7.2456896305084201E-5</c:v>
                </c:pt>
                <c:pt idx="1415">
                  <c:v>-1.8021091818809499E-5</c:v>
                </c:pt>
                <c:pt idx="1416">
                  <c:v>8.72369855642319E-5</c:v>
                </c:pt>
                <c:pt idx="1417">
                  <c:v>3.9888545870780897E-5</c:v>
                </c:pt>
                <c:pt idx="1418">
                  <c:v>2.7418136596679701E-5</c:v>
                </c:pt>
                <c:pt idx="1419">
                  <c:v>3.2484531402587897E-5</c:v>
                </c:pt>
                <c:pt idx="1420">
                  <c:v>8.0838799476623501E-6</c:v>
                </c:pt>
                <c:pt idx="1421">
                  <c:v>2.4763867259025601E-5</c:v>
                </c:pt>
                <c:pt idx="1422">
                  <c:v>4.5550987124443102E-5</c:v>
                </c:pt>
                <c:pt idx="1423">
                  <c:v>2.4242326617240899E-5</c:v>
                </c:pt>
                <c:pt idx="1424">
                  <c:v>3.1040981411933899E-5</c:v>
                </c:pt>
                <c:pt idx="1425">
                  <c:v>6.7241489887237498E-6</c:v>
                </c:pt>
                <c:pt idx="1426">
                  <c:v>2.0219013094902001E-5</c:v>
                </c:pt>
                <c:pt idx="1427">
                  <c:v>5.5609270930290202E-5</c:v>
                </c:pt>
                <c:pt idx="1428">
                  <c:v>1.20140612125397E-5</c:v>
                </c:pt>
                <c:pt idx="1429">
                  <c:v>4.7301873564720201E-5</c:v>
                </c:pt>
                <c:pt idx="1430">
                  <c:v>4.2887404561042799E-5</c:v>
                </c:pt>
                <c:pt idx="1431">
                  <c:v>4.3306499719619798E-5</c:v>
                </c:pt>
                <c:pt idx="1432">
                  <c:v>1.37649476528168E-5</c:v>
                </c:pt>
                <c:pt idx="1433">
                  <c:v>-4.5886263251304599E-5</c:v>
                </c:pt>
                <c:pt idx="1434">
                  <c:v>4.0363520383834798E-5</c:v>
                </c:pt>
                <c:pt idx="1435">
                  <c:v>2.61981040239334E-5</c:v>
                </c:pt>
                <c:pt idx="1436">
                  <c:v>4.2188912630081202E-6</c:v>
                </c:pt>
                <c:pt idx="1437">
                  <c:v>9.8533928394317593E-6</c:v>
                </c:pt>
                <c:pt idx="1438">
                  <c:v>2.0870938897132901E-5</c:v>
                </c:pt>
                <c:pt idx="1439">
                  <c:v>-6.137415766716E-6</c:v>
                </c:pt>
                <c:pt idx="1440">
                  <c:v>2.9634684324264499E-5</c:v>
                </c:pt>
                <c:pt idx="1441">
                  <c:v>1.9185245037078901E-5</c:v>
                </c:pt>
                <c:pt idx="1442">
                  <c:v>9.7975134849548306E-6</c:v>
                </c:pt>
                <c:pt idx="1443">
                  <c:v>4.3399631977081299E-5</c:v>
                </c:pt>
                <c:pt idx="1444">
                  <c:v>2.5890767574310298E-6</c:v>
                </c:pt>
                <c:pt idx="1445">
                  <c:v>5.4538249969482402E-5</c:v>
                </c:pt>
                <c:pt idx="1446">
                  <c:v>2.3655593395233201E-6</c:v>
                </c:pt>
                <c:pt idx="1447">
                  <c:v>2.3925676941871599E-5</c:v>
                </c:pt>
                <c:pt idx="1448">
                  <c:v>-1.0710209608078001E-6</c:v>
                </c:pt>
                <c:pt idx="1449">
                  <c:v>-2.0107254385948201E-5</c:v>
                </c:pt>
                <c:pt idx="1450">
                  <c:v>-2.09547579288483E-6</c:v>
                </c:pt>
                <c:pt idx="1451">
                  <c:v>6.42798840999603E-5</c:v>
                </c:pt>
                <c:pt idx="1452">
                  <c:v>4.5429915189743001E-5</c:v>
                </c:pt>
                <c:pt idx="1453">
                  <c:v>-3.93018126487732E-5</c:v>
                </c:pt>
                <c:pt idx="1454">
                  <c:v>3.2950192689895603E-5</c:v>
                </c:pt>
                <c:pt idx="1455">
                  <c:v>5.4761767387390103E-6</c:v>
                </c:pt>
                <c:pt idx="1456">
                  <c:v>2.52760946750641E-5</c:v>
                </c:pt>
                <c:pt idx="1457">
                  <c:v>1.46124511957169E-5</c:v>
                </c:pt>
                <c:pt idx="1458">
                  <c:v>5.7918950915336602E-5</c:v>
                </c:pt>
                <c:pt idx="1459">
                  <c:v>1.71363353729248E-6</c:v>
                </c:pt>
                <c:pt idx="1460">
                  <c:v>4.58024442195892E-5</c:v>
                </c:pt>
                <c:pt idx="1461">
                  <c:v>5.3253024816513102E-5</c:v>
                </c:pt>
                <c:pt idx="1462">
                  <c:v>1.9064173102378801E-5</c:v>
                </c:pt>
                <c:pt idx="1463">
                  <c:v>2.4409964680671699E-5</c:v>
                </c:pt>
                <c:pt idx="1464">
                  <c:v>-9.0058892965316806E-6</c:v>
                </c:pt>
                <c:pt idx="1465">
                  <c:v>9.3132257461547902E-6</c:v>
                </c:pt>
                <c:pt idx="1466">
                  <c:v>1.4472752809524501E-5</c:v>
                </c:pt>
                <c:pt idx="1467">
                  <c:v>-4.4889748096466098E-6</c:v>
                </c:pt>
                <c:pt idx="1468">
                  <c:v>-1.59256160259247E-6</c:v>
                </c:pt>
                <c:pt idx="1469">
                  <c:v>-2.6263296604156498E-6</c:v>
                </c:pt>
                <c:pt idx="1470">
                  <c:v>4.3027102947235101E-5</c:v>
                </c:pt>
                <c:pt idx="1471">
                  <c:v>-1.05239450931549E-5</c:v>
                </c:pt>
                <c:pt idx="1472">
                  <c:v>3.5269185900688198E-5</c:v>
                </c:pt>
                <c:pt idx="1473">
                  <c:v>-2.2230669856071499E-5</c:v>
                </c:pt>
                <c:pt idx="1474">
                  <c:v>3.04263085126877E-5</c:v>
                </c:pt>
                <c:pt idx="1475">
                  <c:v>2.4130567908287001E-5</c:v>
                </c:pt>
                <c:pt idx="1476">
                  <c:v>4.2775645852088901E-5</c:v>
                </c:pt>
                <c:pt idx="1477">
                  <c:v>-1.11199915409088E-5</c:v>
                </c:pt>
                <c:pt idx="1478">
                  <c:v>3.0929222702980001E-5</c:v>
                </c:pt>
                <c:pt idx="1479">
                  <c:v>2.4270266294479401E-5</c:v>
                </c:pt>
                <c:pt idx="1480">
                  <c:v>1.97999179363251E-5</c:v>
                </c:pt>
                <c:pt idx="1481">
                  <c:v>2.3078173398971602E-5</c:v>
                </c:pt>
                <c:pt idx="1482">
                  <c:v>-5.7276338338851903E-6</c:v>
                </c:pt>
                <c:pt idx="1483">
                  <c:v>4.01120632886887E-5</c:v>
                </c:pt>
                <c:pt idx="1484">
                  <c:v>8.0838799476623501E-6</c:v>
                </c:pt>
                <c:pt idx="1485">
                  <c:v>3.0938535928726203E-5</c:v>
                </c:pt>
                <c:pt idx="1486">
                  <c:v>-4.0233135223388697E-6</c:v>
                </c:pt>
                <c:pt idx="1487">
                  <c:v>5.0570815801620497E-5</c:v>
                </c:pt>
                <c:pt idx="1488">
                  <c:v>4.61935997009277E-6</c:v>
                </c:pt>
                <c:pt idx="1489">
                  <c:v>-3.2121315598487901E-5</c:v>
                </c:pt>
                <c:pt idx="1490">
                  <c:v>-7.7858567237854004E-6</c:v>
                </c:pt>
                <c:pt idx="1491">
                  <c:v>-1.5832483768463101E-6</c:v>
                </c:pt>
                <c:pt idx="1492">
                  <c:v>4.38839197158813E-5</c:v>
                </c:pt>
                <c:pt idx="1493">
                  <c:v>-5.6810677051544198E-6</c:v>
                </c:pt>
                <c:pt idx="1494">
                  <c:v>-1.60839408636093E-5</c:v>
                </c:pt>
                <c:pt idx="1495">
                  <c:v>2.3953616619110101E-5</c:v>
                </c:pt>
                <c:pt idx="1496">
                  <c:v>1.1567026376724201E-5</c:v>
                </c:pt>
                <c:pt idx="1497">
                  <c:v>-1.0477378964424099E-5</c:v>
                </c:pt>
                <c:pt idx="1498">
                  <c:v>-4.0847808122634901E-5</c:v>
                </c:pt>
                <c:pt idx="1499">
                  <c:v>2.96812504529953E-5</c:v>
                </c:pt>
                <c:pt idx="1500">
                  <c:v>-3.3844262361526503E-5</c:v>
                </c:pt>
                <c:pt idx="1501">
                  <c:v>3.6386772990226698E-5</c:v>
                </c:pt>
                <c:pt idx="1502">
                  <c:v>3.2857060432434102E-5</c:v>
                </c:pt>
                <c:pt idx="1503">
                  <c:v>1.9231811165809601E-5</c:v>
                </c:pt>
                <c:pt idx="1504">
                  <c:v>2.2742897272109999E-5</c:v>
                </c:pt>
                <c:pt idx="1505">
                  <c:v>1.15483999252319E-5</c:v>
                </c:pt>
                <c:pt idx="1506">
                  <c:v>4.2505562305450399E-5</c:v>
                </c:pt>
                <c:pt idx="1507">
                  <c:v>1.35134905576706E-5</c:v>
                </c:pt>
                <c:pt idx="1508">
                  <c:v>2.4735927581787099E-5</c:v>
                </c:pt>
                <c:pt idx="1509">
                  <c:v>9.0152025222778303E-6</c:v>
                </c:pt>
                <c:pt idx="1510">
                  <c:v>2.62167304754257E-5</c:v>
                </c:pt>
                <c:pt idx="1511">
                  <c:v>-1.2265518307685899E-5</c:v>
                </c:pt>
                <c:pt idx="1512">
                  <c:v>-1.04214996099472E-5</c:v>
                </c:pt>
                <c:pt idx="1513">
                  <c:v>1.5981495380401601E-5</c:v>
                </c:pt>
                <c:pt idx="1514">
                  <c:v>4.07081097364426E-5</c:v>
                </c:pt>
                <c:pt idx="1515">
                  <c:v>2.8396025300025899E-5</c:v>
                </c:pt>
                <c:pt idx="1516">
                  <c:v>-1.6009435057640099E-5</c:v>
                </c:pt>
                <c:pt idx="1517">
                  <c:v>1.33644789457321E-5</c:v>
                </c:pt>
                <c:pt idx="1518">
                  <c:v>1.1976808309555099E-5</c:v>
                </c:pt>
                <c:pt idx="1519">
                  <c:v>3.4961849451065097E-5</c:v>
                </c:pt>
                <c:pt idx="1520">
                  <c:v>-3.0389055609703101E-5</c:v>
                </c:pt>
                <c:pt idx="1521">
                  <c:v>7.2801485657691996E-5</c:v>
                </c:pt>
                <c:pt idx="1522">
                  <c:v>6.7548826336860697E-5</c:v>
                </c:pt>
                <c:pt idx="1523">
                  <c:v>-1.1641532182693501E-6</c:v>
                </c:pt>
                <c:pt idx="1524">
                  <c:v>3.7588179111480699E-5</c:v>
                </c:pt>
                <c:pt idx="1525">
                  <c:v>6.0945749282836901E-5</c:v>
                </c:pt>
                <c:pt idx="1526">
                  <c:v>3.2624229788780199E-5</c:v>
                </c:pt>
                <c:pt idx="1527">
                  <c:v>3.3350661396980299E-5</c:v>
                </c:pt>
                <c:pt idx="1528">
                  <c:v>3.30153852701187E-5</c:v>
                </c:pt>
                <c:pt idx="1529">
                  <c:v>-2.08057463169098E-5</c:v>
                </c:pt>
                <c:pt idx="1530">
                  <c:v>1.1101365089416501E-5</c:v>
                </c:pt>
                <c:pt idx="1531">
                  <c:v>2.4875625967979401E-5</c:v>
                </c:pt>
                <c:pt idx="1532">
                  <c:v>-2.6570633053779599E-5</c:v>
                </c:pt>
                <c:pt idx="1533">
                  <c:v>7.94418156147003E-6</c:v>
                </c:pt>
                <c:pt idx="1534">
                  <c:v>2.0293518900871301E-5</c:v>
                </c:pt>
                <c:pt idx="1535">
                  <c:v>2.8051435947418199E-5</c:v>
                </c:pt>
                <c:pt idx="1536">
                  <c:v>2.66823917627335E-5</c:v>
                </c:pt>
                <c:pt idx="1537">
                  <c:v>2.6579946279525801E-5</c:v>
                </c:pt>
                <c:pt idx="1538">
                  <c:v>2.2519379854202301E-5</c:v>
                </c:pt>
                <c:pt idx="1539">
                  <c:v>6.02100044488907E-5</c:v>
                </c:pt>
                <c:pt idx="1540">
                  <c:v>3.5129487514495897E-5</c:v>
                </c:pt>
                <c:pt idx="1541">
                  <c:v>-4.6286731958389299E-6</c:v>
                </c:pt>
                <c:pt idx="1542">
                  <c:v>1.5292316675186201E-5</c:v>
                </c:pt>
                <c:pt idx="1543">
                  <c:v>1.5813857316970801E-5</c:v>
                </c:pt>
                <c:pt idx="1544">
                  <c:v>5.4836273193359402E-5</c:v>
                </c:pt>
                <c:pt idx="1545">
                  <c:v>2.8135254979133599E-5</c:v>
                </c:pt>
                <c:pt idx="1546">
                  <c:v>2.7399510145187402E-5</c:v>
                </c:pt>
                <c:pt idx="1547">
                  <c:v>2.3273751139640801E-5</c:v>
                </c:pt>
                <c:pt idx="1548">
                  <c:v>3.5427510738372803E-5</c:v>
                </c:pt>
                <c:pt idx="1549">
                  <c:v>4.1173771023750298E-5</c:v>
                </c:pt>
                <c:pt idx="1550">
                  <c:v>7.1059912443161002E-6</c:v>
                </c:pt>
                <c:pt idx="1551">
                  <c:v>5.92693686485291E-5</c:v>
                </c:pt>
                <c:pt idx="1552">
                  <c:v>3.6414712667465201E-6</c:v>
                </c:pt>
                <c:pt idx="1553">
                  <c:v>1.77416950464249E-5</c:v>
                </c:pt>
                <c:pt idx="1554">
                  <c:v>2.84984707832336E-6</c:v>
                </c:pt>
                <c:pt idx="1555">
                  <c:v>5.52088022232056E-5</c:v>
                </c:pt>
                <c:pt idx="1556">
                  <c:v>2.9113143682479899E-5</c:v>
                </c:pt>
                <c:pt idx="1557">
                  <c:v>1.39977782964706E-5</c:v>
                </c:pt>
                <c:pt idx="1558">
                  <c:v>-1.0672956705093401E-5</c:v>
                </c:pt>
                <c:pt idx="1559">
                  <c:v>-1.1390075087547301E-5</c:v>
                </c:pt>
                <c:pt idx="1560">
                  <c:v>2.1923333406448402E-5</c:v>
                </c:pt>
                <c:pt idx="1561">
                  <c:v>1.7462298274040198E-5</c:v>
                </c:pt>
                <c:pt idx="1562">
                  <c:v>4.1928142309188802E-5</c:v>
                </c:pt>
                <c:pt idx="1563">
                  <c:v>-1.48452818393707E-5</c:v>
                </c:pt>
                <c:pt idx="1564">
                  <c:v>9.1269612312316895E-6</c:v>
                </c:pt>
                <c:pt idx="1565">
                  <c:v>6.21192157268524E-6</c:v>
                </c:pt>
                <c:pt idx="1566">
                  <c:v>2.9662624001503001E-5</c:v>
                </c:pt>
                <c:pt idx="1567">
                  <c:v>1.6558915376663201E-5</c:v>
                </c:pt>
                <c:pt idx="1568">
                  <c:v>-8.7544322013854997E-6</c:v>
                </c:pt>
                <c:pt idx="1569">
                  <c:v>4.6771019697189297E-5</c:v>
                </c:pt>
                <c:pt idx="1570">
                  <c:v>3.34344804286957E-6</c:v>
                </c:pt>
                <c:pt idx="1571">
                  <c:v>2.1941959857940701E-5</c:v>
                </c:pt>
                <c:pt idx="1572">
                  <c:v>-1.4593824744224499E-5</c:v>
                </c:pt>
                <c:pt idx="1573">
                  <c:v>-1.2852251529693599E-6</c:v>
                </c:pt>
                <c:pt idx="1574">
                  <c:v>2.47173011302948E-5</c:v>
                </c:pt>
                <c:pt idx="1575">
                  <c:v>-5.9138983488082903E-6</c:v>
                </c:pt>
                <c:pt idx="1576">
                  <c:v>3.4198164939880398E-5</c:v>
                </c:pt>
                <c:pt idx="1577">
                  <c:v>3.3201649785041802E-5</c:v>
                </c:pt>
                <c:pt idx="1578">
                  <c:v>3.1953677535057102E-5</c:v>
                </c:pt>
                <c:pt idx="1579">
                  <c:v>3.96370887756348E-5</c:v>
                </c:pt>
                <c:pt idx="1580">
                  <c:v>4.0279701352119398E-5</c:v>
                </c:pt>
                <c:pt idx="1581">
                  <c:v>-6.8731606006622298E-6</c:v>
                </c:pt>
                <c:pt idx="1582">
                  <c:v>-1.8170103430747999E-5</c:v>
                </c:pt>
                <c:pt idx="1583">
                  <c:v>1.1911615729332001E-5</c:v>
                </c:pt>
                <c:pt idx="1584">
                  <c:v>-2.37114727497101E-5</c:v>
                </c:pt>
                <c:pt idx="1585">
                  <c:v>3.0780211091041599E-5</c:v>
                </c:pt>
                <c:pt idx="1586">
                  <c:v>-1.1539086699485801E-5</c:v>
                </c:pt>
                <c:pt idx="1587">
                  <c:v>-1.89058482646942E-5</c:v>
                </c:pt>
                <c:pt idx="1588">
                  <c:v>3.5613775253295898E-5</c:v>
                </c:pt>
                <c:pt idx="1589">
                  <c:v>4.1024759411811802E-5</c:v>
                </c:pt>
                <c:pt idx="1590">
                  <c:v>6.4717605710029602E-5</c:v>
                </c:pt>
                <c:pt idx="1591">
                  <c:v>3.8668513298034702E-5</c:v>
                </c:pt>
                <c:pt idx="1592">
                  <c:v>2.3404136300086999E-5</c:v>
                </c:pt>
                <c:pt idx="1593">
                  <c:v>1.8775463104247999E-5</c:v>
                </c:pt>
                <c:pt idx="1594">
                  <c:v>-1.02445483207703E-6</c:v>
                </c:pt>
                <c:pt idx="1595">
                  <c:v>1.27591192722321E-5</c:v>
                </c:pt>
                <c:pt idx="1596">
                  <c:v>2.23889946937561E-5</c:v>
                </c:pt>
                <c:pt idx="1597">
                  <c:v>-3.0435621738433801E-5</c:v>
                </c:pt>
                <c:pt idx="1598">
                  <c:v>2.0703300833702101E-5</c:v>
                </c:pt>
                <c:pt idx="1599">
                  <c:v>-3.05473804473877E-6</c:v>
                </c:pt>
                <c:pt idx="1600">
                  <c:v>4.1387975215911899E-5</c:v>
                </c:pt>
                <c:pt idx="1601">
                  <c:v>3.4356489777565002E-5</c:v>
                </c:pt>
                <c:pt idx="1602">
                  <c:v>8.5681676864624006E-6</c:v>
                </c:pt>
                <c:pt idx="1603">
                  <c:v>2.7101486921310401E-5</c:v>
                </c:pt>
                <c:pt idx="1604">
                  <c:v>-5.16884028911591E-6</c:v>
                </c:pt>
                <c:pt idx="1605">
                  <c:v>2.2258609533309898E-6</c:v>
                </c:pt>
                <c:pt idx="1606">
                  <c:v>2.4093315005302399E-5</c:v>
                </c:pt>
                <c:pt idx="1607">
                  <c:v>6.5853819251060499E-5</c:v>
                </c:pt>
                <c:pt idx="1608">
                  <c:v>1.4221295714378399E-5</c:v>
                </c:pt>
                <c:pt idx="1609">
                  <c:v>8.7544322013854997E-6</c:v>
                </c:pt>
                <c:pt idx="1610">
                  <c:v>3.01096588373184E-5</c:v>
                </c:pt>
                <c:pt idx="1611">
                  <c:v>1.4277175068855299E-5</c:v>
                </c:pt>
                <c:pt idx="1612">
                  <c:v>3.9506703615188599E-5</c:v>
                </c:pt>
                <c:pt idx="1613">
                  <c:v>-3.10037285089493E-5</c:v>
                </c:pt>
                <c:pt idx="1614">
                  <c:v>5.3104013204574599E-5</c:v>
                </c:pt>
                <c:pt idx="1615">
                  <c:v>2.9224902391433699E-5</c:v>
                </c:pt>
                <c:pt idx="1616">
                  <c:v>1.6819685697555501E-5</c:v>
                </c:pt>
                <c:pt idx="1617">
                  <c:v>-2.4000182747840902E-5</c:v>
                </c:pt>
                <c:pt idx="1618">
                  <c:v>-2.1420419216156001E-7</c:v>
                </c:pt>
                <c:pt idx="1619">
                  <c:v>4.2170286178588901E-5</c:v>
                </c:pt>
                <c:pt idx="1620">
                  <c:v>-1.4156103134155301E-6</c:v>
                </c:pt>
                <c:pt idx="1621">
                  <c:v>7.41984695196152E-5</c:v>
                </c:pt>
                <c:pt idx="1622">
                  <c:v>7.0873647928237898E-6</c:v>
                </c:pt>
                <c:pt idx="1623">
                  <c:v>5.7416036725044298E-5</c:v>
                </c:pt>
                <c:pt idx="1624">
                  <c:v>3.6638230085372898E-5</c:v>
                </c:pt>
                <c:pt idx="1625">
                  <c:v>4.3120235204696698E-6</c:v>
                </c:pt>
                <c:pt idx="1626">
                  <c:v>2.8302893042564399E-5</c:v>
                </c:pt>
                <c:pt idx="1627">
                  <c:v>-6.6123902797698996E-7</c:v>
                </c:pt>
                <c:pt idx="1628">
                  <c:v>2.8014183044433601E-5</c:v>
                </c:pt>
                <c:pt idx="1629">
                  <c:v>1.8784776329994202E-5</c:v>
                </c:pt>
                <c:pt idx="1630">
                  <c:v>1.5888363122940101E-5</c:v>
                </c:pt>
                <c:pt idx="1631">
                  <c:v>-2.27335840463638E-5</c:v>
                </c:pt>
                <c:pt idx="1632">
                  <c:v>2.1597370505332899E-5</c:v>
                </c:pt>
                <c:pt idx="1633">
                  <c:v>5.9697777032852198E-6</c:v>
                </c:pt>
                <c:pt idx="1634">
                  <c:v>-4.2840838432312003E-6</c:v>
                </c:pt>
                <c:pt idx="1635">
                  <c:v>1.9576400518417399E-5</c:v>
                </c:pt>
                <c:pt idx="1636">
                  <c:v>-3.49804759025574E-5</c:v>
                </c:pt>
                <c:pt idx="1637">
                  <c:v>3.0212104320526099E-5</c:v>
                </c:pt>
                <c:pt idx="1638">
                  <c:v>4.8158690333366401E-5</c:v>
                </c:pt>
                <c:pt idx="1639">
                  <c:v>4.3120235204696703E-5</c:v>
                </c:pt>
                <c:pt idx="1640">
                  <c:v>2.5983899831771901E-6</c:v>
                </c:pt>
                <c:pt idx="1641">
                  <c:v>2.0153820514678999E-5</c:v>
                </c:pt>
                <c:pt idx="1642">
                  <c:v>2.3990869522094699E-5</c:v>
                </c:pt>
                <c:pt idx="1643">
                  <c:v>1.8831342458724999E-5</c:v>
                </c:pt>
                <c:pt idx="1644">
                  <c:v>4.9043446779251099E-5</c:v>
                </c:pt>
                <c:pt idx="1645">
                  <c:v>-7.0035457611084001E-6</c:v>
                </c:pt>
                <c:pt idx="1646">
                  <c:v>3.6312267184257501E-5</c:v>
                </c:pt>
                <c:pt idx="1647">
                  <c:v>-7.9814344644546492E-6</c:v>
                </c:pt>
                <c:pt idx="1648">
                  <c:v>1.6987323760986301E-5</c:v>
                </c:pt>
                <c:pt idx="1649">
                  <c:v>-4.0046870708465602E-6</c:v>
                </c:pt>
                <c:pt idx="1650">
                  <c:v>1.3215467333793599E-5</c:v>
                </c:pt>
                <c:pt idx="1651">
                  <c:v>1.1511147022247299E-5</c:v>
                </c:pt>
                <c:pt idx="1652">
                  <c:v>1.14738941192627E-5</c:v>
                </c:pt>
                <c:pt idx="1653">
                  <c:v>-8.1956386566162092E-6</c:v>
                </c:pt>
                <c:pt idx="1654">
                  <c:v>4.7525390982627903E-5</c:v>
                </c:pt>
                <c:pt idx="1655">
                  <c:v>5.2368268370628398E-5</c:v>
                </c:pt>
                <c:pt idx="1656">
                  <c:v>1.0449439287185699E-5</c:v>
                </c:pt>
                <c:pt idx="1657">
                  <c:v>1.42678618431091E-5</c:v>
                </c:pt>
                <c:pt idx="1658">
                  <c:v>-9.3597918748855608E-6</c:v>
                </c:pt>
                <c:pt idx="1659">
                  <c:v>3.6945566534995999E-5</c:v>
                </c:pt>
                <c:pt idx="1660">
                  <c:v>-1.13621354103088E-6</c:v>
                </c:pt>
                <c:pt idx="1661">
                  <c:v>2.8759241104126E-5</c:v>
                </c:pt>
                <c:pt idx="1662">
                  <c:v>1.25635415315628E-5</c:v>
                </c:pt>
                <c:pt idx="1663">
                  <c:v>-2.6421621441841098E-5</c:v>
                </c:pt>
                <c:pt idx="1664">
                  <c:v>4.36138361692429E-5</c:v>
                </c:pt>
                <c:pt idx="1665">
                  <c:v>1.1995434761047401E-5</c:v>
                </c:pt>
                <c:pt idx="1666">
                  <c:v>4.3772161006927497E-5</c:v>
                </c:pt>
                <c:pt idx="1667">
                  <c:v>-4.9639493227004996E-6</c:v>
                </c:pt>
                <c:pt idx="1668">
                  <c:v>2.7548521757125899E-5</c:v>
                </c:pt>
                <c:pt idx="1669">
                  <c:v>5.3942203521728502E-5</c:v>
                </c:pt>
                <c:pt idx="1670">
                  <c:v>1.5320256352424601E-5</c:v>
                </c:pt>
                <c:pt idx="1671">
                  <c:v>1.9678846001625102E-5</c:v>
                </c:pt>
                <c:pt idx="1672">
                  <c:v>3.6694109439849901E-5</c:v>
                </c:pt>
                <c:pt idx="1673">
                  <c:v>4.26359474658966E-5</c:v>
                </c:pt>
                <c:pt idx="1674">
                  <c:v>3.8091093301773101E-6</c:v>
                </c:pt>
                <c:pt idx="1675">
                  <c:v>-4.2468309402465803E-6</c:v>
                </c:pt>
                <c:pt idx="1676">
                  <c:v>-2.3674219846725501E-5</c:v>
                </c:pt>
                <c:pt idx="1677">
                  <c:v>4.3027102947235099E-6</c:v>
                </c:pt>
                <c:pt idx="1678">
                  <c:v>7.0873647928237898E-6</c:v>
                </c:pt>
                <c:pt idx="1679">
                  <c:v>2.1932646632194499E-5</c:v>
                </c:pt>
                <c:pt idx="1680">
                  <c:v>4.8782676458358799E-5</c:v>
                </c:pt>
                <c:pt idx="1681">
                  <c:v>-2.3897737264633199E-5</c:v>
                </c:pt>
                <c:pt idx="1682">
                  <c:v>2.1914020180702199E-5</c:v>
                </c:pt>
                <c:pt idx="1683">
                  <c:v>-1.60560011863709E-5</c:v>
                </c:pt>
                <c:pt idx="1684">
                  <c:v>5.3932890295982401E-5</c:v>
                </c:pt>
                <c:pt idx="1685">
                  <c:v>5.3998082876205397E-5</c:v>
                </c:pt>
                <c:pt idx="1686">
                  <c:v>2.6291236281394999E-5</c:v>
                </c:pt>
                <c:pt idx="1687">
                  <c:v>9.7975134849548306E-6</c:v>
                </c:pt>
                <c:pt idx="1688">
                  <c:v>5.1502138376235996E-6</c:v>
                </c:pt>
                <c:pt idx="1689">
                  <c:v>8.0745667219162004E-6</c:v>
                </c:pt>
                <c:pt idx="1690">
                  <c:v>-2.77534127235413E-5</c:v>
                </c:pt>
                <c:pt idx="1691">
                  <c:v>-6.7055225372314504E-6</c:v>
                </c:pt>
                <c:pt idx="1692">
                  <c:v>1.32806599140167E-5</c:v>
                </c:pt>
                <c:pt idx="1693">
                  <c:v>2.6840716600418101E-5</c:v>
                </c:pt>
                <c:pt idx="1694">
                  <c:v>-1.9520521163940399E-5</c:v>
                </c:pt>
                <c:pt idx="1695">
                  <c:v>-3.44589352607727E-7</c:v>
                </c:pt>
                <c:pt idx="1696">
                  <c:v>2.5834888219833401E-5</c:v>
                </c:pt>
                <c:pt idx="1697">
                  <c:v>-2.08243727684021E-5</c:v>
                </c:pt>
                <c:pt idx="1698">
                  <c:v>4.7953799366951002E-5</c:v>
                </c:pt>
                <c:pt idx="1699">
                  <c:v>1.7881393432617201E-5</c:v>
                </c:pt>
                <c:pt idx="1700">
                  <c:v>6.53788447380066E-6</c:v>
                </c:pt>
                <c:pt idx="1701">
                  <c:v>-1.35041773319244E-5</c:v>
                </c:pt>
                <c:pt idx="1702">
                  <c:v>1.00769102573395E-5</c:v>
                </c:pt>
                <c:pt idx="1703">
                  <c:v>3.3453106880188002E-5</c:v>
                </c:pt>
                <c:pt idx="1704">
                  <c:v>1.1734664440155E-5</c:v>
                </c:pt>
                <c:pt idx="1705">
                  <c:v>-6.3888728618621801E-6</c:v>
                </c:pt>
                <c:pt idx="1706">
                  <c:v>1.15763396024704E-5</c:v>
                </c:pt>
                <c:pt idx="1707">
                  <c:v>5.3290277719497701E-5</c:v>
                </c:pt>
                <c:pt idx="1708">
                  <c:v>4.3958425521850603E-6</c:v>
                </c:pt>
                <c:pt idx="1709">
                  <c:v>3.5054981708526598E-5</c:v>
                </c:pt>
                <c:pt idx="1710">
                  <c:v>1.3615936040878299E-5</c:v>
                </c:pt>
                <c:pt idx="1711">
                  <c:v>5.0347298383712802E-5</c:v>
                </c:pt>
                <c:pt idx="1712">
                  <c:v>-1.4770776033401499E-5</c:v>
                </c:pt>
                <c:pt idx="1713">
                  <c:v>-2.09547579288483E-6</c:v>
                </c:pt>
                <c:pt idx="1714">
                  <c:v>-2.8870999813079802E-7</c:v>
                </c:pt>
                <c:pt idx="1715">
                  <c:v>-1.3299286365508999E-5</c:v>
                </c:pt>
                <c:pt idx="1716">
                  <c:v>-4.1816383600235002E-6</c:v>
                </c:pt>
                <c:pt idx="1717">
                  <c:v>2.5238841772079502E-5</c:v>
                </c:pt>
                <c:pt idx="1718">
                  <c:v>5.25172799825668E-5</c:v>
                </c:pt>
                <c:pt idx="1719">
                  <c:v>-2.8228387236595201E-5</c:v>
                </c:pt>
                <c:pt idx="1720">
                  <c:v>-1.3057142496109E-5</c:v>
                </c:pt>
                <c:pt idx="1721">
                  <c:v>2.3283064365387E-7</c:v>
                </c:pt>
                <c:pt idx="1722">
                  <c:v>-6.3702464103698697E-6</c:v>
                </c:pt>
                <c:pt idx="1723">
                  <c:v>5.7183206081390398E-6</c:v>
                </c:pt>
                <c:pt idx="1724">
                  <c:v>3.6060810089111301E-5</c:v>
                </c:pt>
                <c:pt idx="1725">
                  <c:v>4.26359474658966E-5</c:v>
                </c:pt>
                <c:pt idx="1726">
                  <c:v>8.7637454271316494E-6</c:v>
                </c:pt>
                <c:pt idx="1727">
                  <c:v>9.3132257461547905E-7</c:v>
                </c:pt>
                <c:pt idx="1728">
                  <c:v>2.59559601545334E-5</c:v>
                </c:pt>
                <c:pt idx="1729">
                  <c:v>2.7902424335479699E-5</c:v>
                </c:pt>
                <c:pt idx="1730">
                  <c:v>-6.7055225372314495E-7</c:v>
                </c:pt>
                <c:pt idx="1731">
                  <c:v>-1.6670674085617099E-5</c:v>
                </c:pt>
                <c:pt idx="1732">
                  <c:v>2.4763867259025601E-5</c:v>
                </c:pt>
                <c:pt idx="1733">
                  <c:v>2.25566327571869E-5</c:v>
                </c:pt>
                <c:pt idx="1734">
                  <c:v>1.3355165719985999E-5</c:v>
                </c:pt>
                <c:pt idx="1735">
                  <c:v>1.6149133443832401E-5</c:v>
                </c:pt>
                <c:pt idx="1736">
                  <c:v>1.1306256055831901E-5</c:v>
                </c:pt>
                <c:pt idx="1737">
                  <c:v>6.7241489887237498E-6</c:v>
                </c:pt>
                <c:pt idx="1738">
                  <c:v>2.3934990167617801E-5</c:v>
                </c:pt>
                <c:pt idx="1739">
                  <c:v>1.22003257274628E-6</c:v>
                </c:pt>
                <c:pt idx="1740">
                  <c:v>5.8514997363090502E-5</c:v>
                </c:pt>
                <c:pt idx="1741">
                  <c:v>5.86360692977905E-5</c:v>
                </c:pt>
                <c:pt idx="1742">
                  <c:v>1.24238431453705E-5</c:v>
                </c:pt>
                <c:pt idx="1743">
                  <c:v>3.5511329770088203E-5</c:v>
                </c:pt>
                <c:pt idx="1744">
                  <c:v>-2.0628795027732802E-5</c:v>
                </c:pt>
                <c:pt idx="1745">
                  <c:v>7.4505805969238294E-8</c:v>
                </c:pt>
                <c:pt idx="1746">
                  <c:v>1.7620623111724901E-5</c:v>
                </c:pt>
                <c:pt idx="1747">
                  <c:v>2.5080516934394799E-5</c:v>
                </c:pt>
                <c:pt idx="1748">
                  <c:v>3.4943222999572801E-5</c:v>
                </c:pt>
                <c:pt idx="1749">
                  <c:v>-1.8719583749771099E-6</c:v>
                </c:pt>
                <c:pt idx="1750">
                  <c:v>5.8673322200775104E-6</c:v>
                </c:pt>
                <c:pt idx="1751">
                  <c:v>5.5320560932159398E-6</c:v>
                </c:pt>
                <c:pt idx="1752">
                  <c:v>7.3583796620368998E-5</c:v>
                </c:pt>
                <c:pt idx="1753">
                  <c:v>-7.2643160820007303E-7</c:v>
                </c:pt>
                <c:pt idx="1754">
                  <c:v>3.5203993320465101E-6</c:v>
                </c:pt>
                <c:pt idx="1755">
                  <c:v>-1.4072284102439901E-5</c:v>
                </c:pt>
                <c:pt idx="1756">
                  <c:v>1.6372650861740099E-5</c:v>
                </c:pt>
                <c:pt idx="1757">
                  <c:v>3.2791867852210999E-5</c:v>
                </c:pt>
                <c:pt idx="1758">
                  <c:v>3.2978132367134101E-5</c:v>
                </c:pt>
                <c:pt idx="1759">
                  <c:v>4.1211023926734897E-5</c:v>
                </c:pt>
                <c:pt idx="1760">
                  <c:v>-9.9651515483856201E-6</c:v>
                </c:pt>
                <c:pt idx="1761">
                  <c:v>1.78348273038864E-5</c:v>
                </c:pt>
                <c:pt idx="1762">
                  <c:v>-9.0245157480239902E-6</c:v>
                </c:pt>
                <c:pt idx="1763">
                  <c:v>3.8556754589080797E-5</c:v>
                </c:pt>
                <c:pt idx="1764">
                  <c:v>3.5297125577926602E-6</c:v>
                </c:pt>
                <c:pt idx="1765">
                  <c:v>-2.04052776098251E-5</c:v>
                </c:pt>
                <c:pt idx="1766">
                  <c:v>1.5487894415855401E-5</c:v>
                </c:pt>
                <c:pt idx="1767">
                  <c:v>-6.9662928581237801E-6</c:v>
                </c:pt>
                <c:pt idx="1768">
                  <c:v>1.5869736671447801E-5</c:v>
                </c:pt>
                <c:pt idx="1769">
                  <c:v>-7.1804970502853402E-6</c:v>
                </c:pt>
                <c:pt idx="1770">
                  <c:v>-1.1855736374855001E-5</c:v>
                </c:pt>
                <c:pt idx="1771">
                  <c:v>1.6195699572563198E-5</c:v>
                </c:pt>
                <c:pt idx="1772">
                  <c:v>2.2891908884048499E-5</c:v>
                </c:pt>
                <c:pt idx="1773">
                  <c:v>3.7848949432372999E-5</c:v>
                </c:pt>
                <c:pt idx="1774">
                  <c:v>-3.4384429454803501E-5</c:v>
                </c:pt>
                <c:pt idx="1775">
                  <c:v>6.6524371504783603E-5</c:v>
                </c:pt>
                <c:pt idx="1776">
                  <c:v>-1.91666185855865E-5</c:v>
                </c:pt>
                <c:pt idx="1777">
                  <c:v>4.06242907047272E-5</c:v>
                </c:pt>
                <c:pt idx="1778">
                  <c:v>2.3283064365387001E-6</c:v>
                </c:pt>
                <c:pt idx="1779">
                  <c:v>4.2188912630081202E-6</c:v>
                </c:pt>
                <c:pt idx="1780">
                  <c:v>-2.83122062683105E-6</c:v>
                </c:pt>
                <c:pt idx="1781">
                  <c:v>-1.0561197996139499E-5</c:v>
                </c:pt>
                <c:pt idx="1782">
                  <c:v>4.4396147131919901E-5</c:v>
                </c:pt>
                <c:pt idx="1783">
                  <c:v>1.08405947685242E-5</c:v>
                </c:pt>
                <c:pt idx="1784">
                  <c:v>-2.03773379325867E-5</c:v>
                </c:pt>
                <c:pt idx="1785">
                  <c:v>1.34576112031937E-5</c:v>
                </c:pt>
                <c:pt idx="1786">
                  <c:v>1.5022233128547701E-5</c:v>
                </c:pt>
                <c:pt idx="1787">
                  <c:v>1.33737921714783E-5</c:v>
                </c:pt>
                <c:pt idx="1788">
                  <c:v>-4.7590583562851003E-6</c:v>
                </c:pt>
                <c:pt idx="1789">
                  <c:v>3.25962901115417E-7</c:v>
                </c:pt>
                <c:pt idx="1790">
                  <c:v>3.51574271917343E-5</c:v>
                </c:pt>
                <c:pt idx="1791">
                  <c:v>2.9457733035087599E-5</c:v>
                </c:pt>
                <c:pt idx="1792">
                  <c:v>1.0523945093154901E-6</c:v>
                </c:pt>
                <c:pt idx="1793">
                  <c:v>-3.5781413316726698E-5</c:v>
                </c:pt>
                <c:pt idx="1794">
                  <c:v>-9.8068267107009905E-6</c:v>
                </c:pt>
                <c:pt idx="1795">
                  <c:v>-3.5855919122695902E-6</c:v>
                </c:pt>
                <c:pt idx="1796">
                  <c:v>2.7986243367195099E-5</c:v>
                </c:pt>
                <c:pt idx="1797">
                  <c:v>1.69780105352402E-5</c:v>
                </c:pt>
                <c:pt idx="1798">
                  <c:v>-2.7474015951156599E-6</c:v>
                </c:pt>
                <c:pt idx="1799">
                  <c:v>2.43168324232101E-5</c:v>
                </c:pt>
                <c:pt idx="1800">
                  <c:v>3.9972364902496297E-5</c:v>
                </c:pt>
                <c:pt idx="1801">
                  <c:v>5.7723373174667399E-5</c:v>
                </c:pt>
                <c:pt idx="1802">
                  <c:v>2.10665166378021E-5</c:v>
                </c:pt>
                <c:pt idx="1803">
                  <c:v>1.03749334812164E-5</c:v>
                </c:pt>
                <c:pt idx="1804">
                  <c:v>4.1443854570388802E-6</c:v>
                </c:pt>
                <c:pt idx="1805">
                  <c:v>2.9252842068672201E-5</c:v>
                </c:pt>
                <c:pt idx="1806">
                  <c:v>2.6980414986610399E-5</c:v>
                </c:pt>
                <c:pt idx="1807">
                  <c:v>1.5292316675186201E-5</c:v>
                </c:pt>
                <c:pt idx="1808">
                  <c:v>-2.9802322387695302E-7</c:v>
                </c:pt>
                <c:pt idx="1809">
                  <c:v>4.1984021663665799E-5</c:v>
                </c:pt>
                <c:pt idx="1810">
                  <c:v>-2.6160851120948802E-5</c:v>
                </c:pt>
                <c:pt idx="1811">
                  <c:v>1.9874423742294301E-5</c:v>
                </c:pt>
                <c:pt idx="1812">
                  <c:v>1.59256160259247E-6</c:v>
                </c:pt>
                <c:pt idx="1813">
                  <c:v>1.79000198841095E-5</c:v>
                </c:pt>
                <c:pt idx="1814">
                  <c:v>-2.4214386940002401E-5</c:v>
                </c:pt>
                <c:pt idx="1815">
                  <c:v>2.7725473046302799E-5</c:v>
                </c:pt>
                <c:pt idx="1816">
                  <c:v>3.1981617212295498E-5</c:v>
                </c:pt>
                <c:pt idx="1817">
                  <c:v>-1.9371509552002E-6</c:v>
                </c:pt>
                <c:pt idx="1818">
                  <c:v>1.2693926692008999E-5</c:v>
                </c:pt>
                <c:pt idx="1819">
                  <c:v>-1.4202669262886E-5</c:v>
                </c:pt>
                <c:pt idx="1820">
                  <c:v>3.5725533962249803E-5</c:v>
                </c:pt>
                <c:pt idx="1821">
                  <c:v>-4.0140002965927099E-6</c:v>
                </c:pt>
                <c:pt idx="1822">
                  <c:v>5.9437006711959798E-5</c:v>
                </c:pt>
                <c:pt idx="1823">
                  <c:v>3.3304095268249498E-5</c:v>
                </c:pt>
                <c:pt idx="1824">
                  <c:v>-3.4458935260772701E-6</c:v>
                </c:pt>
                <c:pt idx="1825">
                  <c:v>3.2428652048111003E-5</c:v>
                </c:pt>
                <c:pt idx="1826">
                  <c:v>3.3872202038765001E-5</c:v>
                </c:pt>
                <c:pt idx="1827">
                  <c:v>6.3227489590644796E-5</c:v>
                </c:pt>
                <c:pt idx="1828">
                  <c:v>2.3189932107925398E-6</c:v>
                </c:pt>
                <c:pt idx="1829">
                  <c:v>2.1364539861679101E-5</c:v>
                </c:pt>
                <c:pt idx="1830">
                  <c:v>2.17463821172714E-5</c:v>
                </c:pt>
                <c:pt idx="1831">
                  <c:v>2.72598117589951E-5</c:v>
                </c:pt>
                <c:pt idx="1832">
                  <c:v>-1.5273690223693799E-6</c:v>
                </c:pt>
                <c:pt idx="1833">
                  <c:v>3.6321580410003699E-7</c:v>
                </c:pt>
                <c:pt idx="1834">
                  <c:v>8.9872628450393694E-6</c:v>
                </c:pt>
                <c:pt idx="1835">
                  <c:v>-5.0105154514312702E-6</c:v>
                </c:pt>
                <c:pt idx="1836">
                  <c:v>4.7888606786727898E-5</c:v>
                </c:pt>
                <c:pt idx="1837">
                  <c:v>-2.9858201742172201E-5</c:v>
                </c:pt>
                <c:pt idx="1838">
                  <c:v>4.54578548669815E-5</c:v>
                </c:pt>
                <c:pt idx="1839">
                  <c:v>1.0337680578231801E-6</c:v>
                </c:pt>
                <c:pt idx="1840">
                  <c:v>2.2957101464271501E-5</c:v>
                </c:pt>
                <c:pt idx="1841">
                  <c:v>1.0561197996139499E-5</c:v>
                </c:pt>
                <c:pt idx="1842">
                  <c:v>-6.0535967350006104E-6</c:v>
                </c:pt>
                <c:pt idx="1843">
                  <c:v>1.38953328132629E-5</c:v>
                </c:pt>
                <c:pt idx="1844">
                  <c:v>-6.86384737491608E-6</c:v>
                </c:pt>
                <c:pt idx="1845">
                  <c:v>2.6486814022064199E-5</c:v>
                </c:pt>
                <c:pt idx="1846">
                  <c:v>-2.4046748876571699E-5</c:v>
                </c:pt>
                <c:pt idx="1847">
                  <c:v>7.5632706284522997E-5</c:v>
                </c:pt>
                <c:pt idx="1848">
                  <c:v>-5.8067962527275099E-5</c:v>
                </c:pt>
                <c:pt idx="1849">
                  <c:v>5.0272792577743503E-5</c:v>
                </c:pt>
                <c:pt idx="1850">
                  <c:v>3.4207478165626499E-5</c:v>
                </c:pt>
                <c:pt idx="1851">
                  <c:v>-4.9117952585220303E-5</c:v>
                </c:pt>
                <c:pt idx="1852">
                  <c:v>-1.97440385818481E-5</c:v>
                </c:pt>
                <c:pt idx="1853">
                  <c:v>-2.6356428861618001E-5</c:v>
                </c:pt>
                <c:pt idx="1854">
                  <c:v>3.77185642719269E-5</c:v>
                </c:pt>
                <c:pt idx="1855">
                  <c:v>2.5238841772079502E-6</c:v>
                </c:pt>
                <c:pt idx="1856">
                  <c:v>9.4342976808548008E-6</c:v>
                </c:pt>
                <c:pt idx="1857">
                  <c:v>2.1979212760925301E-6</c:v>
                </c:pt>
                <c:pt idx="1858">
                  <c:v>1.7751008272171E-5</c:v>
                </c:pt>
                <c:pt idx="1859">
                  <c:v>8.03545117378235E-5</c:v>
                </c:pt>
                <c:pt idx="1860">
                  <c:v>5.2247196435928302E-6</c:v>
                </c:pt>
                <c:pt idx="1861">
                  <c:v>1.5618279576301598E-5</c:v>
                </c:pt>
                <c:pt idx="1862">
                  <c:v>-2.6607885956764201E-5</c:v>
                </c:pt>
                <c:pt idx="1863">
                  <c:v>1.29640102386475E-5</c:v>
                </c:pt>
                <c:pt idx="1864">
                  <c:v>-3.0808150768280002E-5</c:v>
                </c:pt>
                <c:pt idx="1865">
                  <c:v>8.6426734924316406E-6</c:v>
                </c:pt>
                <c:pt idx="1866">
                  <c:v>-6.5937638282775896E-6</c:v>
                </c:pt>
                <c:pt idx="1867">
                  <c:v>3.9925798773765598E-5</c:v>
                </c:pt>
                <c:pt idx="1868">
                  <c:v>5.44823706150055E-5</c:v>
                </c:pt>
                <c:pt idx="1869">
                  <c:v>1.7564743757247901E-5</c:v>
                </c:pt>
                <c:pt idx="1870">
                  <c:v>7.4021518230438205E-5</c:v>
                </c:pt>
                <c:pt idx="1871">
                  <c:v>-1.8160790205001799E-6</c:v>
                </c:pt>
                <c:pt idx="1872">
                  <c:v>-1.45472586154938E-5</c:v>
                </c:pt>
                <c:pt idx="1873">
                  <c:v>-1.40350311994553E-5</c:v>
                </c:pt>
                <c:pt idx="1874">
                  <c:v>8.6519867181778005E-6</c:v>
                </c:pt>
                <c:pt idx="1875">
                  <c:v>1.77416950464249E-5</c:v>
                </c:pt>
                <c:pt idx="1876">
                  <c:v>-4.0885061025619498E-6</c:v>
                </c:pt>
                <c:pt idx="1877">
                  <c:v>-2.6123598217964199E-5</c:v>
                </c:pt>
                <c:pt idx="1878">
                  <c:v>-1.9427388906478899E-5</c:v>
                </c:pt>
                <c:pt idx="1879">
                  <c:v>-9.0338289737701399E-6</c:v>
                </c:pt>
                <c:pt idx="1880">
                  <c:v>-3.0081719160079998E-6</c:v>
                </c:pt>
                <c:pt idx="1881">
                  <c:v>3.1897798180580099E-5</c:v>
                </c:pt>
                <c:pt idx="1882">
                  <c:v>-2.1848827600479099E-5</c:v>
                </c:pt>
                <c:pt idx="1883">
                  <c:v>1.25542283058167E-5</c:v>
                </c:pt>
                <c:pt idx="1884">
                  <c:v>-3.7988647818565403E-5</c:v>
                </c:pt>
                <c:pt idx="1885">
                  <c:v>1.6381964087486301E-5</c:v>
                </c:pt>
                <c:pt idx="1886">
                  <c:v>5.4268166422843899E-5</c:v>
                </c:pt>
                <c:pt idx="1887">
                  <c:v>-2.8172507882118201E-5</c:v>
                </c:pt>
                <c:pt idx="1888">
                  <c:v>1.9632279872894301E-5</c:v>
                </c:pt>
                <c:pt idx="1889">
                  <c:v>-2.3841857910156301E-6</c:v>
                </c:pt>
                <c:pt idx="1890">
                  <c:v>3.4086406230926501E-6</c:v>
                </c:pt>
                <c:pt idx="1891">
                  <c:v>1.4016404747963001E-5</c:v>
                </c:pt>
                <c:pt idx="1892">
                  <c:v>4.1909515857696501E-7</c:v>
                </c:pt>
                <c:pt idx="1893">
                  <c:v>-4.3958425521850603E-6</c:v>
                </c:pt>
                <c:pt idx="1894">
                  <c:v>1.0067597031593301E-5</c:v>
                </c:pt>
                <c:pt idx="1895">
                  <c:v>-2.8666108846664402E-5</c:v>
                </c:pt>
                <c:pt idx="1896">
                  <c:v>-1.4854595065116899E-5</c:v>
                </c:pt>
                <c:pt idx="1897">
                  <c:v>-3.44589352607727E-7</c:v>
                </c:pt>
                <c:pt idx="1898">
                  <c:v>2.3664906620979299E-5</c:v>
                </c:pt>
                <c:pt idx="1899">
                  <c:v>4.8018991947174099E-5</c:v>
                </c:pt>
                <c:pt idx="1900">
                  <c:v>3.4207478165626499E-5</c:v>
                </c:pt>
                <c:pt idx="1901">
                  <c:v>1.1222437024116499E-5</c:v>
                </c:pt>
                <c:pt idx="1902">
                  <c:v>4.8242509365081804E-6</c:v>
                </c:pt>
                <c:pt idx="1903">
                  <c:v>3.4160912036895799E-5</c:v>
                </c:pt>
                <c:pt idx="1904">
                  <c:v>2.8060749173164402E-5</c:v>
                </c:pt>
                <c:pt idx="1905">
                  <c:v>2.1681189537048299E-5</c:v>
                </c:pt>
                <c:pt idx="1906">
                  <c:v>3.0249357223510702E-5</c:v>
                </c:pt>
                <c:pt idx="1907">
                  <c:v>1.0896474123001101E-6</c:v>
                </c:pt>
                <c:pt idx="1908">
                  <c:v>6.9141387939453098E-5</c:v>
                </c:pt>
                <c:pt idx="1909">
                  <c:v>1.9362196326255798E-5</c:v>
                </c:pt>
                <c:pt idx="1910">
                  <c:v>-2.4680048227310202E-6</c:v>
                </c:pt>
                <c:pt idx="1911">
                  <c:v>-2.4838373064994798E-5</c:v>
                </c:pt>
                <c:pt idx="1912">
                  <c:v>7.3676928877830505E-5</c:v>
                </c:pt>
                <c:pt idx="1913">
                  <c:v>-6.3506886363029494E-5</c:v>
                </c:pt>
                <c:pt idx="1914">
                  <c:v>-2.4996697902679399E-5</c:v>
                </c:pt>
                <c:pt idx="1915">
                  <c:v>1.9213184714317301E-5</c:v>
                </c:pt>
                <c:pt idx="1916">
                  <c:v>-2.322718501091E-5</c:v>
                </c:pt>
                <c:pt idx="1917">
                  <c:v>1.7974525690078701E-5</c:v>
                </c:pt>
                <c:pt idx="1918">
                  <c:v>-6.7055225372314504E-6</c:v>
                </c:pt>
                <c:pt idx="1919">
                  <c:v>5.5069103837013197E-5</c:v>
                </c:pt>
                <c:pt idx="1920">
                  <c:v>3.6163255572318997E-5</c:v>
                </c:pt>
                <c:pt idx="1921">
                  <c:v>2.28825956583023E-5</c:v>
                </c:pt>
                <c:pt idx="1922">
                  <c:v>-3.63215804100037E-6</c:v>
                </c:pt>
                <c:pt idx="1923">
                  <c:v>-2.51270830631256E-5</c:v>
                </c:pt>
                <c:pt idx="1924">
                  <c:v>1.4705583453178401E-5</c:v>
                </c:pt>
                <c:pt idx="1925">
                  <c:v>4.8149377107620197E-6</c:v>
                </c:pt>
                <c:pt idx="1926">
                  <c:v>1.03749334812164E-5</c:v>
                </c:pt>
                <c:pt idx="1927">
                  <c:v>2.05077230930328E-5</c:v>
                </c:pt>
                <c:pt idx="1928">
                  <c:v>2.0004808902740499E-5</c:v>
                </c:pt>
                <c:pt idx="1929">
                  <c:v>-2.45403498411179E-5</c:v>
                </c:pt>
                <c:pt idx="1930">
                  <c:v>-3.8854777812957798E-5</c:v>
                </c:pt>
                <c:pt idx="1931">
                  <c:v>8.9127570390701294E-6</c:v>
                </c:pt>
                <c:pt idx="1932">
                  <c:v>-1.4910474419593799E-5</c:v>
                </c:pt>
                <c:pt idx="1933">
                  <c:v>2.95881181955338E-5</c:v>
                </c:pt>
                <c:pt idx="1934">
                  <c:v>-3.0687078833579997E-5</c:v>
                </c:pt>
                <c:pt idx="1935">
                  <c:v>5.1949173212051398E-5</c:v>
                </c:pt>
                <c:pt idx="1936">
                  <c:v>3.3555552363395698E-5</c:v>
                </c:pt>
                <c:pt idx="1937">
                  <c:v>5.3653493523597697E-5</c:v>
                </c:pt>
                <c:pt idx="1938">
                  <c:v>5.4538249969482402E-5</c:v>
                </c:pt>
                <c:pt idx="1939">
                  <c:v>5.6717544794082599E-6</c:v>
                </c:pt>
                <c:pt idx="1940">
                  <c:v>7.9618766903877299E-5</c:v>
                </c:pt>
                <c:pt idx="1941">
                  <c:v>-1.48918479681015E-5</c:v>
                </c:pt>
                <c:pt idx="1942">
                  <c:v>1.22096389532089E-5</c:v>
                </c:pt>
                <c:pt idx="1943">
                  <c:v>1.76019966602325E-5</c:v>
                </c:pt>
                <c:pt idx="1944">
                  <c:v>2.22958624362946E-5</c:v>
                </c:pt>
                <c:pt idx="1945">
                  <c:v>1.9101426005363502E-5</c:v>
                </c:pt>
                <c:pt idx="1946">
                  <c:v>4.5504420995712301E-5</c:v>
                </c:pt>
                <c:pt idx="1947">
                  <c:v>2.25380063056946E-5</c:v>
                </c:pt>
                <c:pt idx="1948">
                  <c:v>-2.6524066925048801E-5</c:v>
                </c:pt>
                <c:pt idx="1949">
                  <c:v>-2.3674219846725501E-5</c:v>
                </c:pt>
                <c:pt idx="1950">
                  <c:v>-3.8463622331619297E-6</c:v>
                </c:pt>
                <c:pt idx="1951">
                  <c:v>8.4377825260162404E-6</c:v>
                </c:pt>
                <c:pt idx="1952">
                  <c:v>-3.2791867852210999E-5</c:v>
                </c:pt>
                <c:pt idx="1953">
                  <c:v>3.6209821701049798E-5</c:v>
                </c:pt>
                <c:pt idx="1954">
                  <c:v>-6.7893415689468401E-6</c:v>
                </c:pt>
                <c:pt idx="1955">
                  <c:v>3.3043324947357198E-5</c:v>
                </c:pt>
                <c:pt idx="1956">
                  <c:v>5.7928264141082798E-5</c:v>
                </c:pt>
                <c:pt idx="1957">
                  <c:v>-3.4738332033157302E-6</c:v>
                </c:pt>
                <c:pt idx="1958">
                  <c:v>3.9096921682357802E-5</c:v>
                </c:pt>
                <c:pt idx="1959">
                  <c:v>-2.7902424335479699E-5</c:v>
                </c:pt>
                <c:pt idx="1960">
                  <c:v>1.89803540706635E-5</c:v>
                </c:pt>
                <c:pt idx="1961">
                  <c:v>2.8498470783233599E-5</c:v>
                </c:pt>
                <c:pt idx="1962">
                  <c:v>3.4142285585403402E-5</c:v>
                </c:pt>
                <c:pt idx="1963">
                  <c:v>-1.0505318641662599E-5</c:v>
                </c:pt>
                <c:pt idx="1964">
                  <c:v>1.17253512144089E-5</c:v>
                </c:pt>
                <c:pt idx="1965">
                  <c:v>4.5709311962127699E-5</c:v>
                </c:pt>
                <c:pt idx="1966">
                  <c:v>-4.1984021663665799E-5</c:v>
                </c:pt>
                <c:pt idx="1967">
                  <c:v>1.74250453710556E-5</c:v>
                </c:pt>
                <c:pt idx="1968">
                  <c:v>-8.8289380073547397E-6</c:v>
                </c:pt>
                <c:pt idx="1969">
                  <c:v>6.9942325353622403E-6</c:v>
                </c:pt>
                <c:pt idx="1970">
                  <c:v>2.61701643466949E-6</c:v>
                </c:pt>
                <c:pt idx="1971">
                  <c:v>1.1306256055831901E-5</c:v>
                </c:pt>
                <c:pt idx="1972">
                  <c:v>2.1299347281456E-5</c:v>
                </c:pt>
                <c:pt idx="1973">
                  <c:v>-1.7462298274040198E-5</c:v>
                </c:pt>
                <c:pt idx="1974">
                  <c:v>1.6605481505393999E-5</c:v>
                </c:pt>
                <c:pt idx="1975">
                  <c:v>2.4922192096710202E-5</c:v>
                </c:pt>
                <c:pt idx="1976">
                  <c:v>-2.20444053411484E-5</c:v>
                </c:pt>
                <c:pt idx="1977">
                  <c:v>-2.1047890186309801E-5</c:v>
                </c:pt>
                <c:pt idx="1978">
                  <c:v>1.56089663505554E-5</c:v>
                </c:pt>
                <c:pt idx="1979">
                  <c:v>-3.8370490074157698E-6</c:v>
                </c:pt>
                <c:pt idx="1980">
                  <c:v>7.8417360782623308E-6</c:v>
                </c:pt>
                <c:pt idx="1981">
                  <c:v>1.8021091818809499E-5</c:v>
                </c:pt>
                <c:pt idx="1982">
                  <c:v>1.56089663505554E-5</c:v>
                </c:pt>
                <c:pt idx="1983">
                  <c:v>1.2852251529693599E-6</c:v>
                </c:pt>
                <c:pt idx="1984">
                  <c:v>-1.6307458281516998E-5</c:v>
                </c:pt>
                <c:pt idx="1985">
                  <c:v>9.6391886472701992E-6</c:v>
                </c:pt>
                <c:pt idx="1986">
                  <c:v>7.8883022069930996E-6</c:v>
                </c:pt>
                <c:pt idx="1987">
                  <c:v>3.7327408790588399E-5</c:v>
                </c:pt>
                <c:pt idx="1988">
                  <c:v>3.8249418139457703E-5</c:v>
                </c:pt>
                <c:pt idx="1989">
                  <c:v>5.7183206081390398E-6</c:v>
                </c:pt>
                <c:pt idx="1990">
                  <c:v>-1.13807618618011E-5</c:v>
                </c:pt>
                <c:pt idx="1991">
                  <c:v>-2.5797635316848801E-6</c:v>
                </c:pt>
                <c:pt idx="1992">
                  <c:v>1.9082799553871199E-5</c:v>
                </c:pt>
                <c:pt idx="1993">
                  <c:v>1.52178108692169E-5</c:v>
                </c:pt>
                <c:pt idx="1994">
                  <c:v>4.4405460357666002E-5</c:v>
                </c:pt>
                <c:pt idx="1995">
                  <c:v>2.62819230556488E-5</c:v>
                </c:pt>
                <c:pt idx="1996">
                  <c:v>3.0882656574249301E-5</c:v>
                </c:pt>
                <c:pt idx="1997">
                  <c:v>4.1071325540542603E-6</c:v>
                </c:pt>
                <c:pt idx="1998">
                  <c:v>-3.1804665923118598E-5</c:v>
                </c:pt>
                <c:pt idx="1999">
                  <c:v>7.2736293077468897E-6</c:v>
                </c:pt>
                <c:pt idx="2000">
                  <c:v>1.95670872926712E-5</c:v>
                </c:pt>
                <c:pt idx="2001">
                  <c:v>-2.5238841772079502E-5</c:v>
                </c:pt>
                <c:pt idx="2002">
                  <c:v>-2.28732824325562E-5</c:v>
                </c:pt>
                <c:pt idx="2003">
                  <c:v>4.5951455831527703E-5</c:v>
                </c:pt>
                <c:pt idx="2004">
                  <c:v>5.8673322200775104E-7</c:v>
                </c:pt>
                <c:pt idx="2005">
                  <c:v>2.66823917627335E-5</c:v>
                </c:pt>
                <c:pt idx="2006">
                  <c:v>-3.57627868652344E-6</c:v>
                </c:pt>
                <c:pt idx="2007">
                  <c:v>4.74229454994202E-5</c:v>
                </c:pt>
                <c:pt idx="2008">
                  <c:v>8.0261379480361898E-5</c:v>
                </c:pt>
                <c:pt idx="2009">
                  <c:v>1.4593824744224499E-5</c:v>
                </c:pt>
                <c:pt idx="2010">
                  <c:v>1.3699755072593701E-5</c:v>
                </c:pt>
                <c:pt idx="2011">
                  <c:v>2.8582289814948998E-5</c:v>
                </c:pt>
                <c:pt idx="2012">
                  <c:v>3.6917626857757602E-5</c:v>
                </c:pt>
                <c:pt idx="2013">
                  <c:v>-4.5727938413620004E-6</c:v>
                </c:pt>
                <c:pt idx="2014">
                  <c:v>3.3592805266380303E-5</c:v>
                </c:pt>
                <c:pt idx="2015">
                  <c:v>-1.06077641248703E-5</c:v>
                </c:pt>
                <c:pt idx="2016">
                  <c:v>6.8452209234237696E-6</c:v>
                </c:pt>
                <c:pt idx="2017">
                  <c:v>3.1469389796256999E-5</c:v>
                </c:pt>
                <c:pt idx="2018">
                  <c:v>-1.2274831533432E-5</c:v>
                </c:pt>
                <c:pt idx="2019">
                  <c:v>5.12320548295975E-5</c:v>
                </c:pt>
                <c:pt idx="2020">
                  <c:v>1.73225998878479E-5</c:v>
                </c:pt>
                <c:pt idx="2021">
                  <c:v>1.82352960109711E-5</c:v>
                </c:pt>
                <c:pt idx="2022">
                  <c:v>4.1723251342773404E-6</c:v>
                </c:pt>
                <c:pt idx="2023">
                  <c:v>7.5539574027061503E-5</c:v>
                </c:pt>
                <c:pt idx="2024">
                  <c:v>-3.0640512704849201E-6</c:v>
                </c:pt>
                <c:pt idx="2025">
                  <c:v>2.0815059542655901E-5</c:v>
                </c:pt>
                <c:pt idx="2026">
                  <c:v>4.8046931624412503E-5</c:v>
                </c:pt>
                <c:pt idx="2027">
                  <c:v>-3.10037285089493E-5</c:v>
                </c:pt>
                <c:pt idx="2028">
                  <c:v>-1.6540288925170898E-5</c:v>
                </c:pt>
                <c:pt idx="2029">
                  <c:v>-3.5902485251426697E-5</c:v>
                </c:pt>
                <c:pt idx="2030">
                  <c:v>-3.57627868652344E-6</c:v>
                </c:pt>
                <c:pt idx="2031">
                  <c:v>1.41467899084091E-5</c:v>
                </c:pt>
                <c:pt idx="2032">
                  <c:v>4.7497451305389398E-5</c:v>
                </c:pt>
                <c:pt idx="2033">
                  <c:v>1.55065208673477E-5</c:v>
                </c:pt>
                <c:pt idx="2034">
                  <c:v>1.3867393136024501E-5</c:v>
                </c:pt>
                <c:pt idx="2035">
                  <c:v>1.4984980225563E-5</c:v>
                </c:pt>
                <c:pt idx="2036">
                  <c:v>8.2049518823623708E-6</c:v>
                </c:pt>
                <c:pt idx="2037">
                  <c:v>2.4940818548202501E-5</c:v>
                </c:pt>
                <c:pt idx="2038">
                  <c:v>-1.9231811165809601E-5</c:v>
                </c:pt>
                <c:pt idx="2039">
                  <c:v>1.0346993803978E-5</c:v>
                </c:pt>
                <c:pt idx="2040">
                  <c:v>-4.2002648115158098E-6</c:v>
                </c:pt>
                <c:pt idx="2041">
                  <c:v>6.4233317971229594E-5</c:v>
                </c:pt>
                <c:pt idx="2042">
                  <c:v>2.7474015951156599E-5</c:v>
                </c:pt>
                <c:pt idx="2043">
                  <c:v>3.4393742680549601E-5</c:v>
                </c:pt>
                <c:pt idx="2044">
                  <c:v>6.4726918935775799E-6</c:v>
                </c:pt>
                <c:pt idx="2045">
                  <c:v>-9.89995896816254E-6</c:v>
                </c:pt>
                <c:pt idx="2046">
                  <c:v>9.0338289737701395E-7</c:v>
                </c:pt>
                <c:pt idx="2047">
                  <c:v>-1.4333054423332201E-5</c:v>
                </c:pt>
                <c:pt idx="2048">
                  <c:v>1.08685344457626E-5</c:v>
                </c:pt>
                <c:pt idx="2049">
                  <c:v>-2.5704503059387199E-6</c:v>
                </c:pt>
                <c:pt idx="2050">
                  <c:v>1.4156103134155301E-5</c:v>
                </c:pt>
                <c:pt idx="2051">
                  <c:v>1.17812305688858E-5</c:v>
                </c:pt>
                <c:pt idx="2052">
                  <c:v>-9.89995896816254E-6</c:v>
                </c:pt>
                <c:pt idx="2053">
                  <c:v>1.7909333109855699E-5</c:v>
                </c:pt>
                <c:pt idx="2054">
                  <c:v>-1.8142163753509501E-5</c:v>
                </c:pt>
                <c:pt idx="2055">
                  <c:v>4.1211023926734897E-5</c:v>
                </c:pt>
                <c:pt idx="2056">
                  <c:v>-5.1641836762428297E-5</c:v>
                </c:pt>
                <c:pt idx="2057">
                  <c:v>3.8938596844673197E-5</c:v>
                </c:pt>
                <c:pt idx="2058">
                  <c:v>2.66451388597488E-5</c:v>
                </c:pt>
                <c:pt idx="2059">
                  <c:v>1.89896672964096E-5</c:v>
                </c:pt>
                <c:pt idx="2060">
                  <c:v>3.8789585232734701E-5</c:v>
                </c:pt>
                <c:pt idx="2061">
                  <c:v>3.2717362046241801E-5</c:v>
                </c:pt>
                <c:pt idx="2062">
                  <c:v>3.1031668186187697E-5</c:v>
                </c:pt>
                <c:pt idx="2063">
                  <c:v>-3.7178397178649902E-5</c:v>
                </c:pt>
                <c:pt idx="2064">
                  <c:v>-5.1036477088928197E-6</c:v>
                </c:pt>
                <c:pt idx="2065">
                  <c:v>1.1799857020378099E-5</c:v>
                </c:pt>
                <c:pt idx="2066">
                  <c:v>3.8463622331619297E-6</c:v>
                </c:pt>
                <c:pt idx="2067">
                  <c:v>6.7148357629776001E-6</c:v>
                </c:pt>
                <c:pt idx="2068">
                  <c:v>4.0531158447265598E-5</c:v>
                </c:pt>
                <c:pt idx="2069">
                  <c:v>2.1103769540786699E-5</c:v>
                </c:pt>
                <c:pt idx="2070">
                  <c:v>-4.6566128730773899E-8</c:v>
                </c:pt>
                <c:pt idx="2071">
                  <c:v>2.05077230930328E-5</c:v>
                </c:pt>
                <c:pt idx="2072">
                  <c:v>-4.1816383600235002E-6</c:v>
                </c:pt>
                <c:pt idx="2073">
                  <c:v>2.0023435354232801E-6</c:v>
                </c:pt>
                <c:pt idx="2074">
                  <c:v>-1.99116766452789E-5</c:v>
                </c:pt>
                <c:pt idx="2075">
                  <c:v>2.65426933765411E-5</c:v>
                </c:pt>
                <c:pt idx="2076">
                  <c:v>8.3167105913162198E-6</c:v>
                </c:pt>
                <c:pt idx="2077">
                  <c:v>-4.2840838432312001E-7</c:v>
                </c:pt>
                <c:pt idx="2078">
                  <c:v>4.1173771023750298E-5</c:v>
                </c:pt>
                <c:pt idx="2079">
                  <c:v>-9.5553696155548096E-6</c:v>
                </c:pt>
                <c:pt idx="2080">
                  <c:v>2.68779695034027E-5</c:v>
                </c:pt>
                <c:pt idx="2081">
                  <c:v>1.2349337339401199E-5</c:v>
                </c:pt>
                <c:pt idx="2082">
                  <c:v>3.3862888813018799E-5</c:v>
                </c:pt>
                <c:pt idx="2083">
                  <c:v>5.5041164159774797E-6</c:v>
                </c:pt>
                <c:pt idx="2084">
                  <c:v>2.7073547244072001E-5</c:v>
                </c:pt>
                <c:pt idx="2085">
                  <c:v>3.4850090742111199E-5</c:v>
                </c:pt>
                <c:pt idx="2086">
                  <c:v>2.2724270820617699E-5</c:v>
                </c:pt>
                <c:pt idx="2087">
                  <c:v>5.4761767387390103E-6</c:v>
                </c:pt>
                <c:pt idx="2088">
                  <c:v>2.7650967240333601E-5</c:v>
                </c:pt>
                <c:pt idx="2089">
                  <c:v>2.35624611377716E-5</c:v>
                </c:pt>
                <c:pt idx="2090">
                  <c:v>4.4936314225196798E-5</c:v>
                </c:pt>
                <c:pt idx="2091">
                  <c:v>2.5844201445579498E-5</c:v>
                </c:pt>
                <c:pt idx="2092">
                  <c:v>-3.6600977182388301E-6</c:v>
                </c:pt>
                <c:pt idx="2093">
                  <c:v>1.7797574400901801E-5</c:v>
                </c:pt>
                <c:pt idx="2094">
                  <c:v>-1.5394762158393901E-5</c:v>
                </c:pt>
                <c:pt idx="2095">
                  <c:v>3.1022354960441603E-5</c:v>
                </c:pt>
                <c:pt idx="2096">
                  <c:v>6.95791095495224E-5</c:v>
                </c:pt>
                <c:pt idx="2097">
                  <c:v>-1.1594966053962701E-5</c:v>
                </c:pt>
                <c:pt idx="2098">
                  <c:v>4.9239024519920302E-5</c:v>
                </c:pt>
                <c:pt idx="2099">
                  <c:v>2.5425106287002602E-6</c:v>
                </c:pt>
                <c:pt idx="2100">
                  <c:v>-2.9522925615310699E-5</c:v>
                </c:pt>
                <c:pt idx="2101">
                  <c:v>5.64102083444595E-5</c:v>
                </c:pt>
                <c:pt idx="2102">
                  <c:v>-3.4626573324203498E-5</c:v>
                </c:pt>
                <c:pt idx="2103">
                  <c:v>-1.73412263393402E-5</c:v>
                </c:pt>
                <c:pt idx="2104">
                  <c:v>4.22168523073196E-5</c:v>
                </c:pt>
                <c:pt idx="2105">
                  <c:v>-1.52084976434708E-5</c:v>
                </c:pt>
                <c:pt idx="2106">
                  <c:v>1.1911615729332001E-5</c:v>
                </c:pt>
                <c:pt idx="2107">
                  <c:v>3.7495046854019199E-5</c:v>
                </c:pt>
                <c:pt idx="2108">
                  <c:v>3.7811696529388398E-6</c:v>
                </c:pt>
                <c:pt idx="2109">
                  <c:v>2.1392479538917501E-5</c:v>
                </c:pt>
                <c:pt idx="2110">
                  <c:v>-6.1932951211929296E-6</c:v>
                </c:pt>
                <c:pt idx="2111">
                  <c:v>7.1711838245391803E-7</c:v>
                </c:pt>
                <c:pt idx="2112">
                  <c:v>-4.40515577793121E-6</c:v>
                </c:pt>
                <c:pt idx="2113">
                  <c:v>-1.79000198841095E-5</c:v>
                </c:pt>
                <c:pt idx="2114">
                  <c:v>2.9085204005241401E-5</c:v>
                </c:pt>
                <c:pt idx="2115">
                  <c:v>1.1082738637924199E-5</c:v>
                </c:pt>
                <c:pt idx="2116">
                  <c:v>-1.72574073076248E-5</c:v>
                </c:pt>
                <c:pt idx="2117">
                  <c:v>1.1008232831955E-5</c:v>
                </c:pt>
                <c:pt idx="2118">
                  <c:v>-1.85612589120865E-5</c:v>
                </c:pt>
                <c:pt idx="2119">
                  <c:v>-3.6293640732765198E-5</c:v>
                </c:pt>
                <c:pt idx="2120">
                  <c:v>1.0151416063308701E-6</c:v>
                </c:pt>
                <c:pt idx="2121">
                  <c:v>-7.0687383413314802E-6</c:v>
                </c:pt>
                <c:pt idx="2122">
                  <c:v>4.0046870708465602E-6</c:v>
                </c:pt>
                <c:pt idx="2123">
                  <c:v>4.4209882616996799E-5</c:v>
                </c:pt>
                <c:pt idx="2124">
                  <c:v>2.2100284695625298E-5</c:v>
                </c:pt>
                <c:pt idx="2125">
                  <c:v>1.9520521163940399E-5</c:v>
                </c:pt>
                <c:pt idx="2126">
                  <c:v>8.8382512331008894E-6</c:v>
                </c:pt>
                <c:pt idx="2127">
                  <c:v>2.99327075481415E-5</c:v>
                </c:pt>
                <c:pt idx="2128">
                  <c:v>4.2365863919258097E-5</c:v>
                </c:pt>
                <c:pt idx="2129">
                  <c:v>1.4938414096832301E-5</c:v>
                </c:pt>
                <c:pt idx="2130">
                  <c:v>1.2638047337531999E-5</c:v>
                </c:pt>
                <c:pt idx="2131">
                  <c:v>3.5855919122695902E-6</c:v>
                </c:pt>
                <c:pt idx="2132">
                  <c:v>2.4838373064994798E-5</c:v>
                </c:pt>
                <c:pt idx="2133">
                  <c:v>1.24797224998474E-5</c:v>
                </c:pt>
                <c:pt idx="2134">
                  <c:v>9.8161399364471402E-6</c:v>
                </c:pt>
                <c:pt idx="2135">
                  <c:v>-1.6363337635994002E-5</c:v>
                </c:pt>
                <c:pt idx="2136">
                  <c:v>1.86450779438019E-5</c:v>
                </c:pt>
                <c:pt idx="2137">
                  <c:v>-2.04052776098251E-5</c:v>
                </c:pt>
                <c:pt idx="2138">
                  <c:v>2.3469328880310099E-5</c:v>
                </c:pt>
                <c:pt idx="2139">
                  <c:v>2.4959444999694801E-5</c:v>
                </c:pt>
                <c:pt idx="2140">
                  <c:v>-3.8882717490196201E-5</c:v>
                </c:pt>
                <c:pt idx="2141">
                  <c:v>2.55927443504334E-5</c:v>
                </c:pt>
                <c:pt idx="2142">
                  <c:v>8.8196247816085798E-6</c:v>
                </c:pt>
                <c:pt idx="2143">
                  <c:v>1.49570405483246E-5</c:v>
                </c:pt>
                <c:pt idx="2144">
                  <c:v>-3.7048012018203701E-5</c:v>
                </c:pt>
                <c:pt idx="2145">
                  <c:v>2.7939677238464398E-8</c:v>
                </c:pt>
                <c:pt idx="2146">
                  <c:v>-6.5471976995468097E-6</c:v>
                </c:pt>
                <c:pt idx="2147">
                  <c:v>4.9620866775512702E-5</c:v>
                </c:pt>
                <c:pt idx="2148">
                  <c:v>7.1236863732338006E-5</c:v>
                </c:pt>
                <c:pt idx="2149">
                  <c:v>-9.5367431640625E-6</c:v>
                </c:pt>
                <c:pt idx="2150">
                  <c:v>2.4707987904548601E-5</c:v>
                </c:pt>
                <c:pt idx="2151">
                  <c:v>-6.57513737678528E-6</c:v>
                </c:pt>
                <c:pt idx="2152">
                  <c:v>2.7567148208618201E-5</c:v>
                </c:pt>
                <c:pt idx="2153">
                  <c:v>1.8272548913955699E-5</c:v>
                </c:pt>
                <c:pt idx="2154">
                  <c:v>2.4419277906417799E-5</c:v>
                </c:pt>
                <c:pt idx="2155">
                  <c:v>5.2191317081451402E-5</c:v>
                </c:pt>
                <c:pt idx="2156">
                  <c:v>2.78837978839874E-5</c:v>
                </c:pt>
                <c:pt idx="2157">
                  <c:v>5.7090073823928799E-6</c:v>
                </c:pt>
                <c:pt idx="2158">
                  <c:v>-3.1851232051849399E-5</c:v>
                </c:pt>
                <c:pt idx="2159">
                  <c:v>1.2610107660293599E-5</c:v>
                </c:pt>
                <c:pt idx="2160">
                  <c:v>-1.49291008710861E-5</c:v>
                </c:pt>
                <c:pt idx="2161">
                  <c:v>5.28153032064438E-5</c:v>
                </c:pt>
                <c:pt idx="2162">
                  <c:v>1.59349292516708E-5</c:v>
                </c:pt>
                <c:pt idx="2163">
                  <c:v>4.0605664253234897E-6</c:v>
                </c:pt>
                <c:pt idx="2164">
                  <c:v>2.7902424335479699E-5</c:v>
                </c:pt>
                <c:pt idx="2165">
                  <c:v>4.6472996473312403E-6</c:v>
                </c:pt>
                <c:pt idx="2166">
                  <c:v>1.2777745723724401E-5</c:v>
                </c:pt>
                <c:pt idx="2167">
                  <c:v>1.6298145055770899E-6</c:v>
                </c:pt>
                <c:pt idx="2168">
                  <c:v>3.5939738154411302E-5</c:v>
                </c:pt>
                <c:pt idx="2169">
                  <c:v>-9.9651515483856201E-7</c:v>
                </c:pt>
                <c:pt idx="2170">
                  <c:v>-1.40629708766937E-6</c:v>
                </c:pt>
                <c:pt idx="2171">
                  <c:v>1.5059486031532299E-5</c:v>
                </c:pt>
                <c:pt idx="2172">
                  <c:v>-2.2258609533309898E-6</c:v>
                </c:pt>
                <c:pt idx="2173">
                  <c:v>2.6756897568702701E-5</c:v>
                </c:pt>
                <c:pt idx="2174">
                  <c:v>7.2550028562545802E-6</c:v>
                </c:pt>
                <c:pt idx="2175">
                  <c:v>1.49570405483246E-5</c:v>
                </c:pt>
                <c:pt idx="2176">
                  <c:v>5.3551048040389998E-6</c:v>
                </c:pt>
                <c:pt idx="2177">
                  <c:v>-7.3388218879699699E-6</c:v>
                </c:pt>
                <c:pt idx="2178">
                  <c:v>1.09430402517319E-5</c:v>
                </c:pt>
                <c:pt idx="2179">
                  <c:v>2.1923333406448402E-5</c:v>
                </c:pt>
                <c:pt idx="2180">
                  <c:v>-1.6540288925170898E-5</c:v>
                </c:pt>
                <c:pt idx="2181">
                  <c:v>3.6237761378288303E-5</c:v>
                </c:pt>
                <c:pt idx="2182">
                  <c:v>2.7799978852272E-5</c:v>
                </c:pt>
                <c:pt idx="2183">
                  <c:v>2.7194619178771998E-6</c:v>
                </c:pt>
                <c:pt idx="2184">
                  <c:v>-6.7055225372314504E-6</c:v>
                </c:pt>
                <c:pt idx="2185">
                  <c:v>-4.0233135223388699E-5</c:v>
                </c:pt>
                <c:pt idx="2186">
                  <c:v>1.44634395837784E-5</c:v>
                </c:pt>
                <c:pt idx="2187">
                  <c:v>-1.5087425708770801E-6</c:v>
                </c:pt>
                <c:pt idx="2188">
                  <c:v>5.2126124501228299E-5</c:v>
                </c:pt>
                <c:pt idx="2189">
                  <c:v>-6.8824738264083896E-6</c:v>
                </c:pt>
                <c:pt idx="2190">
                  <c:v>-1.4444813132286101E-5</c:v>
                </c:pt>
                <c:pt idx="2191">
                  <c:v>5.6223943829536397E-5</c:v>
                </c:pt>
                <c:pt idx="2192">
                  <c:v>2.5890767574310298E-6</c:v>
                </c:pt>
                <c:pt idx="2193">
                  <c:v>3.5520642995834398E-5</c:v>
                </c:pt>
                <c:pt idx="2194">
                  <c:v>-2.4130567908287001E-5</c:v>
                </c:pt>
                <c:pt idx="2195">
                  <c:v>-4.2663887143135098E-5</c:v>
                </c:pt>
                <c:pt idx="2196">
                  <c:v>-1.0831281542778E-5</c:v>
                </c:pt>
                <c:pt idx="2197">
                  <c:v>2.9886141419410699E-5</c:v>
                </c:pt>
                <c:pt idx="2198">
                  <c:v>3.01003456115723E-5</c:v>
                </c:pt>
                <c:pt idx="2199">
                  <c:v>2.52947211265564E-5</c:v>
                </c:pt>
                <c:pt idx="2200">
                  <c:v>6.2789767980575602E-5</c:v>
                </c:pt>
                <c:pt idx="2201">
                  <c:v>-5.1036477088928197E-6</c:v>
                </c:pt>
                <c:pt idx="2202">
                  <c:v>1.5581026673317E-5</c:v>
                </c:pt>
                <c:pt idx="2203">
                  <c:v>-8.0652534961700406E-6</c:v>
                </c:pt>
                <c:pt idx="2204">
                  <c:v>-2.0489096641540501E-7</c:v>
                </c:pt>
                <c:pt idx="2205">
                  <c:v>-2.33668833971024E-5</c:v>
                </c:pt>
                <c:pt idx="2206">
                  <c:v>2.61049717664719E-5</c:v>
                </c:pt>
                <c:pt idx="2207">
                  <c:v>1.4426186680793799E-5</c:v>
                </c:pt>
                <c:pt idx="2208">
                  <c:v>-1.20420008897781E-5</c:v>
                </c:pt>
                <c:pt idx="2209">
                  <c:v>8.9500099420547502E-6</c:v>
                </c:pt>
                <c:pt idx="2210">
                  <c:v>-1.73225998878479E-6</c:v>
                </c:pt>
                <c:pt idx="2211">
                  <c:v>4.3427571654319797E-5</c:v>
                </c:pt>
                <c:pt idx="2212">
                  <c:v>3.3052638173103299E-5</c:v>
                </c:pt>
                <c:pt idx="2213">
                  <c:v>7.1711838245391803E-6</c:v>
                </c:pt>
                <c:pt idx="2214">
                  <c:v>1.9660219550132799E-5</c:v>
                </c:pt>
                <c:pt idx="2215">
                  <c:v>2.0172446966171299E-5</c:v>
                </c:pt>
                <c:pt idx="2216">
                  <c:v>-4.5849010348320001E-5</c:v>
                </c:pt>
                <c:pt idx="2217">
                  <c:v>2.5313347578048699E-5</c:v>
                </c:pt>
                <c:pt idx="2218">
                  <c:v>4.1974708437919603E-5</c:v>
                </c:pt>
                <c:pt idx="2219">
                  <c:v>-9.1921538114547696E-6</c:v>
                </c:pt>
                <c:pt idx="2220">
                  <c:v>-1.5860423445701599E-5</c:v>
                </c:pt>
                <c:pt idx="2221">
                  <c:v>2.4652108550071699E-5</c:v>
                </c:pt>
                <c:pt idx="2222">
                  <c:v>3.9013102650642402E-5</c:v>
                </c:pt>
                <c:pt idx="2223">
                  <c:v>2.1280720829963701E-5</c:v>
                </c:pt>
                <c:pt idx="2224">
                  <c:v>1.71363353729248E-6</c:v>
                </c:pt>
                <c:pt idx="2225">
                  <c:v>1.552514731884E-5</c:v>
                </c:pt>
                <c:pt idx="2226">
                  <c:v>-2.21934169530869E-5</c:v>
                </c:pt>
                <c:pt idx="2227">
                  <c:v>7.9069286584854092E-6</c:v>
                </c:pt>
                <c:pt idx="2228">
                  <c:v>9.7975134849548306E-6</c:v>
                </c:pt>
                <c:pt idx="2229">
                  <c:v>1.71642750501633E-5</c:v>
                </c:pt>
                <c:pt idx="2230">
                  <c:v>1.2628734111785901E-5</c:v>
                </c:pt>
                <c:pt idx="2231">
                  <c:v>-1.2665987014770499E-6</c:v>
                </c:pt>
                <c:pt idx="2232">
                  <c:v>3.59490513801575E-6</c:v>
                </c:pt>
                <c:pt idx="2233">
                  <c:v>6.0070306062698398E-6</c:v>
                </c:pt>
                <c:pt idx="2234">
                  <c:v>1.0589137673377999E-5</c:v>
                </c:pt>
                <c:pt idx="2235">
                  <c:v>3.1106173992156999E-6</c:v>
                </c:pt>
                <c:pt idx="2236">
                  <c:v>-5.3830444812774701E-6</c:v>
                </c:pt>
                <c:pt idx="2237">
                  <c:v>4.6305358409881599E-5</c:v>
                </c:pt>
                <c:pt idx="2238">
                  <c:v>-4.1257590055465698E-6</c:v>
                </c:pt>
                <c:pt idx="2239">
                  <c:v>-7.6740980148315396E-6</c:v>
                </c:pt>
                <c:pt idx="2240">
                  <c:v>-1.0151416063308701E-6</c:v>
                </c:pt>
                <c:pt idx="2241">
                  <c:v>4.4247135519981398E-5</c:v>
                </c:pt>
                <c:pt idx="2242">
                  <c:v>1.2265518307685899E-5</c:v>
                </c:pt>
                <c:pt idx="2243">
                  <c:v>3.9413571357727098E-5</c:v>
                </c:pt>
                <c:pt idx="2244">
                  <c:v>2.51270830631256E-5</c:v>
                </c:pt>
                <c:pt idx="2245">
                  <c:v>-5.1409006118774397E-6</c:v>
                </c:pt>
                <c:pt idx="2246">
                  <c:v>-2.15135514736176E-6</c:v>
                </c:pt>
                <c:pt idx="2247">
                  <c:v>5.3094699978828403E-5</c:v>
                </c:pt>
                <c:pt idx="2248">
                  <c:v>-2.4121254682540902E-6</c:v>
                </c:pt>
                <c:pt idx="2249">
                  <c:v>2.9047951102256799E-5</c:v>
                </c:pt>
                <c:pt idx="2250">
                  <c:v>2.6319175958633399E-5</c:v>
                </c:pt>
                <c:pt idx="2251">
                  <c:v>8.5216015577316301E-6</c:v>
                </c:pt>
                <c:pt idx="2252">
                  <c:v>8.0745667219162004E-6</c:v>
                </c:pt>
                <c:pt idx="2253">
                  <c:v>-2.1429732441902201E-5</c:v>
                </c:pt>
                <c:pt idx="2254">
                  <c:v>1.6707926988601702E-5</c:v>
                </c:pt>
                <c:pt idx="2255">
                  <c:v>3.8985162973403897E-5</c:v>
                </c:pt>
                <c:pt idx="2256">
                  <c:v>8.7171792984008806E-6</c:v>
                </c:pt>
                <c:pt idx="2257">
                  <c:v>-9.8813325166702304E-6</c:v>
                </c:pt>
                <c:pt idx="2258">
                  <c:v>7.0426613092422499E-5</c:v>
                </c:pt>
                <c:pt idx="2259">
                  <c:v>4.0680170059204102E-5</c:v>
                </c:pt>
                <c:pt idx="2260">
                  <c:v>2.4214386940002399E-6</c:v>
                </c:pt>
                <c:pt idx="2261">
                  <c:v>5.2619725465774502E-6</c:v>
                </c:pt>
                <c:pt idx="2262">
                  <c:v>-1.9688159227371199E-5</c:v>
                </c:pt>
                <c:pt idx="2263">
                  <c:v>-5.9138983488082903E-6</c:v>
                </c:pt>
                <c:pt idx="2264">
                  <c:v>2.39070504903793E-5</c:v>
                </c:pt>
                <c:pt idx="2265">
                  <c:v>-3.4216791391372701E-5</c:v>
                </c:pt>
                <c:pt idx="2266">
                  <c:v>-3.0733644962310802E-7</c:v>
                </c:pt>
                <c:pt idx="2267">
                  <c:v>3.1441450119018602E-5</c:v>
                </c:pt>
                <c:pt idx="2268">
                  <c:v>-3.05473804473877E-6</c:v>
                </c:pt>
                <c:pt idx="2269">
                  <c:v>-2.43540853261948E-5</c:v>
                </c:pt>
                <c:pt idx="2270">
                  <c:v>7.8417360782623308E-6</c:v>
                </c:pt>
                <c:pt idx="2271">
                  <c:v>1.6856938600540199E-6</c:v>
                </c:pt>
                <c:pt idx="2272">
                  <c:v>6.8191438913345296E-5</c:v>
                </c:pt>
                <c:pt idx="2273">
                  <c:v>-1.59256160259247E-6</c:v>
                </c:pt>
                <c:pt idx="2274">
                  <c:v>1.25542283058167E-5</c:v>
                </c:pt>
                <c:pt idx="2275">
                  <c:v>1.6391277313232401E-6</c:v>
                </c:pt>
                <c:pt idx="2276">
                  <c:v>5.3923577070236198E-6</c:v>
                </c:pt>
                <c:pt idx="2277">
                  <c:v>-2.1886080503463699E-6</c:v>
                </c:pt>
                <c:pt idx="2278">
                  <c:v>1.27684324979782E-5</c:v>
                </c:pt>
                <c:pt idx="2279">
                  <c:v>4.7609210014343302E-5</c:v>
                </c:pt>
                <c:pt idx="2280">
                  <c:v>7.1087852120399502E-5</c:v>
                </c:pt>
                <c:pt idx="2281">
                  <c:v>-1.6856938600540199E-6</c:v>
                </c:pt>
                <c:pt idx="2282">
                  <c:v>-1.5795230865478499E-5</c:v>
                </c:pt>
                <c:pt idx="2283">
                  <c:v>2.0265579223632799E-5</c:v>
                </c:pt>
                <c:pt idx="2284">
                  <c:v>-3.3630058169364902E-5</c:v>
                </c:pt>
                <c:pt idx="2285">
                  <c:v>2.0116567611694299E-5</c:v>
                </c:pt>
                <c:pt idx="2286">
                  <c:v>-9.38773155212402E-6</c:v>
                </c:pt>
                <c:pt idx="2287">
                  <c:v>2.0442530512809801E-5</c:v>
                </c:pt>
                <c:pt idx="2288">
                  <c:v>4.2701140046119697E-5</c:v>
                </c:pt>
                <c:pt idx="2289">
                  <c:v>-7.2829425334930403E-6</c:v>
                </c:pt>
                <c:pt idx="2290">
                  <c:v>3.7429854273796102E-5</c:v>
                </c:pt>
                <c:pt idx="2291">
                  <c:v>-1.2153759598732E-5</c:v>
                </c:pt>
                <c:pt idx="2292">
                  <c:v>2.61981040239334E-5</c:v>
                </c:pt>
                <c:pt idx="2293">
                  <c:v>-1.43982470035553E-5</c:v>
                </c:pt>
                <c:pt idx="2294">
                  <c:v>2.4177134037017799E-5</c:v>
                </c:pt>
                <c:pt idx="2295">
                  <c:v>1.63353979587555E-5</c:v>
                </c:pt>
                <c:pt idx="2296">
                  <c:v>2.24728137254715E-5</c:v>
                </c:pt>
                <c:pt idx="2297">
                  <c:v>1.8998980522155799E-5</c:v>
                </c:pt>
                <c:pt idx="2298">
                  <c:v>2.0908191800117499E-5</c:v>
                </c:pt>
                <c:pt idx="2299">
                  <c:v>-6.6962093114852897E-6</c:v>
                </c:pt>
                <c:pt idx="2300">
                  <c:v>5.1036477088928202E-5</c:v>
                </c:pt>
                <c:pt idx="2301">
                  <c:v>-9.0338289737701395E-7</c:v>
                </c:pt>
                <c:pt idx="2302">
                  <c:v>2.1886080503463701E-5</c:v>
                </c:pt>
                <c:pt idx="2303">
                  <c:v>3.6545097827911397E-5</c:v>
                </c:pt>
                <c:pt idx="2304">
                  <c:v>-8.3260238170623796E-6</c:v>
                </c:pt>
                <c:pt idx="2305">
                  <c:v>3.2428652048111003E-5</c:v>
                </c:pt>
                <c:pt idx="2306">
                  <c:v>2.2118911147117601E-5</c:v>
                </c:pt>
                <c:pt idx="2307">
                  <c:v>-1.27032399177551E-5</c:v>
                </c:pt>
                <c:pt idx="2308">
                  <c:v>4.2319297790527303E-5</c:v>
                </c:pt>
                <c:pt idx="2309">
                  <c:v>-1.16042792797089E-5</c:v>
                </c:pt>
                <c:pt idx="2310">
                  <c:v>1.9576400518417399E-5</c:v>
                </c:pt>
                <c:pt idx="2311">
                  <c:v>-1.1492520570755E-5</c:v>
                </c:pt>
                <c:pt idx="2312">
                  <c:v>3.3304095268249498E-5</c:v>
                </c:pt>
                <c:pt idx="2313">
                  <c:v>2.5993213057517999E-5</c:v>
                </c:pt>
                <c:pt idx="2314">
                  <c:v>3.1031668186187697E-5</c:v>
                </c:pt>
                <c:pt idx="2315">
                  <c:v>2.53878533840179E-5</c:v>
                </c:pt>
                <c:pt idx="2316">
                  <c:v>-3.2596290111541701E-6</c:v>
                </c:pt>
                <c:pt idx="2317">
                  <c:v>3.85753810405731E-5</c:v>
                </c:pt>
                <c:pt idx="2318">
                  <c:v>-2.3189932107925398E-6</c:v>
                </c:pt>
                <c:pt idx="2319">
                  <c:v>1.4994293451309201E-5</c:v>
                </c:pt>
                <c:pt idx="2320">
                  <c:v>2.76230275630951E-5</c:v>
                </c:pt>
                <c:pt idx="2321">
                  <c:v>-2.8042122721672099E-5</c:v>
                </c:pt>
                <c:pt idx="2322">
                  <c:v>-9.9092721939086897E-6</c:v>
                </c:pt>
                <c:pt idx="2323">
                  <c:v>-1.7331913113594099E-5</c:v>
                </c:pt>
                <c:pt idx="2324">
                  <c:v>1.33924186229706E-5</c:v>
                </c:pt>
                <c:pt idx="2325">
                  <c:v>-5.7462602853774999E-6</c:v>
                </c:pt>
                <c:pt idx="2326">
                  <c:v>2.1802261471748399E-5</c:v>
                </c:pt>
                <c:pt idx="2327">
                  <c:v>5.2060931921005198E-6</c:v>
                </c:pt>
                <c:pt idx="2328">
                  <c:v>-1.74157321453094E-6</c:v>
                </c:pt>
                <c:pt idx="2329">
                  <c:v>2.1094456315040599E-5</c:v>
                </c:pt>
                <c:pt idx="2330">
                  <c:v>8.5122883319854702E-6</c:v>
                </c:pt>
                <c:pt idx="2331">
                  <c:v>3.7997961044311498E-6</c:v>
                </c:pt>
                <c:pt idx="2332">
                  <c:v>1.8626451492309601E-5</c:v>
                </c:pt>
                <c:pt idx="2333">
                  <c:v>1.3615936040878299E-5</c:v>
                </c:pt>
                <c:pt idx="2334">
                  <c:v>1.6614794731140099E-5</c:v>
                </c:pt>
                <c:pt idx="2335">
                  <c:v>3.1571835279464701E-6</c:v>
                </c:pt>
                <c:pt idx="2336">
                  <c:v>5.1101669669151299E-5</c:v>
                </c:pt>
                <c:pt idx="2337">
                  <c:v>2.24728137254715E-5</c:v>
                </c:pt>
                <c:pt idx="2338">
                  <c:v>3.3108517527580302E-5</c:v>
                </c:pt>
                <c:pt idx="2339">
                  <c:v>8.1770122051238997E-6</c:v>
                </c:pt>
                <c:pt idx="2340">
                  <c:v>4.6659260988235499E-6</c:v>
                </c:pt>
                <c:pt idx="2341">
                  <c:v>2.69617885351181E-5</c:v>
                </c:pt>
                <c:pt idx="2342">
                  <c:v>1.9762665033340502E-5</c:v>
                </c:pt>
                <c:pt idx="2343">
                  <c:v>4.2468309402465803E-6</c:v>
                </c:pt>
                <c:pt idx="2344">
                  <c:v>2.4409964680671699E-5</c:v>
                </c:pt>
                <c:pt idx="2345">
                  <c:v>1.3355165719985999E-5</c:v>
                </c:pt>
                <c:pt idx="2346">
                  <c:v>1.6670674085617099E-5</c:v>
                </c:pt>
                <c:pt idx="2347">
                  <c:v>5.1222741603851297E-7</c:v>
                </c:pt>
                <c:pt idx="2348">
                  <c:v>-9.3784183263778703E-6</c:v>
                </c:pt>
                <c:pt idx="2349">
                  <c:v>4.5923516154289198E-5</c:v>
                </c:pt>
                <c:pt idx="2350">
                  <c:v>1.5581026673317E-5</c:v>
                </c:pt>
                <c:pt idx="2351">
                  <c:v>4.1583552956581102E-5</c:v>
                </c:pt>
                <c:pt idx="2352">
                  <c:v>-1.48732215166092E-5</c:v>
                </c:pt>
                <c:pt idx="2353">
                  <c:v>-6.9849193096160897E-6</c:v>
                </c:pt>
                <c:pt idx="2354">
                  <c:v>-1.89244747161865E-5</c:v>
                </c:pt>
                <c:pt idx="2355">
                  <c:v>2.2379681468009901E-5</c:v>
                </c:pt>
                <c:pt idx="2356">
                  <c:v>-3.2596290111541701E-6</c:v>
                </c:pt>
                <c:pt idx="2357">
                  <c:v>3.1013041734695401E-6</c:v>
                </c:pt>
                <c:pt idx="2358">
                  <c:v>1.6801059246063199E-5</c:v>
                </c:pt>
                <c:pt idx="2359">
                  <c:v>3.3667311072349501E-5</c:v>
                </c:pt>
                <c:pt idx="2360">
                  <c:v>3.0547380447387702E-5</c:v>
                </c:pt>
                <c:pt idx="2361">
                  <c:v>-3.26894223690033E-6</c:v>
                </c:pt>
                <c:pt idx="2362">
                  <c:v>3.4878030419349698E-5</c:v>
                </c:pt>
                <c:pt idx="2363">
                  <c:v>1.6866251826286299E-5</c:v>
                </c:pt>
                <c:pt idx="2364">
                  <c:v>5.05708158016205E-6</c:v>
                </c:pt>
                <c:pt idx="2365">
                  <c:v>1.87940895557404E-5</c:v>
                </c:pt>
                <c:pt idx="2366">
                  <c:v>-1.12876296043396E-5</c:v>
                </c:pt>
                <c:pt idx="2367">
                  <c:v>7.7765434980392507E-6</c:v>
                </c:pt>
                <c:pt idx="2368">
                  <c:v>1.5459954738616901E-6</c:v>
                </c:pt>
                <c:pt idx="2369">
                  <c:v>4.4405460357666002E-5</c:v>
                </c:pt>
                <c:pt idx="2370">
                  <c:v>-1.10920518636703E-5</c:v>
                </c:pt>
                <c:pt idx="2371">
                  <c:v>9.61124897003174E-6</c:v>
                </c:pt>
                <c:pt idx="2372">
                  <c:v>1.0132789611816399E-5</c:v>
                </c:pt>
                <c:pt idx="2373">
                  <c:v>5.82914799451828E-5</c:v>
                </c:pt>
                <c:pt idx="2374">
                  <c:v>-1.9073486328125E-5</c:v>
                </c:pt>
                <c:pt idx="2375">
                  <c:v>-5.4296106100082397E-6</c:v>
                </c:pt>
                <c:pt idx="2376">
                  <c:v>1.6186386346817E-5</c:v>
                </c:pt>
                <c:pt idx="2377">
                  <c:v>-1.4165416359901399E-5</c:v>
                </c:pt>
                <c:pt idx="2378">
                  <c:v>3.6340206861495999E-5</c:v>
                </c:pt>
                <c:pt idx="2379">
                  <c:v>2.5425106287002601E-5</c:v>
                </c:pt>
                <c:pt idx="2380">
                  <c:v>1.9790604710578902E-5</c:v>
                </c:pt>
                <c:pt idx="2381">
                  <c:v>3.3341348171234097E-5</c:v>
                </c:pt>
                <c:pt idx="2382">
                  <c:v>4.3213367462158203E-6</c:v>
                </c:pt>
                <c:pt idx="2383">
                  <c:v>8.0252066254615797E-5</c:v>
                </c:pt>
                <c:pt idx="2384">
                  <c:v>5.5460259318351698E-5</c:v>
                </c:pt>
                <c:pt idx="2385">
                  <c:v>4.1443854570388802E-6</c:v>
                </c:pt>
                <c:pt idx="2386">
                  <c:v>0</c:v>
                </c:pt>
                <c:pt idx="2387">
                  <c:v>2.9690563678741499E-5</c:v>
                </c:pt>
                <c:pt idx="2388">
                  <c:v>2.2202730178833001E-5</c:v>
                </c:pt>
                <c:pt idx="2389">
                  <c:v>2.55927443504334E-5</c:v>
                </c:pt>
                <c:pt idx="2390">
                  <c:v>-2.2072345018386798E-6</c:v>
                </c:pt>
                <c:pt idx="2391">
                  <c:v>-3.8612633943557699E-5</c:v>
                </c:pt>
                <c:pt idx="2392">
                  <c:v>1.31130218505859E-5</c:v>
                </c:pt>
                <c:pt idx="2393">
                  <c:v>6.7148357629776001E-6</c:v>
                </c:pt>
                <c:pt idx="2394">
                  <c:v>3.03611159324646E-5</c:v>
                </c:pt>
                <c:pt idx="2395">
                  <c:v>-2.6850029826164202E-5</c:v>
                </c:pt>
                <c:pt idx="2396">
                  <c:v>5.3653493523597697E-5</c:v>
                </c:pt>
                <c:pt idx="2397">
                  <c:v>2.0749866962432899E-5</c:v>
                </c:pt>
                <c:pt idx="2398">
                  <c:v>3.27546149492264E-5</c:v>
                </c:pt>
                <c:pt idx="2399">
                  <c:v>-3.6861747503280599E-5</c:v>
                </c:pt>
                <c:pt idx="2400">
                  <c:v>-4.8242509365081801E-5</c:v>
                </c:pt>
                <c:pt idx="2401">
                  <c:v>3.6461278796195997E-5</c:v>
                </c:pt>
                <c:pt idx="2402">
                  <c:v>8.8941305875778198E-6</c:v>
                </c:pt>
                <c:pt idx="2403">
                  <c:v>-1.46124511957169E-5</c:v>
                </c:pt>
                <c:pt idx="2404">
                  <c:v>3.2028183341026299E-5</c:v>
                </c:pt>
                <c:pt idx="2405">
                  <c:v>5.6000426411628703E-5</c:v>
                </c:pt>
                <c:pt idx="2406">
                  <c:v>9.6205621957778897E-6</c:v>
                </c:pt>
                <c:pt idx="2407">
                  <c:v>3.3816322684287998E-5</c:v>
                </c:pt>
                <c:pt idx="2408">
                  <c:v>1.3867393136024501E-5</c:v>
                </c:pt>
                <c:pt idx="2409">
                  <c:v>3.9841979742050198E-5</c:v>
                </c:pt>
                <c:pt idx="2410">
                  <c:v>1.4081597328186E-5</c:v>
                </c:pt>
                <c:pt idx="2411">
                  <c:v>-3.6247074604034397E-5</c:v>
                </c:pt>
                <c:pt idx="2412">
                  <c:v>1.0496005415916401E-5</c:v>
                </c:pt>
                <c:pt idx="2413">
                  <c:v>-4.4330954551696803E-6</c:v>
                </c:pt>
                <c:pt idx="2414">
                  <c:v>8.8196247816085798E-6</c:v>
                </c:pt>
                <c:pt idx="2415">
                  <c:v>-5.13158738613129E-6</c:v>
                </c:pt>
                <c:pt idx="2416">
                  <c:v>4.6240165829658502E-5</c:v>
                </c:pt>
                <c:pt idx="2417">
                  <c:v>-3.2708048820495599E-5</c:v>
                </c:pt>
                <c:pt idx="2418">
                  <c:v>-6.4074993133544896E-6</c:v>
                </c:pt>
                <c:pt idx="2419">
                  <c:v>5.4771080613136298E-5</c:v>
                </c:pt>
                <c:pt idx="2420">
                  <c:v>3.7439167499542202E-5</c:v>
                </c:pt>
                <c:pt idx="2421">
                  <c:v>1.03376805782318E-5</c:v>
                </c:pt>
                <c:pt idx="2422">
                  <c:v>-2.0023435354232802E-5</c:v>
                </c:pt>
                <c:pt idx="2423">
                  <c:v>4.3166801333427402E-5</c:v>
                </c:pt>
                <c:pt idx="2424">
                  <c:v>-1.5422701835632301E-5</c:v>
                </c:pt>
                <c:pt idx="2425">
                  <c:v>1.10641121864319E-5</c:v>
                </c:pt>
                <c:pt idx="2426">
                  <c:v>8.2608312368392894E-6</c:v>
                </c:pt>
                <c:pt idx="2427">
                  <c:v>1.9511207938194299E-5</c:v>
                </c:pt>
                <c:pt idx="2428">
                  <c:v>6.5853819251060499E-5</c:v>
                </c:pt>
                <c:pt idx="2429">
                  <c:v>4.47966158390045E-6</c:v>
                </c:pt>
                <c:pt idx="2430">
                  <c:v>2.4670735001563999E-5</c:v>
                </c:pt>
                <c:pt idx="2431">
                  <c:v>3.8687139749526998E-5</c:v>
                </c:pt>
                <c:pt idx="2432">
                  <c:v>1.7089769244194E-5</c:v>
                </c:pt>
                <c:pt idx="2433">
                  <c:v>-9.1828405857086199E-6</c:v>
                </c:pt>
                <c:pt idx="2434">
                  <c:v>-1.16694718599319E-5</c:v>
                </c:pt>
                <c:pt idx="2435">
                  <c:v>-8.2515180110931396E-6</c:v>
                </c:pt>
                <c:pt idx="2436">
                  <c:v>6.2398612499237103E-6</c:v>
                </c:pt>
                <c:pt idx="2437">
                  <c:v>3.1972303986549398E-5</c:v>
                </c:pt>
                <c:pt idx="2438">
                  <c:v>-3.6060810089111301E-5</c:v>
                </c:pt>
                <c:pt idx="2439">
                  <c:v>6.1271712183952304E-5</c:v>
                </c:pt>
                <c:pt idx="2440">
                  <c:v>-1.0905787348747299E-5</c:v>
                </c:pt>
                <c:pt idx="2441">
                  <c:v>3.51481139659882E-5</c:v>
                </c:pt>
                <c:pt idx="2442">
                  <c:v>1.3988465070724499E-5</c:v>
                </c:pt>
                <c:pt idx="2443">
                  <c:v>2.60490924119949E-5</c:v>
                </c:pt>
                <c:pt idx="2444">
                  <c:v>6.9662928581237801E-6</c:v>
                </c:pt>
                <c:pt idx="2445">
                  <c:v>2.56113708019257E-5</c:v>
                </c:pt>
                <c:pt idx="2446">
                  <c:v>3.4179538488388102E-5</c:v>
                </c:pt>
                <c:pt idx="2447">
                  <c:v>-1.6875565052032501E-5</c:v>
                </c:pt>
                <c:pt idx="2448">
                  <c:v>5.55533915758133E-5</c:v>
                </c:pt>
                <c:pt idx="2449">
                  <c:v>1.38953328132629E-5</c:v>
                </c:pt>
                <c:pt idx="2450">
                  <c:v>1.5199184417724599E-5</c:v>
                </c:pt>
                <c:pt idx="2451">
                  <c:v>4.3082982301712002E-5</c:v>
                </c:pt>
                <c:pt idx="2452">
                  <c:v>6.7800283432006802E-6</c:v>
                </c:pt>
                <c:pt idx="2453">
                  <c:v>1.6186386346817E-5</c:v>
                </c:pt>
                <c:pt idx="2454">
                  <c:v>3.3760443329811103E-5</c:v>
                </c:pt>
                <c:pt idx="2455">
                  <c:v>1.0179355740547201E-5</c:v>
                </c:pt>
                <c:pt idx="2456">
                  <c:v>-1.13621354103088E-6</c:v>
                </c:pt>
                <c:pt idx="2457">
                  <c:v>2.3404136300086999E-5</c:v>
                </c:pt>
                <c:pt idx="2458">
                  <c:v>-3.9795413613319397E-5</c:v>
                </c:pt>
                <c:pt idx="2459">
                  <c:v>4.04566526412964E-5</c:v>
                </c:pt>
                <c:pt idx="2460">
                  <c:v>5.3569674491882297E-5</c:v>
                </c:pt>
                <c:pt idx="2461">
                  <c:v>1.8952414393425001E-5</c:v>
                </c:pt>
                <c:pt idx="2462">
                  <c:v>3.04542481899261E-5</c:v>
                </c:pt>
                <c:pt idx="2463">
                  <c:v>1.4454126358032199E-5</c:v>
                </c:pt>
                <c:pt idx="2464">
                  <c:v>1.50967389345169E-5</c:v>
                </c:pt>
                <c:pt idx="2465">
                  <c:v>-2.4270266294479401E-5</c:v>
                </c:pt>
                <c:pt idx="2466">
                  <c:v>-3.1013041734695401E-6</c:v>
                </c:pt>
                <c:pt idx="2467">
                  <c:v>2.68779695034027E-5</c:v>
                </c:pt>
                <c:pt idx="2468">
                  <c:v>3.5939738154411302E-5</c:v>
                </c:pt>
                <c:pt idx="2469">
                  <c:v>-2.8805807232856801E-5</c:v>
                </c:pt>
                <c:pt idx="2470">
                  <c:v>2.83494591712952E-5</c:v>
                </c:pt>
                <c:pt idx="2471">
                  <c:v>1.17253512144089E-5</c:v>
                </c:pt>
                <c:pt idx="2472">
                  <c:v>-6.9383531808853099E-6</c:v>
                </c:pt>
                <c:pt idx="2473">
                  <c:v>1.5534460544586199E-5</c:v>
                </c:pt>
                <c:pt idx="2474">
                  <c:v>3.91248613595963E-5</c:v>
                </c:pt>
                <c:pt idx="2475">
                  <c:v>4.51691448688507E-6</c:v>
                </c:pt>
                <c:pt idx="2476">
                  <c:v>2.2426247596740699E-5</c:v>
                </c:pt>
                <c:pt idx="2477">
                  <c:v>-9.8533928394317593E-6</c:v>
                </c:pt>
                <c:pt idx="2478">
                  <c:v>-1.13807618618011E-5</c:v>
                </c:pt>
                <c:pt idx="2479">
                  <c:v>1.5199184417724599E-5</c:v>
                </c:pt>
                <c:pt idx="2480">
                  <c:v>2.0666047930717499E-5</c:v>
                </c:pt>
                <c:pt idx="2481">
                  <c:v>1.3811513781547501E-5</c:v>
                </c:pt>
                <c:pt idx="2482">
                  <c:v>1.65030360221863E-5</c:v>
                </c:pt>
                <c:pt idx="2483">
                  <c:v>-8.5122883319854702E-6</c:v>
                </c:pt>
                <c:pt idx="2484">
                  <c:v>4.1583552956581102E-5</c:v>
                </c:pt>
                <c:pt idx="2485">
                  <c:v>4.7497451305389399E-7</c:v>
                </c:pt>
                <c:pt idx="2486">
                  <c:v>2.24076211452484E-5</c:v>
                </c:pt>
                <c:pt idx="2487">
                  <c:v>-2.4307519197463999E-5</c:v>
                </c:pt>
                <c:pt idx="2488">
                  <c:v>-4.6100467443466203E-6</c:v>
                </c:pt>
                <c:pt idx="2489">
                  <c:v>1.46869570016861E-5</c:v>
                </c:pt>
                <c:pt idx="2490">
                  <c:v>-3.6126002669334398E-5</c:v>
                </c:pt>
                <c:pt idx="2491">
                  <c:v>3.17767262458801E-5</c:v>
                </c:pt>
                <c:pt idx="2492">
                  <c:v>2.88709998130798E-5</c:v>
                </c:pt>
                <c:pt idx="2493">
                  <c:v>1.8589198589324999E-5</c:v>
                </c:pt>
                <c:pt idx="2494">
                  <c:v>2.4084001779556302E-5</c:v>
                </c:pt>
                <c:pt idx="2495">
                  <c:v>-1.25262886285782E-5</c:v>
                </c:pt>
                <c:pt idx="2496">
                  <c:v>3.1851232051849399E-6</c:v>
                </c:pt>
                <c:pt idx="2497">
                  <c:v>2.2146850824356099E-5</c:v>
                </c:pt>
                <c:pt idx="2498">
                  <c:v>8.2254409790039103E-5</c:v>
                </c:pt>
                <c:pt idx="2499">
                  <c:v>-8.4191560745239292E-6</c:v>
                </c:pt>
                <c:pt idx="2500">
                  <c:v>-1.12187117338181E-4</c:v>
                </c:pt>
                <c:pt idx="2501">
                  <c:v>-3.6163255572318997E-5</c:v>
                </c:pt>
                <c:pt idx="2502">
                  <c:v>-7.9721212387085002E-5</c:v>
                </c:pt>
                <c:pt idx="2503">
                  <c:v>-1.15018337965012E-5</c:v>
                </c:pt>
                <c:pt idx="2504">
                  <c:v>-5.5832788348197903E-5</c:v>
                </c:pt>
                <c:pt idx="2505">
                  <c:v>-5.63263893127441E-5</c:v>
                </c:pt>
                <c:pt idx="2506">
                  <c:v>-7.4142590165138204E-5</c:v>
                </c:pt>
                <c:pt idx="2507">
                  <c:v>-3.06591391563416E-5</c:v>
                </c:pt>
                <c:pt idx="2508">
                  <c:v>-9.1167166829109205E-5</c:v>
                </c:pt>
                <c:pt idx="2509">
                  <c:v>-6.21844083070755E-5</c:v>
                </c:pt>
                <c:pt idx="2510">
                  <c:v>-3.7811696529388401E-5</c:v>
                </c:pt>
                <c:pt idx="2511">
                  <c:v>2.0209699869155901E-5</c:v>
                </c:pt>
                <c:pt idx="2512">
                  <c:v>-7.6498836278915405E-5</c:v>
                </c:pt>
                <c:pt idx="2513">
                  <c:v>-7.7346339821815504E-5</c:v>
                </c:pt>
                <c:pt idx="2514">
                  <c:v>-9.7230076789856008E-6</c:v>
                </c:pt>
                <c:pt idx="2515">
                  <c:v>-5.8393925428390503E-6</c:v>
                </c:pt>
                <c:pt idx="2516">
                  <c:v>-8.2887709140777605E-6</c:v>
                </c:pt>
                <c:pt idx="2517">
                  <c:v>-6.3963234424591105E-5</c:v>
                </c:pt>
                <c:pt idx="2518">
                  <c:v>-8.3828344941139194E-5</c:v>
                </c:pt>
                <c:pt idx="2519">
                  <c:v>-8.7460502982139601E-5</c:v>
                </c:pt>
                <c:pt idx="2520">
                  <c:v>-7.5036659836769104E-5</c:v>
                </c:pt>
                <c:pt idx="2521">
                  <c:v>-6.41029328107834E-5</c:v>
                </c:pt>
                <c:pt idx="2522">
                  <c:v>-7.2661787271499607E-5</c:v>
                </c:pt>
                <c:pt idx="2523">
                  <c:v>-7.5418502092361504E-5</c:v>
                </c:pt>
                <c:pt idx="2524">
                  <c:v>-1.18520110845566E-4</c:v>
                </c:pt>
                <c:pt idx="2525">
                  <c:v>-1.6779638826847101E-4</c:v>
                </c:pt>
                <c:pt idx="2526">
                  <c:v>-9.5684081315994303E-5</c:v>
                </c:pt>
                <c:pt idx="2527">
                  <c:v>-1.53239816427231E-4</c:v>
                </c:pt>
                <c:pt idx="2528">
                  <c:v>-1.00703909993172E-4</c:v>
                </c:pt>
                <c:pt idx="2529">
                  <c:v>-1.22431665658951E-4</c:v>
                </c:pt>
                <c:pt idx="2530">
                  <c:v>-1.98008492588997E-4</c:v>
                </c:pt>
                <c:pt idx="2531">
                  <c:v>-1.32834538817406E-4</c:v>
                </c:pt>
                <c:pt idx="2532">
                  <c:v>-2.13189050555229E-4</c:v>
                </c:pt>
                <c:pt idx="2533">
                  <c:v>-2.0457431674003601E-4</c:v>
                </c:pt>
                <c:pt idx="2534">
                  <c:v>-2.0481646060943601E-4</c:v>
                </c:pt>
                <c:pt idx="2535">
                  <c:v>-2.15303152799606E-4</c:v>
                </c:pt>
                <c:pt idx="2536">
                  <c:v>-2.93953344225883E-4</c:v>
                </c:pt>
                <c:pt idx="2537">
                  <c:v>-2.5562942028045698E-4</c:v>
                </c:pt>
                <c:pt idx="2538">
                  <c:v>-3.9483420550823201E-4</c:v>
                </c:pt>
                <c:pt idx="2539">
                  <c:v>-3.5438686609268199E-4</c:v>
                </c:pt>
                <c:pt idx="2540">
                  <c:v>-3.6632642149925199E-4</c:v>
                </c:pt>
                <c:pt idx="2541">
                  <c:v>-4.2165629565715801E-4</c:v>
                </c:pt>
                <c:pt idx="2542">
                  <c:v>-4.0503218770027199E-4</c:v>
                </c:pt>
                <c:pt idx="2543">
                  <c:v>-4.86420467495918E-4</c:v>
                </c:pt>
                <c:pt idx="2544">
                  <c:v>-4.4549815356731399E-4</c:v>
                </c:pt>
                <c:pt idx="2545">
                  <c:v>-4.4723972678184498E-4</c:v>
                </c:pt>
                <c:pt idx="2546">
                  <c:v>-4.49400395154953E-4</c:v>
                </c:pt>
                <c:pt idx="2547">
                  <c:v>-4.4666230678558398E-4</c:v>
                </c:pt>
                <c:pt idx="2548">
                  <c:v>-5.4490752518177E-4</c:v>
                </c:pt>
                <c:pt idx="2549">
                  <c:v>-5.3107738494873004E-4</c:v>
                </c:pt>
                <c:pt idx="2550">
                  <c:v>-6.4982101321220398E-4</c:v>
                </c:pt>
                <c:pt idx="2551">
                  <c:v>-6.5924599766731295E-4</c:v>
                </c:pt>
                <c:pt idx="2552">
                  <c:v>-7.2428956627845797E-4</c:v>
                </c:pt>
                <c:pt idx="2553">
                  <c:v>-7.6174736022949197E-4</c:v>
                </c:pt>
                <c:pt idx="2554">
                  <c:v>-8.2716345787048296E-4</c:v>
                </c:pt>
                <c:pt idx="2555">
                  <c:v>-8.7351538240909598E-4</c:v>
                </c:pt>
                <c:pt idx="2556">
                  <c:v>-9.4718299806118001E-4</c:v>
                </c:pt>
                <c:pt idx="2557">
                  <c:v>-9.5573253929614999E-4</c:v>
                </c:pt>
                <c:pt idx="2558">
                  <c:v>-1.03737227618694E-3</c:v>
                </c:pt>
                <c:pt idx="2559">
                  <c:v>-1.12901441752911E-3</c:v>
                </c:pt>
                <c:pt idx="2560">
                  <c:v>-1.0870583355426799E-3</c:v>
                </c:pt>
                <c:pt idx="2561">
                  <c:v>-1.1219456791877701E-3</c:v>
                </c:pt>
                <c:pt idx="2562">
                  <c:v>-1.1206883937120401E-3</c:v>
                </c:pt>
                <c:pt idx="2563">
                  <c:v>-1.12187117338181E-3</c:v>
                </c:pt>
                <c:pt idx="2564">
                  <c:v>-1.1592544615268701E-3</c:v>
                </c:pt>
                <c:pt idx="2565">
                  <c:v>-1.25577673316002E-3</c:v>
                </c:pt>
                <c:pt idx="2566">
                  <c:v>-1.3526249676942799E-3</c:v>
                </c:pt>
                <c:pt idx="2567">
                  <c:v>-1.35066919028759E-3</c:v>
                </c:pt>
                <c:pt idx="2568">
                  <c:v>-1.50512903928757E-3</c:v>
                </c:pt>
                <c:pt idx="2569">
                  <c:v>-1.6418192535638801E-3</c:v>
                </c:pt>
                <c:pt idx="2570">
                  <c:v>-1.7892755568027501E-3</c:v>
                </c:pt>
                <c:pt idx="2571">
                  <c:v>-1.8739048391580599E-3</c:v>
                </c:pt>
                <c:pt idx="2572">
                  <c:v>-2.0888075232505798E-3</c:v>
                </c:pt>
                <c:pt idx="2573">
                  <c:v>-2.1248497068882002E-3</c:v>
                </c:pt>
                <c:pt idx="2574">
                  <c:v>-2.14404426515102E-3</c:v>
                </c:pt>
                <c:pt idx="2575">
                  <c:v>-2.2178702056407898E-3</c:v>
                </c:pt>
                <c:pt idx="2576">
                  <c:v>-2.1861586719751401E-3</c:v>
                </c:pt>
                <c:pt idx="2577">
                  <c:v>-2.26099975407124E-3</c:v>
                </c:pt>
                <c:pt idx="2578">
                  <c:v>-2.3106765002012301E-3</c:v>
                </c:pt>
                <c:pt idx="2579">
                  <c:v>-2.3144204169511799E-3</c:v>
                </c:pt>
                <c:pt idx="2580">
                  <c:v>-2.3681111633777601E-3</c:v>
                </c:pt>
                <c:pt idx="2581">
                  <c:v>-2.41059809923172E-3</c:v>
                </c:pt>
                <c:pt idx="2582">
                  <c:v>-2.5539752095937699E-3</c:v>
                </c:pt>
                <c:pt idx="2583">
                  <c:v>-2.7416180819272999E-3</c:v>
                </c:pt>
                <c:pt idx="2584">
                  <c:v>-2.8773024678230299E-3</c:v>
                </c:pt>
                <c:pt idx="2585">
                  <c:v>-2.9640458524227099E-3</c:v>
                </c:pt>
                <c:pt idx="2586">
                  <c:v>-3.1802151352167099E-3</c:v>
                </c:pt>
                <c:pt idx="2587">
                  <c:v>-3.44582833349705E-3</c:v>
                </c:pt>
                <c:pt idx="2588">
                  <c:v>-3.80466692149639E-3</c:v>
                </c:pt>
                <c:pt idx="2589">
                  <c:v>-3.9371661841869398E-3</c:v>
                </c:pt>
                <c:pt idx="2590">
                  <c:v>-4.2819138616323497E-3</c:v>
                </c:pt>
                <c:pt idx="2591">
                  <c:v>-4.6169478446245202E-3</c:v>
                </c:pt>
                <c:pt idx="2592">
                  <c:v>-4.8531685024499902E-3</c:v>
                </c:pt>
                <c:pt idx="2593">
                  <c:v>-5.1056779921054797E-3</c:v>
                </c:pt>
                <c:pt idx="2594">
                  <c:v>-5.2852649241685902E-3</c:v>
                </c:pt>
                <c:pt idx="2595">
                  <c:v>-5.3580943495035198E-3</c:v>
                </c:pt>
                <c:pt idx="2596">
                  <c:v>-5.4517574608326002E-3</c:v>
                </c:pt>
                <c:pt idx="2597">
                  <c:v>-5.5618025362491599E-3</c:v>
                </c:pt>
                <c:pt idx="2598">
                  <c:v>-5.6864321231841998E-3</c:v>
                </c:pt>
                <c:pt idx="2599">
                  <c:v>-5.7607889175414996E-3</c:v>
                </c:pt>
                <c:pt idx="2600">
                  <c:v>-5.92627562582493E-3</c:v>
                </c:pt>
                <c:pt idx="2601">
                  <c:v>-6.2730442732572599E-3</c:v>
                </c:pt>
                <c:pt idx="2602">
                  <c:v>-6.6717062145471599E-3</c:v>
                </c:pt>
                <c:pt idx="2603">
                  <c:v>-6.8186316639185004E-3</c:v>
                </c:pt>
                <c:pt idx="2604">
                  <c:v>-7.2107464075088501E-3</c:v>
                </c:pt>
                <c:pt idx="2605">
                  <c:v>-7.6105445623397801E-3</c:v>
                </c:pt>
                <c:pt idx="2606">
                  <c:v>-8.1520900130271894E-3</c:v>
                </c:pt>
                <c:pt idx="2607">
                  <c:v>-8.6658634245395695E-3</c:v>
                </c:pt>
                <c:pt idx="2608">
                  <c:v>-9.1564655303955095E-3</c:v>
                </c:pt>
                <c:pt idx="2609">
                  <c:v>-9.3257334083318693E-3</c:v>
                </c:pt>
                <c:pt idx="2610">
                  <c:v>-9.7142904996871896E-3</c:v>
                </c:pt>
                <c:pt idx="2611">
                  <c:v>-1.00806169211864E-2</c:v>
                </c:pt>
                <c:pt idx="2612">
                  <c:v>-1.0319286957383199E-2</c:v>
                </c:pt>
                <c:pt idx="2613">
                  <c:v>-1.04589853435755E-2</c:v>
                </c:pt>
                <c:pt idx="2614">
                  <c:v>-1.0672956705093399E-2</c:v>
                </c:pt>
                <c:pt idx="2615">
                  <c:v>-1.08758639544249E-2</c:v>
                </c:pt>
                <c:pt idx="2616">
                  <c:v>-1.1133449152112E-2</c:v>
                </c:pt>
                <c:pt idx="2617">
                  <c:v>-1.1330349370837199E-2</c:v>
                </c:pt>
                <c:pt idx="2618">
                  <c:v>-1.1634007096290601E-2</c:v>
                </c:pt>
                <c:pt idx="2619">
                  <c:v>-1.2139054015278801E-2</c:v>
                </c:pt>
                <c:pt idx="2620">
                  <c:v>-1.27543602138758E-2</c:v>
                </c:pt>
                <c:pt idx="2621">
                  <c:v>-1.3427846133709001E-2</c:v>
                </c:pt>
                <c:pt idx="2622">
                  <c:v>-1.4114510267972899E-2</c:v>
                </c:pt>
                <c:pt idx="2623">
                  <c:v>-1.4366963878274E-2</c:v>
                </c:pt>
                <c:pt idx="2624">
                  <c:v>-1.4887610450386999E-2</c:v>
                </c:pt>
                <c:pt idx="2625">
                  <c:v>-1.5355460345745101E-2</c:v>
                </c:pt>
                <c:pt idx="2626">
                  <c:v>-1.5730382874608002E-2</c:v>
                </c:pt>
                <c:pt idx="2627">
                  <c:v>-1.59058719873428E-2</c:v>
                </c:pt>
                <c:pt idx="2628">
                  <c:v>-1.6239564865827599E-2</c:v>
                </c:pt>
                <c:pt idx="2629">
                  <c:v>-1.6532130539417302E-2</c:v>
                </c:pt>
                <c:pt idx="2630">
                  <c:v>-1.6784872859716402E-2</c:v>
                </c:pt>
                <c:pt idx="2631">
                  <c:v>-1.6912538558244702E-2</c:v>
                </c:pt>
                <c:pt idx="2632">
                  <c:v>-1.72572676092386E-2</c:v>
                </c:pt>
                <c:pt idx="2633">
                  <c:v>-1.7776712775230401E-2</c:v>
                </c:pt>
                <c:pt idx="2634">
                  <c:v>-1.83651130646467E-2</c:v>
                </c:pt>
                <c:pt idx="2635">
                  <c:v>-1.9055660814046901E-2</c:v>
                </c:pt>
                <c:pt idx="2636">
                  <c:v>-1.97835545986891E-2</c:v>
                </c:pt>
                <c:pt idx="2637">
                  <c:v>-2.0203143358230601E-2</c:v>
                </c:pt>
                <c:pt idx="2638">
                  <c:v>-2.08970624953508E-2</c:v>
                </c:pt>
                <c:pt idx="2639">
                  <c:v>-2.1468149498105001E-2</c:v>
                </c:pt>
                <c:pt idx="2640">
                  <c:v>-2.1998109295964199E-2</c:v>
                </c:pt>
                <c:pt idx="2641">
                  <c:v>-2.22046580165625E-2</c:v>
                </c:pt>
                <c:pt idx="2642">
                  <c:v>-2.2711791098117801E-2</c:v>
                </c:pt>
                <c:pt idx="2643">
                  <c:v>-2.3201527073979399E-2</c:v>
                </c:pt>
                <c:pt idx="2644">
                  <c:v>-2.3629916831850999E-2</c:v>
                </c:pt>
                <c:pt idx="2645">
                  <c:v>-2.3844111710786799E-2</c:v>
                </c:pt>
                <c:pt idx="2646">
                  <c:v>-2.4377079680561999E-2</c:v>
                </c:pt>
                <c:pt idx="2647">
                  <c:v>-2.49433796852827E-2</c:v>
                </c:pt>
                <c:pt idx="2648">
                  <c:v>-2.5561386719346001E-2</c:v>
                </c:pt>
                <c:pt idx="2649">
                  <c:v>-2.6142280548811E-2</c:v>
                </c:pt>
                <c:pt idx="2650">
                  <c:v>-2.6728631928563101E-2</c:v>
                </c:pt>
                <c:pt idx="2651">
                  <c:v>-2.7100089937448502E-2</c:v>
                </c:pt>
                <c:pt idx="2652">
                  <c:v>-2.78328917920589E-2</c:v>
                </c:pt>
                <c:pt idx="2653">
                  <c:v>-2.87105981260538E-2</c:v>
                </c:pt>
                <c:pt idx="2654">
                  <c:v>-2.9506962746381801E-2</c:v>
                </c:pt>
                <c:pt idx="2655">
                  <c:v>-2.98807304352522E-2</c:v>
                </c:pt>
                <c:pt idx="2656">
                  <c:v>-3.05048748850822E-2</c:v>
                </c:pt>
                <c:pt idx="2657">
                  <c:v>-3.0939485877752301E-2</c:v>
                </c:pt>
                <c:pt idx="2658">
                  <c:v>-3.1483042985200903E-2</c:v>
                </c:pt>
                <c:pt idx="2659">
                  <c:v>-3.1817490234970998E-2</c:v>
                </c:pt>
                <c:pt idx="2660">
                  <c:v>-3.2481299713254003E-2</c:v>
                </c:pt>
                <c:pt idx="2661">
                  <c:v>-3.3196555450558697E-2</c:v>
                </c:pt>
                <c:pt idx="2662">
                  <c:v>-3.3877752721309697E-2</c:v>
                </c:pt>
                <c:pt idx="2663">
                  <c:v>-3.4444844350218801E-2</c:v>
                </c:pt>
                <c:pt idx="2664">
                  <c:v>-3.5040173679590197E-2</c:v>
                </c:pt>
                <c:pt idx="2665">
                  <c:v>-3.5353135317563997E-2</c:v>
                </c:pt>
                <c:pt idx="2666">
                  <c:v>-3.6089541390538202E-2</c:v>
                </c:pt>
                <c:pt idx="2667">
                  <c:v>-3.70502565056086E-2</c:v>
                </c:pt>
                <c:pt idx="2668">
                  <c:v>-3.8115521892905201E-2</c:v>
                </c:pt>
                <c:pt idx="2669">
                  <c:v>-3.8682157173752799E-2</c:v>
                </c:pt>
                <c:pt idx="2670">
                  <c:v>-3.9795208722353002E-2</c:v>
                </c:pt>
                <c:pt idx="2671">
                  <c:v>-4.1045499965548501E-2</c:v>
                </c:pt>
                <c:pt idx="2672">
                  <c:v>-4.2129643261432599E-2</c:v>
                </c:pt>
                <c:pt idx="2673">
                  <c:v>-4.2657377198338502E-2</c:v>
                </c:pt>
                <c:pt idx="2674">
                  <c:v>-4.3483711779117598E-2</c:v>
                </c:pt>
                <c:pt idx="2675">
                  <c:v>-4.4114980846643399E-2</c:v>
                </c:pt>
                <c:pt idx="2676">
                  <c:v>-4.4555114582180998E-2</c:v>
                </c:pt>
                <c:pt idx="2677">
                  <c:v>-4.49878256767988E-2</c:v>
                </c:pt>
                <c:pt idx="2678">
                  <c:v>-4.5534726232290303E-2</c:v>
                </c:pt>
                <c:pt idx="2679">
                  <c:v>-4.5843767002224901E-2</c:v>
                </c:pt>
                <c:pt idx="2680">
                  <c:v>-4.6668406575918198E-2</c:v>
                </c:pt>
                <c:pt idx="2681">
                  <c:v>-4.74872533231974E-2</c:v>
                </c:pt>
                <c:pt idx="2682">
                  <c:v>-4.84884902834892E-2</c:v>
                </c:pt>
                <c:pt idx="2683">
                  <c:v>-4.9033788964152301E-2</c:v>
                </c:pt>
                <c:pt idx="2684">
                  <c:v>-5.0223106518387801E-2</c:v>
                </c:pt>
                <c:pt idx="2685">
                  <c:v>-5.1462939009070403E-2</c:v>
                </c:pt>
                <c:pt idx="2686">
                  <c:v>-5.2862232550978702E-2</c:v>
                </c:pt>
                <c:pt idx="2687">
                  <c:v>-5.3566787391901002E-2</c:v>
                </c:pt>
                <c:pt idx="2688">
                  <c:v>-5.4910918697714799E-2</c:v>
                </c:pt>
                <c:pt idx="2689">
                  <c:v>-5.6174984201788902E-2</c:v>
                </c:pt>
                <c:pt idx="2690">
                  <c:v>-5.72258047759533E-2</c:v>
                </c:pt>
                <c:pt idx="2691">
                  <c:v>-5.7614883407950401E-2</c:v>
                </c:pt>
                <c:pt idx="2692">
                  <c:v>-5.8327009901404402E-2</c:v>
                </c:pt>
                <c:pt idx="2693">
                  <c:v>-5.8920765295624698E-2</c:v>
                </c:pt>
                <c:pt idx="2694">
                  <c:v>-5.96307218074799E-2</c:v>
                </c:pt>
                <c:pt idx="2695">
                  <c:v>-6.0404799878597301E-2</c:v>
                </c:pt>
                <c:pt idx="2696">
                  <c:v>-6.1296690255403498E-2</c:v>
                </c:pt>
                <c:pt idx="2697">
                  <c:v>-6.1868485063314403E-2</c:v>
                </c:pt>
                <c:pt idx="2698">
                  <c:v>-6.3059870153665501E-2</c:v>
                </c:pt>
                <c:pt idx="2699">
                  <c:v>-6.4382459968328504E-2</c:v>
                </c:pt>
                <c:pt idx="2700">
                  <c:v>-6.5979361534118694E-2</c:v>
                </c:pt>
                <c:pt idx="2701">
                  <c:v>-6.6818818449974102E-2</c:v>
                </c:pt>
                <c:pt idx="2702">
                  <c:v>-6.8417331203818293E-2</c:v>
                </c:pt>
                <c:pt idx="2703">
                  <c:v>-6.9989385083317798E-2</c:v>
                </c:pt>
                <c:pt idx="2704">
                  <c:v>-7.1227317675948101E-2</c:v>
                </c:pt>
                <c:pt idx="2705">
                  <c:v>-7.1730809286236805E-2</c:v>
                </c:pt>
                <c:pt idx="2706">
                  <c:v>-7.2529930621385602E-2</c:v>
                </c:pt>
                <c:pt idx="2707">
                  <c:v>-7.31690414249897E-2</c:v>
                </c:pt>
                <c:pt idx="2708">
                  <c:v>-7.37458281219006E-2</c:v>
                </c:pt>
                <c:pt idx="2709">
                  <c:v>-7.42468796670437E-2</c:v>
                </c:pt>
                <c:pt idx="2710">
                  <c:v>-7.4804462492466001E-2</c:v>
                </c:pt>
                <c:pt idx="2711">
                  <c:v>-7.5103677809238406E-2</c:v>
                </c:pt>
                <c:pt idx="2712">
                  <c:v>-7.5797177851200104E-2</c:v>
                </c:pt>
                <c:pt idx="2713">
                  <c:v>-7.6882326975464793E-2</c:v>
                </c:pt>
                <c:pt idx="2714">
                  <c:v>-7.8261885792016997E-2</c:v>
                </c:pt>
                <c:pt idx="2715">
                  <c:v>-7.8979013487696606E-2</c:v>
                </c:pt>
                <c:pt idx="2716">
                  <c:v>-8.0448482185602202E-2</c:v>
                </c:pt>
                <c:pt idx="2717">
                  <c:v>-8.2213943824172006E-2</c:v>
                </c:pt>
                <c:pt idx="2718">
                  <c:v>-8.4225228056311593E-2</c:v>
                </c:pt>
                <c:pt idx="2719">
                  <c:v>-8.52716155350208E-2</c:v>
                </c:pt>
                <c:pt idx="2720">
                  <c:v>-8.7123746052384404E-2</c:v>
                </c:pt>
                <c:pt idx="2721">
                  <c:v>-8.8619310408830601E-2</c:v>
                </c:pt>
                <c:pt idx="2722">
                  <c:v>-8.9697334915399607E-2</c:v>
                </c:pt>
                <c:pt idx="2723">
                  <c:v>-9.0683065354824094E-2</c:v>
                </c:pt>
                <c:pt idx="2724">
                  <c:v>-9.1522624716162695E-2</c:v>
                </c:pt>
                <c:pt idx="2725">
                  <c:v>-9.20433830469847E-2</c:v>
                </c:pt>
                <c:pt idx="2726">
                  <c:v>-9.2828767374157906E-2</c:v>
                </c:pt>
                <c:pt idx="2727">
                  <c:v>-9.3536106869578403E-2</c:v>
                </c:pt>
                <c:pt idx="2728">
                  <c:v>-9.4581311568617807E-2</c:v>
                </c:pt>
                <c:pt idx="2729">
                  <c:v>-9.5111941918730694E-2</c:v>
                </c:pt>
                <c:pt idx="2730">
                  <c:v>-9.6246348693966893E-2</c:v>
                </c:pt>
                <c:pt idx="2731">
                  <c:v>-9.7369067370891599E-2</c:v>
                </c:pt>
                <c:pt idx="2732">
                  <c:v>-9.8600173369049998E-2</c:v>
                </c:pt>
                <c:pt idx="2733">
                  <c:v>-9.9371457472443595E-2</c:v>
                </c:pt>
                <c:pt idx="2734">
                  <c:v>-0.101027032360435</c:v>
                </c:pt>
                <c:pt idx="2735">
                  <c:v>-0.10276201181113701</c:v>
                </c:pt>
                <c:pt idx="2736">
                  <c:v>-0.10440151207149</c:v>
                </c:pt>
                <c:pt idx="2737">
                  <c:v>-0.106074223294854</c:v>
                </c:pt>
                <c:pt idx="2738">
                  <c:v>-0.10720381513238</c:v>
                </c:pt>
                <c:pt idx="2739">
                  <c:v>-0.10774995200336</c:v>
                </c:pt>
                <c:pt idx="2740">
                  <c:v>-0.10865374468267</c:v>
                </c:pt>
                <c:pt idx="2741">
                  <c:v>-0.10950873605906999</c:v>
                </c:pt>
                <c:pt idx="2742">
                  <c:v>-0.11065096594393301</c:v>
                </c:pt>
                <c:pt idx="2743">
                  <c:v>-0.111248856410384</c:v>
                </c:pt>
                <c:pt idx="2744">
                  <c:v>-0.112490775063634</c:v>
                </c:pt>
                <c:pt idx="2745">
                  <c:v>-0.11380226351320701</c:v>
                </c:pt>
                <c:pt idx="2746">
                  <c:v>-0.115474676713347</c:v>
                </c:pt>
                <c:pt idx="2747">
                  <c:v>-0.11641695164144</c:v>
                </c:pt>
                <c:pt idx="2748">
                  <c:v>-0.118351252749562</c:v>
                </c:pt>
                <c:pt idx="2749">
                  <c:v>-0.12004267424345</c:v>
                </c:pt>
                <c:pt idx="2750">
                  <c:v>-0.121605349704623</c:v>
                </c:pt>
                <c:pt idx="2751">
                  <c:v>-0.12302676215767901</c:v>
                </c:pt>
                <c:pt idx="2752">
                  <c:v>-0.124274287372828</c:v>
                </c:pt>
                <c:pt idx="2753">
                  <c:v>-0.124883940443397</c:v>
                </c:pt>
                <c:pt idx="2754">
                  <c:v>-0.12605389580130599</c:v>
                </c:pt>
                <c:pt idx="2755">
                  <c:v>-0.12745573185384301</c:v>
                </c:pt>
                <c:pt idx="2756">
                  <c:v>-0.129029341042042</c:v>
                </c:pt>
                <c:pt idx="2757">
                  <c:v>-0.12980119325220599</c:v>
                </c:pt>
                <c:pt idx="2758">
                  <c:v>-0.13152213767170901</c:v>
                </c:pt>
                <c:pt idx="2759">
                  <c:v>-0.13335607945919001</c:v>
                </c:pt>
                <c:pt idx="2760">
                  <c:v>-0.134768346324563</c:v>
                </c:pt>
                <c:pt idx="2761">
                  <c:v>-0.13541392982006101</c:v>
                </c:pt>
                <c:pt idx="2762">
                  <c:v>-0.13674640096724</c:v>
                </c:pt>
                <c:pt idx="2763">
                  <c:v>-0.13810746371746099</c:v>
                </c:pt>
                <c:pt idx="2764">
                  <c:v>-0.13938528485596199</c:v>
                </c:pt>
                <c:pt idx="2765">
                  <c:v>-0.14081181958317801</c:v>
                </c:pt>
                <c:pt idx="2766">
                  <c:v>-0.14274338260293001</c:v>
                </c:pt>
                <c:pt idx="2767">
                  <c:v>-0.14368924312293499</c:v>
                </c:pt>
                <c:pt idx="2768">
                  <c:v>-0.14564409852027899</c:v>
                </c:pt>
                <c:pt idx="2769">
                  <c:v>-0.147379785776138</c:v>
                </c:pt>
                <c:pt idx="2770">
                  <c:v>-0.14890798367559899</c:v>
                </c:pt>
                <c:pt idx="2771">
                  <c:v>-0.149543741717935</c:v>
                </c:pt>
                <c:pt idx="2772">
                  <c:v>-0.15051608905196201</c:v>
                </c:pt>
                <c:pt idx="2773">
                  <c:v>-0.15125555917620701</c:v>
                </c:pt>
                <c:pt idx="2774">
                  <c:v>-0.152000403031707</c:v>
                </c:pt>
                <c:pt idx="2775">
                  <c:v>-0.152367008849978</c:v>
                </c:pt>
                <c:pt idx="2776">
                  <c:v>-0.15310622751712799</c:v>
                </c:pt>
                <c:pt idx="2777">
                  <c:v>-0.15382398851215801</c:v>
                </c:pt>
                <c:pt idx="2778">
                  <c:v>-0.15473997220397001</c:v>
                </c:pt>
                <c:pt idx="2779">
                  <c:v>-0.15572581440210301</c:v>
                </c:pt>
                <c:pt idx="2780">
                  <c:v>-0.15707070939242801</c:v>
                </c:pt>
                <c:pt idx="2781">
                  <c:v>-0.15795116312801799</c:v>
                </c:pt>
                <c:pt idx="2782">
                  <c:v>-0.160281797870994</c:v>
                </c:pt>
                <c:pt idx="2783">
                  <c:v>-0.16277424059808299</c:v>
                </c:pt>
                <c:pt idx="2784">
                  <c:v>-0.165391890332103</c:v>
                </c:pt>
                <c:pt idx="2785">
                  <c:v>-0.16667868010699699</c:v>
                </c:pt>
                <c:pt idx="2786">
                  <c:v>-0.16894919797778099</c:v>
                </c:pt>
                <c:pt idx="2787">
                  <c:v>-0.17089363187551501</c:v>
                </c:pt>
                <c:pt idx="2788">
                  <c:v>-0.172361815348268</c:v>
                </c:pt>
                <c:pt idx="2789">
                  <c:v>-0.17299171537160901</c:v>
                </c:pt>
                <c:pt idx="2790">
                  <c:v>-0.17416686750948401</c:v>
                </c:pt>
                <c:pt idx="2791">
                  <c:v>-0.175241669639945</c:v>
                </c:pt>
                <c:pt idx="2792">
                  <c:v>-0.17653643153607801</c:v>
                </c:pt>
                <c:pt idx="2793">
                  <c:v>-0.177709991112351</c:v>
                </c:pt>
                <c:pt idx="2794">
                  <c:v>-0.178637895733118</c:v>
                </c:pt>
                <c:pt idx="2795">
                  <c:v>-0.17910672351717899</c:v>
                </c:pt>
                <c:pt idx="2796">
                  <c:v>-0.18013777211308499</c:v>
                </c:pt>
                <c:pt idx="2797">
                  <c:v>-0.18128522671759101</c:v>
                </c:pt>
                <c:pt idx="2798">
                  <c:v>-0.182568915188313</c:v>
                </c:pt>
                <c:pt idx="2799">
                  <c:v>-0.183215131983161</c:v>
                </c:pt>
                <c:pt idx="2800">
                  <c:v>-0.18474956974387199</c:v>
                </c:pt>
                <c:pt idx="2801">
                  <c:v>-0.186867881566286</c:v>
                </c:pt>
                <c:pt idx="2802">
                  <c:v>-0.18945883959531801</c:v>
                </c:pt>
                <c:pt idx="2803">
                  <c:v>-0.19087503664195499</c:v>
                </c:pt>
                <c:pt idx="2804">
                  <c:v>-0.19354619085788699</c:v>
                </c:pt>
                <c:pt idx="2805">
                  <c:v>-0.19581133499741599</c:v>
                </c:pt>
                <c:pt idx="2806">
                  <c:v>-0.197625597938895</c:v>
                </c:pt>
                <c:pt idx="2807">
                  <c:v>-0.198901668190956</c:v>
                </c:pt>
                <c:pt idx="2808">
                  <c:v>-0.19980285316705701</c:v>
                </c:pt>
                <c:pt idx="2809">
                  <c:v>-0.200204066932201</c:v>
                </c:pt>
                <c:pt idx="2810">
                  <c:v>-0.20087358541786701</c:v>
                </c:pt>
                <c:pt idx="2811">
                  <c:v>-0.20157496444881001</c:v>
                </c:pt>
                <c:pt idx="2812">
                  <c:v>-0.202491534873843</c:v>
                </c:pt>
                <c:pt idx="2813">
                  <c:v>-0.20299805328249901</c:v>
                </c:pt>
                <c:pt idx="2814">
                  <c:v>-0.204217489808798</c:v>
                </c:pt>
                <c:pt idx="2815">
                  <c:v>-0.205707037821412</c:v>
                </c:pt>
                <c:pt idx="2816">
                  <c:v>-0.20736797712743299</c:v>
                </c:pt>
                <c:pt idx="2817">
                  <c:v>-0.20828088745474799</c:v>
                </c:pt>
                <c:pt idx="2818">
                  <c:v>-0.21031853742897499</c:v>
                </c:pt>
                <c:pt idx="2819">
                  <c:v>-0.21242847666144399</c:v>
                </c:pt>
                <c:pt idx="2820">
                  <c:v>-0.21427487954497301</c:v>
                </c:pt>
                <c:pt idx="2821">
                  <c:v>-0.21583772264421</c:v>
                </c:pt>
                <c:pt idx="2822">
                  <c:v>-0.21742171607911601</c:v>
                </c:pt>
                <c:pt idx="2823">
                  <c:v>-0.21831669844686999</c:v>
                </c:pt>
                <c:pt idx="2824">
                  <c:v>-0.22000358439981901</c:v>
                </c:pt>
                <c:pt idx="2825">
                  <c:v>-0.22140551358461399</c:v>
                </c:pt>
                <c:pt idx="2826">
                  <c:v>-0.22289744578301901</c:v>
                </c:pt>
                <c:pt idx="2827">
                  <c:v>-0.22361968643963301</c:v>
                </c:pt>
                <c:pt idx="2828">
                  <c:v>-0.225036190822721</c:v>
                </c:pt>
                <c:pt idx="2829">
                  <c:v>-0.226577958092093</c:v>
                </c:pt>
                <c:pt idx="2830">
                  <c:v>-0.2281145285815</c:v>
                </c:pt>
                <c:pt idx="2831">
                  <c:v>-0.228887880221009</c:v>
                </c:pt>
                <c:pt idx="2832">
                  <c:v>-0.23047730326652499</c:v>
                </c:pt>
                <c:pt idx="2833">
                  <c:v>-0.232006451115012</c:v>
                </c:pt>
                <c:pt idx="2834">
                  <c:v>-0.233553135767579</c:v>
                </c:pt>
                <c:pt idx="2835">
                  <c:v>-0.23510679602623</c:v>
                </c:pt>
                <c:pt idx="2836">
                  <c:v>-0.236510159447789</c:v>
                </c:pt>
                <c:pt idx="2837">
                  <c:v>-0.23721877485513701</c:v>
                </c:pt>
                <c:pt idx="2838">
                  <c:v>-0.23947946727275801</c:v>
                </c:pt>
                <c:pt idx="2839">
                  <c:v>-0.24244070984423199</c:v>
                </c:pt>
                <c:pt idx="2840">
                  <c:v>-0.24490608833730201</c:v>
                </c:pt>
                <c:pt idx="2841">
                  <c:v>-0.245888251811266</c:v>
                </c:pt>
                <c:pt idx="2842">
                  <c:v>-0.24744720198214101</c:v>
                </c:pt>
                <c:pt idx="2843">
                  <c:v>-0.248702121898532</c:v>
                </c:pt>
                <c:pt idx="2844">
                  <c:v>-0.24963301606476301</c:v>
                </c:pt>
                <c:pt idx="2845">
                  <c:v>-0.25003614835441101</c:v>
                </c:pt>
                <c:pt idx="2846">
                  <c:v>-0.25073929689824598</c:v>
                </c:pt>
                <c:pt idx="2847">
                  <c:v>-0.25146182626485802</c:v>
                </c:pt>
                <c:pt idx="2848">
                  <c:v>-0.25217794813215699</c:v>
                </c:pt>
                <c:pt idx="2849">
                  <c:v>-0.25283711031079298</c:v>
                </c:pt>
                <c:pt idx="2850">
                  <c:v>-0.25371704250574101</c:v>
                </c:pt>
                <c:pt idx="2851">
                  <c:v>-0.25418378412723502</c:v>
                </c:pt>
                <c:pt idx="2852">
                  <c:v>-0.25541340932250001</c:v>
                </c:pt>
                <c:pt idx="2853">
                  <c:v>-0.25675218552350998</c:v>
                </c:pt>
                <c:pt idx="2854">
                  <c:v>-0.25928391143679602</c:v>
                </c:pt>
                <c:pt idx="2855">
                  <c:v>-0.26057505048811402</c:v>
                </c:pt>
                <c:pt idx="2856">
                  <c:v>-0.262762745842338</c:v>
                </c:pt>
                <c:pt idx="2857">
                  <c:v>-0.26516927406191798</c:v>
                </c:pt>
                <c:pt idx="2858">
                  <c:v>-0.26722354814410199</c:v>
                </c:pt>
                <c:pt idx="2859">
                  <c:v>-0.26809168048203003</c:v>
                </c:pt>
                <c:pt idx="2860">
                  <c:v>-0.26943176984786998</c:v>
                </c:pt>
                <c:pt idx="2861">
                  <c:v>-0.27047592215240002</c:v>
                </c:pt>
                <c:pt idx="2862">
                  <c:v>-0.271391831338406</c:v>
                </c:pt>
                <c:pt idx="2863">
                  <c:v>-0.27233595959842199</c:v>
                </c:pt>
                <c:pt idx="2864">
                  <c:v>-0.27305015362799201</c:v>
                </c:pt>
                <c:pt idx="2865">
                  <c:v>-0.27336742728948599</c:v>
                </c:pt>
                <c:pt idx="2866">
                  <c:v>-0.274169547483325</c:v>
                </c:pt>
                <c:pt idx="2867">
                  <c:v>-0.27512294240295898</c:v>
                </c:pt>
                <c:pt idx="2868">
                  <c:v>-0.27623617090284802</c:v>
                </c:pt>
                <c:pt idx="2869">
                  <c:v>-0.27689728885889098</c:v>
                </c:pt>
                <c:pt idx="2870">
                  <c:v>-0.27836278080940202</c:v>
                </c:pt>
                <c:pt idx="2871">
                  <c:v>-0.28018709272146203</c:v>
                </c:pt>
                <c:pt idx="2872">
                  <c:v>-0.28235121630132198</c:v>
                </c:pt>
                <c:pt idx="2873">
                  <c:v>-0.283654034137726</c:v>
                </c:pt>
                <c:pt idx="2874">
                  <c:v>-0.28648600913584199</c:v>
                </c:pt>
                <c:pt idx="2875">
                  <c:v>-0.28963269665837299</c:v>
                </c:pt>
                <c:pt idx="2876">
                  <c:v>-0.29303207993507402</c:v>
                </c:pt>
                <c:pt idx="2877">
                  <c:v>-0.29538908973336198</c:v>
                </c:pt>
                <c:pt idx="2878">
                  <c:v>-0.29622073285281703</c:v>
                </c:pt>
                <c:pt idx="2879">
                  <c:v>-0.29651906341314299</c:v>
                </c:pt>
                <c:pt idx="2880">
                  <c:v>-0.29693759046495</c:v>
                </c:pt>
                <c:pt idx="2881">
                  <c:v>-0.29715605080127699</c:v>
                </c:pt>
                <c:pt idx="2882">
                  <c:v>-0.29717020690441098</c:v>
                </c:pt>
                <c:pt idx="2883">
                  <c:v>-0.29716823250055302</c:v>
                </c:pt>
                <c:pt idx="2884">
                  <c:v>-0.29732607305049902</c:v>
                </c:pt>
                <c:pt idx="2885">
                  <c:v>-0.29743242077529403</c:v>
                </c:pt>
                <c:pt idx="2886">
                  <c:v>-0.29774353839457002</c:v>
                </c:pt>
                <c:pt idx="2887">
                  <c:v>-0.298007652163506</c:v>
                </c:pt>
                <c:pt idx="2888">
                  <c:v>-0.29867409728467498</c:v>
                </c:pt>
                <c:pt idx="2889">
                  <c:v>-0.29956862330436701</c:v>
                </c:pt>
                <c:pt idx="2890">
                  <c:v>-0.300988694652915</c:v>
                </c:pt>
                <c:pt idx="2891">
                  <c:v>-0.302655380219221</c:v>
                </c:pt>
                <c:pt idx="2892">
                  <c:v>-0.30463336035609201</c:v>
                </c:pt>
                <c:pt idx="2893">
                  <c:v>-0.30549395829439202</c:v>
                </c:pt>
                <c:pt idx="2894">
                  <c:v>-0.30703564174473302</c:v>
                </c:pt>
                <c:pt idx="2895">
                  <c:v>-0.30845022760331597</c:v>
                </c:pt>
                <c:pt idx="2896">
                  <c:v>-0.309715736657381</c:v>
                </c:pt>
                <c:pt idx="2897">
                  <c:v>-0.31051892787218099</c:v>
                </c:pt>
                <c:pt idx="2898">
                  <c:v>-0.31208068132400502</c:v>
                </c:pt>
                <c:pt idx="2899">
                  <c:v>-0.31057558022439502</c:v>
                </c:pt>
                <c:pt idx="2900">
                  <c:v>-0.309229716658592</c:v>
                </c:pt>
                <c:pt idx="2901">
                  <c:v>-0.30985951423644997</c:v>
                </c:pt>
                <c:pt idx="2902">
                  <c:v>-0.31021692790090999</c:v>
                </c:pt>
                <c:pt idx="2903">
                  <c:v>-0.309821628034115</c:v>
                </c:pt>
                <c:pt idx="2904">
                  <c:v>-0.30986083671450598</c:v>
                </c:pt>
                <c:pt idx="2905">
                  <c:v>-0.30981943011283902</c:v>
                </c:pt>
                <c:pt idx="2906">
                  <c:v>-0.30975598841905599</c:v>
                </c:pt>
                <c:pt idx="2907">
                  <c:v>-0.30972416512668099</c:v>
                </c:pt>
                <c:pt idx="2908">
                  <c:v>-0.30971391126513498</c:v>
                </c:pt>
                <c:pt idx="2909">
                  <c:v>-0.30995927751064301</c:v>
                </c:pt>
                <c:pt idx="2910">
                  <c:v>-0.31040135771036098</c:v>
                </c:pt>
                <c:pt idx="2911">
                  <c:v>-0.31079810112714801</c:v>
                </c:pt>
                <c:pt idx="2912">
                  <c:v>-0.31159280799329298</c:v>
                </c:pt>
                <c:pt idx="2913">
                  <c:v>-0.31260153278708502</c:v>
                </c:pt>
                <c:pt idx="2914">
                  <c:v>-0.31409366056323101</c:v>
                </c:pt>
                <c:pt idx="2915">
                  <c:v>-0.31484556384384599</c:v>
                </c:pt>
                <c:pt idx="2916">
                  <c:v>-0.31651738099753901</c:v>
                </c:pt>
                <c:pt idx="2917">
                  <c:v>-0.31826696358621098</c:v>
                </c:pt>
                <c:pt idx="2918">
                  <c:v>-0.320084057748318</c:v>
                </c:pt>
                <c:pt idx="2919">
                  <c:v>-0.32191415317356598</c:v>
                </c:pt>
                <c:pt idx="2920">
                  <c:v>-0.32389769330620799</c:v>
                </c:pt>
                <c:pt idx="2921">
                  <c:v>-0.32482101581990702</c:v>
                </c:pt>
                <c:pt idx="2922">
                  <c:v>-0.326591245830059</c:v>
                </c:pt>
                <c:pt idx="2923">
                  <c:v>-0.32846325077116501</c:v>
                </c:pt>
                <c:pt idx="2924">
                  <c:v>-0.32980871386826</c:v>
                </c:pt>
                <c:pt idx="2925">
                  <c:v>-0.330492313951254</c:v>
                </c:pt>
                <c:pt idx="2926">
                  <c:v>-0.33186021260917198</c:v>
                </c:pt>
                <c:pt idx="2927" formatCode="General">
                  <c:v>-0.332990251481533</c:v>
                </c:pt>
                <c:pt idx="2928">
                  <c:v>-0.33409419469535401</c:v>
                </c:pt>
                <c:pt idx="2929">
                  <c:v>-0.33467884175479401</c:v>
                </c:pt>
                <c:pt idx="2930">
                  <c:v>-0.33565289340913301</c:v>
                </c:pt>
                <c:pt idx="2931">
                  <c:v>-0.33648276701569602</c:v>
                </c:pt>
                <c:pt idx="2932">
                  <c:v>-0.33754066564142698</c:v>
                </c:pt>
                <c:pt idx="2933">
                  <c:v>-0.33869853243231801</c:v>
                </c:pt>
                <c:pt idx="2934">
                  <c:v>-0.33957273699343199</c:v>
                </c:pt>
                <c:pt idx="2935">
                  <c:v>-0.33999096602201501</c:v>
                </c:pt>
                <c:pt idx="2936">
                  <c:v>-0.34093460068106701</c:v>
                </c:pt>
                <c:pt idx="2937" formatCode="General">
                  <c:v>-0.34201961010694498</c:v>
                </c:pt>
                <c:pt idx="2938">
                  <c:v>-0.34341113641858101</c:v>
                </c:pt>
                <c:pt idx="2939">
                  <c:v>-0.34414788708090799</c:v>
                </c:pt>
                <c:pt idx="2940">
                  <c:v>-0.345784956589341</c:v>
                </c:pt>
                <c:pt idx="2941">
                  <c:v>-0.34731552004814098</c:v>
                </c:pt>
                <c:pt idx="2942">
                  <c:v>-0.348757524043322</c:v>
                </c:pt>
                <c:pt idx="2943">
                  <c:v>-0.34958258271217302</c:v>
                </c:pt>
                <c:pt idx="2944">
                  <c:v>-0.35079889930784702</c:v>
                </c:pt>
                <c:pt idx="2945">
                  <c:v>-0.35171797499060597</c:v>
                </c:pt>
                <c:pt idx="2946" formatCode="General">
                  <c:v>-0.35234974697232202</c:v>
                </c:pt>
                <c:pt idx="2947">
                  <c:v>-0.35333963111042999</c:v>
                </c:pt>
                <c:pt idx="2948">
                  <c:v>-0.35409225150942802</c:v>
                </c:pt>
                <c:pt idx="2949">
                  <c:v>-0.35440264269709598</c:v>
                </c:pt>
                <c:pt idx="2950">
                  <c:v>-0.35506968386471299</c:v>
                </c:pt>
                <c:pt idx="2951">
                  <c:v>-0.35575387068092801</c:v>
                </c:pt>
                <c:pt idx="2952">
                  <c:v>-0.35660837776958898</c:v>
                </c:pt>
                <c:pt idx="2953">
                  <c:v>-0.35723909735679599</c:v>
                </c:pt>
                <c:pt idx="2954">
                  <c:v>-0.35848343744874001</c:v>
                </c:pt>
                <c:pt idx="2955">
                  <c:v>-0.359693244099617</c:v>
                </c:pt>
                <c:pt idx="2956">
                  <c:v>-0.361372726038098</c:v>
                </c:pt>
                <c:pt idx="2957">
                  <c:v>-0.362093895673752</c:v>
                </c:pt>
                <c:pt idx="2958">
                  <c:v>-0.363394115120173</c:v>
                </c:pt>
                <c:pt idx="2959">
                  <c:v>-0.36455291323363798</c:v>
                </c:pt>
                <c:pt idx="2960">
                  <c:v>-0.36573437973856898</c:v>
                </c:pt>
                <c:pt idx="2961">
                  <c:v>-0.36709933541715101</c:v>
                </c:pt>
                <c:pt idx="2962">
                  <c:v>-0.36849583499133598</c:v>
                </c:pt>
                <c:pt idx="2963">
                  <c:v>-0.369158489629626</c:v>
                </c:pt>
                <c:pt idx="2964">
                  <c:v>-0.37043013609945802</c:v>
                </c:pt>
                <c:pt idx="2965">
                  <c:v>-0.37133894860744499</c:v>
                </c:pt>
                <c:pt idx="2966">
                  <c:v>-0.37223719991743598</c:v>
                </c:pt>
                <c:pt idx="2967">
                  <c:v>-0.37267558276653301</c:v>
                </c:pt>
                <c:pt idx="2968">
                  <c:v>-0.37338977679610302</c:v>
                </c:pt>
                <c:pt idx="2969">
                  <c:v>-0.374170131981373</c:v>
                </c:pt>
                <c:pt idx="2970">
                  <c:v>-0.37548498250544099</c:v>
                </c:pt>
                <c:pt idx="2971">
                  <c:v>-0.37635401822626602</c:v>
                </c:pt>
                <c:pt idx="2972">
                  <c:v>-0.37845031358301601</c:v>
                </c:pt>
                <c:pt idx="2973">
                  <c:v>-0.38060253486037299</c:v>
                </c:pt>
                <c:pt idx="2974">
                  <c:v>-0.381986638531089</c:v>
                </c:pt>
                <c:pt idx="2975">
                  <c:v>-0.382567048072815</c:v>
                </c:pt>
                <c:pt idx="2976">
                  <c:v>-0.38290843367576599</c:v>
                </c:pt>
                <c:pt idx="2977">
                  <c:v>-0.38304641842842102</c:v>
                </c:pt>
                <c:pt idx="2978">
                  <c:v>-0.38299692794680601</c:v>
                </c:pt>
                <c:pt idx="2979">
                  <c:v>-0.382715053856373</c:v>
                </c:pt>
                <c:pt idx="2980">
                  <c:v>-0.38243340328335801</c:v>
                </c:pt>
                <c:pt idx="2981">
                  <c:v>-0.38205509074032301</c:v>
                </c:pt>
                <c:pt idx="2982">
                  <c:v>-0.38141707889735699</c:v>
                </c:pt>
                <c:pt idx="2983">
                  <c:v>-0.38140854798257401</c:v>
                </c:pt>
                <c:pt idx="2984">
                  <c:v>-0.38198728114366498</c:v>
                </c:pt>
                <c:pt idx="2985">
                  <c:v>-0.38239657878875699</c:v>
                </c:pt>
                <c:pt idx="2986">
                  <c:v>-0.38360186852514699</c:v>
                </c:pt>
                <c:pt idx="2987">
                  <c:v>-0.38489054888486901</c:v>
                </c:pt>
                <c:pt idx="2988">
                  <c:v>-0.38618202321231399</c:v>
                </c:pt>
                <c:pt idx="2989">
                  <c:v>-0.38779885508120099</c:v>
                </c:pt>
                <c:pt idx="2990">
                  <c:v>-0.38935418240726</c:v>
                </c:pt>
                <c:pt idx="2991">
                  <c:v>-0.39008113555610202</c:v>
                </c:pt>
                <c:pt idx="2992">
                  <c:v>-0.391377517953515</c:v>
                </c:pt>
                <c:pt idx="2993">
                  <c:v>-0.39256644435226901</c:v>
                </c:pt>
                <c:pt idx="2994">
                  <c:v>-0.39381459355354298</c:v>
                </c:pt>
                <c:pt idx="2995">
                  <c:v>-0.394462244585156</c:v>
                </c:pt>
                <c:pt idx="2996">
                  <c:v>-0.39576633833348801</c:v>
                </c:pt>
                <c:pt idx="2997">
                  <c:v>-0.397046403959394</c:v>
                </c:pt>
                <c:pt idx="2998">
                  <c:v>-0.398373212665319</c:v>
                </c:pt>
                <c:pt idx="2999">
                  <c:v>-0.399011671543121</c:v>
                </c:pt>
                <c:pt idx="3000">
                  <c:v>-0.39996540173888201</c:v>
                </c:pt>
                <c:pt idx="3001">
                  <c:v>-0.40047904476523399</c:v>
                </c:pt>
                <c:pt idx="3002">
                  <c:v>-0.40096359327435499</c:v>
                </c:pt>
                <c:pt idx="3003">
                  <c:v>-0.40154525078833098</c:v>
                </c:pt>
                <c:pt idx="3004">
                  <c:v>-0.40246953256428197</c:v>
                </c:pt>
                <c:pt idx="3005">
                  <c:v>-0.40296988561749503</c:v>
                </c:pt>
                <c:pt idx="3006">
                  <c:v>-0.40457690134644497</c:v>
                </c:pt>
                <c:pt idx="3007">
                  <c:v>-0.40668779984116599</c:v>
                </c:pt>
                <c:pt idx="3008">
                  <c:v>-0.40839619003236299</c:v>
                </c:pt>
                <c:pt idx="3009">
                  <c:v>-0.40931551717221698</c:v>
                </c:pt>
                <c:pt idx="3010">
                  <c:v>-0.41069504804909202</c:v>
                </c:pt>
                <c:pt idx="3011">
                  <c:v>-0.411437293514609</c:v>
                </c:pt>
                <c:pt idx="3012">
                  <c:v>-0.41187087073922202</c:v>
                </c:pt>
                <c:pt idx="3013">
                  <c:v>-0.41199987754225698</c:v>
                </c:pt>
                <c:pt idx="3014">
                  <c:v>-0.41239421814680099</c:v>
                </c:pt>
                <c:pt idx="3015">
                  <c:v>-0.41229465045034902</c:v>
                </c:pt>
                <c:pt idx="3016">
                  <c:v>-0.41271780617535098</c:v>
                </c:pt>
                <c:pt idx="3017">
                  <c:v>-0.41337733156979101</c:v>
                </c:pt>
                <c:pt idx="3018">
                  <c:v>-0.41427446529269202</c:v>
                </c:pt>
                <c:pt idx="3019">
                  <c:v>-0.41458386927843099</c:v>
                </c:pt>
                <c:pt idx="3020">
                  <c:v>-0.41487597860395897</c:v>
                </c:pt>
                <c:pt idx="3021">
                  <c:v>-0.41543384082615398</c:v>
                </c:pt>
                <c:pt idx="3022">
                  <c:v>-0.41603105142712599</c:v>
                </c:pt>
                <c:pt idx="3023">
                  <c:v>-0.41645266115665402</c:v>
                </c:pt>
                <c:pt idx="3024">
                  <c:v>-0.41741802357137198</c:v>
                </c:pt>
                <c:pt idx="3025">
                  <c:v>-0.41821354068815703</c:v>
                </c:pt>
                <c:pt idx="3026">
                  <c:v>-0.41914168745279301</c:v>
                </c:pt>
                <c:pt idx="3027">
                  <c:v>-0.419627791270614</c:v>
                </c:pt>
                <c:pt idx="3028">
                  <c:v>-0.42090936563909098</c:v>
                </c:pt>
                <c:pt idx="3029">
                  <c:v>-0.42263760231435299</c:v>
                </c:pt>
                <c:pt idx="3030">
                  <c:v>-0.42436079122126102</c:v>
                </c:pt>
                <c:pt idx="3031" formatCode="General">
                  <c:v>-0.42592549696564702</c:v>
                </c:pt>
                <c:pt idx="3032">
                  <c:v>-0.42757626622915301</c:v>
                </c:pt>
                <c:pt idx="3033">
                  <c:v>-0.42856638319790402</c:v>
                </c:pt>
                <c:pt idx="3034">
                  <c:v>-0.43008735403418502</c:v>
                </c:pt>
                <c:pt idx="3035">
                  <c:v>-0.43071319349110099</c:v>
                </c:pt>
                <c:pt idx="3036">
                  <c:v>-0.43107636272907301</c:v>
                </c:pt>
                <c:pt idx="3037">
                  <c:v>-0.43125802651047701</c:v>
                </c:pt>
                <c:pt idx="3038">
                  <c:v>-0.43143645860254798</c:v>
                </c:pt>
                <c:pt idx="3039">
                  <c:v>-0.43135751970112302</c:v>
                </c:pt>
                <c:pt idx="3040">
                  <c:v>-0.43193162418901898</c:v>
                </c:pt>
                <c:pt idx="3041">
                  <c:v>-0.432376749813557</c:v>
                </c:pt>
                <c:pt idx="3042">
                  <c:v>-0.433277226984501</c:v>
                </c:pt>
                <c:pt idx="3043">
                  <c:v>-0.43436860665679</c:v>
                </c:pt>
                <c:pt idx="3044">
                  <c:v>-0.43560655787587199</c:v>
                </c:pt>
                <c:pt idx="3045">
                  <c:v>-0.436683520674706</c:v>
                </c:pt>
                <c:pt idx="3046">
                  <c:v>-0.43807740323245498</c:v>
                </c:pt>
                <c:pt idx="3047">
                  <c:v>-0.43878634460270399</c:v>
                </c:pt>
                <c:pt idx="3048">
                  <c:v>-0.43999267742037801</c:v>
                </c:pt>
                <c:pt idx="3049" formatCode="General">
                  <c:v>-0.44105640612542601</c:v>
                </c:pt>
                <c:pt idx="3050">
                  <c:v>-0.441662902012467</c:v>
                </c:pt>
                <c:pt idx="3051" formatCode="General">
                  <c:v>-0.44182104058563698</c:v>
                </c:pt>
                <c:pt idx="3052">
                  <c:v>-0.44209946878254403</c:v>
                </c:pt>
                <c:pt idx="3053">
                  <c:v>-0.44243253767490398</c:v>
                </c:pt>
                <c:pt idx="3054">
                  <c:v>-0.442621884867549</c:v>
                </c:pt>
                <c:pt idx="3055">
                  <c:v>-0.44287683442234999</c:v>
                </c:pt>
                <c:pt idx="3056">
                  <c:v>-0.44326077215373499</c:v>
                </c:pt>
                <c:pt idx="3057">
                  <c:v>-0.44276435859501401</c:v>
                </c:pt>
                <c:pt idx="3058">
                  <c:v>-0.44279864989221102</c:v>
                </c:pt>
                <c:pt idx="3059">
                  <c:v>-0.44314274564385397</c:v>
                </c:pt>
                <c:pt idx="3060" formatCode="General">
                  <c:v>-0.44341444969177202</c:v>
                </c:pt>
                <c:pt idx="3061">
                  <c:v>-0.44345697388052902</c:v>
                </c:pt>
                <c:pt idx="3062">
                  <c:v>-0.44391466304659799</c:v>
                </c:pt>
                <c:pt idx="3063">
                  <c:v>-0.444538658484817</c:v>
                </c:pt>
                <c:pt idx="3064">
                  <c:v>-0.444721300154924</c:v>
                </c:pt>
                <c:pt idx="3065">
                  <c:v>-0.44442824088036997</c:v>
                </c:pt>
                <c:pt idx="3066">
                  <c:v>-0.44345857575535802</c:v>
                </c:pt>
                <c:pt idx="3067">
                  <c:v>-0.44237612746655902</c:v>
                </c:pt>
                <c:pt idx="3068">
                  <c:v>-0.441011758521199</c:v>
                </c:pt>
                <c:pt idx="3069">
                  <c:v>-0.440263776108623</c:v>
                </c:pt>
                <c:pt idx="3070">
                  <c:v>-0.43896960094571102</c:v>
                </c:pt>
                <c:pt idx="3071">
                  <c:v>-0.43764645233750299</c:v>
                </c:pt>
                <c:pt idx="3072">
                  <c:v>-0.43607519008219198</c:v>
                </c:pt>
                <c:pt idx="3073">
                  <c:v>-0.43433482758700798</c:v>
                </c:pt>
                <c:pt idx="3074">
                  <c:v>-0.41981657035648801</c:v>
                </c:pt>
                <c:pt idx="3075">
                  <c:v>-0.41228808462619798</c:v>
                </c:pt>
                <c:pt idx="3076">
                  <c:v>-0.41144720278680302</c:v>
                </c:pt>
                <c:pt idx="3077">
                  <c:v>-0.40838379412889497</c:v>
                </c:pt>
                <c:pt idx="3078">
                  <c:v>-0.40579735301434999</c:v>
                </c:pt>
                <c:pt idx="3079">
                  <c:v>-0.404118867591023</c:v>
                </c:pt>
                <c:pt idx="3080">
                  <c:v>-0.40058212354779199</c:v>
                </c:pt>
                <c:pt idx="3081">
                  <c:v>-0.39774561300873801</c:v>
                </c:pt>
                <c:pt idx="3082">
                  <c:v>-0.39535225369036198</c:v>
                </c:pt>
                <c:pt idx="3083">
                  <c:v>-0.39426666684448702</c:v>
                </c:pt>
                <c:pt idx="3084" formatCode="General">
                  <c:v>-0.39250903762876999</c:v>
                </c:pt>
                <c:pt idx="3085">
                  <c:v>-0.39102903567254499</c:v>
                </c:pt>
                <c:pt idx="3086">
                  <c:v>-0.39000692777335599</c:v>
                </c:pt>
                <c:pt idx="3087">
                  <c:v>-0.389306144788861</c:v>
                </c:pt>
                <c:pt idx="3088">
                  <c:v>-0.38913496769964701</c:v>
                </c:pt>
                <c:pt idx="3089">
                  <c:v>-0.38934653624892201</c:v>
                </c:pt>
                <c:pt idx="3090">
                  <c:v>-0.390581674873829</c:v>
                </c:pt>
                <c:pt idx="3091">
                  <c:v>-0.39362940937280699</c:v>
                </c:pt>
                <c:pt idx="3092">
                  <c:v>-0.397133808583021</c:v>
                </c:pt>
                <c:pt idx="3093">
                  <c:v>-0.39871899411082301</c:v>
                </c:pt>
                <c:pt idx="3094">
                  <c:v>-0.401357021182776</c:v>
                </c:pt>
                <c:pt idx="3095">
                  <c:v>-0.40267519652843498</c:v>
                </c:pt>
                <c:pt idx="3096">
                  <c:v>-0.40261643007397702</c:v>
                </c:pt>
                <c:pt idx="3097">
                  <c:v>-0.40248673409223601</c:v>
                </c:pt>
                <c:pt idx="3098">
                  <c:v>-0.40185596793889999</c:v>
                </c:pt>
                <c:pt idx="3099">
                  <c:v>-0.40084553882479701</c:v>
                </c:pt>
                <c:pt idx="3100">
                  <c:v>-0.39951808750629397</c:v>
                </c:pt>
                <c:pt idx="3101">
                  <c:v>-0.39834658615291102</c:v>
                </c:pt>
                <c:pt idx="3102">
                  <c:v>-0.39688747376203498</c:v>
                </c:pt>
                <c:pt idx="3103">
                  <c:v>-0.39611486718058603</c:v>
                </c:pt>
                <c:pt idx="3104">
                  <c:v>-0.39468569681048399</c:v>
                </c:pt>
                <c:pt idx="3105">
                  <c:v>-0.393488369882107</c:v>
                </c:pt>
                <c:pt idx="3106">
                  <c:v>-0.39245788007974602</c:v>
                </c:pt>
                <c:pt idx="3107">
                  <c:v>-0.39197949692606898</c:v>
                </c:pt>
                <c:pt idx="3108">
                  <c:v>-0.39149046875536397</c:v>
                </c:pt>
                <c:pt idx="3109">
                  <c:v>-0.39158578030765101</c:v>
                </c:pt>
                <c:pt idx="3110">
                  <c:v>-0.39219727739691701</c:v>
                </c:pt>
                <c:pt idx="3111">
                  <c:v>-0.39270384237170203</c:v>
                </c:pt>
                <c:pt idx="3112">
                  <c:v>-0.39402359165251299</c:v>
                </c:pt>
                <c:pt idx="3113">
                  <c:v>-0.39545587264001397</c:v>
                </c:pt>
                <c:pt idx="3114">
                  <c:v>-0.39679273031652001</c:v>
                </c:pt>
                <c:pt idx="3115">
                  <c:v>-0.39767341688275298</c:v>
                </c:pt>
                <c:pt idx="3116">
                  <c:v>-0.397876752540469</c:v>
                </c:pt>
                <c:pt idx="3117">
                  <c:v>-0.39771070703864098</c:v>
                </c:pt>
                <c:pt idx="3118">
                  <c:v>-0.397310955449939</c:v>
                </c:pt>
                <c:pt idx="3119">
                  <c:v>-0.39707111194729799</c:v>
                </c:pt>
                <c:pt idx="3120">
                  <c:v>-0.396488131955266</c:v>
                </c:pt>
                <c:pt idx="3121">
                  <c:v>-0.39609192870557303</c:v>
                </c:pt>
                <c:pt idx="3122">
                  <c:v>-0.39494088850915399</c:v>
                </c:pt>
                <c:pt idx="3123">
                  <c:v>-0.39408194832503801</c:v>
                </c:pt>
                <c:pt idx="3124">
                  <c:v>-0.393378436565399</c:v>
                </c:pt>
                <c:pt idx="3125">
                  <c:v>-0.39319694042205799</c:v>
                </c:pt>
                <c:pt idx="3126">
                  <c:v>-0.39306776598095899</c:v>
                </c:pt>
                <c:pt idx="3127">
                  <c:v>-0.393216982483864</c:v>
                </c:pt>
                <c:pt idx="3128">
                  <c:v>-0.39336880668997798</c:v>
                </c:pt>
                <c:pt idx="3129">
                  <c:v>-0.39336197078228002</c:v>
                </c:pt>
                <c:pt idx="3130">
                  <c:v>-0.39347784593701401</c:v>
                </c:pt>
                <c:pt idx="3131">
                  <c:v>-0.39348357357084801</c:v>
                </c:pt>
                <c:pt idx="3132">
                  <c:v>-0.39324749261140801</c:v>
                </c:pt>
                <c:pt idx="3133">
                  <c:v>-0.392615627497435</c:v>
                </c:pt>
                <c:pt idx="3134">
                  <c:v>-0.39222662337124298</c:v>
                </c:pt>
                <c:pt idx="3135">
                  <c:v>-0.39134156890213501</c:v>
                </c:pt>
                <c:pt idx="3136">
                  <c:v>-0.390659589320421</c:v>
                </c:pt>
                <c:pt idx="3137" formatCode="General">
                  <c:v>-0.39019674062728898</c:v>
                </c:pt>
                <c:pt idx="3138">
                  <c:v>-0.38973392918705901</c:v>
                </c:pt>
                <c:pt idx="3139">
                  <c:v>-0.389443710446358</c:v>
                </c:pt>
                <c:pt idx="3140">
                  <c:v>-0.38900367915630302</c:v>
                </c:pt>
                <c:pt idx="3141">
                  <c:v>-0.388465570285916</c:v>
                </c:pt>
                <c:pt idx="3142">
                  <c:v>-0.38757557049393698</c:v>
                </c:pt>
                <c:pt idx="3143">
                  <c:v>-0.386668806895614</c:v>
                </c:pt>
                <c:pt idx="3144">
                  <c:v>-0.38591217249631898</c:v>
                </c:pt>
                <c:pt idx="3145">
                  <c:v>-0.385466134175658</c:v>
                </c:pt>
                <c:pt idx="3146" formatCode="General">
                  <c:v>-0.38421504199504902</c:v>
                </c:pt>
                <c:pt idx="3147">
                  <c:v>-0.38276676088571499</c:v>
                </c:pt>
                <c:pt idx="3148" formatCode="General">
                  <c:v>-0.38124450482428102</c:v>
                </c:pt>
                <c:pt idx="3149">
                  <c:v>-0.38047393783927003</c:v>
                </c:pt>
                <c:pt idx="3150">
                  <c:v>-0.378891471773386</c:v>
                </c:pt>
                <c:pt idx="3151">
                  <c:v>-0.37691562436521098</c:v>
                </c:pt>
                <c:pt idx="3152">
                  <c:v>-0.37534230388701001</c:v>
                </c:pt>
                <c:pt idx="3153" formatCode="General">
                  <c:v>-0.37472502328455398</c:v>
                </c:pt>
                <c:pt idx="3154">
                  <c:v>-0.37365647964179499</c:v>
                </c:pt>
                <c:pt idx="3155">
                  <c:v>-0.37292306311428502</c:v>
                </c:pt>
                <c:pt idx="3156">
                  <c:v>-0.37209938280284399</c:v>
                </c:pt>
                <c:pt idx="3157">
                  <c:v>-0.37127451971173298</c:v>
                </c:pt>
                <c:pt idx="3158">
                  <c:v>-0.37030874751508203</c:v>
                </c:pt>
                <c:pt idx="3159">
                  <c:v>-0.370032228529453</c:v>
                </c:pt>
                <c:pt idx="3160">
                  <c:v>-0.36989363841712503</c:v>
                </c:pt>
                <c:pt idx="3161">
                  <c:v>-0.36986629478633398</c:v>
                </c:pt>
                <c:pt idx="3162">
                  <c:v>-0.36962445825338403</c:v>
                </c:pt>
                <c:pt idx="3163">
                  <c:v>-0.36924154497682998</c:v>
                </c:pt>
                <c:pt idx="3164">
                  <c:v>-0.36851532757282301</c:v>
                </c:pt>
                <c:pt idx="3165">
                  <c:v>-0.36805045790970298</c:v>
                </c:pt>
                <c:pt idx="3166">
                  <c:v>-0.36765493452548997</c:v>
                </c:pt>
                <c:pt idx="3167">
                  <c:v>-0.367438513785601</c:v>
                </c:pt>
                <c:pt idx="3168">
                  <c:v>-0.36693326197564602</c:v>
                </c:pt>
                <c:pt idx="3169">
                  <c:v>-0.36630949005484598</c:v>
                </c:pt>
                <c:pt idx="3170">
                  <c:v>-0.36586990579962703</c:v>
                </c:pt>
                <c:pt idx="3171">
                  <c:v>-0.36562127061188199</c:v>
                </c:pt>
                <c:pt idx="3172">
                  <c:v>-0.36528527736663802</c:v>
                </c:pt>
                <c:pt idx="3173">
                  <c:v>-0.36509976722300103</c:v>
                </c:pt>
                <c:pt idx="3174">
                  <c:v>-0.364577202126384</c:v>
                </c:pt>
                <c:pt idx="3175">
                  <c:v>-0.36414298228919501</c:v>
                </c:pt>
                <c:pt idx="3176">
                  <c:v>-0.363664980977774</c:v>
                </c:pt>
                <c:pt idx="3177">
                  <c:v>-0.36326203495264098</c:v>
                </c:pt>
                <c:pt idx="3178">
                  <c:v>-0.36226772703230398</c:v>
                </c:pt>
                <c:pt idx="3179">
                  <c:v>-0.36177799105644198</c:v>
                </c:pt>
                <c:pt idx="3180">
                  <c:v>-0.36128314211964602</c:v>
                </c:pt>
                <c:pt idx="3181">
                  <c:v>-0.36093180999159802</c:v>
                </c:pt>
                <c:pt idx="3182">
                  <c:v>-0.36045932210981801</c:v>
                </c:pt>
                <c:pt idx="3183">
                  <c:v>-0.35994766280055002</c:v>
                </c:pt>
                <c:pt idx="3184" formatCode="General">
                  <c:v>-0.36020541563630099</c:v>
                </c:pt>
                <c:pt idx="3185">
                  <c:v>-0.36091788671910802</c:v>
                </c:pt>
                <c:pt idx="3186">
                  <c:v>-0.361644001677632</c:v>
                </c:pt>
                <c:pt idx="3187">
                  <c:v>-0.36176674067974102</c:v>
                </c:pt>
                <c:pt idx="3188">
                  <c:v>-0.36181705072522202</c:v>
                </c:pt>
                <c:pt idx="3189">
                  <c:v>-0.36149459891021302</c:v>
                </c:pt>
                <c:pt idx="3190">
                  <c:v>-0.36066537722945202</c:v>
                </c:pt>
                <c:pt idx="3191">
                  <c:v>-0.36007205955684202</c:v>
                </c:pt>
                <c:pt idx="3192">
                  <c:v>-0.35833323374390602</c:v>
                </c:pt>
                <c:pt idx="3193">
                  <c:v>-0.356642436236143</c:v>
                </c:pt>
                <c:pt idx="3194">
                  <c:v>-0.35516874864697501</c:v>
                </c:pt>
                <c:pt idx="3195">
                  <c:v>-0.35471034236252302</c:v>
                </c:pt>
                <c:pt idx="3196">
                  <c:v>-0.35413794219493899</c:v>
                </c:pt>
                <c:pt idx="3197">
                  <c:v>-0.35400015302002402</c:v>
                </c:pt>
                <c:pt idx="3198">
                  <c:v>-0.35459083504974798</c:v>
                </c:pt>
                <c:pt idx="3199">
                  <c:v>-0.35591090098023398</c:v>
                </c:pt>
                <c:pt idx="3200">
                  <c:v>-0.35725190304219701</c:v>
                </c:pt>
                <c:pt idx="3201">
                  <c:v>-0.35749293863773302</c:v>
                </c:pt>
                <c:pt idx="3202">
                  <c:v>-0.35777134820818901</c:v>
                </c:pt>
                <c:pt idx="3203" formatCode="General">
                  <c:v>-0.35764540545642398</c:v>
                </c:pt>
                <c:pt idx="3204">
                  <c:v>-0.35663283430039899</c:v>
                </c:pt>
                <c:pt idx="3205">
                  <c:v>-0.35609839484095601</c:v>
                </c:pt>
                <c:pt idx="3206" formatCode="General">
                  <c:v>-0.354818236082792</c:v>
                </c:pt>
                <c:pt idx="3207" formatCode="General">
                  <c:v>-0.35336209461092899</c:v>
                </c:pt>
                <c:pt idx="3208" formatCode="General">
                  <c:v>-0.351473884657025</c:v>
                </c:pt>
                <c:pt idx="3209" formatCode="General">
                  <c:v>-0.350551716983318</c:v>
                </c:pt>
                <c:pt idx="3210" formatCode="General">
                  <c:v>-0.349056581035256</c:v>
                </c:pt>
                <c:pt idx="3211" formatCode="General">
                  <c:v>-0.34774575382471101</c:v>
                </c:pt>
                <c:pt idx="3212" formatCode="General">
                  <c:v>-0.34665606915950797</c:v>
                </c:pt>
                <c:pt idx="3213" formatCode="General">
                  <c:v>-0.34592004492878897</c:v>
                </c:pt>
                <c:pt idx="3214" formatCode="General">
                  <c:v>-0.34570599906146499</c:v>
                </c:pt>
                <c:pt idx="3215" formatCode="General">
                  <c:v>-0.34580617211759102</c:v>
                </c:pt>
                <c:pt idx="3216" formatCode="General">
                  <c:v>-0.346158277243376</c:v>
                </c:pt>
                <c:pt idx="3217" formatCode="General">
                  <c:v>-0.34651461057364902</c:v>
                </c:pt>
                <c:pt idx="3218" formatCode="General">
                  <c:v>-0.34716018475592098</c:v>
                </c:pt>
                <c:pt idx="3219" formatCode="General">
                  <c:v>-0.347582092508674</c:v>
                </c:pt>
                <c:pt idx="3220" formatCode="General">
                  <c:v>-0.348278963938355</c:v>
                </c:pt>
                <c:pt idx="3221" formatCode="General">
                  <c:v>-0.34866734407842198</c:v>
                </c:pt>
                <c:pt idx="3222" formatCode="General">
                  <c:v>-0.34830476157367202</c:v>
                </c:pt>
                <c:pt idx="3223" formatCode="General">
                  <c:v>-0.34783517010510001</c:v>
                </c:pt>
                <c:pt idx="3224" formatCode="General">
                  <c:v>-0.34661713987588899</c:v>
                </c:pt>
                <c:pt idx="3225" formatCode="General">
                  <c:v>-0.34504310227930501</c:v>
                </c:pt>
                <c:pt idx="3226" formatCode="General">
                  <c:v>-0.34300975501537301</c:v>
                </c:pt>
                <c:pt idx="3227" formatCode="General">
                  <c:v>-0.34075406379997702</c:v>
                </c:pt>
                <c:pt idx="3228" formatCode="General">
                  <c:v>-0.33858627080917397</c:v>
                </c:pt>
                <c:pt idx="3229" formatCode="General">
                  <c:v>-0.33760504797100999</c:v>
                </c:pt>
                <c:pt idx="3230" formatCode="General">
                  <c:v>-0.33575087785720797</c:v>
                </c:pt>
                <c:pt idx="3231" formatCode="General">
                  <c:v>-0.33448328264057597</c:v>
                </c:pt>
                <c:pt idx="3232" formatCode="General">
                  <c:v>-0.33345978707075102</c:v>
                </c:pt>
                <c:pt idx="3233" formatCode="General">
                  <c:v>-0.33299136906862298</c:v>
                </c:pt>
                <c:pt idx="3234" formatCode="General">
                  <c:v>-0.33209249377250699</c:v>
                </c:pt>
                <c:pt idx="3235" formatCode="General">
                  <c:v>-0.33114637248218098</c:v>
                </c:pt>
                <c:pt idx="3236" formatCode="General">
                  <c:v>-0.33014637418091303</c:v>
                </c:pt>
                <c:pt idx="3237" formatCode="General">
                  <c:v>-0.32960798591375401</c:v>
                </c:pt>
                <c:pt idx="3238" formatCode="General">
                  <c:v>-0.32910938374698201</c:v>
                </c:pt>
                <c:pt idx="3239" formatCode="General">
                  <c:v>-0.329035008326173</c:v>
                </c:pt>
                <c:pt idx="3240" formatCode="General">
                  <c:v>-0.32895583659410499</c:v>
                </c:pt>
                <c:pt idx="3241" formatCode="General">
                  <c:v>-0.32847398892044999</c:v>
                </c:pt>
                <c:pt idx="3242" formatCode="General">
                  <c:v>-0.32840657047927402</c:v>
                </c:pt>
                <c:pt idx="3243" formatCode="General">
                  <c:v>-0.32837801612913597</c:v>
                </c:pt>
                <c:pt idx="3244" formatCode="General">
                  <c:v>-0.32797203399240998</c:v>
                </c:pt>
                <c:pt idx="3245" formatCode="General">
                  <c:v>-0.32727997750043902</c:v>
                </c:pt>
                <c:pt idx="3246" formatCode="General">
                  <c:v>-0.32634167000651398</c:v>
                </c:pt>
                <c:pt idx="3247" formatCode="General">
                  <c:v>-0.32586311921477301</c:v>
                </c:pt>
                <c:pt idx="3248" formatCode="General">
                  <c:v>-0.324623147025704</c:v>
                </c:pt>
                <c:pt idx="3249" formatCode="General">
                  <c:v>-0.32368577085435402</c:v>
                </c:pt>
                <c:pt idx="3250" formatCode="General">
                  <c:v>-0.32313252799212899</c:v>
                </c:pt>
                <c:pt idx="3251" formatCode="General">
                  <c:v>-0.32283827662468001</c:v>
                </c:pt>
                <c:pt idx="3252" formatCode="General">
                  <c:v>-0.32218022271990798</c:v>
                </c:pt>
                <c:pt idx="3253" formatCode="General">
                  <c:v>-0.32141803763806798</c:v>
                </c:pt>
                <c:pt idx="3254" formatCode="General">
                  <c:v>-0.320830633863807</c:v>
                </c:pt>
                <c:pt idx="3255" formatCode="General">
                  <c:v>-0.32053819857537702</c:v>
                </c:pt>
                <c:pt idx="3256" formatCode="General">
                  <c:v>-0.32012192532420197</c:v>
                </c:pt>
                <c:pt idx="3257" formatCode="General">
                  <c:v>-0.31992492265999301</c:v>
                </c:pt>
                <c:pt idx="3258" formatCode="General">
                  <c:v>-0.319328168407083</c:v>
                </c:pt>
                <c:pt idx="3259" formatCode="General">
                  <c:v>-0.31853363849222699</c:v>
                </c:pt>
                <c:pt idx="3260" formatCode="General">
                  <c:v>-0.31785822473466402</c:v>
                </c:pt>
                <c:pt idx="3261" formatCode="General">
                  <c:v>-0.317358402535319</c:v>
                </c:pt>
                <c:pt idx="3262" formatCode="General">
                  <c:v>-0.316541697829962</c:v>
                </c:pt>
                <c:pt idx="3263" formatCode="General">
                  <c:v>-0.31612440012395399</c:v>
                </c:pt>
                <c:pt idx="3264" formatCode="General">
                  <c:v>-0.31584654003381701</c:v>
                </c:pt>
                <c:pt idx="3265" formatCode="General">
                  <c:v>-0.31576284207403699</c:v>
                </c:pt>
                <c:pt idx="3266" formatCode="General">
                  <c:v>-0.31543277204036702</c:v>
                </c:pt>
                <c:pt idx="3267" formatCode="General">
                  <c:v>-0.31543700024485599</c:v>
                </c:pt>
                <c:pt idx="3268" formatCode="General">
                  <c:v>-0.31524303369224099</c:v>
                </c:pt>
                <c:pt idx="3269" formatCode="General">
                  <c:v>-0.31485167331993602</c:v>
                </c:pt>
                <c:pt idx="3270" formatCode="General">
                  <c:v>-0.31455701217055299</c:v>
                </c:pt>
                <c:pt idx="3271" formatCode="General">
                  <c:v>-0.31422778964042702</c:v>
                </c:pt>
                <c:pt idx="3272" formatCode="General">
                  <c:v>-0.31314622610807402</c:v>
                </c:pt>
                <c:pt idx="3273" formatCode="General">
                  <c:v>-0.31185932457447102</c:v>
                </c:pt>
                <c:pt idx="3274" formatCode="General">
                  <c:v>-0.31016304157674301</c:v>
                </c:pt>
                <c:pt idx="3275" formatCode="General">
                  <c:v>-0.30933103524148498</c:v>
                </c:pt>
                <c:pt idx="3276" formatCode="General">
                  <c:v>-0.30803727917373203</c:v>
                </c:pt>
                <c:pt idx="3277" formatCode="General">
                  <c:v>-0.30712649226188699</c:v>
                </c:pt>
                <c:pt idx="3278" formatCode="General">
                  <c:v>-0.30683445744216398</c:v>
                </c:pt>
                <c:pt idx="3279" formatCode="General">
                  <c:v>-0.30682755634188702</c:v>
                </c:pt>
                <c:pt idx="3280" formatCode="General">
                  <c:v>-0.30681724660098603</c:v>
                </c:pt>
                <c:pt idx="3281" formatCode="General">
                  <c:v>-0.30752676539123103</c:v>
                </c:pt>
                <c:pt idx="3282" formatCode="General">
                  <c:v>-0.30840557999908902</c:v>
                </c:pt>
                <c:pt idx="3283" formatCode="General">
                  <c:v>-0.309021826833487</c:v>
                </c:pt>
                <c:pt idx="3284" formatCode="General">
                  <c:v>-0.30918191187083699</c:v>
                </c:pt>
                <c:pt idx="3285" formatCode="General">
                  <c:v>-0.30909782275557501</c:v>
                </c:pt>
                <c:pt idx="3286" formatCode="General">
                  <c:v>-0.30873103067278901</c:v>
                </c:pt>
                <c:pt idx="3287" formatCode="General">
                  <c:v>-0.30827563256025298</c:v>
                </c:pt>
                <c:pt idx="3288" formatCode="General">
                  <c:v>-0.30797647312283499</c:v>
                </c:pt>
                <c:pt idx="3289" formatCode="General">
                  <c:v>-0.30776583589613399</c:v>
                </c:pt>
                <c:pt idx="3290" formatCode="General">
                  <c:v>-0.30713181942701301</c:v>
                </c:pt>
                <c:pt idx="3291" formatCode="General">
                  <c:v>-0.30629988759756099</c:v>
                </c:pt>
                <c:pt idx="3292" formatCode="General">
                  <c:v>-0.305491117760539</c:v>
                </c:pt>
                <c:pt idx="3293" formatCode="General">
                  <c:v>-0.30489877797663201</c:v>
                </c:pt>
                <c:pt idx="3294" formatCode="General">
                  <c:v>-0.30375213362276599</c:v>
                </c:pt>
                <c:pt idx="3295" formatCode="General">
                  <c:v>-0.302840135991573</c:v>
                </c:pt>
                <c:pt idx="3296" formatCode="General">
                  <c:v>-0.30176807194948202</c:v>
                </c:pt>
                <c:pt idx="3297" formatCode="General">
                  <c:v>-0.30045296996831899</c:v>
                </c:pt>
                <c:pt idx="3298" formatCode="General">
                  <c:v>-0.29929735697805898</c:v>
                </c:pt>
                <c:pt idx="3299" formatCode="General">
                  <c:v>-0.29874195344746102</c:v>
                </c:pt>
                <c:pt idx="3300" formatCode="General">
                  <c:v>-0.29781233519315697</c:v>
                </c:pt>
                <c:pt idx="3301" formatCode="General">
                  <c:v>-0.29745088890194898</c:v>
                </c:pt>
                <c:pt idx="3302" formatCode="General">
                  <c:v>-0.29744349420070598</c:v>
                </c:pt>
                <c:pt idx="3303" formatCode="General">
                  <c:v>-0.29740574769675698</c:v>
                </c:pt>
                <c:pt idx="3304" formatCode="General">
                  <c:v>-0.297532314434648</c:v>
                </c:pt>
                <c:pt idx="3305" formatCode="General">
                  <c:v>-0.297440020367503</c:v>
                </c:pt>
                <c:pt idx="3306" formatCode="General">
                  <c:v>-0.29714119620621199</c:v>
                </c:pt>
                <c:pt idx="3307" formatCode="General">
                  <c:v>-0.297146020457149</c:v>
                </c:pt>
                <c:pt idx="3308" formatCode="General">
                  <c:v>-0.29728196561336501</c:v>
                </c:pt>
                <c:pt idx="3309" formatCode="General">
                  <c:v>-0.29719337821006803</c:v>
                </c:pt>
                <c:pt idx="3310" formatCode="General">
                  <c:v>-0.29687693342566501</c:v>
                </c:pt>
                <c:pt idx="3311" formatCode="General">
                  <c:v>-0.29687922447919801</c:v>
                </c:pt>
                <c:pt idx="3312" formatCode="General">
                  <c:v>-0.29663364402949799</c:v>
                </c:pt>
                <c:pt idx="3313" formatCode="General">
                  <c:v>-0.29639950953423999</c:v>
                </c:pt>
                <c:pt idx="3314" formatCode="General">
                  <c:v>-0.29610258527100097</c:v>
                </c:pt>
                <c:pt idx="3315" formatCode="General">
                  <c:v>-0.29565628618001899</c:v>
                </c:pt>
                <c:pt idx="3316" formatCode="General">
                  <c:v>-0.29514237307012098</c:v>
                </c:pt>
                <c:pt idx="3317" formatCode="General">
                  <c:v>-0.29505111277103402</c:v>
                </c:pt>
                <c:pt idx="3318" formatCode="General">
                  <c:v>-0.294706951826811</c:v>
                </c:pt>
                <c:pt idx="3319" formatCode="General">
                  <c:v>-0.29414917342364799</c:v>
                </c:pt>
                <c:pt idx="3320" formatCode="General">
                  <c:v>-0.29330267570912799</c:v>
                </c:pt>
                <c:pt idx="3321" formatCode="General">
                  <c:v>-0.29306139796972303</c:v>
                </c:pt>
                <c:pt idx="3322" formatCode="General">
                  <c:v>-0.29273890890181098</c:v>
                </c:pt>
                <c:pt idx="3323" formatCode="General">
                  <c:v>-0.292550334706903</c:v>
                </c:pt>
                <c:pt idx="3324" formatCode="General">
                  <c:v>-0.29262771829962703</c:v>
                </c:pt>
                <c:pt idx="3325" formatCode="General">
                  <c:v>-0.29257170855998998</c:v>
                </c:pt>
                <c:pt idx="3326" formatCode="General">
                  <c:v>-0.29243695549666898</c:v>
                </c:pt>
                <c:pt idx="3327" formatCode="General">
                  <c:v>-0.29240119270980403</c:v>
                </c:pt>
                <c:pt idx="3328" formatCode="General">
                  <c:v>-0.29239470139145901</c:v>
                </c:pt>
                <c:pt idx="3329" formatCode="General">
                  <c:v>-0.29277444817125797</c:v>
                </c:pt>
                <c:pt idx="3330" formatCode="General">
                  <c:v>-0.293220225721598</c:v>
                </c:pt>
                <c:pt idx="3331" formatCode="General">
                  <c:v>-0.29333416372537602</c:v>
                </c:pt>
                <c:pt idx="3332" formatCode="General">
                  <c:v>-0.29339473694562901</c:v>
                </c:pt>
                <c:pt idx="3333" formatCode="General">
                  <c:v>-0.29292723163962398</c:v>
                </c:pt>
                <c:pt idx="3334" formatCode="General">
                  <c:v>-0.29260831885039801</c:v>
                </c:pt>
                <c:pt idx="3335" formatCode="General">
                  <c:v>-0.29245302081108099</c:v>
                </c:pt>
                <c:pt idx="3336" formatCode="General">
                  <c:v>-0.29191641137003899</c:v>
                </c:pt>
                <c:pt idx="3337" formatCode="General">
                  <c:v>-0.29121744446456399</c:v>
                </c:pt>
                <c:pt idx="3338" formatCode="General">
                  <c:v>-0.29055764898657799</c:v>
                </c:pt>
                <c:pt idx="3339" formatCode="General">
                  <c:v>-0.28999855741858499</c:v>
                </c:pt>
                <c:pt idx="3340" formatCode="General">
                  <c:v>-0.28975292108952999</c:v>
                </c:pt>
                <c:pt idx="3341" formatCode="General">
                  <c:v>-0.28988748788833602</c:v>
                </c:pt>
                <c:pt idx="3342" formatCode="General">
                  <c:v>-0.28996524401009099</c:v>
                </c:pt>
                <c:pt idx="3343" formatCode="General">
                  <c:v>-0.28992873616516601</c:v>
                </c:pt>
                <c:pt idx="3344" formatCode="General">
                  <c:v>-0.29005002230405802</c:v>
                </c:pt>
                <c:pt idx="3345" formatCode="General">
                  <c:v>-0.28997035697102502</c:v>
                </c:pt>
                <c:pt idx="3346" formatCode="General">
                  <c:v>-0.28974633663892702</c:v>
                </c:pt>
                <c:pt idx="3347" formatCode="General">
                  <c:v>-0.28958979994058598</c:v>
                </c:pt>
                <c:pt idx="3348" formatCode="General">
                  <c:v>-0.28952646069228599</c:v>
                </c:pt>
                <c:pt idx="3349" formatCode="General">
                  <c:v>-0.28950906358659301</c:v>
                </c:pt>
                <c:pt idx="3350" formatCode="General">
                  <c:v>-0.28966308571398303</c:v>
                </c:pt>
                <c:pt idx="3351" formatCode="General">
                  <c:v>-0.290053691715002</c:v>
                </c:pt>
                <c:pt idx="3352" formatCode="General">
                  <c:v>-0.29007862322032502</c:v>
                </c:pt>
                <c:pt idx="3353" formatCode="General">
                  <c:v>-0.28985979035496701</c:v>
                </c:pt>
                <c:pt idx="3354" formatCode="General">
                  <c:v>-0.28964914381504098</c:v>
                </c:pt>
                <c:pt idx="3355" formatCode="General">
                  <c:v>-0.28952978551387798</c:v>
                </c:pt>
                <c:pt idx="3356" formatCode="General">
                  <c:v>-0.28899963945150398</c:v>
                </c:pt>
                <c:pt idx="3357" formatCode="General">
                  <c:v>-0.28853775933384901</c:v>
                </c:pt>
                <c:pt idx="3358" formatCode="General">
                  <c:v>-0.2882996853441</c:v>
                </c:pt>
                <c:pt idx="3359" formatCode="General">
                  <c:v>-0.288271903991699</c:v>
                </c:pt>
                <c:pt idx="3360" formatCode="General">
                  <c:v>-0.28849537484347798</c:v>
                </c:pt>
                <c:pt idx="3361" formatCode="General">
                  <c:v>-0.28861856088042298</c:v>
                </c:pt>
                <c:pt idx="3362" formatCode="General">
                  <c:v>-0.28865805827081198</c:v>
                </c:pt>
                <c:pt idx="3363" formatCode="General">
                  <c:v>-0.288557559251785</c:v>
                </c:pt>
                <c:pt idx="3364" formatCode="General">
                  <c:v>-0.28820488601923</c:v>
                </c:pt>
                <c:pt idx="3365" formatCode="General">
                  <c:v>-0.28800919651985202</c:v>
                </c:pt>
                <c:pt idx="3366" formatCode="General">
                  <c:v>-0.28741472400724899</c:v>
                </c:pt>
                <c:pt idx="3367" formatCode="General">
                  <c:v>-0.28710250742733501</c:v>
                </c:pt>
                <c:pt idx="3368" formatCode="General">
                  <c:v>-0.28681941330432897</c:v>
                </c:pt>
                <c:pt idx="3369" formatCode="General">
                  <c:v>-0.28671585954725698</c:v>
                </c:pt>
                <c:pt idx="3370" formatCode="General">
                  <c:v>-0.28648507781326799</c:v>
                </c:pt>
                <c:pt idx="3371" formatCode="General">
                  <c:v>-0.28604983352124702</c:v>
                </c:pt>
                <c:pt idx="3372" formatCode="General">
                  <c:v>-0.28577477671205997</c:v>
                </c:pt>
                <c:pt idx="3373" formatCode="General">
                  <c:v>-0.285830153152347</c:v>
                </c:pt>
                <c:pt idx="3374" formatCode="General">
                  <c:v>-0.28612880967557403</c:v>
                </c:pt>
                <c:pt idx="3375" formatCode="General">
                  <c:v>-0.28650512918829901</c:v>
                </c:pt>
                <c:pt idx="3376" formatCode="General">
                  <c:v>-0.28686349280178502</c:v>
                </c:pt>
                <c:pt idx="3377" formatCode="General">
                  <c:v>-0.28676610440015798</c:v>
                </c:pt>
                <c:pt idx="3378" formatCode="General">
                  <c:v>-0.28677919879555702</c:v>
                </c:pt>
                <c:pt idx="3379" formatCode="General">
                  <c:v>-0.28669930994510701</c:v>
                </c:pt>
                <c:pt idx="3380" formatCode="General">
                  <c:v>-0.28661429882049599</c:v>
                </c:pt>
                <c:pt idx="3381" formatCode="General">
                  <c:v>-0.28634696267545201</c:v>
                </c:pt>
                <c:pt idx="3382" formatCode="General">
                  <c:v>-0.28569000773131797</c:v>
                </c:pt>
                <c:pt idx="3383" formatCode="General">
                  <c:v>-0.285418201237917</c:v>
                </c:pt>
                <c:pt idx="3384" formatCode="General">
                  <c:v>-0.28510264120995998</c:v>
                </c:pt>
                <c:pt idx="3385" formatCode="General">
                  <c:v>-0.28515526093542598</c:v>
                </c:pt>
                <c:pt idx="3386" formatCode="General">
                  <c:v>-0.285083968192339</c:v>
                </c:pt>
                <c:pt idx="3387" formatCode="General">
                  <c:v>-0.28501839376985999</c:v>
                </c:pt>
                <c:pt idx="3388" formatCode="General">
                  <c:v>-0.28501759283244599</c:v>
                </c:pt>
                <c:pt idx="3389" formatCode="General">
                  <c:v>-0.28500003740191499</c:v>
                </c:pt>
                <c:pt idx="3390" formatCode="General">
                  <c:v>-0.28526051901280902</c:v>
                </c:pt>
                <c:pt idx="3391" formatCode="General">
                  <c:v>-0.28528916649520403</c:v>
                </c:pt>
                <c:pt idx="3392" formatCode="General">
                  <c:v>-0.28546540066599801</c:v>
                </c:pt>
                <c:pt idx="3393" formatCode="General">
                  <c:v>-0.28569931164383899</c:v>
                </c:pt>
                <c:pt idx="3394" formatCode="General">
                  <c:v>-0.28604191727936301</c:v>
                </c:pt>
                <c:pt idx="3395" formatCode="General">
                  <c:v>-0.28569723479449699</c:v>
                </c:pt>
                <c:pt idx="3396" formatCode="General">
                  <c:v>-0.28529263101518199</c:v>
                </c:pt>
                <c:pt idx="3397" formatCode="General">
                  <c:v>-0.285086389631033</c:v>
                </c:pt>
                <c:pt idx="3398" formatCode="General">
                  <c:v>-0.28471598401665699</c:v>
                </c:pt>
                <c:pt idx="3399" formatCode="General">
                  <c:v>-0.28433295898139499</c:v>
                </c:pt>
                <c:pt idx="3400" formatCode="General">
                  <c:v>-0.28418872505426401</c:v>
                </c:pt>
                <c:pt idx="3401" formatCode="General">
                  <c:v>-0.28427047654986398</c:v>
                </c:pt>
                <c:pt idx="3402" formatCode="General">
                  <c:v>-0.28425189666450001</c:v>
                </c:pt>
                <c:pt idx="3403" formatCode="General">
                  <c:v>-0.28422818519175103</c:v>
                </c:pt>
                <c:pt idx="3404" formatCode="General">
                  <c:v>-0.284147579222918</c:v>
                </c:pt>
                <c:pt idx="3405" formatCode="General">
                  <c:v>-0.28411020524799802</c:v>
                </c:pt>
                <c:pt idx="3406" formatCode="General">
                  <c:v>-0.283997086808085</c:v>
                </c:pt>
                <c:pt idx="3407" formatCode="General">
                  <c:v>-0.283778430894017</c:v>
                </c:pt>
                <c:pt idx="3408" formatCode="General">
                  <c:v>-0.28367789462208698</c:v>
                </c:pt>
                <c:pt idx="3409" formatCode="General">
                  <c:v>-0.28372267261147499</c:v>
                </c:pt>
                <c:pt idx="3410" formatCode="General">
                  <c:v>-0.28405280783772502</c:v>
                </c:pt>
                <c:pt idx="3411" formatCode="General">
                  <c:v>-0.28431115671992302</c:v>
                </c:pt>
                <c:pt idx="3412" formatCode="General">
                  <c:v>-0.28471127152442899</c:v>
                </c:pt>
                <c:pt idx="3413" formatCode="General">
                  <c:v>-0.28487453237175903</c:v>
                </c:pt>
                <c:pt idx="3414" formatCode="General">
                  <c:v>-0.28495509177446399</c:v>
                </c:pt>
                <c:pt idx="3415" formatCode="General">
                  <c:v>-0.284978058189154</c:v>
                </c:pt>
                <c:pt idx="3416" formatCode="General">
                  <c:v>-0.28491685166955</c:v>
                </c:pt>
                <c:pt idx="3417" formatCode="General">
                  <c:v>-0.284848213195801</c:v>
                </c:pt>
                <c:pt idx="3418" formatCode="General">
                  <c:v>-0.28514635749161199</c:v>
                </c:pt>
                <c:pt idx="3419" formatCode="General">
                  <c:v>-0.28532776981592201</c:v>
                </c:pt>
                <c:pt idx="3420" formatCode="General">
                  <c:v>-0.28575734235346301</c:v>
                </c:pt>
                <c:pt idx="3421" formatCode="General">
                  <c:v>-0.28579404577612899</c:v>
                </c:pt>
                <c:pt idx="3422" formatCode="General">
                  <c:v>-0.28555286116898099</c:v>
                </c:pt>
                <c:pt idx="3423" formatCode="General">
                  <c:v>-0.28557040728628602</c:v>
                </c:pt>
                <c:pt idx="3424" formatCode="General">
                  <c:v>-0.28543371707200998</c:v>
                </c:pt>
                <c:pt idx="3425" formatCode="General">
                  <c:v>-0.28526412323117301</c:v>
                </c:pt>
                <c:pt idx="3426" formatCode="General">
                  <c:v>-0.28523584827780701</c:v>
                </c:pt>
                <c:pt idx="3427" formatCode="General">
                  <c:v>-0.285079535096884</c:v>
                </c:pt>
                <c:pt idx="3428" formatCode="General">
                  <c:v>-0.28475275263190297</c:v>
                </c:pt>
                <c:pt idx="3429" formatCode="General">
                  <c:v>-0.28463027440011501</c:v>
                </c:pt>
                <c:pt idx="3430" formatCode="General">
                  <c:v>-0.28461719863116702</c:v>
                </c:pt>
                <c:pt idx="3431" formatCode="General">
                  <c:v>-0.284870155155659</c:v>
                </c:pt>
                <c:pt idx="3432" formatCode="General">
                  <c:v>-0.28488404117524602</c:v>
                </c:pt>
                <c:pt idx="3433" formatCode="General">
                  <c:v>-0.28481466695666302</c:v>
                </c:pt>
                <c:pt idx="3434" formatCode="General">
                  <c:v>-0.28465141542255901</c:v>
                </c:pt>
                <c:pt idx="3435" formatCode="General">
                  <c:v>-0.28477835468947899</c:v>
                </c:pt>
                <c:pt idx="3436" formatCode="General">
                  <c:v>-0.28469334356486797</c:v>
                </c:pt>
                <c:pt idx="3437" formatCode="General">
                  <c:v>-0.28461261652410003</c:v>
                </c:pt>
                <c:pt idx="3438" formatCode="General">
                  <c:v>-0.28472028672695199</c:v>
                </c:pt>
                <c:pt idx="3439" formatCode="General">
                  <c:v>-0.28472347185015701</c:v>
                </c:pt>
                <c:pt idx="3440" formatCode="General">
                  <c:v>-0.28462193906307198</c:v>
                </c:pt>
                <c:pt idx="3441" formatCode="General">
                  <c:v>-0.28479882515966898</c:v>
                </c:pt>
                <c:pt idx="3442" formatCode="General">
                  <c:v>-0.28464468196034398</c:v>
                </c:pt>
                <c:pt idx="3443" formatCode="General">
                  <c:v>-0.28455713763833002</c:v>
                </c:pt>
                <c:pt idx="3444" formatCode="General">
                  <c:v>-0.28445220552384898</c:v>
                </c:pt>
                <c:pt idx="3445" formatCode="General">
                  <c:v>-0.28440682217478802</c:v>
                </c:pt>
                <c:pt idx="3446" formatCode="General">
                  <c:v>-0.28467040508985503</c:v>
                </c:pt>
                <c:pt idx="3447" formatCode="General">
                  <c:v>-0.28478856198489699</c:v>
                </c:pt>
                <c:pt idx="3448" formatCode="General">
                  <c:v>-0.28508919291198298</c:v>
                </c:pt>
                <c:pt idx="3449" formatCode="General">
                  <c:v>-0.285095879808068</c:v>
                </c:pt>
                <c:pt idx="3450" formatCode="General">
                  <c:v>-0.28478394262492701</c:v>
                </c:pt>
                <c:pt idx="3451" formatCode="General">
                  <c:v>-0.28457270935177797</c:v>
                </c:pt>
                <c:pt idx="3452" formatCode="General">
                  <c:v>-0.28452607803046698</c:v>
                </c:pt>
                <c:pt idx="3453" formatCode="General">
                  <c:v>-0.28452795930206798</c:v>
                </c:pt>
                <c:pt idx="3454" formatCode="General">
                  <c:v>-0.28460708446800698</c:v>
                </c:pt>
                <c:pt idx="3455" formatCode="General">
                  <c:v>-0.28469101525843099</c:v>
                </c:pt>
                <c:pt idx="3456" formatCode="General">
                  <c:v>-0.28476092964410799</c:v>
                </c:pt>
                <c:pt idx="3457" formatCode="General">
                  <c:v>-0.28471658006310502</c:v>
                </c:pt>
                <c:pt idx="3458" formatCode="General">
                  <c:v>-0.284279435873032</c:v>
                </c:pt>
                <c:pt idx="3459" formatCode="General">
                  <c:v>-0.28392188251018502</c:v>
                </c:pt>
                <c:pt idx="3460" formatCode="General">
                  <c:v>-0.28376468457281601</c:v>
                </c:pt>
                <c:pt idx="3461" formatCode="General">
                  <c:v>-0.28363713994622197</c:v>
                </c:pt>
                <c:pt idx="3462" formatCode="General">
                  <c:v>-0.28324737213551998</c:v>
                </c:pt>
                <c:pt idx="3463" formatCode="General">
                  <c:v>-0.28280610218644098</c:v>
                </c:pt>
                <c:pt idx="3464" formatCode="General">
                  <c:v>-0.28242560103535702</c:v>
                </c:pt>
                <c:pt idx="3465" formatCode="General">
                  <c:v>-0.28216813690960402</c:v>
                </c:pt>
                <c:pt idx="3466" formatCode="General">
                  <c:v>-0.28193491511046898</c:v>
                </c:pt>
                <c:pt idx="3467" formatCode="General">
                  <c:v>-0.28243266977369802</c:v>
                </c:pt>
                <c:pt idx="3468" formatCode="General">
                  <c:v>-0.28295620344579198</c:v>
                </c:pt>
                <c:pt idx="3469" formatCode="General">
                  <c:v>-0.28323296457529101</c:v>
                </c:pt>
                <c:pt idx="3470" formatCode="General">
                  <c:v>-0.28310907073319003</c:v>
                </c:pt>
                <c:pt idx="3471" formatCode="General">
                  <c:v>-0.28285266831517197</c:v>
                </c:pt>
                <c:pt idx="3472" formatCode="General">
                  <c:v>-0.28252028860151801</c:v>
                </c:pt>
                <c:pt idx="3473" formatCode="General">
                  <c:v>-0.2820601221174</c:v>
                </c:pt>
                <c:pt idx="3474" formatCode="General">
                  <c:v>-0.28161903843283698</c:v>
                </c:pt>
                <c:pt idx="3475" formatCode="General">
                  <c:v>-0.28152073733508598</c:v>
                </c:pt>
                <c:pt idx="3476" formatCode="General">
                  <c:v>-0.28134377673268302</c:v>
                </c:pt>
                <c:pt idx="3477" formatCode="General">
                  <c:v>-0.281445058062673</c:v>
                </c:pt>
                <c:pt idx="3478" formatCode="General">
                  <c:v>-0.28152763843536399</c:v>
                </c:pt>
                <c:pt idx="3479" formatCode="General">
                  <c:v>-0.281620193272829</c:v>
                </c:pt>
                <c:pt idx="3480" formatCode="General">
                  <c:v>-0.28183027170598501</c:v>
                </c:pt>
                <c:pt idx="3481" formatCode="General">
                  <c:v>-0.28220928274095097</c:v>
                </c:pt>
                <c:pt idx="3482" formatCode="General">
                  <c:v>-0.28300184756517399</c:v>
                </c:pt>
                <c:pt idx="3483" formatCode="General">
                  <c:v>-0.283389566466212</c:v>
                </c:pt>
                <c:pt idx="3484" formatCode="General">
                  <c:v>-0.28338164091110202</c:v>
                </c:pt>
                <c:pt idx="3485" formatCode="General">
                  <c:v>-0.283157248049974</c:v>
                </c:pt>
                <c:pt idx="3486" formatCode="General">
                  <c:v>-0.282696653157473</c:v>
                </c:pt>
                <c:pt idx="3487" formatCode="General">
                  <c:v>-0.28248699381947501</c:v>
                </c:pt>
                <c:pt idx="3488" formatCode="General">
                  <c:v>-0.28233811259269698</c:v>
                </c:pt>
                <c:pt idx="3489" formatCode="General">
                  <c:v>-0.28230310417711701</c:v>
                </c:pt>
                <c:pt idx="3490" formatCode="General">
                  <c:v>-0.28191324323415801</c:v>
                </c:pt>
                <c:pt idx="3491" formatCode="General">
                  <c:v>-0.28137222863733802</c:v>
                </c:pt>
                <c:pt idx="3492" formatCode="General">
                  <c:v>-0.28085188008844902</c:v>
                </c:pt>
                <c:pt idx="3493" formatCode="General">
                  <c:v>-0.28058155439794102</c:v>
                </c:pt>
                <c:pt idx="3494" formatCode="General">
                  <c:v>-0.28012794442474798</c:v>
                </c:pt>
                <c:pt idx="3495" formatCode="General">
                  <c:v>-0.27992808260023599</c:v>
                </c:pt>
                <c:pt idx="3496" formatCode="General">
                  <c:v>-0.27995386160910102</c:v>
                </c:pt>
                <c:pt idx="3497" formatCode="General">
                  <c:v>-0.27983656153082798</c:v>
                </c:pt>
                <c:pt idx="3498" formatCode="General">
                  <c:v>-0.27983079664409199</c:v>
                </c:pt>
                <c:pt idx="3499" formatCode="General">
                  <c:v>-0.279754353687167</c:v>
                </c:pt>
                <c:pt idx="3500" formatCode="General">
                  <c:v>-0.27947255410254002</c:v>
                </c:pt>
                <c:pt idx="3501" formatCode="General">
                  <c:v>-0.27974618598818801</c:v>
                </c:pt>
                <c:pt idx="3502" formatCode="General">
                  <c:v>-0.28020167723298101</c:v>
                </c:pt>
                <c:pt idx="3503" formatCode="General">
                  <c:v>-0.28027197346091298</c:v>
                </c:pt>
                <c:pt idx="3504" formatCode="General">
                  <c:v>-0.280277039855719</c:v>
                </c:pt>
                <c:pt idx="3505" formatCode="General">
                  <c:v>-0.28022821061313202</c:v>
                </c:pt>
                <c:pt idx="3506" formatCode="General">
                  <c:v>-0.28013576753437502</c:v>
                </c:pt>
                <c:pt idx="3507" formatCode="General">
                  <c:v>-0.28000736609101301</c:v>
                </c:pt>
                <c:pt idx="3508" formatCode="General">
                  <c:v>-0.27971525676548498</c:v>
                </c:pt>
                <c:pt idx="3509" formatCode="General">
                  <c:v>-0.27954156510531902</c:v>
                </c:pt>
                <c:pt idx="3510" formatCode="General">
                  <c:v>-0.27939872816205003</c:v>
                </c:pt>
                <c:pt idx="3511" formatCode="General">
                  <c:v>-0.27925191447138797</c:v>
                </c:pt>
                <c:pt idx="3512" formatCode="General">
                  <c:v>-0.278846761211753</c:v>
                </c:pt>
                <c:pt idx="3513" formatCode="General">
                  <c:v>-0.278707426041365</c:v>
                </c:pt>
                <c:pt idx="3514" formatCode="General">
                  <c:v>-0.27880826964974398</c:v>
                </c:pt>
                <c:pt idx="3515" formatCode="General">
                  <c:v>-0.279161296784878</c:v>
                </c:pt>
                <c:pt idx="3516" formatCode="General">
                  <c:v>-0.27944323606789101</c:v>
                </c:pt>
                <c:pt idx="3517" formatCode="General">
                  <c:v>-0.27952764183282902</c:v>
                </c:pt>
                <c:pt idx="3518" formatCode="General">
                  <c:v>-0.27968517504632501</c:v>
                </c:pt>
                <c:pt idx="3519" formatCode="General">
                  <c:v>-0.27969716116785998</c:v>
                </c:pt>
                <c:pt idx="3520" formatCode="General">
                  <c:v>-0.27952878735959502</c:v>
                </c:pt>
                <c:pt idx="3521" formatCode="General">
                  <c:v>-0.27935399673879102</c:v>
                </c:pt>
                <c:pt idx="3522" formatCode="General">
                  <c:v>-0.279144821688533</c:v>
                </c:pt>
                <c:pt idx="3523" formatCode="General">
                  <c:v>-0.27902048081159597</c:v>
                </c:pt>
                <c:pt idx="3524" formatCode="General">
                  <c:v>-0.27890064753591998</c:v>
                </c:pt>
                <c:pt idx="3525" formatCode="General">
                  <c:v>-0.27879492379725002</c:v>
                </c:pt>
                <c:pt idx="3526" formatCode="General">
                  <c:v>-0.27889672666788101</c:v>
                </c:pt>
                <c:pt idx="3527" formatCode="General">
                  <c:v>-0.27898087166249802</c:v>
                </c:pt>
                <c:pt idx="3528" formatCode="General">
                  <c:v>-0.27916880324482901</c:v>
                </c:pt>
                <c:pt idx="3529" formatCode="General">
                  <c:v>-0.27978049591183701</c:v>
                </c:pt>
                <c:pt idx="3530" formatCode="General">
                  <c:v>-0.28000317513942702</c:v>
                </c:pt>
                <c:pt idx="3531" formatCode="General">
                  <c:v>-0.28003110550344001</c:v>
                </c:pt>
                <c:pt idx="3532" formatCode="General">
                  <c:v>-0.27990303933620497</c:v>
                </c:pt>
                <c:pt idx="3533" formatCode="General">
                  <c:v>-0.27943409979343398</c:v>
                </c:pt>
                <c:pt idx="3534" formatCode="General">
                  <c:v>-0.27880521491169902</c:v>
                </c:pt>
                <c:pt idx="3535" formatCode="General">
                  <c:v>-0.278568174690008</c:v>
                </c:pt>
                <c:pt idx="3536" formatCode="General">
                  <c:v>-0.27817852795124098</c:v>
                </c:pt>
                <c:pt idx="3537" formatCode="General">
                  <c:v>-0.27775675989687398</c:v>
                </c:pt>
                <c:pt idx="3538" formatCode="General">
                  <c:v>-0.27719277888536498</c:v>
                </c:pt>
                <c:pt idx="3539" formatCode="General">
                  <c:v>-0.276482664048672</c:v>
                </c:pt>
                <c:pt idx="3540" formatCode="General">
                  <c:v>-0.27593077160418</c:v>
                </c:pt>
                <c:pt idx="3541" formatCode="General">
                  <c:v>-0.27572265826165698</c:v>
                </c:pt>
                <c:pt idx="3542" formatCode="General">
                  <c:v>-0.27552195824682701</c:v>
                </c:pt>
                <c:pt idx="3543" formatCode="General">
                  <c:v>-0.27575331740081299</c:v>
                </c:pt>
                <c:pt idx="3544" formatCode="General">
                  <c:v>-0.27598605491221001</c:v>
                </c:pt>
                <c:pt idx="3545" formatCode="General">
                  <c:v>-0.27613673359155699</c:v>
                </c:pt>
                <c:pt idx="3546" formatCode="General">
                  <c:v>-0.27627165429294098</c:v>
                </c:pt>
                <c:pt idx="3547" formatCode="General">
                  <c:v>-0.27678646147251101</c:v>
                </c:pt>
                <c:pt idx="3548" formatCode="General">
                  <c:v>-0.27708533219993098</c:v>
                </c:pt>
                <c:pt idx="3549" formatCode="General">
                  <c:v>-0.27708788402378598</c:v>
                </c:pt>
                <c:pt idx="3550" formatCode="General">
                  <c:v>-0.27735037729144102</c:v>
                </c:pt>
                <c:pt idx="3551" formatCode="General">
                  <c:v>-0.277962861582637</c:v>
                </c:pt>
                <c:pt idx="3552" formatCode="General">
                  <c:v>-0.27839400805532899</c:v>
                </c:pt>
                <c:pt idx="3553" formatCode="General">
                  <c:v>-0.278455344960094</c:v>
                </c:pt>
                <c:pt idx="3554" formatCode="General">
                  <c:v>-0.27855326421558901</c:v>
                </c:pt>
                <c:pt idx="3555" formatCode="General">
                  <c:v>-0.278434678912163</c:v>
                </c:pt>
                <c:pt idx="3556" formatCode="General">
                  <c:v>-0.27809516526758699</c:v>
                </c:pt>
                <c:pt idx="3557" formatCode="General">
                  <c:v>-0.27790046297013798</c:v>
                </c:pt>
                <c:pt idx="3558" formatCode="General">
                  <c:v>-0.27768936939537497</c:v>
                </c:pt>
                <c:pt idx="3559" formatCode="General">
                  <c:v>-0.27757435105741002</c:v>
                </c:pt>
                <c:pt idx="3560" formatCode="General">
                  <c:v>-0.27742175385355899</c:v>
                </c:pt>
                <c:pt idx="3561" formatCode="General">
                  <c:v>-0.27756829746067502</c:v>
                </c:pt>
                <c:pt idx="3562" formatCode="General">
                  <c:v>-0.27802444063127002</c:v>
                </c:pt>
                <c:pt idx="3563" formatCode="General">
                  <c:v>-0.27807161211967502</c:v>
                </c:pt>
                <c:pt idx="3564" formatCode="General">
                  <c:v>-0.27829254977405099</c:v>
                </c:pt>
                <c:pt idx="3565" formatCode="General">
                  <c:v>-0.27846240438520897</c:v>
                </c:pt>
                <c:pt idx="3566" formatCode="General">
                  <c:v>-0.27897126041352699</c:v>
                </c:pt>
                <c:pt idx="3567" formatCode="General">
                  <c:v>-0.27918428182601901</c:v>
                </c:pt>
                <c:pt idx="3568" formatCode="General">
                  <c:v>-0.27923296205699399</c:v>
                </c:pt>
                <c:pt idx="3569" formatCode="General">
                  <c:v>-0.279198847711086</c:v>
                </c:pt>
                <c:pt idx="3570" formatCode="General">
                  <c:v>-0.279036099091172</c:v>
                </c:pt>
                <c:pt idx="3571" formatCode="General">
                  <c:v>-0.27906888164579902</c:v>
                </c:pt>
                <c:pt idx="3572" formatCode="General">
                  <c:v>-0.27890371158719102</c:v>
                </c:pt>
                <c:pt idx="3573" formatCode="General">
                  <c:v>-0.27874560095369799</c:v>
                </c:pt>
                <c:pt idx="3574" formatCode="General">
                  <c:v>-0.27852515690028701</c:v>
                </c:pt>
                <c:pt idx="3575" formatCode="General">
                  <c:v>-0.27831230312585797</c:v>
                </c:pt>
                <c:pt idx="3576" formatCode="General">
                  <c:v>-0.27796210721135101</c:v>
                </c:pt>
                <c:pt idx="3577" formatCode="General">
                  <c:v>-0.27778659015893897</c:v>
                </c:pt>
                <c:pt idx="3578" formatCode="General">
                  <c:v>-0.277627008035779</c:v>
                </c:pt>
                <c:pt idx="3579" formatCode="General">
                  <c:v>-0.277581131085753</c:v>
                </c:pt>
                <c:pt idx="3580" formatCode="General">
                  <c:v>-0.27764573693275502</c:v>
                </c:pt>
                <c:pt idx="3581" formatCode="General">
                  <c:v>-0.27759617194533298</c:v>
                </c:pt>
                <c:pt idx="3582" formatCode="General">
                  <c:v>-0.27750084176659601</c:v>
                </c:pt>
                <c:pt idx="3583" formatCode="General">
                  <c:v>-0.27750273235142198</c:v>
                </c:pt>
                <c:pt idx="3584" formatCode="General">
                  <c:v>-0.27765288949012801</c:v>
                </c:pt>
                <c:pt idx="3585" formatCode="General">
                  <c:v>-0.27802938595414201</c:v>
                </c:pt>
                <c:pt idx="3586" formatCode="General">
                  <c:v>-0.27834378182887998</c:v>
                </c:pt>
                <c:pt idx="3587" formatCode="General">
                  <c:v>-0.27837448753416499</c:v>
                </c:pt>
                <c:pt idx="3588" formatCode="General">
                  <c:v>-0.27875343337655101</c:v>
                </c:pt>
                <c:pt idx="3589" formatCode="General">
                  <c:v>-0.279219020158052</c:v>
                </c:pt>
                <c:pt idx="3590" formatCode="General">
                  <c:v>-0.27977800928056201</c:v>
                </c:pt>
                <c:pt idx="3591" formatCode="General">
                  <c:v>-0.28001309372484701</c:v>
                </c:pt>
                <c:pt idx="3592" formatCode="General">
                  <c:v>-0.280193546786904</c:v>
                </c:pt>
                <c:pt idx="3593" formatCode="General">
                  <c:v>-0.27989185415208301</c:v>
                </c:pt>
                <c:pt idx="3594" formatCode="General">
                  <c:v>-0.27944893576204799</c:v>
                </c:pt>
                <c:pt idx="3595" formatCode="General">
                  <c:v>-0.27927727438509498</c:v>
                </c:pt>
                <c:pt idx="3596" formatCode="General">
                  <c:v>-0.278809834271669</c:v>
                </c:pt>
                <c:pt idx="3597" formatCode="General">
                  <c:v>-0.27850986458361099</c:v>
                </c:pt>
                <c:pt idx="3598" formatCode="General">
                  <c:v>-0.27800924144685302</c:v>
                </c:pt>
                <c:pt idx="3599" formatCode="General">
                  <c:v>-0.27781155891716502</c:v>
                </c:pt>
                <c:pt idx="3600" formatCode="General">
                  <c:v>-0.27747701853513701</c:v>
                </c:pt>
                <c:pt idx="3601" formatCode="General">
                  <c:v>-0.27730616740882402</c:v>
                </c:pt>
                <c:pt idx="3602" formatCode="General">
                  <c:v>-0.27731486596167099</c:v>
                </c:pt>
                <c:pt idx="3603" formatCode="General">
                  <c:v>-0.27724756859242899</c:v>
                </c:pt>
                <c:pt idx="3604" formatCode="General">
                  <c:v>-0.27712694369256502</c:v>
                </c:pt>
                <c:pt idx="3605" formatCode="General">
                  <c:v>-0.27728576213121398</c:v>
                </c:pt>
                <c:pt idx="3606" formatCode="General">
                  <c:v>-0.27751844376325602</c:v>
                </c:pt>
                <c:pt idx="3607" formatCode="General">
                  <c:v>-0.27804932557046402</c:v>
                </c:pt>
                <c:pt idx="3608" formatCode="General">
                  <c:v>-0.27836552821099803</c:v>
                </c:pt>
                <c:pt idx="3609" formatCode="General">
                  <c:v>-0.27872456237673798</c:v>
                </c:pt>
                <c:pt idx="3610" formatCode="General">
                  <c:v>-0.27893198654055601</c:v>
                </c:pt>
                <c:pt idx="3611" formatCode="General">
                  <c:v>-0.27895609848201303</c:v>
                </c:pt>
                <c:pt idx="3612" formatCode="General">
                  <c:v>-0.27898416854441199</c:v>
                </c:pt>
                <c:pt idx="3613" formatCode="General">
                  <c:v>-0.27898753061890602</c:v>
                </c:pt>
                <c:pt idx="3614" formatCode="General">
                  <c:v>-0.27880988083779801</c:v>
                </c:pt>
                <c:pt idx="3615" formatCode="General">
                  <c:v>-0.27864161878824201</c:v>
                </c:pt>
                <c:pt idx="3616" formatCode="General">
                  <c:v>-0.27838970534503499</c:v>
                </c:pt>
                <c:pt idx="3617" formatCode="General">
                  <c:v>-0.27824289165437199</c:v>
                </c:pt>
                <c:pt idx="3618" formatCode="General">
                  <c:v>-0.27826348319649702</c:v>
                </c:pt>
                <c:pt idx="3619" formatCode="General">
                  <c:v>-0.27787527069449403</c:v>
                </c:pt>
                <c:pt idx="3620" formatCode="General">
                  <c:v>-0.27756780385971103</c:v>
                </c:pt>
                <c:pt idx="3621" formatCode="General">
                  <c:v>-0.27736894786357902</c:v>
                </c:pt>
                <c:pt idx="3622" formatCode="General">
                  <c:v>-0.27740302495658398</c:v>
                </c:pt>
                <c:pt idx="3623" formatCode="General">
                  <c:v>-0.27737027034163497</c:v>
                </c:pt>
                <c:pt idx="3624" formatCode="General">
                  <c:v>-0.27720276266336402</c:v>
                </c:pt>
                <c:pt idx="3625" formatCode="General">
                  <c:v>-0.27688568457961099</c:v>
                </c:pt>
                <c:pt idx="3626" formatCode="General">
                  <c:v>-0.27676281519234203</c:v>
                </c:pt>
                <c:pt idx="3627" formatCode="General">
                  <c:v>-0.27661679312586801</c:v>
                </c:pt>
                <c:pt idx="3628" formatCode="General">
                  <c:v>-0.276246583089232</c:v>
                </c:pt>
                <c:pt idx="3629" formatCode="General">
                  <c:v>-0.27603370137512701</c:v>
                </c:pt>
                <c:pt idx="3630" formatCode="General">
                  <c:v>-0.27556153945624801</c:v>
                </c:pt>
                <c:pt idx="3631" formatCode="General">
                  <c:v>-0.27535339817404703</c:v>
                </c:pt>
                <c:pt idx="3632" formatCode="General">
                  <c:v>-0.27515550144016698</c:v>
                </c:pt>
                <c:pt idx="3633" formatCode="General">
                  <c:v>-0.27526991441845899</c:v>
                </c:pt>
                <c:pt idx="3634" formatCode="General">
                  <c:v>-0.27533176355063899</c:v>
                </c:pt>
                <c:pt idx="3635" formatCode="General">
                  <c:v>-0.275062005966902</c:v>
                </c:pt>
                <c:pt idx="3636" formatCode="General">
                  <c:v>-0.27499259449541602</c:v>
                </c:pt>
                <c:pt idx="3637" formatCode="General">
                  <c:v>-0.27522232383489598</c:v>
                </c:pt>
                <c:pt idx="3638" formatCode="General">
                  <c:v>-0.27527641505002998</c:v>
                </c:pt>
                <c:pt idx="3639" formatCode="General">
                  <c:v>-0.27507950551807903</c:v>
                </c:pt>
                <c:pt idx="3640" formatCode="General">
                  <c:v>-0.27488604187965399</c:v>
                </c:pt>
                <c:pt idx="3641" formatCode="General">
                  <c:v>-0.27436021715402598</c:v>
                </c:pt>
                <c:pt idx="3642" formatCode="General">
                  <c:v>-0.273738373070955</c:v>
                </c:pt>
                <c:pt idx="3643" formatCode="General">
                  <c:v>-0.27347643859684501</c:v>
                </c:pt>
                <c:pt idx="3644" formatCode="General">
                  <c:v>-0.27324287220835702</c:v>
                </c:pt>
                <c:pt idx="3645" formatCode="General">
                  <c:v>-0.27324010618031003</c:v>
                </c:pt>
                <c:pt idx="3646" formatCode="General">
                  <c:v>-0.273227663710713</c:v>
                </c:pt>
                <c:pt idx="3647" formatCode="General">
                  <c:v>-0.27317207306623498</c:v>
                </c:pt>
                <c:pt idx="3648" formatCode="General">
                  <c:v>-0.27295164763927499</c:v>
                </c:pt>
                <c:pt idx="3649" formatCode="General">
                  <c:v>-0.27293220162391701</c:v>
                </c:pt>
                <c:pt idx="3650" formatCode="General">
                  <c:v>-0.27291015721857498</c:v>
                </c:pt>
                <c:pt idx="3651" formatCode="General">
                  <c:v>-0.272741559892893</c:v>
                </c:pt>
                <c:pt idx="3652" formatCode="General">
                  <c:v>-0.27262666262686303</c:v>
                </c:pt>
                <c:pt idx="3653" formatCode="General">
                  <c:v>-0.27251702733337901</c:v>
                </c:pt>
                <c:pt idx="3654" formatCode="General">
                  <c:v>-0.27252302505075898</c:v>
                </c:pt>
                <c:pt idx="3655" formatCode="General">
                  <c:v>-0.27260063216090202</c:v>
                </c:pt>
                <c:pt idx="3656" formatCode="General">
                  <c:v>-0.27255383320152798</c:v>
                </c:pt>
                <c:pt idx="3657" formatCode="General">
                  <c:v>-0.27231541462242598</c:v>
                </c:pt>
                <c:pt idx="3658" formatCode="General">
                  <c:v>-0.27208494953811202</c:v>
                </c:pt>
                <c:pt idx="3659" formatCode="General">
                  <c:v>-0.27197969146072898</c:v>
                </c:pt>
                <c:pt idx="3660" formatCode="General">
                  <c:v>-0.27151215821504598</c:v>
                </c:pt>
                <c:pt idx="3661" formatCode="General">
                  <c:v>-0.27123225852847099</c:v>
                </c:pt>
                <c:pt idx="3662" formatCode="General">
                  <c:v>-0.27071974240243402</c:v>
                </c:pt>
                <c:pt idx="3663" formatCode="General">
                  <c:v>-0.27041731402277902</c:v>
                </c:pt>
                <c:pt idx="3664" formatCode="General">
                  <c:v>-0.26984490454196902</c:v>
                </c:pt>
                <c:pt idx="3665" formatCode="General">
                  <c:v>-0.26967350393533701</c:v>
                </c:pt>
                <c:pt idx="3666" formatCode="General">
                  <c:v>-0.26966112665831998</c:v>
                </c:pt>
                <c:pt idx="3667" formatCode="General">
                  <c:v>-0.26962170377373701</c:v>
                </c:pt>
                <c:pt idx="3668" formatCode="General">
                  <c:v>-0.26949431747198099</c:v>
                </c:pt>
                <c:pt idx="3669" formatCode="General">
                  <c:v>-0.26942322030663501</c:v>
                </c:pt>
                <c:pt idx="3670" formatCode="General">
                  <c:v>-0.26948492042720301</c:v>
                </c:pt>
                <c:pt idx="3671" formatCode="General">
                  <c:v>-0.26957478374242799</c:v>
                </c:pt>
                <c:pt idx="3672" formatCode="General">
                  <c:v>-0.26969655416905902</c:v>
                </c:pt>
                <c:pt idx="3673" formatCode="General">
                  <c:v>-0.26994160376489201</c:v>
                </c:pt>
                <c:pt idx="3674" formatCode="General">
                  <c:v>-0.27016512118279901</c:v>
                </c:pt>
                <c:pt idx="3675" formatCode="General">
                  <c:v>-0.27033342979848402</c:v>
                </c:pt>
                <c:pt idx="3676" formatCode="General">
                  <c:v>-0.27050250209867999</c:v>
                </c:pt>
                <c:pt idx="3677" formatCode="General">
                  <c:v>-0.27049142867326698</c:v>
                </c:pt>
                <c:pt idx="3678" formatCode="General">
                  <c:v>-0.27038388885557701</c:v>
                </c:pt>
                <c:pt idx="3679" formatCode="General">
                  <c:v>-0.27020914480090102</c:v>
                </c:pt>
                <c:pt idx="3680" formatCode="General">
                  <c:v>-0.26957095600664599</c:v>
                </c:pt>
                <c:pt idx="3681" formatCode="General">
                  <c:v>-0.26892576366663001</c:v>
                </c:pt>
                <c:pt idx="3682" formatCode="General">
                  <c:v>-0.26851450093090501</c:v>
                </c:pt>
                <c:pt idx="3683" formatCode="General">
                  <c:v>-0.26806052774190903</c:v>
                </c:pt>
                <c:pt idx="3684" formatCode="General">
                  <c:v>-0.26797601953148797</c:v>
                </c:pt>
                <c:pt idx="3685" formatCode="General">
                  <c:v>-0.26771122589707402</c:v>
                </c:pt>
                <c:pt idx="3686" formatCode="General">
                  <c:v>-0.26757846586406198</c:v>
                </c:pt>
                <c:pt idx="3687" formatCode="General">
                  <c:v>-0.267576789483428</c:v>
                </c:pt>
                <c:pt idx="3688" formatCode="General">
                  <c:v>-0.26757569052279001</c:v>
                </c:pt>
                <c:pt idx="3689" formatCode="General">
                  <c:v>-0.26750038377940699</c:v>
                </c:pt>
                <c:pt idx="3690" formatCode="General">
                  <c:v>-0.26748069562017901</c:v>
                </c:pt>
                <c:pt idx="3691" formatCode="General">
                  <c:v>-0.26742120273411302</c:v>
                </c:pt>
                <c:pt idx="3692" formatCode="General">
                  <c:v>-0.26749448850750901</c:v>
                </c:pt>
                <c:pt idx="3693" formatCode="General">
                  <c:v>-0.26749051176011601</c:v>
                </c:pt>
                <c:pt idx="3694" formatCode="General">
                  <c:v>-0.26736865751445299</c:v>
                </c:pt>
                <c:pt idx="3695" formatCode="General">
                  <c:v>-0.26732841506600402</c:v>
                </c:pt>
                <c:pt idx="3696" formatCode="General">
                  <c:v>-0.26725477539002901</c:v>
                </c:pt>
                <c:pt idx="3697" formatCode="General">
                  <c:v>-0.26695417240261998</c:v>
                </c:pt>
                <c:pt idx="3698" formatCode="General">
                  <c:v>-0.26686392724514002</c:v>
                </c:pt>
                <c:pt idx="3699" formatCode="General">
                  <c:v>-0.26689581573009502</c:v>
                </c:pt>
                <c:pt idx="3700" formatCode="General">
                  <c:v>-0.26686238124966599</c:v>
                </c:pt>
                <c:pt idx="3701" formatCode="General">
                  <c:v>-0.26619665324688002</c:v>
                </c:pt>
                <c:pt idx="3702" formatCode="General">
                  <c:v>-0.26563898660242602</c:v>
                </c:pt>
                <c:pt idx="3703" formatCode="General">
                  <c:v>-0.26453864760696899</c:v>
                </c:pt>
                <c:pt idx="3704" formatCode="General">
                  <c:v>-0.264086658135057</c:v>
                </c:pt>
                <c:pt idx="3705" formatCode="General">
                  <c:v>-0.26351679116487498</c:v>
                </c:pt>
                <c:pt idx="3706" formatCode="General">
                  <c:v>-0.26327724568545802</c:v>
                </c:pt>
                <c:pt idx="3707" formatCode="General">
                  <c:v>-0.26327732019126399</c:v>
                </c:pt>
                <c:pt idx="3708" formatCode="General">
                  <c:v>-0.26345318183302902</c:v>
                </c:pt>
                <c:pt idx="3709" formatCode="General">
                  <c:v>-0.26356008835136902</c:v>
                </c:pt>
                <c:pt idx="3710" formatCode="General">
                  <c:v>-0.26394742541015098</c:v>
                </c:pt>
                <c:pt idx="3711" formatCode="General">
                  <c:v>-0.264478139579296</c:v>
                </c:pt>
                <c:pt idx="3712" formatCode="General">
                  <c:v>-0.265770768746734</c:v>
                </c:pt>
                <c:pt idx="3713" formatCode="General">
                  <c:v>-0.26706775650381998</c:v>
                </c:pt>
                <c:pt idx="3714" formatCode="General">
                  <c:v>-0.267490679398179</c:v>
                </c:pt>
                <c:pt idx="3715" formatCode="General">
                  <c:v>-0.26768460869789101</c:v>
                </c:pt>
                <c:pt idx="3716" formatCode="General">
                  <c:v>-0.267530092969537</c:v>
                </c:pt>
                <c:pt idx="3717" formatCode="General">
                  <c:v>-0.26677287183701998</c:v>
                </c:pt>
                <c:pt idx="3718" formatCode="General">
                  <c:v>-0.266400557011366</c:v>
                </c:pt>
                <c:pt idx="3719" formatCode="General">
                  <c:v>-0.26553532108664502</c:v>
                </c:pt>
                <c:pt idx="3720" formatCode="General">
                  <c:v>-0.26519689708948102</c:v>
                </c:pt>
                <c:pt idx="3721" formatCode="General">
                  <c:v>-0.26465714909136301</c:v>
                </c:pt>
                <c:pt idx="3722" formatCode="General">
                  <c:v>-0.26425340212881598</c:v>
                </c:pt>
                <c:pt idx="3723" formatCode="General">
                  <c:v>-0.26396263390779501</c:v>
                </c:pt>
                <c:pt idx="3724" formatCode="General">
                  <c:v>-0.263329707086086</c:v>
                </c:pt>
                <c:pt idx="3725" formatCode="General">
                  <c:v>-0.26312464848160699</c:v>
                </c:pt>
                <c:pt idx="3726" formatCode="General">
                  <c:v>-0.26273477822542202</c:v>
                </c:pt>
                <c:pt idx="3727" formatCode="General">
                  <c:v>-0.262594418600202</c:v>
                </c:pt>
                <c:pt idx="3728" formatCode="General">
                  <c:v>-0.26247139088809501</c:v>
                </c:pt>
                <c:pt idx="3729" formatCode="General">
                  <c:v>-0.26232931762933698</c:v>
                </c:pt>
                <c:pt idx="3730" formatCode="General">
                  <c:v>-0.26244937442243099</c:v>
                </c:pt>
                <c:pt idx="3731" formatCode="General">
                  <c:v>-0.26297509670257602</c:v>
                </c:pt>
                <c:pt idx="3732" formatCode="General">
                  <c:v>-0.263194935396314</c:v>
                </c:pt>
                <c:pt idx="3733" formatCode="General">
                  <c:v>-0.26342068798840002</c:v>
                </c:pt>
                <c:pt idx="3734" formatCode="General">
                  <c:v>-0.26357454247772699</c:v>
                </c:pt>
                <c:pt idx="3735" formatCode="General">
                  <c:v>-0.26385260745882999</c:v>
                </c:pt>
                <c:pt idx="3736" formatCode="General">
                  <c:v>-0.26389191858470401</c:v>
                </c:pt>
                <c:pt idx="3737" formatCode="General">
                  <c:v>-0.26414449326694001</c:v>
                </c:pt>
                <c:pt idx="3738" formatCode="General">
                  <c:v>-0.264409864321351</c:v>
                </c:pt>
                <c:pt idx="3739" formatCode="General">
                  <c:v>-0.26453680358827097</c:v>
                </c:pt>
                <c:pt idx="3740" formatCode="General">
                  <c:v>-0.26467244140803797</c:v>
                </c:pt>
                <c:pt idx="3741" formatCode="General">
                  <c:v>-0.26441728696227101</c:v>
                </c:pt>
                <c:pt idx="3742" formatCode="General">
                  <c:v>-0.26390238665044302</c:v>
                </c:pt>
                <c:pt idx="3743" formatCode="General">
                  <c:v>-0.26362747885286802</c:v>
                </c:pt>
                <c:pt idx="3744" formatCode="General">
                  <c:v>-0.26298431679606399</c:v>
                </c:pt>
                <c:pt idx="3745" formatCode="General">
                  <c:v>-0.26251419447362401</c:v>
                </c:pt>
                <c:pt idx="3746" formatCode="General">
                  <c:v>-0.26243741624057298</c:v>
                </c:pt>
                <c:pt idx="3747" formatCode="General">
                  <c:v>-0.26234362274408302</c:v>
                </c:pt>
                <c:pt idx="3748" formatCode="General">
                  <c:v>-0.26220262981951198</c:v>
                </c:pt>
                <c:pt idx="3749" formatCode="General">
                  <c:v>-0.26211023330688499</c:v>
                </c:pt>
                <c:pt idx="3750" formatCode="General">
                  <c:v>-0.262249140068889</c:v>
                </c:pt>
                <c:pt idx="3751" formatCode="General">
                  <c:v>-0.26250028051435897</c:v>
                </c:pt>
                <c:pt idx="3752" formatCode="General">
                  <c:v>-0.26245498098433001</c:v>
                </c:pt>
                <c:pt idx="3753" formatCode="General">
                  <c:v>-0.262688593938947</c:v>
                </c:pt>
                <c:pt idx="3754" formatCode="General">
                  <c:v>-0.26303220540285099</c:v>
                </c:pt>
                <c:pt idx="3755" formatCode="General">
                  <c:v>-0.26327302679419501</c:v>
                </c:pt>
                <c:pt idx="3756" formatCode="General">
                  <c:v>-0.26349719613790501</c:v>
                </c:pt>
                <c:pt idx="3757" formatCode="General">
                  <c:v>-0.26361265219747998</c:v>
                </c:pt>
                <c:pt idx="3758" formatCode="General">
                  <c:v>-0.26404883712530097</c:v>
                </c:pt>
                <c:pt idx="3759" formatCode="General">
                  <c:v>-0.26397190988063801</c:v>
                </c:pt>
                <c:pt idx="3760" formatCode="General">
                  <c:v>-0.26357516646385198</c:v>
                </c:pt>
                <c:pt idx="3761" formatCode="General">
                  <c:v>-0.26328157633542998</c:v>
                </c:pt>
                <c:pt idx="3762" formatCode="General">
                  <c:v>-0.26325214654207202</c:v>
                </c:pt>
                <c:pt idx="3763" formatCode="General">
                  <c:v>-0.26311566121876201</c:v>
                </c:pt>
                <c:pt idx="3764" formatCode="General">
                  <c:v>-0.26306613348424401</c:v>
                </c:pt>
                <c:pt idx="3765" formatCode="General">
                  <c:v>-0.26289134286344101</c:v>
                </c:pt>
                <c:pt idx="3766" formatCode="General">
                  <c:v>-0.26271875947713902</c:v>
                </c:pt>
                <c:pt idx="3767" formatCode="General">
                  <c:v>-0.26233742944896199</c:v>
                </c:pt>
                <c:pt idx="3768" formatCode="General">
                  <c:v>-0.26209366507828202</c:v>
                </c:pt>
                <c:pt idx="3769" formatCode="General">
                  <c:v>-0.26139443740248702</c:v>
                </c:pt>
                <c:pt idx="3770" formatCode="General">
                  <c:v>-0.261212782934308</c:v>
                </c:pt>
                <c:pt idx="3771" formatCode="General">
                  <c:v>-0.261220503598452</c:v>
                </c:pt>
                <c:pt idx="3772" formatCode="General">
                  <c:v>-0.26112937368452499</c:v>
                </c:pt>
                <c:pt idx="3773" formatCode="General">
                  <c:v>-0.26114880107343202</c:v>
                </c:pt>
                <c:pt idx="3774" formatCode="General">
                  <c:v>-0.26107882149517497</c:v>
                </c:pt>
                <c:pt idx="3775" formatCode="General">
                  <c:v>-0.26106117293238601</c:v>
                </c:pt>
                <c:pt idx="3776" formatCode="General">
                  <c:v>-0.26137070730328599</c:v>
                </c:pt>
                <c:pt idx="3777" formatCode="General">
                  <c:v>-0.26150330901145902</c:v>
                </c:pt>
                <c:pt idx="3778" formatCode="General">
                  <c:v>-0.261485856026411</c:v>
                </c:pt>
                <c:pt idx="3779" formatCode="General">
                  <c:v>-0.26164785958826497</c:v>
                </c:pt>
                <c:pt idx="3780" formatCode="General">
                  <c:v>-0.26178215630352503</c:v>
                </c:pt>
                <c:pt idx="3781" formatCode="General">
                  <c:v>-0.261839330196381</c:v>
                </c:pt>
                <c:pt idx="3782" formatCode="General">
                  <c:v>-0.26181717403233101</c:v>
                </c:pt>
                <c:pt idx="3783" formatCode="General">
                  <c:v>-0.26186979375779601</c:v>
                </c:pt>
                <c:pt idx="3784" formatCode="General">
                  <c:v>-0.261806640774012</c:v>
                </c:pt>
                <c:pt idx="3785" formatCode="General">
                  <c:v>-0.26155826635658702</c:v>
                </c:pt>
                <c:pt idx="3786" formatCode="General">
                  <c:v>-0.261470396071672</c:v>
                </c:pt>
                <c:pt idx="3787" formatCode="General">
                  <c:v>-0.26148233562707901</c:v>
                </c:pt>
                <c:pt idx="3788" formatCode="General">
                  <c:v>-0.26136920787394002</c:v>
                </c:pt>
                <c:pt idx="3789" formatCode="General">
                  <c:v>-0.26133411563932901</c:v>
                </c:pt>
                <c:pt idx="3790" formatCode="General">
                  <c:v>-0.26101116091012999</c:v>
                </c:pt>
                <c:pt idx="3791" formatCode="General">
                  <c:v>-0.260828202590346</c:v>
                </c:pt>
                <c:pt idx="3792" formatCode="General">
                  <c:v>-0.26039242744445801</c:v>
                </c:pt>
                <c:pt idx="3793" formatCode="General">
                  <c:v>-0.26011670939624298</c:v>
                </c:pt>
                <c:pt idx="3794" formatCode="General">
                  <c:v>-0.26008106768131301</c:v>
                </c:pt>
                <c:pt idx="3795" formatCode="General">
                  <c:v>-0.25994150899350599</c:v>
                </c:pt>
                <c:pt idx="3796" formatCode="General">
                  <c:v>-0.25988782756030598</c:v>
                </c:pt>
                <c:pt idx="3797" formatCode="General">
                  <c:v>-0.25967413559556002</c:v>
                </c:pt>
                <c:pt idx="3798" formatCode="General">
                  <c:v>-0.259590093046427</c:v>
                </c:pt>
                <c:pt idx="3799" formatCode="General">
                  <c:v>-0.25927793234586699</c:v>
                </c:pt>
                <c:pt idx="3800" formatCode="General">
                  <c:v>-0.25915301404893398</c:v>
                </c:pt>
                <c:pt idx="3801" formatCode="General">
                  <c:v>-0.25917508639395198</c:v>
                </c:pt>
                <c:pt idx="3802" formatCode="General">
                  <c:v>-0.25966503657400603</c:v>
                </c:pt>
                <c:pt idx="3803" formatCode="General">
                  <c:v>-0.25996336713433299</c:v>
                </c:pt>
                <c:pt idx="3804" formatCode="General">
                  <c:v>-0.26040975935757199</c:v>
                </c:pt>
                <c:pt idx="3805" formatCode="General">
                  <c:v>-0.26046910323202599</c:v>
                </c:pt>
                <c:pt idx="3806" formatCode="General">
                  <c:v>-0.26039592921733901</c:v>
                </c:pt>
                <c:pt idx="3807" formatCode="General">
                  <c:v>-0.26035641320049802</c:v>
                </c:pt>
                <c:pt idx="3808" formatCode="General">
                  <c:v>-0.25990720838308301</c:v>
                </c:pt>
                <c:pt idx="3809" formatCode="General">
                  <c:v>-0.25960646569728901</c:v>
                </c:pt>
                <c:pt idx="3810" formatCode="General">
                  <c:v>-0.25959348306059798</c:v>
                </c:pt>
                <c:pt idx="3811" formatCode="General">
                  <c:v>-0.25950103066861602</c:v>
                </c:pt>
                <c:pt idx="3812" formatCode="General">
                  <c:v>-0.259425444528461</c:v>
                </c:pt>
                <c:pt idx="3813" formatCode="General">
                  <c:v>-0.25923172011971501</c:v>
                </c:pt>
                <c:pt idx="3814" formatCode="General">
                  <c:v>-0.25919771753251603</c:v>
                </c:pt>
                <c:pt idx="3815" formatCode="General">
                  <c:v>-0.259151766076684</c:v>
                </c:pt>
                <c:pt idx="3816" formatCode="General">
                  <c:v>-0.25915698148310201</c:v>
                </c:pt>
                <c:pt idx="3817" formatCode="General">
                  <c:v>-0.25911931879818401</c:v>
                </c:pt>
                <c:pt idx="3818" formatCode="General">
                  <c:v>-0.25920900516211998</c:v>
                </c:pt>
                <c:pt idx="3819" formatCode="General">
                  <c:v>-0.259244879707694</c:v>
                </c:pt>
                <c:pt idx="3820" formatCode="General">
                  <c:v>-0.25926681235432603</c:v>
                </c:pt>
                <c:pt idx="3821" formatCode="General">
                  <c:v>-0.25917328894138297</c:v>
                </c:pt>
                <c:pt idx="3822" formatCode="General">
                  <c:v>-0.259081916883588</c:v>
                </c:pt>
                <c:pt idx="3823" formatCode="General">
                  <c:v>-0.25912414304912101</c:v>
                </c:pt>
                <c:pt idx="3824" formatCode="General">
                  <c:v>-0.25944066233933</c:v>
                </c:pt>
                <c:pt idx="3825" formatCode="General">
                  <c:v>-0.25975561700761302</c:v>
                </c:pt>
                <c:pt idx="3826" formatCode="General">
                  <c:v>-0.259778201580048</c:v>
                </c:pt>
                <c:pt idx="3827" formatCode="General">
                  <c:v>-0.25975519791245499</c:v>
                </c:pt>
                <c:pt idx="3828" formatCode="General">
                  <c:v>-0.25969622656703001</c:v>
                </c:pt>
                <c:pt idx="3829" formatCode="General">
                  <c:v>-0.25952722877264001</c:v>
                </c:pt>
                <c:pt idx="3830" formatCode="General">
                  <c:v>-0.259461654350162</c:v>
                </c:pt>
                <c:pt idx="3831" formatCode="General">
                  <c:v>-0.25919706560671302</c:v>
                </c:pt>
                <c:pt idx="3832" formatCode="General">
                  <c:v>-0.25908600538969001</c:v>
                </c:pt>
                <c:pt idx="3833" formatCode="General">
                  <c:v>-0.25892714969813801</c:v>
                </c:pt>
                <c:pt idx="3834" formatCode="General">
                  <c:v>-0.258733760565519</c:v>
                </c:pt>
                <c:pt idx="3835" formatCode="General">
                  <c:v>-0.25854840874671903</c:v>
                </c:pt>
                <c:pt idx="3836" formatCode="General">
                  <c:v>-0.258310111239553</c:v>
                </c:pt>
                <c:pt idx="3837" formatCode="General">
                  <c:v>-0.25822921656072101</c:v>
                </c:pt>
                <c:pt idx="3838" formatCode="General">
                  <c:v>-0.258165849372745</c:v>
                </c:pt>
                <c:pt idx="3839" formatCode="General">
                  <c:v>-0.25822040624916598</c:v>
                </c:pt>
                <c:pt idx="3840" formatCode="General">
                  <c:v>-0.25821670889854398</c:v>
                </c:pt>
                <c:pt idx="3841" formatCode="General">
                  <c:v>-0.25810114108026</c:v>
                </c:pt>
                <c:pt idx="3842" formatCode="General">
                  <c:v>-0.25808463804423798</c:v>
                </c:pt>
                <c:pt idx="3843" formatCode="General">
                  <c:v>-0.25814434513449702</c:v>
                </c:pt>
                <c:pt idx="3844" formatCode="General">
                  <c:v>-0.25822397321462598</c:v>
                </c:pt>
                <c:pt idx="3845" formatCode="General">
                  <c:v>-0.25844928808510298</c:v>
                </c:pt>
                <c:pt idx="3846" formatCode="General">
                  <c:v>-0.25869065895676602</c:v>
                </c:pt>
                <c:pt idx="3847" formatCode="General">
                  <c:v>-0.25911514647305001</c:v>
                </c:pt>
                <c:pt idx="3848" formatCode="General">
                  <c:v>-0.25923359207808999</c:v>
                </c:pt>
                <c:pt idx="3849" formatCode="General">
                  <c:v>-0.25959050282835999</c:v>
                </c:pt>
                <c:pt idx="3850" formatCode="General">
                  <c:v>-0.25973445735871797</c:v>
                </c:pt>
                <c:pt idx="3851" formatCode="General">
                  <c:v>-0.25961809791624502</c:v>
                </c:pt>
                <c:pt idx="3852" formatCode="General">
                  <c:v>-0.25933063589036498</c:v>
                </c:pt>
                <c:pt idx="3853" formatCode="General">
                  <c:v>-0.25917102582752699</c:v>
                </c:pt>
                <c:pt idx="3854" formatCode="General">
                  <c:v>-0.25852866470813801</c:v>
                </c:pt>
                <c:pt idx="3855" formatCode="General">
                  <c:v>-0.258179251104593</c:v>
                </c:pt>
                <c:pt idx="3856" formatCode="General">
                  <c:v>-0.25751744396984599</c:v>
                </c:pt>
                <c:pt idx="3857" formatCode="General">
                  <c:v>-0.256952969357371</c:v>
                </c:pt>
                <c:pt idx="3858" formatCode="General">
                  <c:v>-0.25676507502794299</c:v>
                </c:pt>
                <c:pt idx="3859" formatCode="General">
                  <c:v>-0.25645654648542399</c:v>
                </c:pt>
                <c:pt idx="3860" formatCode="General">
                  <c:v>-0.256502386182547</c:v>
                </c:pt>
                <c:pt idx="3861" formatCode="General">
                  <c:v>-0.25664938613772398</c:v>
                </c:pt>
                <c:pt idx="3862" formatCode="General">
                  <c:v>-0.25670873001217798</c:v>
                </c:pt>
                <c:pt idx="3863" formatCode="General">
                  <c:v>-0.25725905783474401</c:v>
                </c:pt>
                <c:pt idx="3864" formatCode="General">
                  <c:v>-0.25751871988177299</c:v>
                </c:pt>
                <c:pt idx="3865" formatCode="General">
                  <c:v>-0.25785882957279699</c:v>
                </c:pt>
                <c:pt idx="3866" formatCode="General">
                  <c:v>-0.258051287382841</c:v>
                </c:pt>
                <c:pt idx="3867" formatCode="General">
                  <c:v>-0.25803830474615103</c:v>
                </c:pt>
                <c:pt idx="3868" formatCode="General">
                  <c:v>-0.258021019399166</c:v>
                </c:pt>
                <c:pt idx="3869" formatCode="General">
                  <c:v>-0.25811272673308799</c:v>
                </c:pt>
                <c:pt idx="3870" formatCode="General">
                  <c:v>-0.25821218267083201</c:v>
                </c:pt>
                <c:pt idx="3871" formatCode="General">
                  <c:v>-0.25826018303632697</c:v>
                </c:pt>
                <c:pt idx="3872" formatCode="General">
                  <c:v>-0.258125420659781</c:v>
                </c:pt>
                <c:pt idx="3873" formatCode="General">
                  <c:v>-0.25802719406783597</c:v>
                </c:pt>
                <c:pt idx="3874" formatCode="General">
                  <c:v>-0.25796909816563102</c:v>
                </c:pt>
                <c:pt idx="3875" formatCode="General">
                  <c:v>-0.25758358649909502</c:v>
                </c:pt>
                <c:pt idx="3876" formatCode="General">
                  <c:v>-0.25741863995790498</c:v>
                </c:pt>
                <c:pt idx="3877" formatCode="General">
                  <c:v>-0.25709084235131702</c:v>
                </c:pt>
                <c:pt idx="3878" formatCode="General">
                  <c:v>-0.25692937895655599</c:v>
                </c:pt>
                <c:pt idx="3879" formatCode="General">
                  <c:v>-0.256721992045641</c:v>
                </c:pt>
                <c:pt idx="3880" formatCode="General">
                  <c:v>-0.25652180425822702</c:v>
                </c:pt>
                <c:pt idx="3881" formatCode="General">
                  <c:v>-0.25594936683774</c:v>
                </c:pt>
                <c:pt idx="3882" formatCode="General">
                  <c:v>-0.25554390624165502</c:v>
                </c:pt>
                <c:pt idx="3883" formatCode="General">
                  <c:v>-0.25542506948113403</c:v>
                </c:pt>
                <c:pt idx="3884" formatCode="General">
                  <c:v>-0.25518718175589999</c:v>
                </c:pt>
                <c:pt idx="3885" formatCode="General">
                  <c:v>-0.255161067470908</c:v>
                </c:pt>
                <c:pt idx="3886" formatCode="General">
                  <c:v>-0.25521845556795603</c:v>
                </c:pt>
                <c:pt idx="3887" formatCode="General">
                  <c:v>-0.25523679330944998</c:v>
                </c:pt>
                <c:pt idx="3888" formatCode="General">
                  <c:v>-0.25537190958857497</c:v>
                </c:pt>
                <c:pt idx="3889" formatCode="General">
                  <c:v>-0.255417320877314</c:v>
                </c:pt>
                <c:pt idx="3890" formatCode="General">
                  <c:v>-0.25574172846972898</c:v>
                </c:pt>
                <c:pt idx="3891" formatCode="General">
                  <c:v>-0.25607314892113198</c:v>
                </c:pt>
                <c:pt idx="3892" formatCode="General">
                  <c:v>-0.25618599727749802</c:v>
                </c:pt>
                <c:pt idx="3893" formatCode="General">
                  <c:v>-0.25631642900407298</c:v>
                </c:pt>
                <c:pt idx="3894" formatCode="General">
                  <c:v>-0.25638962164521201</c:v>
                </c:pt>
                <c:pt idx="3895" formatCode="General">
                  <c:v>-0.25642137043178098</c:v>
                </c:pt>
                <c:pt idx="3896" formatCode="General">
                  <c:v>-0.256301090121269</c:v>
                </c:pt>
                <c:pt idx="3897" formatCode="General">
                  <c:v>-0.25599131360650101</c:v>
                </c:pt>
                <c:pt idx="3898" formatCode="General">
                  <c:v>-0.25536071509122799</c:v>
                </c:pt>
                <c:pt idx="3899" formatCode="General">
                  <c:v>-0.25498871691524999</c:v>
                </c:pt>
                <c:pt idx="3900" formatCode="General">
                  <c:v>-0.25432030670344802</c:v>
                </c:pt>
                <c:pt idx="3901" formatCode="General">
                  <c:v>-0.25401306338608298</c:v>
                </c:pt>
                <c:pt idx="3902" formatCode="General">
                  <c:v>-0.25356913916766599</c:v>
                </c:pt>
                <c:pt idx="3903" formatCode="General">
                  <c:v>-0.25347433052957102</c:v>
                </c:pt>
                <c:pt idx="3904" formatCode="General">
                  <c:v>-0.25340186432004003</c:v>
                </c:pt>
                <c:pt idx="3905" formatCode="General">
                  <c:v>-0.253431340679526</c:v>
                </c:pt>
                <c:pt idx="3906" formatCode="General">
                  <c:v>-0.25357295759022203</c:v>
                </c:pt>
                <c:pt idx="3907" formatCode="General">
                  <c:v>-0.25389345362782501</c:v>
                </c:pt>
                <c:pt idx="3908" formatCode="General">
                  <c:v>-0.25402522645890702</c:v>
                </c:pt>
                <c:pt idx="3909" formatCode="General">
                  <c:v>-0.25435300543904299</c:v>
                </c:pt>
                <c:pt idx="3910" formatCode="General">
                  <c:v>-0.25452971458435097</c:v>
                </c:pt>
                <c:pt idx="3911" formatCode="General">
                  <c:v>-0.25453662499785401</c:v>
                </c:pt>
                <c:pt idx="3912" formatCode="General">
                  <c:v>-0.25444134138524499</c:v>
                </c:pt>
                <c:pt idx="3913" formatCode="General">
                  <c:v>-0.254119196906686</c:v>
                </c:pt>
                <c:pt idx="3914" formatCode="General">
                  <c:v>-0.253906985744834</c:v>
                </c:pt>
                <c:pt idx="3915" formatCode="General">
                  <c:v>-0.25401680730283299</c:v>
                </c:pt>
                <c:pt idx="3916" formatCode="General">
                  <c:v>-0.25401042774319599</c:v>
                </c:pt>
                <c:pt idx="3917" formatCode="General">
                  <c:v>-0.25382257066667102</c:v>
                </c:pt>
                <c:pt idx="3918" formatCode="General">
                  <c:v>-0.253639230504632</c:v>
                </c:pt>
                <c:pt idx="3919" formatCode="General">
                  <c:v>-0.253519397228956</c:v>
                </c:pt>
                <c:pt idx="3920" formatCode="General">
                  <c:v>-0.25322178378701199</c:v>
                </c:pt>
                <c:pt idx="3921" formatCode="General">
                  <c:v>-0.25294349528849103</c:v>
                </c:pt>
                <c:pt idx="3922" formatCode="General">
                  <c:v>-0.25232860818505298</c:v>
                </c:pt>
                <c:pt idx="3923" formatCode="General">
                  <c:v>-0.25191513821482697</c:v>
                </c:pt>
                <c:pt idx="3924" formatCode="General">
                  <c:v>-0.25165889412164699</c:v>
                </c:pt>
                <c:pt idx="3925" formatCode="General">
                  <c:v>-0.25133756920695299</c:v>
                </c:pt>
                <c:pt idx="3926" formatCode="General">
                  <c:v>-0.251383231952786</c:v>
                </c:pt>
                <c:pt idx="3927" formatCode="General">
                  <c:v>-0.25141344405710703</c:v>
                </c:pt>
                <c:pt idx="3928" formatCode="General">
                  <c:v>-0.251390039920807</c:v>
                </c:pt>
                <c:pt idx="3929" formatCode="General">
                  <c:v>-0.251367166638374</c:v>
                </c:pt>
                <c:pt idx="3930" formatCode="General">
                  <c:v>-0.251500429585576</c:v>
                </c:pt>
                <c:pt idx="3931" formatCode="General">
                  <c:v>-0.25162511505186602</c:v>
                </c:pt>
                <c:pt idx="3932" formatCode="General">
                  <c:v>-0.251685120165348</c:v>
                </c:pt>
                <c:pt idx="3933" formatCode="General">
                  <c:v>-0.251588979735971</c:v>
                </c:pt>
                <c:pt idx="3934" formatCode="General">
                  <c:v>-0.25147209875285598</c:v>
                </c:pt>
                <c:pt idx="3935" formatCode="General">
                  <c:v>-0.25142758153379002</c:v>
                </c:pt>
                <c:pt idx="3936" formatCode="General">
                  <c:v>-0.25132924318313599</c:v>
                </c:pt>
                <c:pt idx="3937" formatCode="General">
                  <c:v>-0.25120849721133698</c:v>
                </c:pt>
                <c:pt idx="3938" formatCode="General">
                  <c:v>-0.250837197527289</c:v>
                </c:pt>
                <c:pt idx="3939" formatCode="General">
                  <c:v>-0.250491462647915</c:v>
                </c:pt>
                <c:pt idx="3940" formatCode="General">
                  <c:v>-0.25041064247488998</c:v>
                </c:pt>
                <c:pt idx="3941" formatCode="General">
                  <c:v>-0.25014963932335399</c:v>
                </c:pt>
                <c:pt idx="3942" formatCode="General">
                  <c:v>-0.24995278567075699</c:v>
                </c:pt>
                <c:pt idx="3943" formatCode="General">
                  <c:v>-0.249637020751834</c:v>
                </c:pt>
                <c:pt idx="3944" formatCode="General">
                  <c:v>-0.24961301125586</c:v>
                </c:pt>
                <c:pt idx="3945" formatCode="General">
                  <c:v>-0.24941787123680101</c:v>
                </c:pt>
                <c:pt idx="3946" formatCode="General">
                  <c:v>-0.24927292019128799</c:v>
                </c:pt>
                <c:pt idx="3947" formatCode="General">
                  <c:v>-0.249162232503295</c:v>
                </c:pt>
                <c:pt idx="3948" formatCode="General">
                  <c:v>-0.24893899448216</c:v>
                </c:pt>
                <c:pt idx="3949" formatCode="General">
                  <c:v>-0.248839845880866</c:v>
                </c:pt>
                <c:pt idx="3950" formatCode="General">
                  <c:v>-0.248583303764462</c:v>
                </c:pt>
                <c:pt idx="3951" formatCode="General">
                  <c:v>-0.24854745715856599</c:v>
                </c:pt>
                <c:pt idx="3952" formatCode="General">
                  <c:v>-0.248485608026385</c:v>
                </c:pt>
                <c:pt idx="3953" formatCode="General">
                  <c:v>-0.24840334430336999</c:v>
                </c:pt>
                <c:pt idx="3954" formatCode="General">
                  <c:v>-0.248211389407516</c:v>
                </c:pt>
                <c:pt idx="3955" formatCode="General">
                  <c:v>-0.24839621968567399</c:v>
                </c:pt>
                <c:pt idx="3956" formatCode="General">
                  <c:v>-0.24869459681212899</c:v>
                </c:pt>
                <c:pt idx="3957" formatCode="General">
                  <c:v>-0.249094404280186</c:v>
                </c:pt>
                <c:pt idx="3958" formatCode="General">
                  <c:v>-0.24918808601796599</c:v>
                </c:pt>
                <c:pt idx="3959" formatCode="General">
                  <c:v>-0.24918029084801699</c:v>
                </c:pt>
                <c:pt idx="3960" formatCode="General">
                  <c:v>-0.24899668991565699</c:v>
                </c:pt>
                <c:pt idx="3961" formatCode="General">
                  <c:v>-0.24843742139637501</c:v>
                </c:pt>
                <c:pt idx="3962" formatCode="General">
                  <c:v>-0.24783282540738599</c:v>
                </c:pt>
                <c:pt idx="3963" formatCode="General">
                  <c:v>-0.247562490403652</c:v>
                </c:pt>
                <c:pt idx="3964" formatCode="General">
                  <c:v>-0.247267140075564</c:v>
                </c:pt>
                <c:pt idx="3965" formatCode="General">
                  <c:v>-0.24717910215258601</c:v>
                </c:pt>
                <c:pt idx="3966" formatCode="General">
                  <c:v>-0.24707891047000899</c:v>
                </c:pt>
                <c:pt idx="3967" formatCode="General">
                  <c:v>-0.24711398407816901</c:v>
                </c:pt>
                <c:pt idx="3968" formatCode="General">
                  <c:v>-0.247137751430273</c:v>
                </c:pt>
                <c:pt idx="3969" formatCode="General">
                  <c:v>-0.247245943173766</c:v>
                </c:pt>
                <c:pt idx="3970" formatCode="General">
                  <c:v>-0.24731560610234701</c:v>
                </c:pt>
                <c:pt idx="3971" formatCode="General">
                  <c:v>-0.247394209727645</c:v>
                </c:pt>
                <c:pt idx="3972" formatCode="General">
                  <c:v>-0.247445749118924</c:v>
                </c:pt>
                <c:pt idx="3973" formatCode="General">
                  <c:v>-0.247424552217126</c:v>
                </c:pt>
                <c:pt idx="3974" formatCode="General">
                  <c:v>-0.24746091105043899</c:v>
                </c:pt>
                <c:pt idx="3975" formatCode="General">
                  <c:v>-0.24735053069889501</c:v>
                </c:pt>
                <c:pt idx="3976" formatCode="General">
                  <c:v>-0.247160904109478</c:v>
                </c:pt>
                <c:pt idx="3977" formatCode="General">
                  <c:v>-0.247008576989174</c:v>
                </c:pt>
                <c:pt idx="3978" formatCode="General">
                  <c:v>-0.24682116694748399</c:v>
                </c:pt>
                <c:pt idx="3979" formatCode="General">
                  <c:v>-0.246751504018903</c:v>
                </c:pt>
                <c:pt idx="3980" formatCode="General">
                  <c:v>-0.246414439752698</c:v>
                </c:pt>
                <c:pt idx="3981" formatCode="General">
                  <c:v>-0.24618076160550101</c:v>
                </c:pt>
                <c:pt idx="3982" formatCode="General">
                  <c:v>-0.245715947821736</c:v>
                </c:pt>
                <c:pt idx="3983" formatCode="General">
                  <c:v>-0.24553036317229299</c:v>
                </c:pt>
                <c:pt idx="3984" formatCode="General">
                  <c:v>-0.244871536269784</c:v>
                </c:pt>
                <c:pt idx="3985" formatCode="General">
                  <c:v>-0.24444865062832799</c:v>
                </c:pt>
                <c:pt idx="3986" formatCode="General">
                  <c:v>-0.243706684559584</c:v>
                </c:pt>
                <c:pt idx="3987" formatCode="General">
                  <c:v>-0.242997892200947</c:v>
                </c:pt>
                <c:pt idx="3988" formatCode="General">
                  <c:v>-0.24264936335384801</c:v>
                </c:pt>
                <c:pt idx="3989" formatCode="General">
                  <c:v>-0.24213870055973499</c:v>
                </c:pt>
                <c:pt idx="3990" formatCode="General">
                  <c:v>-0.24204391054809099</c:v>
                </c:pt>
                <c:pt idx="3991" formatCode="General">
                  <c:v>-0.24183846078813101</c:v>
                </c:pt>
                <c:pt idx="3992" formatCode="General">
                  <c:v>-0.241768918931484</c:v>
                </c:pt>
                <c:pt idx="3993" formatCode="General">
                  <c:v>-0.24158951826393599</c:v>
                </c:pt>
                <c:pt idx="3994" formatCode="General">
                  <c:v>-0.24140355177223699</c:v>
                </c:pt>
                <c:pt idx="3995" formatCode="General">
                  <c:v>-0.241461796686053</c:v>
                </c:pt>
                <c:pt idx="3996" formatCode="General">
                  <c:v>-0.241870367899537</c:v>
                </c:pt>
                <c:pt idx="3997" formatCode="General">
                  <c:v>-0.24212517775595199</c:v>
                </c:pt>
                <c:pt idx="3998" formatCode="General">
                  <c:v>-0.24253170005977201</c:v>
                </c:pt>
                <c:pt idx="3999" formatCode="General">
                  <c:v>-0.24275964125990901</c:v>
                </c:pt>
                <c:pt idx="4000" formatCode="General">
                  <c:v>-0.243098083883524</c:v>
                </c:pt>
                <c:pt idx="4001" formatCode="General">
                  <c:v>-0.24316923692822501</c:v>
                </c:pt>
                <c:pt idx="4002" formatCode="General">
                  <c:v>-0.24333836510777501</c:v>
                </c:pt>
                <c:pt idx="4003" formatCode="General">
                  <c:v>-0.24289749562740301</c:v>
                </c:pt>
                <c:pt idx="4004" formatCode="General">
                  <c:v>-0.24249923415482</c:v>
                </c:pt>
                <c:pt idx="4005" formatCode="General">
                  <c:v>-0.24223794229328599</c:v>
                </c:pt>
                <c:pt idx="4006" formatCode="General">
                  <c:v>-0.24213003925979101</c:v>
                </c:pt>
                <c:pt idx="4007" formatCode="General">
                  <c:v>-0.24158662185072899</c:v>
                </c:pt>
                <c:pt idx="4008" formatCode="General">
                  <c:v>-0.24129679426550901</c:v>
                </c:pt>
                <c:pt idx="4009" formatCode="General">
                  <c:v>-0.24094795808196101</c:v>
                </c:pt>
                <c:pt idx="4010" formatCode="General">
                  <c:v>-0.24070984683930899</c:v>
                </c:pt>
                <c:pt idx="4011" formatCode="General">
                  <c:v>-0.24049496278166799</c:v>
                </c:pt>
                <c:pt idx="4012" formatCode="General">
                  <c:v>-0.23981818929314599</c:v>
                </c:pt>
                <c:pt idx="4013" formatCode="General">
                  <c:v>-0.239459974691272</c:v>
                </c:pt>
                <c:pt idx="4014" formatCode="General">
                  <c:v>-0.23884999565780199</c:v>
                </c:pt>
                <c:pt idx="4015" formatCode="General">
                  <c:v>-0.23852711543440799</c:v>
                </c:pt>
                <c:pt idx="4016" formatCode="General">
                  <c:v>-0.23810189217329</c:v>
                </c:pt>
                <c:pt idx="4017" formatCode="General">
                  <c:v>-0.237940307706594</c:v>
                </c:pt>
                <c:pt idx="4018" formatCode="General">
                  <c:v>-0.23755280300974799</c:v>
                </c:pt>
                <c:pt idx="4019" formatCode="General">
                  <c:v>-0.23750818334519899</c:v>
                </c:pt>
                <c:pt idx="4020" formatCode="General">
                  <c:v>-0.23753622546792</c:v>
                </c:pt>
                <c:pt idx="4021" formatCode="General">
                  <c:v>-0.237683095037937</c:v>
                </c:pt>
                <c:pt idx="4022" formatCode="General">
                  <c:v>-0.237764287739992</c:v>
                </c:pt>
                <c:pt idx="4023" formatCode="General">
                  <c:v>-0.238195676356554</c:v>
                </c:pt>
                <c:pt idx="4024" formatCode="General">
                  <c:v>-0.238408148288727</c:v>
                </c:pt>
                <c:pt idx="4025" formatCode="General">
                  <c:v>-0.23881145752966401</c:v>
                </c:pt>
                <c:pt idx="4026" formatCode="General">
                  <c:v>-0.23886877112090599</c:v>
                </c:pt>
                <c:pt idx="4027" formatCode="General">
                  <c:v>-0.238744812086225</c:v>
                </c:pt>
                <c:pt idx="4028" formatCode="General">
                  <c:v>-0.238266326487064</c:v>
                </c:pt>
                <c:pt idx="4029" formatCode="General">
                  <c:v>-0.23808179423213</c:v>
                </c:pt>
                <c:pt idx="4030" formatCode="General">
                  <c:v>-0.23775942623615301</c:v>
                </c:pt>
                <c:pt idx="4031" formatCode="General">
                  <c:v>-0.237543014809489</c:v>
                </c:pt>
                <c:pt idx="4032" formatCode="General">
                  <c:v>-0.237129591405392</c:v>
                </c:pt>
                <c:pt idx="4033" formatCode="General">
                  <c:v>-0.23701086640357999</c:v>
                </c:pt>
                <c:pt idx="4034" formatCode="General">
                  <c:v>-0.23680855520069599</c:v>
                </c:pt>
                <c:pt idx="4035" formatCode="General">
                  <c:v>-0.23647163994610301</c:v>
                </c:pt>
                <c:pt idx="4036" formatCode="General">
                  <c:v>-0.23635525256395301</c:v>
                </c:pt>
                <c:pt idx="4037" formatCode="General">
                  <c:v>-0.23615878075361299</c:v>
                </c:pt>
                <c:pt idx="4038" formatCode="General">
                  <c:v>-0.23618729785084699</c:v>
                </c:pt>
                <c:pt idx="4039" formatCode="General">
                  <c:v>-0.23632565513253201</c:v>
                </c:pt>
                <c:pt idx="4040" formatCode="General">
                  <c:v>-0.23628043010830899</c:v>
                </c:pt>
                <c:pt idx="4041" formatCode="General">
                  <c:v>-0.23623050190508399</c:v>
                </c:pt>
                <c:pt idx="4042" formatCode="General">
                  <c:v>-0.23627799004316299</c:v>
                </c:pt>
                <c:pt idx="4043" formatCode="General">
                  <c:v>-0.23623429238796201</c:v>
                </c:pt>
                <c:pt idx="4044" formatCode="General">
                  <c:v>-0.23617929778993099</c:v>
                </c:pt>
                <c:pt idx="4045" formatCode="General">
                  <c:v>-0.23622129112482099</c:v>
                </c:pt>
                <c:pt idx="4046" formatCode="General">
                  <c:v>-0.23621603846549999</c:v>
                </c:pt>
                <c:pt idx="4047" formatCode="General">
                  <c:v>-0.236217081546783</c:v>
                </c:pt>
                <c:pt idx="4048" formatCode="General">
                  <c:v>-0.236139111220837</c:v>
                </c:pt>
                <c:pt idx="4049" formatCode="General">
                  <c:v>-0.235951282083988</c:v>
                </c:pt>
                <c:pt idx="4050" formatCode="General">
                  <c:v>-0.235476559028029</c:v>
                </c:pt>
                <c:pt idx="4051" formatCode="General">
                  <c:v>-0.23496983572840699</c:v>
                </c:pt>
                <c:pt idx="4052" formatCode="General">
                  <c:v>-0.23459754884243</c:v>
                </c:pt>
                <c:pt idx="4053" formatCode="General">
                  <c:v>-0.23381710052490201</c:v>
                </c:pt>
                <c:pt idx="4054" formatCode="General">
                  <c:v>-0.23347311653196801</c:v>
                </c:pt>
                <c:pt idx="4055" formatCode="General">
                  <c:v>-0.232813730835915</c:v>
                </c:pt>
                <c:pt idx="4056" formatCode="General">
                  <c:v>-0.232623070478439</c:v>
                </c:pt>
                <c:pt idx="4057" formatCode="General">
                  <c:v>-0.23234310559928401</c:v>
                </c:pt>
                <c:pt idx="4058" formatCode="General">
                  <c:v>-0.231881719082594</c:v>
                </c:pt>
                <c:pt idx="4059" formatCode="General">
                  <c:v>-0.231726514175534</c:v>
                </c:pt>
                <c:pt idx="4060" formatCode="General">
                  <c:v>-0.23153394460678101</c:v>
                </c:pt>
                <c:pt idx="4061" formatCode="General">
                  <c:v>-0.23148703388869801</c:v>
                </c:pt>
                <c:pt idx="4062" formatCode="General">
                  <c:v>-0.23166573606431501</c:v>
                </c:pt>
                <c:pt idx="4063" formatCode="General">
                  <c:v>-0.23179615847766399</c:v>
                </c:pt>
                <c:pt idx="4064" formatCode="General">
                  <c:v>-0.23226303048431901</c:v>
                </c:pt>
                <c:pt idx="4065" formatCode="General">
                  <c:v>-0.23266207426786401</c:v>
                </c:pt>
                <c:pt idx="4066" formatCode="General">
                  <c:v>-0.23344355635344999</c:v>
                </c:pt>
                <c:pt idx="4067" formatCode="General">
                  <c:v>-0.233859904110432</c:v>
                </c:pt>
                <c:pt idx="4068" formatCode="General">
                  <c:v>-0.234002489596605</c:v>
                </c:pt>
                <c:pt idx="4069" formatCode="General">
                  <c:v>-0.234073456376791</c:v>
                </c:pt>
                <c:pt idx="4070" formatCode="General">
                  <c:v>-0.233833063393831</c:v>
                </c:pt>
                <c:pt idx="4071" formatCode="General">
                  <c:v>-0.233241347596049</c:v>
                </c:pt>
                <c:pt idx="4072" formatCode="General">
                  <c:v>-0.232958504930139</c:v>
                </c:pt>
                <c:pt idx="4073" formatCode="General">
                  <c:v>-0.232548648491502</c:v>
                </c:pt>
                <c:pt idx="4074" formatCode="General">
                  <c:v>-0.23235189728438899</c:v>
                </c:pt>
                <c:pt idx="4075" formatCode="General">
                  <c:v>-0.23229175247252001</c:v>
                </c:pt>
                <c:pt idx="4076" formatCode="General">
                  <c:v>-0.232178820297122</c:v>
                </c:pt>
                <c:pt idx="4077" formatCode="General">
                  <c:v>-0.232128230854869</c:v>
                </c:pt>
                <c:pt idx="4078" formatCode="General">
                  <c:v>-0.23193188942968801</c:v>
                </c:pt>
                <c:pt idx="4079" formatCode="General">
                  <c:v>-0.23175949230790099</c:v>
                </c:pt>
                <c:pt idx="4080" formatCode="General">
                  <c:v>-0.23135868832469</c:v>
                </c:pt>
                <c:pt idx="4081" formatCode="General">
                  <c:v>-0.23122815415263201</c:v>
                </c:pt>
                <c:pt idx="4082" formatCode="General">
                  <c:v>-0.230850270017982</c:v>
                </c:pt>
                <c:pt idx="4083" formatCode="General">
                  <c:v>-0.230412231758237</c:v>
                </c:pt>
                <c:pt idx="4084" formatCode="General">
                  <c:v>-0.23029753006994699</c:v>
                </c:pt>
                <c:pt idx="4085" formatCode="General">
                  <c:v>-0.23025360889732799</c:v>
                </c:pt>
                <c:pt idx="4086" formatCode="General">
                  <c:v>-0.23033925332128999</c:v>
                </c:pt>
                <c:pt idx="4087" formatCode="General">
                  <c:v>-0.23041664622724101</c:v>
                </c:pt>
                <c:pt idx="4088" formatCode="General">
                  <c:v>-0.23032013326883299</c:v>
                </c:pt>
                <c:pt idx="4089" formatCode="General">
                  <c:v>-0.23003039881587001</c:v>
                </c:pt>
                <c:pt idx="4090" formatCode="General">
                  <c:v>-0.22991841658949899</c:v>
                </c:pt>
                <c:pt idx="4091" formatCode="General">
                  <c:v>-0.22981979884207199</c:v>
                </c:pt>
                <c:pt idx="4092" formatCode="General">
                  <c:v>-0.22987504489719901</c:v>
                </c:pt>
                <c:pt idx="4093" formatCode="General">
                  <c:v>-0.23002143949270201</c:v>
                </c:pt>
                <c:pt idx="4094" formatCode="General">
                  <c:v>-0.230210712179542</c:v>
                </c:pt>
                <c:pt idx="4095" formatCode="General">
                  <c:v>-0.23031818680465199</c:v>
                </c:pt>
                <c:pt idx="4096" formatCode="General">
                  <c:v>-0.23049434646964101</c:v>
                </c:pt>
                <c:pt idx="4097" formatCode="General">
                  <c:v>-0.230494914576411</c:v>
                </c:pt>
                <c:pt idx="4098" formatCode="General">
                  <c:v>-0.23058873601257801</c:v>
                </c:pt>
                <c:pt idx="4099" formatCode="General">
                  <c:v>-0.230718599632382</c:v>
                </c:pt>
                <c:pt idx="4100" formatCode="General">
                  <c:v>-0.230647493153811</c:v>
                </c:pt>
                <c:pt idx="4101" formatCode="General">
                  <c:v>-0.23039730265736599</c:v>
                </c:pt>
                <c:pt idx="4102" formatCode="General">
                  <c:v>-0.23026384413242301</c:v>
                </c:pt>
                <c:pt idx="4103" formatCode="General">
                  <c:v>-0.229843370616436</c:v>
                </c:pt>
                <c:pt idx="4104" formatCode="General">
                  <c:v>-0.22962584160268301</c:v>
                </c:pt>
                <c:pt idx="4105" formatCode="General">
                  <c:v>-0.22933370433747799</c:v>
                </c:pt>
                <c:pt idx="4106" formatCode="General">
                  <c:v>-0.22926433943211999</c:v>
                </c:pt>
                <c:pt idx="4107" formatCode="General">
                  <c:v>-0.22919100709259499</c:v>
                </c:pt>
                <c:pt idx="4108" formatCode="General">
                  <c:v>-0.22894631139934099</c:v>
                </c:pt>
                <c:pt idx="4109" formatCode="General">
                  <c:v>-0.228826189413667</c:v>
                </c:pt>
                <c:pt idx="4110" formatCode="General">
                  <c:v>-0.22838260047137701</c:v>
                </c:pt>
                <c:pt idx="4111" formatCode="General">
                  <c:v>-0.22809838876128199</c:v>
                </c:pt>
                <c:pt idx="4112" formatCode="General">
                  <c:v>-0.227698944509029</c:v>
                </c:pt>
                <c:pt idx="4113" formatCode="General">
                  <c:v>-0.22749221883714199</c:v>
                </c:pt>
                <c:pt idx="4114" formatCode="General">
                  <c:v>-0.227180551737547</c:v>
                </c:pt>
                <c:pt idx="4115" formatCode="General">
                  <c:v>-0.227169999852777</c:v>
                </c:pt>
                <c:pt idx="4116" formatCode="General">
                  <c:v>-0.22728721611201799</c:v>
                </c:pt>
                <c:pt idx="4117" formatCode="General">
                  <c:v>-0.22750862874090699</c:v>
                </c:pt>
                <c:pt idx="4118" formatCode="General">
                  <c:v>-0.227592242881656</c:v>
                </c:pt>
                <c:pt idx="4119" formatCode="General">
                  <c:v>-0.22772401571273801</c:v>
                </c:pt>
                <c:pt idx="4120" formatCode="General">
                  <c:v>-0.22761952131986599</c:v>
                </c:pt>
                <c:pt idx="4121" formatCode="General">
                  <c:v>-0.22722365334629999</c:v>
                </c:pt>
                <c:pt idx="4122" formatCode="General">
                  <c:v>-0.22686430253088499</c:v>
                </c:pt>
                <c:pt idx="4123" formatCode="General">
                  <c:v>-0.226692063733935</c:v>
                </c:pt>
                <c:pt idx="4124" formatCode="General">
                  <c:v>-0.22672806866466999</c:v>
                </c:pt>
                <c:pt idx="4125" formatCode="General">
                  <c:v>-0.22691039368510199</c:v>
                </c:pt>
                <c:pt idx="4126" formatCode="General">
                  <c:v>-0.227329442277551</c:v>
                </c:pt>
                <c:pt idx="4127" formatCode="General">
                  <c:v>-0.22750522010028401</c:v>
                </c:pt>
                <c:pt idx="4128" formatCode="General">
                  <c:v>-0.22768294438719699</c:v>
                </c:pt>
                <c:pt idx="4129" formatCode="General">
                  <c:v>-0.22768718190491199</c:v>
                </c:pt>
                <c:pt idx="4130" formatCode="General">
                  <c:v>-0.22743321955203999</c:v>
                </c:pt>
                <c:pt idx="4131" formatCode="General">
                  <c:v>-0.22712300531566099</c:v>
                </c:pt>
                <c:pt idx="4132" formatCode="General">
                  <c:v>-0.22707113996148101</c:v>
                </c:pt>
                <c:pt idx="4133" formatCode="General">
                  <c:v>-0.22665898315608499</c:v>
                </c:pt>
                <c:pt idx="4134" formatCode="General">
                  <c:v>-0.22638201713562001</c:v>
                </c:pt>
                <c:pt idx="4135" formatCode="General">
                  <c:v>-0.22598143666982701</c:v>
                </c:pt>
                <c:pt idx="4136" formatCode="General">
                  <c:v>-0.225702049210668</c:v>
                </c:pt>
                <c:pt idx="4137" formatCode="General">
                  <c:v>-0.22507774643600001</c:v>
                </c:pt>
                <c:pt idx="4138" formatCode="General">
                  <c:v>-0.22465060465037801</c:v>
                </c:pt>
                <c:pt idx="4139" formatCode="General">
                  <c:v>-0.22448627278208699</c:v>
                </c:pt>
                <c:pt idx="4140" formatCode="General">
                  <c:v>-0.22421991452574699</c:v>
                </c:pt>
                <c:pt idx="4141" formatCode="General">
                  <c:v>-0.22414190694689801</c:v>
                </c:pt>
                <c:pt idx="4142" formatCode="General">
                  <c:v>-0.224035829305649</c:v>
                </c:pt>
                <c:pt idx="4143" formatCode="General">
                  <c:v>-0.223975805565715</c:v>
                </c:pt>
                <c:pt idx="4144" formatCode="General">
                  <c:v>-0.22389356046915099</c:v>
                </c:pt>
                <c:pt idx="4145" formatCode="General">
                  <c:v>-0.223968550562859</c:v>
                </c:pt>
                <c:pt idx="4146" formatCode="General">
                  <c:v>-0.22427356801927101</c:v>
                </c:pt>
                <c:pt idx="4147" formatCode="General">
                  <c:v>-0.22450109943747501</c:v>
                </c:pt>
                <c:pt idx="4148" formatCode="General">
                  <c:v>-0.22452855482697501</c:v>
                </c:pt>
                <c:pt idx="4149" formatCode="General">
                  <c:v>-0.22455779835581799</c:v>
                </c:pt>
                <c:pt idx="4150" formatCode="General">
                  <c:v>-0.22455964237451601</c:v>
                </c:pt>
                <c:pt idx="4151" formatCode="General">
                  <c:v>-0.22453789599239801</c:v>
                </c:pt>
                <c:pt idx="4152" formatCode="General">
                  <c:v>-0.224533621221781</c:v>
                </c:pt>
                <c:pt idx="4153" formatCode="General">
                  <c:v>-0.22476638667285401</c:v>
                </c:pt>
                <c:pt idx="4154" formatCode="General">
                  <c:v>-0.22483450360596199</c:v>
                </c:pt>
                <c:pt idx="4155" formatCode="General">
                  <c:v>-0.22474362514913099</c:v>
                </c:pt>
                <c:pt idx="4156" formatCode="General">
                  <c:v>-0.224227160215378</c:v>
                </c:pt>
                <c:pt idx="4157" formatCode="General">
                  <c:v>-0.22379567846655801</c:v>
                </c:pt>
                <c:pt idx="4158" formatCode="General">
                  <c:v>-0.22283756174147101</c:v>
                </c:pt>
                <c:pt idx="4159" formatCode="General">
                  <c:v>-0.22236914373934299</c:v>
                </c:pt>
                <c:pt idx="4160" formatCode="General">
                  <c:v>-0.22143224254250499</c:v>
                </c:pt>
                <c:pt idx="4161" formatCode="General">
                  <c:v>-0.22102088667452299</c:v>
                </c:pt>
                <c:pt idx="4162" formatCode="General">
                  <c:v>-0.22041123360395401</c:v>
                </c:pt>
                <c:pt idx="4163" formatCode="General">
                  <c:v>-0.22010334767401199</c:v>
                </c:pt>
                <c:pt idx="4164" formatCode="General">
                  <c:v>-0.22001468576490901</c:v>
                </c:pt>
                <c:pt idx="4165" formatCode="General">
                  <c:v>-0.21994707174599201</c:v>
                </c:pt>
                <c:pt idx="4166" formatCode="General">
                  <c:v>-0.22001826204359501</c:v>
                </c:pt>
                <c:pt idx="4167" formatCode="General">
                  <c:v>-0.22036290727555799</c:v>
                </c:pt>
                <c:pt idx="4168" formatCode="General">
                  <c:v>-0.22062222473323301</c:v>
                </c:pt>
                <c:pt idx="4169" formatCode="General">
                  <c:v>-0.221218792721629</c:v>
                </c:pt>
                <c:pt idx="4170" formatCode="General">
                  <c:v>-0.22180039435625101</c:v>
                </c:pt>
                <c:pt idx="4171" formatCode="General">
                  <c:v>-0.22205525077879401</c:v>
                </c:pt>
                <c:pt idx="4172" formatCode="General">
                  <c:v>-0.222493521869183</c:v>
                </c:pt>
                <c:pt idx="4173" formatCode="General">
                  <c:v>-0.22264507599175001</c:v>
                </c:pt>
                <c:pt idx="4174" formatCode="General">
                  <c:v>-0.222252942621708</c:v>
                </c:pt>
                <c:pt idx="4175" formatCode="General">
                  <c:v>-0.22192116826772701</c:v>
                </c:pt>
                <c:pt idx="4176" formatCode="General">
                  <c:v>-0.221319170668721</c:v>
                </c:pt>
                <c:pt idx="4177" formatCode="General">
                  <c:v>-0.22097860462963601</c:v>
                </c:pt>
                <c:pt idx="4178" formatCode="General">
                  <c:v>-0.22012829780578599</c:v>
                </c:pt>
                <c:pt idx="4179" formatCode="General">
                  <c:v>-0.219480600208044</c:v>
                </c:pt>
                <c:pt idx="4180" formatCode="General">
                  <c:v>-0.219099726527929</c:v>
                </c:pt>
                <c:pt idx="4181" formatCode="General">
                  <c:v>-0.21819562651217</c:v>
                </c:pt>
                <c:pt idx="4182" formatCode="General">
                  <c:v>-0.21776925772428499</c:v>
                </c:pt>
                <c:pt idx="4183" formatCode="General">
                  <c:v>-0.216991947963834</c:v>
                </c:pt>
                <c:pt idx="4184" formatCode="General">
                  <c:v>-0.216655824333429</c:v>
                </c:pt>
                <c:pt idx="4185" formatCode="General">
                  <c:v>-0.215928005054593</c:v>
                </c:pt>
                <c:pt idx="4186" formatCode="General">
                  <c:v>-0.21553554572165001</c:v>
                </c:pt>
                <c:pt idx="4187" formatCode="General">
                  <c:v>-0.215371958911419</c:v>
                </c:pt>
                <c:pt idx="4188" formatCode="General">
                  <c:v>-0.21520131267607201</c:v>
                </c:pt>
                <c:pt idx="4189" formatCode="General">
                  <c:v>-0.21524643525481199</c:v>
                </c:pt>
                <c:pt idx="4190" formatCode="General">
                  <c:v>-0.21537647582590599</c:v>
                </c:pt>
                <c:pt idx="4191" formatCode="General">
                  <c:v>-0.21548736840486499</c:v>
                </c:pt>
                <c:pt idx="4192" formatCode="General">
                  <c:v>-0.215872181579471</c:v>
                </c:pt>
                <c:pt idx="4193" formatCode="General">
                  <c:v>-0.216041253879666</c:v>
                </c:pt>
                <c:pt idx="4194" formatCode="General">
                  <c:v>-0.21654298529028901</c:v>
                </c:pt>
                <c:pt idx="4195" formatCode="General">
                  <c:v>-0.21715493872761699</c:v>
                </c:pt>
                <c:pt idx="4196" formatCode="General">
                  <c:v>-0.21762594580650299</c:v>
                </c:pt>
                <c:pt idx="4197" formatCode="General">
                  <c:v>-0.21829774603247601</c:v>
                </c:pt>
                <c:pt idx="4198" formatCode="General">
                  <c:v>-0.21841053850948799</c:v>
                </c:pt>
                <c:pt idx="4199" formatCode="General">
                  <c:v>-0.218646880239248</c:v>
                </c:pt>
                <c:pt idx="4200" formatCode="General">
                  <c:v>-0.21854241378605399</c:v>
                </c:pt>
                <c:pt idx="4201" formatCode="General">
                  <c:v>-0.21797507070004901</c:v>
                </c:pt>
                <c:pt idx="4202" formatCode="General">
                  <c:v>-0.217209327965975</c:v>
                </c:pt>
                <c:pt idx="4203" formatCode="General">
                  <c:v>-0.216772360727191</c:v>
                </c:pt>
                <c:pt idx="4204" formatCode="General">
                  <c:v>-0.21610909141600099</c:v>
                </c:pt>
                <c:pt idx="4205" formatCode="General">
                  <c:v>-0.215863827615976</c:v>
                </c:pt>
                <c:pt idx="4206" formatCode="General">
                  <c:v>-0.21541587077081201</c:v>
                </c:pt>
                <c:pt idx="4207" formatCode="General">
                  <c:v>-0.215156050398946</c:v>
                </c:pt>
                <c:pt idx="4208" formatCode="General">
                  <c:v>-0.214585000649095</c:v>
                </c:pt>
                <c:pt idx="4209" formatCode="General">
                  <c:v>-0.21439307369291799</c:v>
                </c:pt>
                <c:pt idx="4210" formatCode="General">
                  <c:v>-0.21420341916382299</c:v>
                </c:pt>
                <c:pt idx="4211" formatCode="General">
                  <c:v>-0.21421479992568501</c:v>
                </c:pt>
                <c:pt idx="4212" formatCode="General">
                  <c:v>-0.21436817944049799</c:v>
                </c:pt>
                <c:pt idx="4213" formatCode="General">
                  <c:v>-0.21484215743839699</c:v>
                </c:pt>
                <c:pt idx="4214" formatCode="General">
                  <c:v>-0.215108413249254</c:v>
                </c:pt>
                <c:pt idx="4215" formatCode="General">
                  <c:v>-0.215758122503757</c:v>
                </c:pt>
                <c:pt idx="4216" formatCode="General">
                  <c:v>-0.21593651734292499</c:v>
                </c:pt>
                <c:pt idx="4217" formatCode="General">
                  <c:v>-0.21615758538246199</c:v>
                </c:pt>
                <c:pt idx="4218" formatCode="General">
                  <c:v>-0.216711005195975</c:v>
                </c:pt>
                <c:pt idx="4219" formatCode="General">
                  <c:v>-0.21690269000828299</c:v>
                </c:pt>
                <c:pt idx="4220" formatCode="General">
                  <c:v>-0.217079967260361</c:v>
                </c:pt>
                <c:pt idx="4221" formatCode="General">
                  <c:v>-0.217078747227788</c:v>
                </c:pt>
                <c:pt idx="4222" formatCode="General">
                  <c:v>-0.216750968247652</c:v>
                </c:pt>
                <c:pt idx="4223" formatCode="General">
                  <c:v>-0.216569853946567</c:v>
                </c:pt>
                <c:pt idx="4224" formatCode="General">
                  <c:v>-0.21656336262822201</c:v>
                </c:pt>
                <c:pt idx="4225" formatCode="General">
                  <c:v>-0.216588284820318</c:v>
                </c:pt>
                <c:pt idx="4226" formatCode="General">
                  <c:v>-0.21648308262228999</c:v>
                </c:pt>
                <c:pt idx="4227" formatCode="General">
                  <c:v>-0.21606865338981199</c:v>
                </c:pt>
                <c:pt idx="4228" formatCode="General">
                  <c:v>-0.215780008584261</c:v>
                </c:pt>
                <c:pt idx="4229" formatCode="General">
                  <c:v>-0.215126993134618</c:v>
                </c:pt>
                <c:pt idx="4230" formatCode="General">
                  <c:v>-0.21484419703483601</c:v>
                </c:pt>
                <c:pt idx="4231" formatCode="General">
                  <c:v>-0.21431462839245799</c:v>
                </c:pt>
                <c:pt idx="4232" formatCode="General">
                  <c:v>-0.21406447514891599</c:v>
                </c:pt>
                <c:pt idx="4233" formatCode="General">
                  <c:v>-0.21379214711487299</c:v>
                </c:pt>
                <c:pt idx="4234" formatCode="General">
                  <c:v>-0.21375649608671701</c:v>
                </c:pt>
                <c:pt idx="4235" formatCode="General">
                  <c:v>-0.21376818418502799</c:v>
                </c:pt>
                <c:pt idx="4236" formatCode="General">
                  <c:v>-0.21383596584200901</c:v>
                </c:pt>
                <c:pt idx="4237" formatCode="General">
                  <c:v>-0.21388956345617799</c:v>
                </c:pt>
                <c:pt idx="4238" formatCode="General">
                  <c:v>-0.21412081085145501</c:v>
                </c:pt>
                <c:pt idx="4239" formatCode="General">
                  <c:v>-0.21432007662951899</c:v>
                </c:pt>
                <c:pt idx="4240" formatCode="General">
                  <c:v>-0.21461172960698599</c:v>
                </c:pt>
                <c:pt idx="4241" formatCode="General">
                  <c:v>-0.21461374126374699</c:v>
                </c:pt>
                <c:pt idx="4242" formatCode="General">
                  <c:v>-0.214342176914215</c:v>
                </c:pt>
                <c:pt idx="4243" formatCode="General">
                  <c:v>-0.21435794420540299</c:v>
                </c:pt>
                <c:pt idx="4244" formatCode="General">
                  <c:v>-0.21434222348034401</c:v>
                </c:pt>
                <c:pt idx="4245" formatCode="General">
                  <c:v>-0.21438095718622199</c:v>
                </c:pt>
                <c:pt idx="4246" formatCode="General">
                  <c:v>-0.214424524456263</c:v>
                </c:pt>
                <c:pt idx="4247" formatCode="General">
                  <c:v>-0.21444329060614101</c:v>
                </c:pt>
                <c:pt idx="4248" formatCode="General">
                  <c:v>-0.214444305747747</c:v>
                </c:pt>
                <c:pt idx="4249" formatCode="General">
                  <c:v>-0.214161081239581</c:v>
                </c:pt>
                <c:pt idx="4250" formatCode="General">
                  <c:v>-0.21375600248575199</c:v>
                </c:pt>
                <c:pt idx="4251" formatCode="General">
                  <c:v>-0.21360906772315499</c:v>
                </c:pt>
                <c:pt idx="4252" formatCode="General">
                  <c:v>-0.21346532739698901</c:v>
                </c:pt>
                <c:pt idx="4253" formatCode="General">
                  <c:v>-0.21343306638300399</c:v>
                </c:pt>
                <c:pt idx="4254" formatCode="General">
                  <c:v>-0.213276101276278</c:v>
                </c:pt>
                <c:pt idx="4255" formatCode="General">
                  <c:v>-0.21314625628292599</c:v>
                </c:pt>
                <c:pt idx="4256" formatCode="General">
                  <c:v>-0.21317457780242</c:v>
                </c:pt>
                <c:pt idx="4257" formatCode="General">
                  <c:v>-0.213264729827642</c:v>
                </c:pt>
                <c:pt idx="4258" formatCode="General">
                  <c:v>-0.21333506330847701</c:v>
                </c:pt>
                <c:pt idx="4259" formatCode="General">
                  <c:v>-0.21325017325580101</c:v>
                </c:pt>
                <c:pt idx="4260" formatCode="General">
                  <c:v>-0.21318125538527999</c:v>
                </c:pt>
                <c:pt idx="4261" formatCode="General">
                  <c:v>-0.213101841509342</c:v>
                </c:pt>
                <c:pt idx="4262" formatCode="General">
                  <c:v>-0.21313853561878199</c:v>
                </c:pt>
                <c:pt idx="4263" formatCode="General">
                  <c:v>-0.213028565049171</c:v>
                </c:pt>
                <c:pt idx="4264" formatCode="General">
                  <c:v>-0.21295775659382299</c:v>
                </c:pt>
                <c:pt idx="4265" formatCode="General">
                  <c:v>-0.21291189827024901</c:v>
                </c:pt>
                <c:pt idx="4266" formatCode="General">
                  <c:v>-0.21293806843459601</c:v>
                </c:pt>
                <c:pt idx="4267" formatCode="General">
                  <c:v>-0.21286337636411201</c:v>
                </c:pt>
                <c:pt idx="4268" formatCode="General">
                  <c:v>-0.212460607290268</c:v>
                </c:pt>
                <c:pt idx="4269" formatCode="General">
                  <c:v>-0.21224681288003899</c:v>
                </c:pt>
                <c:pt idx="4270" formatCode="General">
                  <c:v>-0.212056403979659</c:v>
                </c:pt>
                <c:pt idx="4271" formatCode="General">
                  <c:v>-0.21196642890572501</c:v>
                </c:pt>
                <c:pt idx="4272" formatCode="General">
                  <c:v>-0.211754515767097</c:v>
                </c:pt>
                <c:pt idx="4273" formatCode="General">
                  <c:v>-0.21166649647057101</c:v>
                </c:pt>
                <c:pt idx="4274" formatCode="General">
                  <c:v>-0.211702305823565</c:v>
                </c:pt>
                <c:pt idx="4275" formatCode="General">
                  <c:v>-0.211618542671204</c:v>
                </c:pt>
                <c:pt idx="4276" formatCode="General">
                  <c:v>-0.21149924956262101</c:v>
                </c:pt>
                <c:pt idx="4277" formatCode="General">
                  <c:v>-0.21147655323147799</c:v>
                </c:pt>
                <c:pt idx="4278" formatCode="General">
                  <c:v>-0.21153497509658301</c:v>
                </c:pt>
                <c:pt idx="4279" formatCode="General">
                  <c:v>-0.211534909904003</c:v>
                </c:pt>
                <c:pt idx="4280" formatCode="General">
                  <c:v>-0.211507808417082</c:v>
                </c:pt>
                <c:pt idx="4281" formatCode="General">
                  <c:v>-0.21152881905436499</c:v>
                </c:pt>
                <c:pt idx="4282" formatCode="General">
                  <c:v>-0.211656168103218</c:v>
                </c:pt>
                <c:pt idx="4283" formatCode="General">
                  <c:v>-0.211639814078808</c:v>
                </c:pt>
                <c:pt idx="4284" formatCode="General">
                  <c:v>-0.21140579134225801</c:v>
                </c:pt>
                <c:pt idx="4285" formatCode="General">
                  <c:v>-0.21121553145349001</c:v>
                </c:pt>
                <c:pt idx="4286" formatCode="General">
                  <c:v>-0.21090602502226799</c:v>
                </c:pt>
                <c:pt idx="4287" formatCode="General">
                  <c:v>-0.210797693580389</c:v>
                </c:pt>
                <c:pt idx="4288" formatCode="General">
                  <c:v>-0.210633985698223</c:v>
                </c:pt>
                <c:pt idx="4289" formatCode="General">
                  <c:v>-0.21052124910056599</c:v>
                </c:pt>
                <c:pt idx="4290" formatCode="General">
                  <c:v>-0.21030243486166</c:v>
                </c:pt>
                <c:pt idx="4291" formatCode="General">
                  <c:v>-0.21022639237344301</c:v>
                </c:pt>
                <c:pt idx="4292" formatCode="General">
                  <c:v>-0.21025076508522</c:v>
                </c:pt>
                <c:pt idx="4293" formatCode="General">
                  <c:v>-0.210393145680428</c:v>
                </c:pt>
                <c:pt idx="4294" formatCode="General">
                  <c:v>-0.210526287555695</c:v>
                </c:pt>
                <c:pt idx="4295" formatCode="General">
                  <c:v>-0.21078622899949601</c:v>
                </c:pt>
                <c:pt idx="4296" formatCode="General">
                  <c:v>-0.211006253957748</c:v>
                </c:pt>
                <c:pt idx="4297" formatCode="General">
                  <c:v>-0.21148650906979999</c:v>
                </c:pt>
                <c:pt idx="4298" formatCode="General">
                  <c:v>-0.211618067696691</c:v>
                </c:pt>
                <c:pt idx="4299" formatCode="General">
                  <c:v>-0.211612144485116</c:v>
                </c:pt>
                <c:pt idx="4300" formatCode="General">
                  <c:v>-0.21125977858900999</c:v>
                </c:pt>
                <c:pt idx="4301" formatCode="General">
                  <c:v>-0.21107660606503501</c:v>
                </c:pt>
                <c:pt idx="4302" formatCode="General">
                  <c:v>-0.21073319017887099</c:v>
                </c:pt>
                <c:pt idx="4303" formatCode="General">
                  <c:v>-0.210597459226847</c:v>
                </c:pt>
                <c:pt idx="4304" formatCode="General">
                  <c:v>-0.21040371619164899</c:v>
                </c:pt>
                <c:pt idx="4305" formatCode="General">
                  <c:v>-0.21027998998761199</c:v>
                </c:pt>
                <c:pt idx="4306" formatCode="General">
                  <c:v>-0.20993134938180399</c:v>
                </c:pt>
                <c:pt idx="4307" formatCode="General">
                  <c:v>-0.20993225276470201</c:v>
                </c:pt>
                <c:pt idx="4308" formatCode="General">
                  <c:v>-0.21004600450396499</c:v>
                </c:pt>
                <c:pt idx="4309" formatCode="General">
                  <c:v>-0.21016490645706701</c:v>
                </c:pt>
                <c:pt idx="4310" formatCode="General">
                  <c:v>-0.21022101864218701</c:v>
                </c:pt>
                <c:pt idx="4311" formatCode="General">
                  <c:v>-0.21012057550251501</c:v>
                </c:pt>
                <c:pt idx="4312" formatCode="General">
                  <c:v>-0.21000994369387599</c:v>
                </c:pt>
                <c:pt idx="4313" formatCode="General">
                  <c:v>-0.20994785241782701</c:v>
                </c:pt>
                <c:pt idx="4314" formatCode="General">
                  <c:v>-0.20986765623092701</c:v>
                </c:pt>
                <c:pt idx="4315" formatCode="General">
                  <c:v>-0.20998725667595899</c:v>
                </c:pt>
                <c:pt idx="4316" formatCode="General">
                  <c:v>-0.21007280796766301</c:v>
                </c:pt>
                <c:pt idx="4317" formatCode="General">
                  <c:v>-0.209939554333687</c:v>
                </c:pt>
                <c:pt idx="4318" formatCode="General">
                  <c:v>-0.2096679341048</c:v>
                </c:pt>
                <c:pt idx="4319" formatCode="General">
                  <c:v>-0.20954846404492899</c:v>
                </c:pt>
                <c:pt idx="4320" formatCode="General">
                  <c:v>-0.20918937399983401</c:v>
                </c:pt>
                <c:pt idx="4321" formatCode="General">
                  <c:v>-0.20901252515613999</c:v>
                </c:pt>
                <c:pt idx="4322" formatCode="General">
                  <c:v>-0.20866181701421699</c:v>
                </c:pt>
                <c:pt idx="4323" formatCode="General">
                  <c:v>-0.20841429010033599</c:v>
                </c:pt>
                <c:pt idx="4324" formatCode="General">
                  <c:v>-0.20830276422202601</c:v>
                </c:pt>
                <c:pt idx="4325" formatCode="General">
                  <c:v>-0.20817615091800701</c:v>
                </c:pt>
                <c:pt idx="4326" formatCode="General">
                  <c:v>-0.20808187313377899</c:v>
                </c:pt>
                <c:pt idx="4327" formatCode="General">
                  <c:v>-0.20805690437555299</c:v>
                </c:pt>
                <c:pt idx="4328" formatCode="General">
                  <c:v>-0.208086026832461</c:v>
                </c:pt>
                <c:pt idx="4329" formatCode="General">
                  <c:v>-0.20841058343648899</c:v>
                </c:pt>
                <c:pt idx="4330" formatCode="General">
                  <c:v>-0.208762511610985</c:v>
                </c:pt>
                <c:pt idx="4331" formatCode="General">
                  <c:v>-0.208966955542564</c:v>
                </c:pt>
                <c:pt idx="4332" formatCode="General">
                  <c:v>-0.20942524075508101</c:v>
                </c:pt>
                <c:pt idx="4333" formatCode="General">
                  <c:v>-0.20970227196812599</c:v>
                </c:pt>
                <c:pt idx="4334" formatCode="General">
                  <c:v>-0.21021017804741901</c:v>
                </c:pt>
                <c:pt idx="4335" formatCode="General">
                  <c:v>-0.21030661650002</c:v>
                </c:pt>
                <c:pt idx="4336" formatCode="General">
                  <c:v>-0.21051757037639601</c:v>
                </c:pt>
                <c:pt idx="4337" formatCode="General">
                  <c:v>-0.21069321781396899</c:v>
                </c:pt>
                <c:pt idx="4338" formatCode="General">
                  <c:v>-0.21082106046378599</c:v>
                </c:pt>
                <c:pt idx="4339" formatCode="General">
                  <c:v>-0.21065286360681101</c:v>
                </c:pt>
                <c:pt idx="4340" formatCode="General">
                  <c:v>-0.21051676012575599</c:v>
                </c:pt>
                <c:pt idx="4341" formatCode="General">
                  <c:v>-0.21031877025961901</c:v>
                </c:pt>
                <c:pt idx="4342" formatCode="General">
                  <c:v>-0.21004182286560499</c:v>
                </c:pt>
                <c:pt idx="4343" formatCode="General">
                  <c:v>-0.20941392518579999</c:v>
                </c:pt>
                <c:pt idx="4344" formatCode="General">
                  <c:v>-0.20909926854074001</c:v>
                </c:pt>
                <c:pt idx="4345" formatCode="General">
                  <c:v>-0.20849363878369301</c:v>
                </c:pt>
                <c:pt idx="4346" formatCode="General">
                  <c:v>-0.20804182626307</c:v>
                </c:pt>
                <c:pt idx="4347" formatCode="General">
                  <c:v>-0.20785156637430199</c:v>
                </c:pt>
                <c:pt idx="4348" formatCode="General">
                  <c:v>-0.20765483379364</c:v>
                </c:pt>
                <c:pt idx="4349" formatCode="General">
                  <c:v>-0.20762639120221099</c:v>
                </c:pt>
                <c:pt idx="4350" formatCode="General">
                  <c:v>-0.20760399289429199</c:v>
                </c:pt>
                <c:pt idx="4351" formatCode="General">
                  <c:v>-0.207650782540441</c:v>
                </c:pt>
                <c:pt idx="4352" formatCode="General">
                  <c:v>-0.20779366604983801</c:v>
                </c:pt>
                <c:pt idx="4353" formatCode="General">
                  <c:v>-0.20791915245354201</c:v>
                </c:pt>
                <c:pt idx="4354" formatCode="General">
                  <c:v>-0.20822294987738099</c:v>
                </c:pt>
                <c:pt idx="4355" formatCode="General">
                  <c:v>-0.20846919156610999</c:v>
                </c:pt>
                <c:pt idx="4356" formatCode="General">
                  <c:v>-0.208469498902559</c:v>
                </c:pt>
                <c:pt idx="4357" formatCode="General">
                  <c:v>-0.20839941687881899</c:v>
                </c:pt>
                <c:pt idx="4358" formatCode="General">
                  <c:v>-0.20838261581957301</c:v>
                </c:pt>
                <c:pt idx="4359" formatCode="General">
                  <c:v>-0.20839352160692201</c:v>
                </c:pt>
                <c:pt idx="4360" formatCode="General">
                  <c:v>-0.20844466984272</c:v>
                </c:pt>
                <c:pt idx="4361" formatCode="General">
                  <c:v>-0.20857522264122999</c:v>
                </c:pt>
                <c:pt idx="4362" formatCode="General">
                  <c:v>-0.20876416005194201</c:v>
                </c:pt>
                <c:pt idx="4363" formatCode="General">
                  <c:v>-0.208815596997738</c:v>
                </c:pt>
                <c:pt idx="4364" formatCode="General">
                  <c:v>-0.20897642709314801</c:v>
                </c:pt>
                <c:pt idx="4365" formatCode="General">
                  <c:v>-0.20902890712022801</c:v>
                </c:pt>
                <c:pt idx="4366" formatCode="General">
                  <c:v>-0.20909693092107801</c:v>
                </c:pt>
                <c:pt idx="4367" formatCode="General">
                  <c:v>-0.20918249152600801</c:v>
                </c:pt>
                <c:pt idx="4368" formatCode="General">
                  <c:v>-0.20923968404531501</c:v>
                </c:pt>
                <c:pt idx="4369" formatCode="General">
                  <c:v>-0.20933633670210799</c:v>
                </c:pt>
                <c:pt idx="4370" formatCode="General">
                  <c:v>-0.209348630160093</c:v>
                </c:pt>
                <c:pt idx="4371" formatCode="General">
                  <c:v>-0.20749318413436399</c:v>
                </c:pt>
                <c:pt idx="4372" formatCode="General">
                  <c:v>-0.2052385173738</c:v>
                </c:pt>
                <c:pt idx="4373" formatCode="General">
                  <c:v>-0.204334892332554</c:v>
                </c:pt>
                <c:pt idx="4374" formatCode="General">
                  <c:v>-0.20422854460775899</c:v>
                </c:pt>
                <c:pt idx="4375" formatCode="General">
                  <c:v>-0.203385250642896</c:v>
                </c:pt>
                <c:pt idx="4376" formatCode="General">
                  <c:v>-0.20302530378103301</c:v>
                </c:pt>
                <c:pt idx="4377" formatCode="General">
                  <c:v>-0.20236702635884299</c:v>
                </c:pt>
                <c:pt idx="4378" formatCode="General">
                  <c:v>-0.201343223452568</c:v>
                </c:pt>
                <c:pt idx="4379" formatCode="General">
                  <c:v>-0.20056834444403601</c:v>
                </c:pt>
                <c:pt idx="4380" formatCode="General">
                  <c:v>-0.199144827201962</c:v>
                </c:pt>
                <c:pt idx="4381" formatCode="General">
                  <c:v>-0.19851484335958999</c:v>
                </c:pt>
                <c:pt idx="4382" formatCode="General">
                  <c:v>-0.19751121290028101</c:v>
                </c:pt>
                <c:pt idx="4383" formatCode="General">
                  <c:v>-0.19710995256900801</c:v>
                </c:pt>
                <c:pt idx="4384" formatCode="General">
                  <c:v>-0.19645826891064599</c:v>
                </c:pt>
                <c:pt idx="4385" formatCode="General">
                  <c:v>-0.196274034678936</c:v>
                </c:pt>
                <c:pt idx="4386" formatCode="General">
                  <c:v>-0.19630651921033901</c:v>
                </c:pt>
                <c:pt idx="4387" formatCode="General">
                  <c:v>-0.19754075445234801</c:v>
                </c:pt>
                <c:pt idx="4388" formatCode="General">
                  <c:v>-0.19871629774570501</c:v>
                </c:pt>
                <c:pt idx="4389" formatCode="General">
                  <c:v>-0.20225990563631099</c:v>
                </c:pt>
                <c:pt idx="4390" formatCode="General">
                  <c:v>-0.20443962886929501</c:v>
                </c:pt>
                <c:pt idx="4391" formatCode="General">
                  <c:v>-0.20839931443333601</c:v>
                </c:pt>
                <c:pt idx="4392" formatCode="General">
                  <c:v>-0.20949339494109201</c:v>
                </c:pt>
                <c:pt idx="4393" formatCode="General">
                  <c:v>-0.21023655310273201</c:v>
                </c:pt>
                <c:pt idx="4394" formatCode="General">
                  <c:v>-0.209342651069164</c:v>
                </c:pt>
                <c:pt idx="4395" formatCode="General">
                  <c:v>-0.20862930454313799</c:v>
                </c:pt>
                <c:pt idx="4396" formatCode="General">
                  <c:v>-0.207019122317433</c:v>
                </c:pt>
                <c:pt idx="4397" formatCode="General">
                  <c:v>-0.20618500187993</c:v>
                </c:pt>
                <c:pt idx="4398" formatCode="General">
                  <c:v>-0.20454129204154001</c:v>
                </c:pt>
                <c:pt idx="4399" formatCode="General">
                  <c:v>-0.20380720496177701</c:v>
                </c:pt>
                <c:pt idx="4400" formatCode="General">
                  <c:v>-0.20229739136993899</c:v>
                </c:pt>
                <c:pt idx="4401" formatCode="General">
                  <c:v>-0.20161783322691901</c:v>
                </c:pt>
                <c:pt idx="4402" formatCode="General">
                  <c:v>-0.200373455882072</c:v>
                </c:pt>
                <c:pt idx="4403" formatCode="General">
                  <c:v>-0.19942387938499501</c:v>
                </c:pt>
                <c:pt idx="4404" formatCode="General">
                  <c:v>-0.19904999993741501</c:v>
                </c:pt>
                <c:pt idx="4405" formatCode="General">
                  <c:v>-0.19850598648190501</c:v>
                </c:pt>
                <c:pt idx="4406" formatCode="General">
                  <c:v>-0.198316490277648</c:v>
                </c:pt>
                <c:pt idx="4407" formatCode="General">
                  <c:v>-0.198141373693943</c:v>
                </c:pt>
                <c:pt idx="4408" formatCode="General">
                  <c:v>-0.19817952997982499</c:v>
                </c:pt>
                <c:pt idx="4409" formatCode="General">
                  <c:v>-0.19861444830894501</c:v>
                </c:pt>
                <c:pt idx="4410" formatCode="General">
                  <c:v>-0.19964803010225299</c:v>
                </c:pt>
                <c:pt idx="4411" formatCode="General">
                  <c:v>-0.20049670711159701</c:v>
                </c:pt>
                <c:pt idx="4412" formatCode="General">
                  <c:v>-0.20252945832908201</c:v>
                </c:pt>
                <c:pt idx="4413" formatCode="General">
                  <c:v>-0.20367303863167799</c:v>
                </c:pt>
                <c:pt idx="4414" formatCode="General">
                  <c:v>-0.206190114840865</c:v>
                </c:pt>
                <c:pt idx="4415" formatCode="General">
                  <c:v>-0.207272749394178</c:v>
                </c:pt>
                <c:pt idx="4416" formatCode="General">
                  <c:v>-0.209129294380546</c:v>
                </c:pt>
                <c:pt idx="4417" formatCode="General">
                  <c:v>-0.20978401415049999</c:v>
                </c:pt>
                <c:pt idx="4418" formatCode="General">
                  <c:v>-0.20992873236536999</c:v>
                </c:pt>
                <c:pt idx="4419" formatCode="General">
                  <c:v>-0.20907166413962799</c:v>
                </c:pt>
                <c:pt idx="4420" formatCode="General">
                  <c:v>-0.20856635645031901</c:v>
                </c:pt>
                <c:pt idx="4421" formatCode="General">
                  <c:v>-0.20725422538816901</c:v>
                </c:pt>
                <c:pt idx="4422" formatCode="General">
                  <c:v>-0.20655076019465901</c:v>
                </c:pt>
                <c:pt idx="4423" formatCode="General">
                  <c:v>-0.20523075945675401</c:v>
                </c:pt>
                <c:pt idx="4424" formatCode="General">
                  <c:v>-0.20462772808968999</c:v>
                </c:pt>
                <c:pt idx="4425" formatCode="General">
                  <c:v>-0.203549889847636</c:v>
                </c:pt>
                <c:pt idx="4426" formatCode="General">
                  <c:v>-0.20266811363399001</c:v>
                </c:pt>
                <c:pt idx="4427" formatCode="General">
                  <c:v>-0.20228170789778199</c:v>
                </c:pt>
                <c:pt idx="4428" formatCode="General">
                  <c:v>-0.20158289000391999</c:v>
                </c:pt>
                <c:pt idx="4429" formatCode="General">
                  <c:v>-0.20142906345427</c:v>
                </c:pt>
                <c:pt idx="4430" formatCode="General">
                  <c:v>-0.201361058279872</c:v>
                </c:pt>
                <c:pt idx="4431" formatCode="General">
                  <c:v>-0.201448788866401</c:v>
                </c:pt>
                <c:pt idx="4432" formatCode="General">
                  <c:v>-0.20188645459711599</c:v>
                </c:pt>
                <c:pt idx="4433" formatCode="General">
                  <c:v>-0.202397620305419</c:v>
                </c:pt>
                <c:pt idx="4434" formatCode="General">
                  <c:v>-0.20371756516396999</c:v>
                </c:pt>
                <c:pt idx="4435" formatCode="General">
                  <c:v>-0.20479087717831099</c:v>
                </c:pt>
                <c:pt idx="4436" formatCode="General">
                  <c:v>-0.20536784082651099</c:v>
                </c:pt>
                <c:pt idx="4437" formatCode="General">
                  <c:v>-0.206452151760459</c:v>
                </c:pt>
                <c:pt idx="4438" formatCode="General">
                  <c:v>-0.20692160353064501</c:v>
                </c:pt>
                <c:pt idx="4439" formatCode="General">
                  <c:v>-0.20746659487485899</c:v>
                </c:pt>
                <c:pt idx="4440" formatCode="General">
                  <c:v>-0.20752313546836401</c:v>
                </c:pt>
                <c:pt idx="4441" formatCode="General">
                  <c:v>-0.20713374018669101</c:v>
                </c:pt>
                <c:pt idx="4442" formatCode="General">
                  <c:v>-0.20625587552785901</c:v>
                </c:pt>
                <c:pt idx="4443" formatCode="General">
                  <c:v>-0.205799890682101</c:v>
                </c:pt>
                <c:pt idx="4444" formatCode="General">
                  <c:v>-0.20505164749920399</c:v>
                </c:pt>
                <c:pt idx="4445" formatCode="General">
                  <c:v>-0.204679490998387</c:v>
                </c:pt>
                <c:pt idx="4446" formatCode="General">
                  <c:v>-0.20393978804349899</c:v>
                </c:pt>
                <c:pt idx="4447" formatCode="General">
                  <c:v>-0.20367231220006901</c:v>
                </c:pt>
                <c:pt idx="4448" formatCode="General">
                  <c:v>-0.20323618315160299</c:v>
                </c:pt>
                <c:pt idx="4449" formatCode="General">
                  <c:v>-0.202978551387787</c:v>
                </c:pt>
                <c:pt idx="4450" formatCode="General">
                  <c:v>-0.20233008079230799</c:v>
                </c:pt>
                <c:pt idx="4451" formatCode="General">
                  <c:v>-0.20171711221337299</c:v>
                </c:pt>
                <c:pt idx="4452" formatCode="General">
                  <c:v>-0.20145162008702799</c:v>
                </c:pt>
                <c:pt idx="4453" formatCode="General">
                  <c:v>-0.20068016834557101</c:v>
                </c:pt>
                <c:pt idx="4454" formatCode="General">
                  <c:v>-0.200337953865528</c:v>
                </c:pt>
                <c:pt idx="4455" formatCode="General">
                  <c:v>-0.199936889111996</c:v>
                </c:pt>
                <c:pt idx="4456" formatCode="General">
                  <c:v>-0.19972609356045701</c:v>
                </c:pt>
                <c:pt idx="4457" formatCode="General">
                  <c:v>-0.19949269481003301</c:v>
                </c:pt>
                <c:pt idx="4458" formatCode="General">
                  <c:v>-0.199300637468696</c:v>
                </c:pt>
                <c:pt idx="4459" formatCode="General">
                  <c:v>-0.19882830791175399</c:v>
                </c:pt>
                <c:pt idx="4460" formatCode="General">
                  <c:v>-0.198545921593904</c:v>
                </c:pt>
                <c:pt idx="4461" formatCode="General">
                  <c:v>-0.198052292689681</c:v>
                </c:pt>
                <c:pt idx="4462" formatCode="General">
                  <c:v>-0.197757193818688</c:v>
                </c:pt>
                <c:pt idx="4463" formatCode="General">
                  <c:v>-0.197232300415635</c:v>
                </c:pt>
                <c:pt idx="4464" formatCode="General">
                  <c:v>-0.197045467793941</c:v>
                </c:pt>
                <c:pt idx="4465" formatCode="General">
                  <c:v>-0.19676333293318701</c:v>
                </c:pt>
                <c:pt idx="4466" formatCode="General">
                  <c:v>-0.19664957188069801</c:v>
                </c:pt>
                <c:pt idx="4467" formatCode="General">
                  <c:v>-0.19628974609076999</c:v>
                </c:pt>
                <c:pt idx="4468" formatCode="General">
                  <c:v>-0.19613912329077701</c:v>
                </c:pt>
                <c:pt idx="4469" formatCode="General">
                  <c:v>-0.19607000984251499</c:v>
                </c:pt>
                <c:pt idx="4470" formatCode="General">
                  <c:v>-0.19579787738621199</c:v>
                </c:pt>
                <c:pt idx="4471" formatCode="General">
                  <c:v>-0.19578487612307099</c:v>
                </c:pt>
                <c:pt idx="4472" formatCode="General">
                  <c:v>-0.19587115384638301</c:v>
                </c:pt>
                <c:pt idx="4473" formatCode="General">
                  <c:v>-0.19587228074669799</c:v>
                </c:pt>
                <c:pt idx="4474" formatCode="General">
                  <c:v>-0.19577842205762899</c:v>
                </c:pt>
                <c:pt idx="4475" formatCode="General">
                  <c:v>-0.195407029241323</c:v>
                </c:pt>
                <c:pt idx="4476" formatCode="General">
                  <c:v>-0.19517466425895699</c:v>
                </c:pt>
                <c:pt idx="4477" formatCode="General">
                  <c:v>-0.19467533566057699</c:v>
                </c:pt>
                <c:pt idx="4478" formatCode="General">
                  <c:v>-0.19446450285613501</c:v>
                </c:pt>
                <c:pt idx="4479" formatCode="General">
                  <c:v>-0.19407521933317201</c:v>
                </c:pt>
                <c:pt idx="4480" formatCode="General">
                  <c:v>-0.193905560299754</c:v>
                </c:pt>
                <c:pt idx="4481" formatCode="General">
                  <c:v>-0.193817103281617</c:v>
                </c:pt>
                <c:pt idx="4482" formatCode="General">
                  <c:v>-0.19375168718397601</c:v>
                </c:pt>
                <c:pt idx="4483" formatCode="General">
                  <c:v>-0.19372826442122501</c:v>
                </c:pt>
                <c:pt idx="4484" formatCode="General">
                  <c:v>-0.193978240713477</c:v>
                </c:pt>
                <c:pt idx="4485" formatCode="General">
                  <c:v>-0.19416205585002899</c:v>
                </c:pt>
                <c:pt idx="4486" formatCode="General">
                  <c:v>-0.19465273246169101</c:v>
                </c:pt>
                <c:pt idx="4487" formatCode="General">
                  <c:v>-0.19477589987218399</c:v>
                </c:pt>
                <c:pt idx="4488" formatCode="General">
                  <c:v>-0.19488223828375301</c:v>
                </c:pt>
                <c:pt idx="4489" formatCode="General">
                  <c:v>-0.19486662000417701</c:v>
                </c:pt>
                <c:pt idx="4490" formatCode="General">
                  <c:v>-0.19460696727037399</c:v>
                </c:pt>
                <c:pt idx="4491" formatCode="General">
                  <c:v>-0.19427853636443601</c:v>
                </c:pt>
                <c:pt idx="4492" formatCode="General">
                  <c:v>-0.194052308797836</c:v>
                </c:pt>
                <c:pt idx="4493" formatCode="General">
                  <c:v>-0.19366873428225501</c:v>
                </c:pt>
                <c:pt idx="4494" formatCode="General">
                  <c:v>-0.19358441233634899</c:v>
                </c:pt>
                <c:pt idx="4495" formatCode="General">
                  <c:v>-0.19338970072567499</c:v>
                </c:pt>
                <c:pt idx="4496" formatCode="General">
                  <c:v>-0.193380936980247</c:v>
                </c:pt>
                <c:pt idx="4497" formatCode="General">
                  <c:v>-0.193367479369044</c:v>
                </c:pt>
                <c:pt idx="4498" formatCode="General">
                  <c:v>-0.19328040070831801</c:v>
                </c:pt>
                <c:pt idx="4499" formatCode="General">
                  <c:v>-0.193106103688478</c:v>
                </c:pt>
                <c:pt idx="4500" formatCode="General">
                  <c:v>-0.19281378947198399</c:v>
                </c:pt>
                <c:pt idx="4501" formatCode="General">
                  <c:v>-0.19269250333309201</c:v>
                </c:pt>
                <c:pt idx="4502" formatCode="General">
                  <c:v>-0.19257617183029699</c:v>
                </c:pt>
                <c:pt idx="4503" formatCode="General">
                  <c:v>-0.192495873197913</c:v>
                </c:pt>
                <c:pt idx="4504" formatCode="General">
                  <c:v>-0.19228229299187699</c:v>
                </c:pt>
                <c:pt idx="4505" formatCode="General">
                  <c:v>-0.192239684984088</c:v>
                </c:pt>
                <c:pt idx="4506" formatCode="General">
                  <c:v>-0.19216431304812401</c:v>
                </c:pt>
                <c:pt idx="4507" formatCode="General">
                  <c:v>-0.19209192134439901</c:v>
                </c:pt>
                <c:pt idx="4508" formatCode="General">
                  <c:v>-0.192037923261523</c:v>
                </c:pt>
                <c:pt idx="4509" formatCode="General">
                  <c:v>-0.19206780940294299</c:v>
                </c:pt>
                <c:pt idx="4510" formatCode="General">
                  <c:v>-0.19216834567487201</c:v>
                </c:pt>
                <c:pt idx="4511" formatCode="General">
                  <c:v>-0.19241879694163799</c:v>
                </c:pt>
                <c:pt idx="4512" formatCode="General">
                  <c:v>-0.192521521821618</c:v>
                </c:pt>
                <c:pt idx="4513" formatCode="General">
                  <c:v>-0.192560739815235</c:v>
                </c:pt>
                <c:pt idx="4514" formatCode="General">
                  <c:v>-0.19253830425441301</c:v>
                </c:pt>
                <c:pt idx="4515" formatCode="General">
                  <c:v>-0.19246774725616</c:v>
                </c:pt>
                <c:pt idx="4516" formatCode="General">
                  <c:v>-0.19170477986335799</c:v>
                </c:pt>
                <c:pt idx="4517" formatCode="General">
                  <c:v>-0.19114631228148901</c:v>
                </c:pt>
                <c:pt idx="4518" formatCode="General">
                  <c:v>-0.19064340740442301</c:v>
                </c:pt>
              </c:numCache>
            </c:numRef>
          </c:yVal>
          <c:smooth val="1"/>
        </c:ser>
        <c:axId val="325647744"/>
        <c:axId val="325649920"/>
      </c:scatterChart>
      <c:valAx>
        <c:axId val="3256477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</a:t>
                </a:r>
                <a:r>
                  <a:rPr lang="en-US" baseline="0"/>
                  <a:t> </a:t>
                </a:r>
                <a:r>
                  <a:rPr lang="en-US"/>
                  <a:t>[mm]</a:t>
                </a:r>
                <a:endParaRPr lang="sk-SK"/>
              </a:p>
            </c:rich>
          </c:tx>
          <c:layout/>
        </c:title>
        <c:tickLblPos val="nextTo"/>
        <c:crossAx val="325649920"/>
        <c:crosses val="autoZero"/>
        <c:crossBetween val="midCat"/>
      </c:valAx>
      <c:valAx>
        <c:axId val="325649920"/>
        <c:scaling>
          <c:orientation val="minMax"/>
        </c:scaling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Load</a:t>
                </a:r>
                <a:r>
                  <a:rPr lang="en-US" baseline="0"/>
                  <a:t> [kN]</a:t>
                </a:r>
                <a:endParaRPr lang="sk-SK"/>
              </a:p>
            </c:rich>
          </c:tx>
          <c:layout/>
        </c:title>
        <c:numFmt formatCode="General" sourceLinked="1"/>
        <c:tickLblPos val="nextTo"/>
        <c:crossAx val="325647744"/>
        <c:crosses val="autoZero"/>
        <c:crossBetween val="midCat"/>
      </c:valAx>
    </c:plotArea>
    <c:legend>
      <c:legendPos val="r"/>
      <c:layout/>
    </c:legend>
    <c:plotVisOnly val="1"/>
  </c:chart>
  <c:spPr>
    <a:ln>
      <a:noFill/>
    </a:ln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180975</xdr:rowOff>
    </xdr:from>
    <xdr:to>
      <xdr:col>24</xdr:col>
      <xdr:colOff>590550</xdr:colOff>
      <xdr:row>34</xdr:row>
      <xdr:rowOff>180975</xdr:rowOff>
    </xdr:to>
    <xdr:graphicFrame macro="">
      <xdr:nvGraphicFramePr>
        <xdr:cNvPr id="2" name="Graf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25.Sto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26.Stop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27.Stop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st28.Stop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est29.Stop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812"/>
  <sheetViews>
    <sheetView workbookViewId="0">
      <selection activeCell="B7" sqref="B7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1336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-17.000017051595101</v>
      </c>
      <c r="I2" s="3">
        <v>-1.74157321453094E-6</v>
      </c>
      <c r="J2">
        <v>0.13064868282526701</v>
      </c>
      <c r="K2">
        <v>-1.072883621943E-4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-17.000026411387399</v>
      </c>
      <c r="I3" s="3">
        <v>7.9162418842315695E-7</v>
      </c>
      <c r="J3">
        <v>0.132668511942029</v>
      </c>
      <c r="K3" s="3">
        <v>-2.3478642455888001E-4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-17.000122104786499</v>
      </c>
      <c r="I4" s="3">
        <v>-1.5683472156524699E-5</v>
      </c>
      <c r="J4">
        <v>0.13442644849419599</v>
      </c>
      <c r="K4">
        <v>-3.56603419133658E-4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-17.000055422087001</v>
      </c>
      <c r="I5" s="3">
        <v>-4.7404319047927899E-6</v>
      </c>
      <c r="J5">
        <v>0.134322722442448</v>
      </c>
      <c r="K5" s="3">
        <v>9.8627062121322398E-5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-16.999952836900501</v>
      </c>
      <c r="I6" s="3">
        <v>-3.6787241697311401E-6</v>
      </c>
      <c r="J6">
        <v>0.133757069706917</v>
      </c>
      <c r="K6" s="3">
        <v>-1.3895333020303401E-4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-17.000002988623599</v>
      </c>
      <c r="I7" s="3">
        <v>3.2037496566772502E-5</v>
      </c>
      <c r="J7">
        <v>0.131605854257941</v>
      </c>
      <c r="K7">
        <v>-1.16694720338071E-4</v>
      </c>
    </row>
    <row r="8" spans="1:11">
      <c r="A8">
        <v>0.08</v>
      </c>
      <c r="B8">
        <v>0.08</v>
      </c>
      <c r="C8">
        <v>1</v>
      </c>
      <c r="D8">
        <v>1</v>
      </c>
      <c r="E8">
        <v>1</v>
      </c>
      <c r="F8">
        <v>0</v>
      </c>
      <c r="G8">
        <v>0</v>
      </c>
      <c r="H8">
        <v>-16.999925223184899</v>
      </c>
      <c r="I8" s="3">
        <v>-3.34344804286957E-6</v>
      </c>
      <c r="J8">
        <v>0.13519842177629501</v>
      </c>
      <c r="K8" s="3">
        <v>-1.0486692346422001E-4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-17.000016353103199</v>
      </c>
      <c r="I9" s="3">
        <v>-2.4922192096710202E-5</v>
      </c>
      <c r="J9">
        <v>0.13431631028652199</v>
      </c>
      <c r="K9">
        <v>-2.1588057601248801E-4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-17.000128298081901</v>
      </c>
      <c r="I10" s="3">
        <v>-2.8870999813079802E-7</v>
      </c>
      <c r="J10">
        <v>0.13471298385411501</v>
      </c>
      <c r="K10">
        <v>-2.3497268907657801E-4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-17.000175003911298</v>
      </c>
      <c r="I11" s="3">
        <v>-3.7392601370811503E-5</v>
      </c>
      <c r="J11">
        <v>0.13402587734162799</v>
      </c>
      <c r="K11">
        <v>-2.6999041840388398E-4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-17.000192559342601</v>
      </c>
      <c r="I12" s="3">
        <v>-2.69431620836258E-5</v>
      </c>
      <c r="J12">
        <v>0.134722287766635</v>
      </c>
      <c r="K12">
        <v>-3.63122677253103E-4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-17.000286064133601</v>
      </c>
      <c r="I13" s="3">
        <v>-5.8114528656005902E-6</v>
      </c>
      <c r="J13">
        <v>0.13467262499034399</v>
      </c>
      <c r="K13">
        <v>-1.45006927028233E-4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-17.000418358511599</v>
      </c>
      <c r="I14" s="3">
        <v>-5.0812959671020501E-5</v>
      </c>
      <c r="J14">
        <v>0.135398078709841</v>
      </c>
      <c r="K14" s="3">
        <v>-4.9667433644288203E-4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-17.000979713220101</v>
      </c>
      <c r="I15" s="3">
        <v>7.3947012424469003E-6</v>
      </c>
      <c r="J15">
        <v>0.13632281217724099</v>
      </c>
      <c r="K15" s="3">
        <v>-4.2086467773961802E-4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-17.0016481234636</v>
      </c>
      <c r="I16" s="3">
        <v>4.8615038394928004E-6</v>
      </c>
      <c r="J16">
        <v>0.13400374911725499</v>
      </c>
      <c r="K16">
        <v>-3.9637089366227401E-4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-17.003819734980102</v>
      </c>
      <c r="I17" s="3">
        <v>-2.1606683731079102E-6</v>
      </c>
      <c r="J17">
        <v>0.13683427590876801</v>
      </c>
      <c r="K17" s="3">
        <v>-9.3569980465809798E-4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-17.004955715744501</v>
      </c>
      <c r="I18" s="3">
        <v>3.9776787161827101E-5</v>
      </c>
      <c r="J18">
        <v>0.13801964465528699</v>
      </c>
      <c r="K18" s="3">
        <v>-4.2309985195200002E-4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-17.006529278441299</v>
      </c>
      <c r="I19" s="3">
        <v>-1.9697472453117401E-5</v>
      </c>
      <c r="J19">
        <v>0.13691461645066699</v>
      </c>
      <c r="K19">
        <v>-2.0079315007891501E-4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-17.006731654846401</v>
      </c>
      <c r="I20" s="3">
        <v>-2.6123598217964199E-5</v>
      </c>
      <c r="J20">
        <v>0.136139248497784</v>
      </c>
      <c r="K20">
        <v>-5.9437007597571204E-4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-17.006903996097002</v>
      </c>
      <c r="I21" s="3">
        <v>7.1711838245391803E-7</v>
      </c>
      <c r="J21">
        <v>0.13687978964299</v>
      </c>
      <c r="K21">
        <v>-3.0146912189492E-4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-17.0070466281561</v>
      </c>
      <c r="I22" s="3">
        <v>3.5008415579795797E-5</v>
      </c>
      <c r="J22">
        <v>0.136654106900096</v>
      </c>
      <c r="K22">
        <v>-1.3066455916545399E-4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-17.007063112566399</v>
      </c>
      <c r="I23" s="3">
        <v>3.1683593988418599E-5</v>
      </c>
      <c r="J23">
        <v>0.13300068676471699</v>
      </c>
      <c r="K23" s="3">
        <v>5.9325248886952198E-5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-17.007040248596098</v>
      </c>
      <c r="I24" s="3">
        <v>-2.1699815988540599E-6</v>
      </c>
      <c r="J24">
        <v>0.13291695155203301</v>
      </c>
      <c r="K24">
        <v>1.8822029513427101E-4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-17.007026465021401</v>
      </c>
      <c r="I25" s="3">
        <v>4.0046870708465603E-7</v>
      </c>
      <c r="J25">
        <v>0.133962007239461</v>
      </c>
      <c r="K25" s="3">
        <v>-8.00937426103279E-6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-17.007017338059701</v>
      </c>
      <c r="I26" s="3">
        <v>1.9725412130355801E-5</v>
      </c>
      <c r="J26">
        <v>0.134202023036778</v>
      </c>
      <c r="K26">
        <v>-1.5096739159458299E-4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-17.0070228328632</v>
      </c>
      <c r="I27" s="3">
        <v>3.2270327210426297E-5</v>
      </c>
      <c r="J27">
        <v>0.13332795817404999</v>
      </c>
      <c r="K27" s="3">
        <v>-4.38839203697518E-4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-17.007048490801299</v>
      </c>
      <c r="I28" s="3">
        <v>-1.5338882803916901E-5</v>
      </c>
      <c r="J28">
        <v>0.134857948869467</v>
      </c>
      <c r="K28">
        <v>-2.2221356961423501E-4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-17.0069393863565</v>
      </c>
      <c r="I29" s="3">
        <v>1.1660158634185799E-5</v>
      </c>
      <c r="J29">
        <v>0.13505773153156</v>
      </c>
      <c r="K29" s="3">
        <v>2.7194619583971799E-4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-17.0069157773281</v>
      </c>
      <c r="I30" s="3">
        <v>1.3234093785285901E-5</v>
      </c>
      <c r="J30">
        <v>0.13284201733768</v>
      </c>
      <c r="K30">
        <v>-2.44472179479199E-4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-17.006952518005399</v>
      </c>
      <c r="I31" s="3">
        <v>2.5974586606025699E-5</v>
      </c>
      <c r="J31">
        <v>0.13366755098104499</v>
      </c>
      <c r="K31" s="3">
        <v>-1.92783775817882E-4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-17.0069810630437</v>
      </c>
      <c r="I32" s="3">
        <v>4.4712796807289103E-5</v>
      </c>
      <c r="J32">
        <v>0.13483091723173901</v>
      </c>
      <c r="K32">
        <v>2.1588057601248801E-4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-17.006974636917601</v>
      </c>
      <c r="I33" s="3">
        <v>-2.0023435354232801E-6</v>
      </c>
      <c r="J33">
        <v>0.134367356076837</v>
      </c>
      <c r="K33" s="3">
        <v>-4.2282045517545197E-5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-17.0068661378325</v>
      </c>
      <c r="I34" s="3">
        <v>2.8964132070541399E-6</v>
      </c>
      <c r="J34">
        <v>0.12401650194078701</v>
      </c>
      <c r="K34" s="3">
        <v>1.1511147193763399E-4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-17.0068696768585</v>
      </c>
      <c r="I35" s="3">
        <v>6.8079680204391496E-6</v>
      </c>
      <c r="J35">
        <v>0.123599586077034</v>
      </c>
      <c r="K35">
        <v>1.04214997652275E-4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-17.006925556215599</v>
      </c>
      <c r="I36" s="3">
        <v>6.7893415689468401E-6</v>
      </c>
      <c r="J36">
        <v>0.12534708715975301</v>
      </c>
      <c r="K36" s="3">
        <v>-2.16718766342131E-4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-17.0069394329226</v>
      </c>
      <c r="I37" s="3">
        <v>8.09319317340851E-6</v>
      </c>
      <c r="J37">
        <v>0.126854823902249</v>
      </c>
      <c r="K37" s="3">
        <v>-3.03983692883849E-4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-17.006920107978299</v>
      </c>
      <c r="I38" s="3">
        <v>-1.13807618618011E-5</v>
      </c>
      <c r="J38">
        <v>0.124276508577168</v>
      </c>
      <c r="K38" s="3">
        <v>-1.13621355796047E-4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-17.006913961249001</v>
      </c>
      <c r="I39" s="3">
        <v>2.6375055313110399E-5</v>
      </c>
      <c r="J39">
        <v>0.119629581458867</v>
      </c>
      <c r="K39" s="3">
        <v>-2.0852312756340001E-4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-17.006919595750901</v>
      </c>
      <c r="I40" s="3">
        <v>1.78348273038864E-5</v>
      </c>
      <c r="J40">
        <v>0.123114273883402</v>
      </c>
      <c r="K40">
        <v>-3.1078234777984199E-4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-17.0068675813826</v>
      </c>
      <c r="I41" s="3">
        <v>7.4133276939392098E-6</v>
      </c>
      <c r="J41">
        <v>0.125555922277272</v>
      </c>
      <c r="K41">
        <v>-1.8076971442633301E-4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-17.006890585051298</v>
      </c>
      <c r="I42" s="3">
        <v>1.94832682609558E-5</v>
      </c>
      <c r="J42">
        <v>0.125312134623528</v>
      </c>
      <c r="K42" s="3">
        <v>-2.6728958289725697E-4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-17.006918478163701</v>
      </c>
      <c r="I43" s="3">
        <v>1.49756669998169E-5</v>
      </c>
      <c r="J43">
        <v>0.128192701376975</v>
      </c>
      <c r="K43">
        <v>-3.7718564833933501E-4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-17.006981714969498</v>
      </c>
      <c r="I44" s="3">
        <v>-1.7443671822547899E-5</v>
      </c>
      <c r="J44">
        <v>0.133832758292556</v>
      </c>
      <c r="K44" s="3">
        <v>-2.9811636057634798E-4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-17.007047280081899</v>
      </c>
      <c r="I45" s="3">
        <v>-1.4444813132286101E-5</v>
      </c>
      <c r="J45">
        <v>0.13588401954621099</v>
      </c>
      <c r="K45" s="3">
        <v>-9.9651516968663799E-5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-17.007058455953299</v>
      </c>
      <c r="I46" s="3">
        <v>-4.2375177145004298E-6</v>
      </c>
      <c r="J46">
        <v>0.13611070811748499</v>
      </c>
      <c r="K46" s="3">
        <v>2.70083550662734E-5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-17.007057524630699</v>
      </c>
      <c r="I47" s="3">
        <v>3.8277357816696201E-6</v>
      </c>
      <c r="J47">
        <v>0.13118755538016599</v>
      </c>
      <c r="K47" s="3">
        <v>-1.21816994574778E-4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-17.007139481021198</v>
      </c>
      <c r="I48" s="3">
        <v>-7.9935416579246494E-5</v>
      </c>
      <c r="J48">
        <v>0.12521306052803999</v>
      </c>
      <c r="K48" s="3">
        <v>2.0861625982224901E-4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-17.007375012511499</v>
      </c>
      <c r="I49" s="3">
        <v>-4.2086467146873501E-5</v>
      </c>
      <c r="J49">
        <v>0.13307272922247601</v>
      </c>
      <c r="K49" s="3">
        <v>6.1495230518139002E-4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-17.007670055517099</v>
      </c>
      <c r="I50" s="3">
        <v>2.8256326913833601E-5</v>
      </c>
      <c r="J50">
        <v>0.13666957151144701</v>
      </c>
      <c r="K50">
        <v>3.4170225771778298E-4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-17.008240723451799</v>
      </c>
      <c r="I51" s="3">
        <v>2.8964132070541399E-5</v>
      </c>
      <c r="J51">
        <v>0.134588009677827</v>
      </c>
      <c r="K51" s="3">
        <v>-5.8207661780761599E-5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-17.009032394243999</v>
      </c>
      <c r="I52" s="3">
        <v>2.5145709514617899E-7</v>
      </c>
      <c r="J52">
        <v>0.131651870906353</v>
      </c>
      <c r="K52" s="3">
        <v>4.8056245566196699E-5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-17.009920503493301</v>
      </c>
      <c r="I53" s="3">
        <v>9.5833092927932705E-6</v>
      </c>
      <c r="J53">
        <v>0.13257119804620701</v>
      </c>
      <c r="K53" s="3">
        <v>-1.2572854944644499E-5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-17.010857320915601</v>
      </c>
      <c r="I54" s="3">
        <v>2.2100284695625298E-5</v>
      </c>
      <c r="J54">
        <v>0.135595095343888</v>
      </c>
      <c r="K54" s="3">
        <v>-1.46310778652122E-4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-17.011717956147699</v>
      </c>
      <c r="I55" s="3">
        <v>-3.6414712667465201E-6</v>
      </c>
      <c r="J55">
        <v>0.13726766221225301</v>
      </c>
      <c r="K55" s="3">
        <v>1.82539227344468E-5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-17.012454026979501</v>
      </c>
      <c r="I56" s="3">
        <v>-7.0035457611084001E-6</v>
      </c>
      <c r="J56">
        <v>0.13615911360830099</v>
      </c>
      <c r="K56" s="3">
        <v>-1.80210920873238E-4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-17.012943111052799</v>
      </c>
      <c r="I57" s="3">
        <v>-1.3755634427070601E-5</v>
      </c>
      <c r="J57">
        <v>0.137082589790225</v>
      </c>
      <c r="K57">
        <v>-3.4878030939032302E-4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-17.013200062963399</v>
      </c>
      <c r="I58" s="3">
        <v>7.9069286584854092E-6</v>
      </c>
      <c r="J58">
        <v>0.13991877436637901</v>
      </c>
      <c r="K58">
        <v>-4.9825758484331895E-4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-17.013342555324002</v>
      </c>
      <c r="I59" s="3">
        <v>1.96509063243866E-5</v>
      </c>
      <c r="J59">
        <v>0.14095955528318899</v>
      </c>
      <c r="K59" s="3">
        <v>-2.39349905242492E-4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-17.0134489589332</v>
      </c>
      <c r="I60" s="3">
        <v>6.0591846704482998E-5</v>
      </c>
      <c r="J60">
        <v>0.142072504386306</v>
      </c>
      <c r="K60" s="3">
        <v>2.3255125034649899E-4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-17.0134582255933</v>
      </c>
      <c r="I61" s="3">
        <v>2.2202730178833001E-5</v>
      </c>
      <c r="J61">
        <v>0.14311705715954301</v>
      </c>
      <c r="K61" s="3">
        <v>-9.7416342756282494E-5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-17.013469960258298</v>
      </c>
      <c r="I62" s="3">
        <v>-4.2449682950973497E-5</v>
      </c>
      <c r="J62">
        <v>0.14128066599368999</v>
      </c>
      <c r="K62" s="3">
        <v>-5.3457916579451395E-4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-17.013513499590701</v>
      </c>
      <c r="I63" s="3">
        <v>-2.07405537366867E-5</v>
      </c>
      <c r="J63">
        <v>0.140022877603769</v>
      </c>
      <c r="K63">
        <v>-3.7597492897429501E-4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-17.0135188081297</v>
      </c>
      <c r="I64" s="3">
        <v>2.7390196919441199E-5</v>
      </c>
      <c r="J64">
        <v>0.139015037566423</v>
      </c>
      <c r="K64" s="3">
        <v>6.7055226371437302E-5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-17.013522021192699</v>
      </c>
      <c r="I65" s="3">
        <v>2.7799978852272E-5</v>
      </c>
      <c r="J65">
        <v>0.137769570574164</v>
      </c>
      <c r="K65">
        <v>1.7313286920069701E-4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-17.0135097277341</v>
      </c>
      <c r="I66" s="3">
        <v>-6.2407925724983202E-5</v>
      </c>
      <c r="J66">
        <v>0.13771663885563601</v>
      </c>
      <c r="K66">
        <v>1.0989606544207801E-4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-17.013469494597</v>
      </c>
      <c r="I67" s="3">
        <v>-6.7809596657753004E-5</v>
      </c>
      <c r="J67">
        <v>0.13872561044991</v>
      </c>
      <c r="K67" s="3">
        <v>3.7532300316235102E-5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-17.013497806804601</v>
      </c>
      <c r="I68" s="3">
        <v>2.2770836949348501E-5</v>
      </c>
      <c r="J68">
        <v>0.13685778714716401</v>
      </c>
      <c r="K68" s="3">
        <v>5.2712858508657698E-5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-17.013490542488199</v>
      </c>
      <c r="I69" s="3">
        <v>6.5155327320098904E-5</v>
      </c>
      <c r="J69">
        <v>0.13541756663471499</v>
      </c>
      <c r="K69" s="3">
        <v>2.9392540892813398E-4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-17.013422183408</v>
      </c>
      <c r="I70" s="3">
        <v>2.4866312742233302E-6</v>
      </c>
      <c r="J70">
        <v>0.13472869992256201</v>
      </c>
      <c r="K70" s="3">
        <v>1.11758710619062E-4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-17.013382741895001</v>
      </c>
      <c r="I71" s="3">
        <v>-1.78813934326172E-6</v>
      </c>
      <c r="J71">
        <v>0.13648927677422801</v>
      </c>
      <c r="K71" s="3">
        <v>-3.16556547828494E-4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-17.013382136535299</v>
      </c>
      <c r="I72" s="3">
        <v>2.9969960451126099E-5</v>
      </c>
      <c r="J72">
        <v>0.135666383430362</v>
      </c>
      <c r="K72" s="3">
        <v>2.4214387300796799E-6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-17.013391915422801</v>
      </c>
      <c r="I73" s="3">
        <v>3.2130628824234E-6</v>
      </c>
      <c r="J73">
        <v>0.13509658165276101</v>
      </c>
      <c r="K73" s="3">
        <v>9.1269613672234102E-6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-17.013469168634099</v>
      </c>
      <c r="I74" s="3">
        <v>-1.9939616322517398E-5</v>
      </c>
      <c r="J74">
        <v>0.13604042585939199</v>
      </c>
      <c r="K74">
        <v>-3.1851232526432699E-4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-17.013528587017198</v>
      </c>
      <c r="I75" s="3">
        <v>6.8359076976776098E-6</v>
      </c>
      <c r="J75">
        <v>0.137284761294723</v>
      </c>
      <c r="K75">
        <v>-3.00072138012182E-4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-17.013460600466001</v>
      </c>
      <c r="I76" s="3">
        <v>3.6945566534995999E-5</v>
      </c>
      <c r="J76">
        <v>0.13806628994643699</v>
      </c>
      <c r="K76">
        <v>-2.3338944067614201E-4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-17.013426281227499</v>
      </c>
      <c r="I77" s="3">
        <v>1.65123492479324E-5</v>
      </c>
      <c r="J77">
        <v>0.137813952751458</v>
      </c>
      <c r="K77">
        <v>-3.4701079647218798E-4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-17.0134604607676</v>
      </c>
      <c r="I78" s="3">
        <v>-2.1345913410186801E-5</v>
      </c>
      <c r="J78">
        <v>0.137114273384213</v>
      </c>
      <c r="K78" s="3">
        <v>-1.05239452499617E-5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-17.013561835234601</v>
      </c>
      <c r="I79" s="3">
        <v>-4.0568411350250197E-5</v>
      </c>
      <c r="J79">
        <v>0.13484789058566099</v>
      </c>
      <c r="K79" s="3">
        <v>-2.2538006641510899E-5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-17.013707307827701</v>
      </c>
      <c r="I80" s="3">
        <v>-1.1790543794632E-5</v>
      </c>
      <c r="J80">
        <v>0.134665332734585</v>
      </c>
      <c r="K80">
        <v>-3.9488077752068598E-4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-17.013743303446901</v>
      </c>
      <c r="I81" s="3">
        <v>-1.3438984751701401E-5</v>
      </c>
      <c r="J81">
        <v>0.13529724441468699</v>
      </c>
      <c r="K81" s="3">
        <v>-2.6263296995479601E-4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-17.013827867540702</v>
      </c>
      <c r="I82" s="3">
        <v>-2.2454187273979201E-5</v>
      </c>
      <c r="J82">
        <v>0.13541731517761901</v>
      </c>
      <c r="K82" s="3">
        <v>-1.96509066171851E-5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-17.014628758426799</v>
      </c>
      <c r="I83" s="3">
        <v>-2.09547579288483E-6</v>
      </c>
      <c r="J83">
        <v>0.135109908878803</v>
      </c>
      <c r="K83">
        <v>-1.6205013039763999E-4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-17.015077842193602</v>
      </c>
      <c r="I84" s="3">
        <v>-1.8905848264694199E-6</v>
      </c>
      <c r="J84">
        <v>0.135367652401328</v>
      </c>
      <c r="K84">
        <v>-6.6226349267679298E-4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-17.015594539982601</v>
      </c>
      <c r="I85" s="3">
        <v>9.8627060651779192E-6</v>
      </c>
      <c r="J85">
        <v>0.13682220596820099</v>
      </c>
      <c r="K85" s="3">
        <v>-3.1674281234619201E-4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-17.016331123041802</v>
      </c>
      <c r="I86" s="3">
        <v>9.7975134849548306E-6</v>
      </c>
      <c r="J86">
        <v>0.13610970228910399</v>
      </c>
      <c r="K86" s="3">
        <v>3.0966476067365099E-4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-17.017012013008401</v>
      </c>
      <c r="I87" s="3">
        <v>1.24983489513397E-5</v>
      </c>
      <c r="J87">
        <v>0.134793953038752</v>
      </c>
      <c r="K87">
        <v>1.3057142690660399E-4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-17.0176369304857</v>
      </c>
      <c r="I88" s="3">
        <v>1.70059502124786E-5</v>
      </c>
      <c r="J88">
        <v>0.13674211688339699</v>
      </c>
      <c r="K88">
        <v>-2.7539208941713901E-4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-17.018077911745699</v>
      </c>
      <c r="I89" s="3">
        <v>1.0589137673377999E-5</v>
      </c>
      <c r="J89">
        <v>0.138274119235575</v>
      </c>
      <c r="K89">
        <v>-1.5059486255918601E-4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-17.0183812435227</v>
      </c>
      <c r="I90" s="3">
        <v>1.7294660210609399E-5</v>
      </c>
      <c r="J90">
        <v>0.13719385955482699</v>
      </c>
      <c r="K90">
        <v>1.3029203013005701E-4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-17.018596472179901</v>
      </c>
      <c r="I91" s="3">
        <v>7.8137964010238597E-6</v>
      </c>
      <c r="J91">
        <v>0.13595027849078201</v>
      </c>
      <c r="K91">
        <v>-2.8898939920912498E-4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-17.018700128387401</v>
      </c>
      <c r="I92" s="3">
        <v>-1.8905848264694199E-6</v>
      </c>
      <c r="J92">
        <v>0.13493150006979701</v>
      </c>
      <c r="K92" s="3">
        <v>-7.5623394185565405E-4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-17.018783714592399</v>
      </c>
      <c r="I93" s="3">
        <v>3.3900141716003401E-6</v>
      </c>
      <c r="J93">
        <v>0.13293367344886101</v>
      </c>
      <c r="K93">
        <v>-3.46452002919093E-4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-17.0188540760163</v>
      </c>
      <c r="I94" s="3">
        <v>3.9832666516304003E-5</v>
      </c>
      <c r="J94">
        <v>0.13279486913234001</v>
      </c>
      <c r="K94">
        <v>2.02935192032447E-4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-17.0189014803376</v>
      </c>
      <c r="I95" s="3">
        <v>8.2049518823623708E-6</v>
      </c>
      <c r="J95">
        <v>0.134592787362635</v>
      </c>
      <c r="K95">
        <v>1.0300427828723601E-4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-17.018968861529</v>
      </c>
      <c r="I96" s="3">
        <v>-5.1008537411689799E-5</v>
      </c>
      <c r="J96">
        <v>0.134840975515544</v>
      </c>
      <c r="K96">
        <v>-2.23051759943878E-4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-17.018924623704599</v>
      </c>
      <c r="I97" s="3">
        <v>-5.0570815801620497E-5</v>
      </c>
      <c r="J97">
        <v>0.13398237526416801</v>
      </c>
      <c r="K97">
        <v>-1.15390868714182E-4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-17.018988233039501</v>
      </c>
      <c r="I98" s="3">
        <v>5.96046447753906E-6</v>
      </c>
      <c r="J98">
        <v>0.133716207928956</v>
      </c>
      <c r="K98" s="3">
        <v>2.4251640204336501E-4</v>
      </c>
    </row>
    <row r="99" spans="1:11">
      <c r="A99" s="2" t="s">
        <v>22</v>
      </c>
      <c r="B99" s="2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-17.019106650710501</v>
      </c>
      <c r="I99" s="3">
        <v>1.01048499345779E-5</v>
      </c>
      <c r="J99">
        <v>0.13417209964245599</v>
      </c>
      <c r="K99">
        <v>1.3513490759021601E-4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-17.019099619224701</v>
      </c>
      <c r="I100" s="3">
        <v>-1.3587996363639799E-5</v>
      </c>
      <c r="J100">
        <v>0.135298501700163</v>
      </c>
      <c r="K100" s="3">
        <v>-8.5961074917828694E-5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-17.019138129415001</v>
      </c>
      <c r="I101" s="3">
        <v>-2.8014183044433601E-5</v>
      </c>
      <c r="J101">
        <v>0.13515554834157201</v>
      </c>
      <c r="K101" s="3">
        <v>-6.1187894063936501E-5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-17.019020037706898</v>
      </c>
      <c r="I102" s="3">
        <v>3.5334378480911302E-5</v>
      </c>
      <c r="J102">
        <v>0.13392680324614001</v>
      </c>
      <c r="K102" s="3">
        <v>-5.1343814303574196E-4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-17.018997732530199</v>
      </c>
      <c r="I103" s="3">
        <v>6.1839818954467799E-6</v>
      </c>
      <c r="J103">
        <v>0.13330821879208099</v>
      </c>
      <c r="K103" s="3">
        <v>-6.4000488281183005E-4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-17.0190295837638</v>
      </c>
      <c r="I104" s="3">
        <v>-5.2303075790405301E-5</v>
      </c>
      <c r="J104">
        <v>0.133829740807414</v>
      </c>
      <c r="K104">
        <v>-3.8398430323532799E-4</v>
      </c>
    </row>
    <row r="105" spans="1:11">
      <c r="A105" s="1" t="s">
        <v>12</v>
      </c>
      <c r="B105" s="1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-17.019014403205102</v>
      </c>
      <c r="I105" s="3">
        <v>-1.0244548320770299E-5</v>
      </c>
      <c r="J105">
        <v>0.13501334935426701</v>
      </c>
      <c r="K105" s="3">
        <v>4.0326268081711601E-5</v>
      </c>
    </row>
    <row r="106" spans="1:11">
      <c r="A106" s="2" t="s">
        <v>27</v>
      </c>
      <c r="B106" s="2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-17.0190218072199</v>
      </c>
      <c r="I106" s="3">
        <v>1.4072284102439901E-5</v>
      </c>
      <c r="J106">
        <v>0.13426073826849499</v>
      </c>
      <c r="K106" s="3">
        <v>1.00769104074854E-4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-17.019037080910898</v>
      </c>
      <c r="I107" s="3">
        <v>-2.0749866962432899E-5</v>
      </c>
      <c r="J107">
        <v>0.134587632492185</v>
      </c>
      <c r="K107" s="3">
        <v>-4.7702342982569698E-4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-17.0191094912445</v>
      </c>
      <c r="I108" s="3">
        <v>-9.6308067440986606E-5</v>
      </c>
      <c r="J108">
        <v>0.13532603625208101</v>
      </c>
      <c r="K108" s="3">
        <v>-5.7937578230098802E-4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-17.019090073167899</v>
      </c>
      <c r="I109" s="3">
        <v>-6.7520886659622206E-5</v>
      </c>
      <c r="J109">
        <v>0.134391621686518</v>
      </c>
      <c r="K109" s="3">
        <v>-7.6647849032906805E-5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-17.0190714001494</v>
      </c>
      <c r="I110" s="3">
        <v>6.3516199588775601E-6</v>
      </c>
      <c r="J110">
        <v>0.13493552338331899</v>
      </c>
      <c r="K110" s="3">
        <v>3.3183023827976498E-4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-17.019312798972202</v>
      </c>
      <c r="I111" s="3">
        <v>4.0922313928604099E-5</v>
      </c>
      <c r="J111">
        <v>0.135308685712516</v>
      </c>
      <c r="K111" s="3">
        <v>5.3262338835868102E-4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-17.019501158971799</v>
      </c>
      <c r="I112" s="3">
        <v>-2.16346234083176E-5</v>
      </c>
      <c r="J112">
        <v>0.134625476785004</v>
      </c>
      <c r="K112">
        <v>2.4409965044380199E-4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-17.019686678437498</v>
      </c>
      <c r="I113" s="3">
        <v>-6.2724575400352505E-5</v>
      </c>
      <c r="J113">
        <v>0.133814779110253</v>
      </c>
      <c r="K113" s="3">
        <v>-3.0053779930642798E-4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-17.020081652360201</v>
      </c>
      <c r="I114" s="3">
        <v>-3.9208680391311598E-5</v>
      </c>
      <c r="J114">
        <v>0.13423974160105001</v>
      </c>
      <c r="K114" s="3">
        <v>-3.5502017073322102E-4</v>
      </c>
    </row>
    <row r="115" spans="1:11">
      <c r="A115" s="1" t="s">
        <v>13</v>
      </c>
      <c r="B115" s="1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-17.0205093157068</v>
      </c>
      <c r="I115" s="3">
        <v>1.82166695594788E-5</v>
      </c>
      <c r="J115">
        <v>0.13372350018471499</v>
      </c>
      <c r="K115" s="3">
        <v>-2.92621557304244E-4</v>
      </c>
    </row>
    <row r="116" spans="1:11">
      <c r="A116" s="2" t="s">
        <v>36</v>
      </c>
      <c r="B116" s="2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-17.021019727068001</v>
      </c>
      <c r="I116" s="3">
        <v>2.4214386940002399E-7</v>
      </c>
      <c r="J116">
        <v>0.134681677445769</v>
      </c>
      <c r="K116">
        <v>2.86195431443648E-4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-17.0216568448716</v>
      </c>
      <c r="I117" s="3">
        <v>2.96160578727722E-6</v>
      </c>
      <c r="J117">
        <v>0.13453281484544299</v>
      </c>
      <c r="K117" s="3">
        <v>5.5078417883427802E-4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-17.022270633043501</v>
      </c>
      <c r="I118" s="3">
        <v>1.44354999065399E-6</v>
      </c>
      <c r="J118">
        <v>0.13394402805715799</v>
      </c>
      <c r="K118" s="3">
        <v>-2.7455389908749599E-4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-17.02281419949</v>
      </c>
      <c r="I119" s="3">
        <v>2.08895653486252E-5</v>
      </c>
      <c r="J119">
        <v>0.13477056752890301</v>
      </c>
      <c r="K119" s="3">
        <v>-8.4256754580887998E-4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-17.0232602564583</v>
      </c>
      <c r="I120" s="3">
        <v>2.4680048227310202E-6</v>
      </c>
      <c r="J120">
        <v>0.13472115620970701</v>
      </c>
      <c r="K120" s="3">
        <v>-5.4156408520820596E-4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-17.023642797223999</v>
      </c>
      <c r="I121" s="3">
        <v>9.3504786491393992E-6</v>
      </c>
      <c r="J121">
        <v>0.133380386978388</v>
      </c>
      <c r="K121" s="3">
        <v>7.9814345833780306E-5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-17.023871157530198</v>
      </c>
      <c r="I122" s="3">
        <v>-1.6037374734878499E-5</v>
      </c>
      <c r="J122">
        <v>0.133749274536967</v>
      </c>
      <c r="K122">
        <v>3.4952536746111698E-4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-17.0240303205657</v>
      </c>
      <c r="I123" s="3">
        <v>-4.47966158390045E-6</v>
      </c>
      <c r="J123">
        <v>0.13358607888221699</v>
      </c>
      <c r="K123" s="3">
        <v>-3.9860606787465503E-5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-17.024172719794102</v>
      </c>
      <c r="I124" s="3">
        <v>1.6633421182632399E-5</v>
      </c>
      <c r="J124">
        <v>0.13389813713729401</v>
      </c>
      <c r="K124" s="3">
        <v>-2.7557835393483799E-4</v>
      </c>
    </row>
    <row r="125" spans="1:11">
      <c r="A125" s="1" t="s">
        <v>14</v>
      </c>
      <c r="B125" s="1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-17.024269949875499</v>
      </c>
      <c r="I125" s="3">
        <v>4.1630119085311903E-5</v>
      </c>
      <c r="J125">
        <v>0.134453605860472</v>
      </c>
      <c r="K125" s="3">
        <v>1.9185245322938999E-5</v>
      </c>
    </row>
    <row r="126" spans="1:11">
      <c r="A126" s="2" t="s">
        <v>45</v>
      </c>
      <c r="B126" s="2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-17.024178214597601</v>
      </c>
      <c r="I126" s="3">
        <v>2.23517417907715E-7</v>
      </c>
      <c r="J126">
        <v>0.13614591211080601</v>
      </c>
      <c r="K126" s="3">
        <v>-3.54181980403578E-4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-17.0241723472651</v>
      </c>
      <c r="I127" s="3">
        <v>-1.6428530216217E-5</v>
      </c>
      <c r="J127">
        <v>0.13661161065101601</v>
      </c>
      <c r="K127">
        <v>-1.8626451769843699E-4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-17.024189949262599</v>
      </c>
      <c r="I128" s="3">
        <v>-2.3841857910156301E-5</v>
      </c>
      <c r="J128">
        <v>0.13394591398537201</v>
      </c>
      <c r="K128" s="3">
        <v>2.35531482629674E-4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-17.024203313742198</v>
      </c>
      <c r="I129" s="3">
        <v>-2.9159709811210598E-5</v>
      </c>
      <c r="J129">
        <v>0.13078710995614501</v>
      </c>
      <c r="K129" s="3">
        <v>1.17812307444261E-4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-17.0242375398484</v>
      </c>
      <c r="I130" s="3">
        <v>-1.48080289363861E-5</v>
      </c>
      <c r="J130">
        <v>0.13049215078353901</v>
      </c>
      <c r="K130" s="3">
        <v>-3.4347177063591801E-4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-17.024278704308198</v>
      </c>
      <c r="I131" s="3">
        <v>-6.0908496379852303E-6</v>
      </c>
      <c r="J131">
        <v>0.13324195984751</v>
      </c>
      <c r="K131">
        <v>-6.8834052515457397E-4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-17.0242692048175</v>
      </c>
      <c r="I132" s="3">
        <v>4.5625492930412299E-5</v>
      </c>
      <c r="J132">
        <v>0.133906058035791</v>
      </c>
      <c r="K132" s="3">
        <v>-2.5937334089507299E-4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-17.024247085905301</v>
      </c>
      <c r="I133" s="3">
        <v>3.8035213947296102E-5</v>
      </c>
      <c r="J133">
        <v>0.13258892577141501</v>
      </c>
      <c r="K133">
        <v>3.0314550255420599E-4</v>
      </c>
    </row>
    <row r="134" spans="1:11">
      <c r="A134" s="1" t="s">
        <v>15</v>
      </c>
      <c r="B134" s="1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-17.024272697277301</v>
      </c>
      <c r="I134" s="3">
        <v>4.5821070671081501E-6</v>
      </c>
      <c r="J134">
        <v>0.13182210735976699</v>
      </c>
      <c r="K134" s="3">
        <v>1.62795188468434E-4</v>
      </c>
    </row>
    <row r="135" spans="1:11">
      <c r="A135" s="2" t="s">
        <v>53</v>
      </c>
      <c r="B135" s="2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-17.024298681178301</v>
      </c>
      <c r="I135" s="3">
        <v>-2.8731301426887499E-5</v>
      </c>
      <c r="J135">
        <v>0.133915613405406</v>
      </c>
      <c r="K135" s="3">
        <v>-3.1562522524000101E-4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-17.024332348491001</v>
      </c>
      <c r="I136" s="3">
        <v>-3.07057052850723E-5</v>
      </c>
      <c r="J136">
        <v>0.134006012231112</v>
      </c>
      <c r="K136" s="3">
        <v>-4.62494797445219E-4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-17.024352837588602</v>
      </c>
      <c r="I137" s="3">
        <v>-3.3937394618988003E-5</v>
      </c>
      <c r="J137">
        <v>0.131256328895688</v>
      </c>
      <c r="K137">
        <v>-1.6810372722283901E-4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-17.024421289801101</v>
      </c>
      <c r="I138" s="3">
        <v>-1.4510005712509199E-5</v>
      </c>
      <c r="J138">
        <v>0.13077126815915099</v>
      </c>
      <c r="K138">
        <v>1.8728897254577799E-4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-17.024638893331002</v>
      </c>
      <c r="I139" s="3">
        <v>-1.16322189569473E-5</v>
      </c>
      <c r="J139">
        <v>0.13049177359789599</v>
      </c>
      <c r="K139" s="3">
        <v>6.3236803758619396E-5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-17.024838289503698</v>
      </c>
      <c r="I140" s="3">
        <v>-2.5946646928787201E-5</v>
      </c>
      <c r="J140">
        <v>0.130285075865686</v>
      </c>
      <c r="K140" s="3">
        <v>-1.88034030616572E-4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-17.025023902101601</v>
      </c>
      <c r="I141" s="3">
        <v>-1.39139592647552E-5</v>
      </c>
      <c r="J141">
        <v>0.131978136487305</v>
      </c>
      <c r="K141" s="3">
        <v>1.4062971086231999E-5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-17.025230283193999</v>
      </c>
      <c r="I142" s="3">
        <v>-9.4994902610778798E-7</v>
      </c>
      <c r="J142">
        <v>0.13250707648694501</v>
      </c>
      <c r="K142" s="3">
        <v>-6.2678010205524006E-5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-17.025416827114501</v>
      </c>
      <c r="I143" s="3">
        <v>-2.2072345018386798E-6</v>
      </c>
      <c r="J143">
        <v>0.131483017466962</v>
      </c>
      <c r="K143">
        <v>-1.5934929489101301E-4</v>
      </c>
    </row>
    <row r="144" spans="1:11">
      <c r="A144" s="1" t="s">
        <v>16</v>
      </c>
      <c r="B144" s="1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-17.025713965596101</v>
      </c>
      <c r="I144" s="3">
        <v>-1.72574073076248E-5</v>
      </c>
      <c r="J144">
        <v>0.13138821814209201</v>
      </c>
      <c r="K144" s="3">
        <v>-1.38673933426486E-4</v>
      </c>
    </row>
    <row r="145" spans="1:11">
      <c r="A145" s="2" t="s">
        <v>62</v>
      </c>
      <c r="B145" s="2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-17.0261650982726</v>
      </c>
      <c r="I145" s="3">
        <v>-9.2387199401855503E-6</v>
      </c>
      <c r="J145">
        <v>0.13259370345622301</v>
      </c>
      <c r="K145">
        <v>-2.88710002432577E-4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-17.026581632313899</v>
      </c>
      <c r="I146" s="3">
        <v>-3.2112002372741699E-5</v>
      </c>
      <c r="J146">
        <v>0.13478967826813501</v>
      </c>
      <c r="K146" s="3">
        <v>-6.2473119236055804E-4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-17.026941448807701</v>
      </c>
      <c r="I147" s="3">
        <v>5.01982867717743E-6</v>
      </c>
      <c r="J147">
        <v>0.13729582540690899</v>
      </c>
      <c r="K147" s="3">
        <v>-6.6133217008830004E-4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-17.027357889716701</v>
      </c>
      <c r="I148" s="3">
        <v>-1.6195699572563198E-5</v>
      </c>
      <c r="J148">
        <v>0.13547175563871899</v>
      </c>
      <c r="K148" s="3">
        <v>-7.3574484490882604E-5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-17.027700523308201</v>
      </c>
      <c r="I149" s="3">
        <v>-4.4228509068489102E-5</v>
      </c>
      <c r="J149">
        <v>0.13363863341510299</v>
      </c>
      <c r="K149" s="3">
        <v>1.28522517211922E-5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-17.027925484286801</v>
      </c>
      <c r="I150" s="3">
        <v>-4.9639493227004998E-5</v>
      </c>
      <c r="J150">
        <v>0.133879529312253</v>
      </c>
      <c r="K150" s="3">
        <v>-4.2794272941215899E-4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-17.028445721101701</v>
      </c>
      <c r="I151" s="3">
        <v>1.6326084733009301E-5</v>
      </c>
      <c r="J151">
        <v>0.13146252371370801</v>
      </c>
      <c r="K151">
        <v>-3.6163256111151502E-4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-17.028641717946801</v>
      </c>
      <c r="I152" s="3">
        <v>-3.43658030033112E-6</v>
      </c>
      <c r="J152">
        <v>0.13091183267533801</v>
      </c>
      <c r="K152" s="3">
        <v>-1.6810372722283901E-4</v>
      </c>
    </row>
    <row r="153" spans="1:11">
      <c r="A153" s="1" t="s">
        <v>17</v>
      </c>
      <c r="B153" s="1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-17.028749006312498</v>
      </c>
      <c r="I153" s="3">
        <v>-5.3094699978828403E-5</v>
      </c>
      <c r="J153">
        <v>0.13012904673814801</v>
      </c>
      <c r="K153">
        <v>-1.3392418822517601E-4</v>
      </c>
    </row>
    <row r="154" spans="1:11">
      <c r="A154" s="2" t="s">
        <v>70</v>
      </c>
      <c r="B154" s="2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-17.028816713466899</v>
      </c>
      <c r="I154" s="3">
        <v>-4.8968940973281901E-5</v>
      </c>
      <c r="J154">
        <v>0.13019115664064901</v>
      </c>
      <c r="K154" s="3">
        <v>-4.6733767490537802E-4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-17.028886795494</v>
      </c>
      <c r="I155" s="3">
        <v>-1.2777745723724401E-5</v>
      </c>
      <c r="J155">
        <v>0.13090818654745801</v>
      </c>
      <c r="K155">
        <v>-4.0242449048747298E-4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-17.029040556858401</v>
      </c>
      <c r="I156" s="3">
        <v>5.05708158016205E-6</v>
      </c>
      <c r="J156">
        <v>0.13078421819955099</v>
      </c>
      <c r="K156" s="3">
        <v>1.3038516238890601E-6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-17.029138904526899</v>
      </c>
      <c r="I157" s="3">
        <v>-1.09989196062088E-5</v>
      </c>
      <c r="J157">
        <v>0.131568261422217</v>
      </c>
      <c r="K157" s="3">
        <v>-1.17253513891166E-4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-17.029186821075601</v>
      </c>
      <c r="I158" s="3">
        <v>-1.43144279718399E-5</v>
      </c>
      <c r="J158">
        <v>0.13207092415541399</v>
      </c>
      <c r="K158" s="3">
        <v>-3.1683594460504101E-4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-17.0292833992312</v>
      </c>
      <c r="I159" s="3">
        <v>-1.1082738637924201E-6</v>
      </c>
      <c r="J159">
        <v>0.13015155214816301</v>
      </c>
      <c r="K159" s="3">
        <v>-2.0135194363200999E-4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-17.0293789063658</v>
      </c>
      <c r="I160" s="3">
        <v>1.9380822777748101E-5</v>
      </c>
      <c r="J160">
        <v>0.12964285444468299</v>
      </c>
      <c r="K160">
        <v>-2.1737069215407601E-4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-17.029360466177899</v>
      </c>
      <c r="I161" s="3">
        <v>-1.5301629900932298E-5</v>
      </c>
      <c r="J161">
        <v>0.13214774429798101</v>
      </c>
      <c r="K161" s="3">
        <v>-2.7939677654765501E-5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-17.029444750874902</v>
      </c>
      <c r="I162" s="3">
        <v>-4.7497451305389396E-6</v>
      </c>
      <c r="J162">
        <v>0.13271163683384701</v>
      </c>
      <c r="K162">
        <v>-2.0712614368066201E-4</v>
      </c>
    </row>
    <row r="163" spans="1:11">
      <c r="A163" s="1" t="s">
        <v>18</v>
      </c>
      <c r="B163" s="1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-17.029562889149101</v>
      </c>
      <c r="I163" s="3">
        <v>-1.5767291188240099E-5</v>
      </c>
      <c r="J163">
        <v>0.12812807690352199</v>
      </c>
      <c r="K163">
        <v>-1.9976869523157399E-4</v>
      </c>
    </row>
    <row r="164" spans="1:11">
      <c r="A164" s="2" t="s">
        <v>79</v>
      </c>
      <c r="B164" s="2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-17.0296390713394</v>
      </c>
      <c r="I164" s="3">
        <v>-3.25031578540802E-6</v>
      </c>
      <c r="J164">
        <v>0.124508352018893</v>
      </c>
      <c r="K164" s="3">
        <v>2.78558586218012E-4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-17.029594414419801</v>
      </c>
      <c r="I165" s="3">
        <v>1.68289989233017E-5</v>
      </c>
      <c r="J165">
        <v>0.12584208045154799</v>
      </c>
      <c r="K165" s="3">
        <v>6.6962094112588098E-5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-17.029584914929099</v>
      </c>
      <c r="I166" s="3">
        <v>-9.8720192909240706E-6</v>
      </c>
      <c r="J166">
        <v>0.13013357296586001</v>
      </c>
      <c r="K166">
        <v>-3.6163256111151502E-4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-17.029742355017799</v>
      </c>
      <c r="I167" s="3">
        <v>-4.1713938117027303E-5</v>
      </c>
      <c r="J167">
        <v>0.131187429651618</v>
      </c>
      <c r="K167">
        <v>-4.77675355637642E-4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-17.029942216851801</v>
      </c>
      <c r="I168" s="3">
        <v>-1.6801059246063199E-5</v>
      </c>
      <c r="J168">
        <v>0.12935719918459701</v>
      </c>
      <c r="K168" s="3">
        <v>-3.4989789649651402E-4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-17.030086478725501</v>
      </c>
      <c r="I169" s="3">
        <v>6.7148357629776001E-6</v>
      </c>
      <c r="J169">
        <v>0.13104070443659999</v>
      </c>
      <c r="K169" s="3">
        <v>-2.02748927514749E-4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-17.0302675744087</v>
      </c>
      <c r="I170" s="3">
        <v>3.23168933391571E-6</v>
      </c>
      <c r="J170">
        <v>0.13455846346914799</v>
      </c>
      <c r="K170">
        <v>-2.3227185356995101E-4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-17.0305206147642</v>
      </c>
      <c r="I171" s="3">
        <v>-2.9886141419410699E-5</v>
      </c>
      <c r="J171">
        <v>0.13393321540206701</v>
      </c>
      <c r="K171">
        <v>-3.4254044804742599E-4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-17.030864552207401</v>
      </c>
      <c r="I172" s="3">
        <v>-1.8589198589324999E-5</v>
      </c>
      <c r="J172">
        <v>0.13075266033411001</v>
      </c>
      <c r="K172" s="3">
        <v>-4.68734658788117E-4</v>
      </c>
    </row>
    <row r="173" spans="1:11">
      <c r="A173" s="1" t="s">
        <v>19</v>
      </c>
      <c r="B173" s="1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-17.031143157368799</v>
      </c>
      <c r="I173" s="3">
        <v>1.0170042514801E-5</v>
      </c>
      <c r="J173">
        <v>0.13062102254480101</v>
      </c>
      <c r="K173">
        <v>-6.1709434713492204E-4</v>
      </c>
    </row>
    <row r="174" spans="1:11">
      <c r="A174" s="2" t="s">
        <v>88</v>
      </c>
      <c r="B174" s="2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-17.031486303187702</v>
      </c>
      <c r="I174" s="3">
        <v>1.76392495632172E-5</v>
      </c>
      <c r="J174">
        <v>0.13141638133674899</v>
      </c>
      <c r="K174">
        <v>-3.79607087069415E-4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-17.032291850686899</v>
      </c>
      <c r="I175" s="3">
        <v>2.18115746974945E-5</v>
      </c>
      <c r="J175">
        <v>0.13485908042639499</v>
      </c>
      <c r="K175" s="3">
        <v>-1.13528223537197E-4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-17.032551922528199</v>
      </c>
      <c r="I176" s="3">
        <v>5.6829303503036499E-5</v>
      </c>
      <c r="J176">
        <v>0.13396753929555399</v>
      </c>
      <c r="K176">
        <v>-4.0046871305163999E-4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-17.0328291772718</v>
      </c>
      <c r="I177" s="3">
        <v>6.4047053456306498E-5</v>
      </c>
      <c r="J177">
        <v>0.13250405900180301</v>
      </c>
      <c r="K177">
        <v>-6.9737435426294803E-4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-17.033106711412302</v>
      </c>
      <c r="I178" s="3">
        <v>1.7713755369186401E-5</v>
      </c>
      <c r="J178">
        <v>0.13072839472442899</v>
      </c>
      <c r="K178" s="3">
        <v>-4.6454370713990201E-4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-17.033290321666598</v>
      </c>
      <c r="I179" s="3">
        <v>3.0640512704849201E-6</v>
      </c>
      <c r="J179">
        <v>0.126300863921642</v>
      </c>
      <c r="K179" s="3">
        <v>-2.0256266299704999E-4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-17.033367062650399</v>
      </c>
      <c r="I180" s="3">
        <v>5.7555735111236598E-6</v>
      </c>
      <c r="J180">
        <v>0.124392933212221</v>
      </c>
      <c r="K180" s="3">
        <v>-1.5068799481803599E-4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-17.033434350709602</v>
      </c>
      <c r="I181" s="3">
        <v>-1.26194208860397E-5</v>
      </c>
      <c r="J181">
        <v>0.126121826469898</v>
      </c>
      <c r="K181">
        <v>-4.2580068745862702E-4</v>
      </c>
    </row>
    <row r="182" spans="1:11">
      <c r="A182" s="2" t="s">
        <v>794</v>
      </c>
      <c r="B182" s="2" t="s">
        <v>794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-17.033551557661202</v>
      </c>
      <c r="I182" s="3">
        <v>-1.5273690223693799E-6</v>
      </c>
      <c r="J182">
        <v>0.13093873858451799</v>
      </c>
      <c r="K182">
        <v>-7.7961013882680804E-4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-17.033671232617699</v>
      </c>
      <c r="I183" s="3">
        <v>3.8184225559234602E-6</v>
      </c>
      <c r="J183">
        <v>0.13446819037199001</v>
      </c>
      <c r="K183" s="3">
        <v>-6.4112246991802002E-4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-17.033807391984499</v>
      </c>
      <c r="I184" s="3">
        <v>-2.1597370505332899E-5</v>
      </c>
      <c r="J184">
        <v>0.13550670817494401</v>
      </c>
      <c r="K184">
        <v>-1.0868534607703801E-4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-17.033732606778301</v>
      </c>
      <c r="I185" s="3">
        <v>4.0326267480850199E-5</v>
      </c>
      <c r="J185">
        <v>0.13244433794170599</v>
      </c>
      <c r="K185">
        <v>-2.5769696023578799E-4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-17.033805063677999</v>
      </c>
      <c r="I186" s="3">
        <v>1.5487894415855401E-5</v>
      </c>
      <c r="J186">
        <v>0.13354584574699399</v>
      </c>
      <c r="K186" s="3">
        <v>-7.9348684539534106E-5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-17.033897171484998</v>
      </c>
      <c r="I187" s="3">
        <v>3.1851232051849399E-6</v>
      </c>
      <c r="J187">
        <v>0.13662757817655799</v>
      </c>
      <c r="K187" s="3">
        <v>-2.9075891212726002E-4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-17.0340373355391</v>
      </c>
      <c r="I188" s="3">
        <v>1.13435089588165E-5</v>
      </c>
      <c r="J188">
        <v>0.13491037767380501</v>
      </c>
      <c r="K188">
        <v>-2.4391338592610301E-4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-17.034254892502901</v>
      </c>
      <c r="I189" s="3">
        <v>-1.2200325727462801E-5</v>
      </c>
      <c r="J189">
        <v>0.13289532624185099</v>
      </c>
      <c r="K189" s="3">
        <v>-1.9930303393732799E-5</v>
      </c>
    </row>
    <row r="190" spans="1:11">
      <c r="A190" s="2" t="s">
        <v>102</v>
      </c>
      <c r="B190" s="2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-17.034617642662901</v>
      </c>
      <c r="I190" s="3">
        <v>3.0007213354110701E-5</v>
      </c>
      <c r="J190">
        <v>0.137405460700393</v>
      </c>
      <c r="K190" s="3">
        <v>-1.0998919770092701E-4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-17.035013920437301</v>
      </c>
      <c r="I191" s="3">
        <v>-8.8242813944816603E-5</v>
      </c>
      <c r="J191">
        <v>0.13626937754452201</v>
      </c>
      <c r="K191">
        <v>-9.2573465296123196E-4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-17.035830597241699</v>
      </c>
      <c r="I192" s="3">
        <v>1.3718381524086E-5</v>
      </c>
      <c r="J192">
        <v>0.13813908677548201</v>
      </c>
      <c r="K192" s="3">
        <v>-1.58324840043671E-6</v>
      </c>
    </row>
    <row r="193" spans="1:11">
      <c r="A193" s="1" t="s">
        <v>105</v>
      </c>
      <c r="B193" s="1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-17.036786879306799</v>
      </c>
      <c r="I193" s="3">
        <v>-1.08964741230011E-5</v>
      </c>
      <c r="J193">
        <v>0.133109693415463</v>
      </c>
      <c r="K193">
        <v>-5.2135438503792496E-4</v>
      </c>
    </row>
    <row r="194" spans="1:11">
      <c r="A194" s="2" t="s">
        <v>106</v>
      </c>
      <c r="B194" s="2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-17.037460132427899</v>
      </c>
      <c r="I194" s="3">
        <v>4.4284388422965997E-5</v>
      </c>
      <c r="J194">
        <v>0.124886417761445</v>
      </c>
      <c r="K194">
        <v>-2.49687585974755E-4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-17.037955642627299</v>
      </c>
      <c r="I195" s="3">
        <v>-1.9753351807594299E-5</v>
      </c>
      <c r="J195">
        <v>0.12922530993819201</v>
      </c>
      <c r="K195">
        <v>-1.9222498226478701E-4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-17.038085003339098</v>
      </c>
      <c r="I196" s="3">
        <v>1.7229467630386399E-6</v>
      </c>
      <c r="J196">
        <v>0.137688098475337</v>
      </c>
      <c r="K196">
        <v>-1.89244749981612E-4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-17.0381912672499</v>
      </c>
      <c r="I197" s="3">
        <v>1.1306256055831901E-5</v>
      </c>
      <c r="J197">
        <v>0.133827729150653</v>
      </c>
      <c r="K197" s="3">
        <v>-3.1758100267583498E-5</v>
      </c>
    </row>
    <row r="198" spans="1:11">
      <c r="A198" s="1" t="s">
        <v>97</v>
      </c>
      <c r="B198" s="1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-17.038286308723102</v>
      </c>
      <c r="I198" s="3">
        <v>1.5115365386009199E-5</v>
      </c>
      <c r="J198">
        <v>0.135882887989283</v>
      </c>
      <c r="K198" s="3">
        <v>-1.29826368835811E-4</v>
      </c>
    </row>
    <row r="199" spans="1:11">
      <c r="A199" s="2" t="s">
        <v>110</v>
      </c>
      <c r="B199" s="2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-17.038414505281601</v>
      </c>
      <c r="I199" s="3">
        <v>-3.6321580410003699E-7</v>
      </c>
      <c r="J199">
        <v>0.13716355897486199</v>
      </c>
      <c r="K199">
        <v>-1.8114224346172999E-4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-17.038417112984899</v>
      </c>
      <c r="I200" s="3">
        <v>-3.3928081393241903E-5</v>
      </c>
      <c r="J200">
        <v>0.135258268564939</v>
      </c>
      <c r="K200" s="3">
        <v>-8.1676991010764602E-5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-17.038462328698099</v>
      </c>
      <c r="I201" s="3">
        <v>-2.6756897568702701E-5</v>
      </c>
      <c r="J201">
        <v>0.13473951257765299</v>
      </c>
      <c r="K201">
        <v>-3.8659200648310599E-4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-17.038552154764702</v>
      </c>
      <c r="I202" s="3">
        <v>-1.4994293451309201E-5</v>
      </c>
      <c r="J202">
        <v>0.13654987793415799</v>
      </c>
      <c r="K202" s="3">
        <v>7.55302619267162E-5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-17.038832762269699</v>
      </c>
      <c r="I203" s="3">
        <v>8.01868736743927E-6</v>
      </c>
      <c r="J203">
        <v>0.17007237765937999</v>
      </c>
      <c r="K203" s="3">
        <v>7.8789890986438797E-5</v>
      </c>
    </row>
    <row r="204" spans="1:11">
      <c r="A204" s="2" t="s">
        <v>1337</v>
      </c>
      <c r="B204" s="2" t="s">
        <v>1337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-17.038990900850401</v>
      </c>
      <c r="I204" s="3">
        <v>6.0442835092544598E-6</v>
      </c>
      <c r="J204">
        <v>0.172620769590139</v>
      </c>
      <c r="K204" s="3">
        <v>-8.4750355552788793E-6</v>
      </c>
    </row>
    <row r="205" spans="1:11">
      <c r="A205" s="2" t="s">
        <v>115</v>
      </c>
      <c r="B205" s="2" t="s">
        <v>115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-17.039213254125698</v>
      </c>
      <c r="I205" s="3">
        <v>-7.2363764047622698E-6</v>
      </c>
      <c r="J205">
        <v>0.16920145601034201</v>
      </c>
      <c r="K205" s="3">
        <v>6.5192581194452898E-5</v>
      </c>
    </row>
    <row r="206" spans="1:11">
      <c r="A206" s="2" t="s">
        <v>116</v>
      </c>
      <c r="B206" s="2" t="s">
        <v>116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-17.039766180364499</v>
      </c>
      <c r="I206" s="3">
        <v>-1.0849907994270299E-5</v>
      </c>
      <c r="J206">
        <v>0.17144470475614099</v>
      </c>
      <c r="K206" s="3">
        <v>1.68941917552482E-4</v>
      </c>
    </row>
    <row r="207" spans="1:11">
      <c r="A207" s="2" t="s">
        <v>117</v>
      </c>
      <c r="B207" s="2" t="s">
        <v>117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-17.040518176813102</v>
      </c>
      <c r="I207" s="3">
        <v>1.4184042811393701E-5</v>
      </c>
      <c r="J207">
        <v>0.16959863249212501</v>
      </c>
      <c r="K207" s="3">
        <v>-8.2515181340407593E-5</v>
      </c>
    </row>
    <row r="208" spans="1:11">
      <c r="A208" s="2" t="s">
        <v>118</v>
      </c>
      <c r="B208" s="2" t="s">
        <v>118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-17.041196272811899</v>
      </c>
      <c r="I208" s="3">
        <v>1.7052516341209401E-5</v>
      </c>
      <c r="J208">
        <v>0.161324185319245</v>
      </c>
      <c r="K208" s="3">
        <v>-2.1895394055451299E-4</v>
      </c>
    </row>
    <row r="209" spans="1:11">
      <c r="A209" s="2" t="s">
        <v>119</v>
      </c>
      <c r="B209" s="2" t="s">
        <v>119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-17.0416674754909</v>
      </c>
      <c r="I209" s="3">
        <v>-3.0901283025741597E-5</v>
      </c>
      <c r="J209">
        <v>0.12233500834554401</v>
      </c>
      <c r="K209" s="3">
        <v>-1.1175871061906201E-5</v>
      </c>
    </row>
    <row r="210" spans="1:11">
      <c r="A210" s="2" t="s">
        <v>120</v>
      </c>
      <c r="B210" s="2" t="s">
        <v>120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-17.042120191415901</v>
      </c>
      <c r="I210" s="3">
        <v>-4.04566526412964E-5</v>
      </c>
      <c r="J210">
        <v>0.122415348887444</v>
      </c>
      <c r="K210">
        <v>-3.9339066137909897E-4</v>
      </c>
    </row>
    <row r="211" spans="1:11">
      <c r="A211" s="2" t="s">
        <v>121</v>
      </c>
      <c r="B211" s="2" t="s">
        <v>121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-17.042339843855501</v>
      </c>
      <c r="I211" s="3">
        <v>-6.3329935073852497E-6</v>
      </c>
      <c r="J211">
        <v>0.118986354209483</v>
      </c>
      <c r="K211">
        <v>3.3956021576425101E-4</v>
      </c>
    </row>
    <row r="212" spans="1:11">
      <c r="A212" s="2" t="s">
        <v>122</v>
      </c>
      <c r="B212" s="2" t="s">
        <v>122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-17.042522569353402</v>
      </c>
      <c r="I212" s="3">
        <v>2.2854655981063799E-5</v>
      </c>
      <c r="J212">
        <v>0.119177964515984</v>
      </c>
      <c r="K212" s="3">
        <v>-7.9609454864311999E-4</v>
      </c>
    </row>
    <row r="213" spans="1:11">
      <c r="A213" s="2" t="s">
        <v>123</v>
      </c>
      <c r="B213" s="2" t="s">
        <v>123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-17.042730859657102</v>
      </c>
      <c r="I213" s="3">
        <v>-7.1898102760314899E-6</v>
      </c>
      <c r="J213">
        <v>0.122613748535514</v>
      </c>
      <c r="K213" s="3">
        <v>-3.7252903539687399E-6</v>
      </c>
    </row>
    <row r="214" spans="1:11">
      <c r="A214" s="1" t="s">
        <v>124</v>
      </c>
      <c r="B214" s="1" t="s">
        <v>124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-17.0429286260152</v>
      </c>
      <c r="I214" s="3">
        <v>2.9243528842926002E-5</v>
      </c>
      <c r="J214">
        <v>0.124174794182181</v>
      </c>
      <c r="K214" s="3">
        <v>4.6733767490537802E-4</v>
      </c>
    </row>
    <row r="215" spans="1:11">
      <c r="A215" s="2" t="s">
        <v>99</v>
      </c>
      <c r="B215" s="2" t="s">
        <v>99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-17.0429092079386</v>
      </c>
      <c r="I215" s="3">
        <v>-2.9262155294418301E-5</v>
      </c>
      <c r="J215">
        <v>0.12074793688952901</v>
      </c>
      <c r="K215">
        <v>-8.0298633579796203E-4</v>
      </c>
    </row>
    <row r="216" spans="1:11">
      <c r="A216" s="2" t="s">
        <v>125</v>
      </c>
      <c r="B216" s="2" t="s">
        <v>125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-17.043113540121201</v>
      </c>
      <c r="I216" s="3">
        <v>3.4449622035026598E-5</v>
      </c>
      <c r="J216">
        <v>0.122614251449704</v>
      </c>
      <c r="K216" s="3">
        <v>-1.6707927237549799E-4</v>
      </c>
    </row>
    <row r="217" spans="1:11">
      <c r="A217" s="2" t="s">
        <v>126</v>
      </c>
      <c r="B217" s="2" t="s">
        <v>126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-17.043453612575401</v>
      </c>
      <c r="I217" s="3">
        <v>-2.42050737142563E-5</v>
      </c>
      <c r="J217">
        <v>0.12517873663455201</v>
      </c>
      <c r="K217">
        <v>1.04214997652275E-4</v>
      </c>
    </row>
    <row r="218" spans="1:11">
      <c r="A218" s="2" t="s">
        <v>127</v>
      </c>
      <c r="B218" s="2" t="s">
        <v>127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-17.043662135709798</v>
      </c>
      <c r="I218" s="3">
        <v>-1.00210309028625E-5</v>
      </c>
      <c r="J218">
        <v>0.12590695638209601</v>
      </c>
      <c r="K218" s="3">
        <v>-1.98371711348835E-5</v>
      </c>
    </row>
    <row r="219" spans="1:11">
      <c r="A219" s="1" t="s">
        <v>128</v>
      </c>
      <c r="B219" s="1" t="s">
        <v>128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-17.043993127768498</v>
      </c>
      <c r="I219" s="3">
        <v>-2.7846544981002799E-6</v>
      </c>
      <c r="J219">
        <v>0.124678462743759</v>
      </c>
      <c r="K219" s="3">
        <v>-2.3599714392392001E-4</v>
      </c>
    </row>
    <row r="220" spans="1:11">
      <c r="A220" s="2" t="s">
        <v>129</v>
      </c>
      <c r="B220" s="2" t="s">
        <v>129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-17.044575297537602</v>
      </c>
      <c r="I220" s="3">
        <v>-1.5916302800178501E-5</v>
      </c>
      <c r="J220">
        <v>0.12383884750306599</v>
      </c>
      <c r="K220" s="3">
        <v>-3.36393718963377E-4</v>
      </c>
    </row>
    <row r="221" spans="1:11">
      <c r="A221" s="2" t="s">
        <v>130</v>
      </c>
      <c r="B221" s="2" t="s">
        <v>130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-17.045040167222801</v>
      </c>
      <c r="I221" s="3">
        <v>9.3132257461547905E-7</v>
      </c>
      <c r="J221">
        <v>0.122400135733187</v>
      </c>
      <c r="K221" s="3">
        <v>-4.8140064599161002E-4</v>
      </c>
    </row>
    <row r="222" spans="1:11">
      <c r="A222" s="2" t="s">
        <v>131</v>
      </c>
      <c r="B222" s="2" t="s">
        <v>131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-17.045582150420799</v>
      </c>
      <c r="I222" s="3">
        <v>-3.7541612982749898E-5</v>
      </c>
      <c r="J222">
        <v>0.123162805102766</v>
      </c>
      <c r="K222" s="3">
        <v>-2.5248155374023101E-4</v>
      </c>
    </row>
    <row r="223" spans="1:11">
      <c r="A223" s="2" t="s">
        <v>132</v>
      </c>
      <c r="B223" s="2" t="s">
        <v>132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-17.045958358192699</v>
      </c>
      <c r="I223" s="3">
        <v>-9.6485018730163608E-6</v>
      </c>
      <c r="J223">
        <v>0.12620241846889299</v>
      </c>
      <c r="K223" s="3">
        <v>-5.8002770811293298E-4</v>
      </c>
    </row>
    <row r="224" spans="1:11">
      <c r="A224" s="1" t="s">
        <v>133</v>
      </c>
      <c r="B224" s="1" t="s">
        <v>133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-17.046263971710101</v>
      </c>
      <c r="I224" s="3">
        <v>1.9278377294540401E-6</v>
      </c>
      <c r="J224">
        <v>0.12531779240816801</v>
      </c>
      <c r="K224" s="3">
        <v>2.0973384692844001E-4</v>
      </c>
    </row>
    <row r="225" spans="1:11">
      <c r="A225" s="2" t="s">
        <v>100</v>
      </c>
      <c r="B225" s="2" t="s">
        <v>100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-17.046657036421401</v>
      </c>
      <c r="I225" s="3">
        <v>-5.1939859986305203E-5</v>
      </c>
      <c r="J225">
        <v>0.125659145414829</v>
      </c>
      <c r="K225" s="3">
        <v>-6.1867759553535799E-4</v>
      </c>
    </row>
    <row r="226" spans="1:11">
      <c r="A226" s="2" t="s">
        <v>134</v>
      </c>
      <c r="B226" s="2" t="s">
        <v>134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-17.046851822547101</v>
      </c>
      <c r="I226" s="3">
        <v>-3.01748514175415E-6</v>
      </c>
      <c r="J226">
        <v>0.127848708070815</v>
      </c>
      <c r="K226">
        <v>2.9336661537503802E-4</v>
      </c>
    </row>
    <row r="227" spans="1:11">
      <c r="A227" s="2" t="s">
        <v>135</v>
      </c>
      <c r="B227" s="2" t="s">
        <v>135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-17.046931217800399</v>
      </c>
      <c r="I227" s="3">
        <v>2.5052577257156402E-6</v>
      </c>
      <c r="J227">
        <v>0.128131345845759</v>
      </c>
      <c r="K227">
        <v>-1.03935600875728E-4</v>
      </c>
    </row>
    <row r="228" spans="1:11">
      <c r="A228" s="2" t="s">
        <v>136</v>
      </c>
      <c r="B228" s="2" t="s">
        <v>136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-17.047302163599401</v>
      </c>
      <c r="I228" s="3">
        <v>4.0512531995773298E-6</v>
      </c>
      <c r="J228">
        <v>0.119350212626159</v>
      </c>
      <c r="K228" s="3">
        <v>-9.3039126590369306E-5</v>
      </c>
    </row>
    <row r="229" spans="1:11">
      <c r="A229" s="2" t="s">
        <v>137</v>
      </c>
      <c r="B229" s="2" t="s">
        <v>137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-17.047505517893299</v>
      </c>
      <c r="I229" s="3">
        <v>2.72877514362335E-5</v>
      </c>
      <c r="J229">
        <v>0.13135502580553299</v>
      </c>
      <c r="K229">
        <v>-6.2948093756186796E-4</v>
      </c>
    </row>
    <row r="230" spans="1:11">
      <c r="A230" s="2" t="s">
        <v>138</v>
      </c>
      <c r="B230" s="2" t="s">
        <v>138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-17.0477701997815</v>
      </c>
      <c r="I230" s="3">
        <v>-4.1378661990165697E-5</v>
      </c>
      <c r="J230">
        <v>0.13131730724126101</v>
      </c>
      <c r="K230" s="3">
        <v>-3.7625432575084299E-4</v>
      </c>
    </row>
    <row r="231" spans="1:11">
      <c r="A231" s="2" t="s">
        <v>139</v>
      </c>
      <c r="B231" s="2" t="s">
        <v>139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-17.048034136611701</v>
      </c>
      <c r="I231" s="3">
        <v>3.45148146152496E-5</v>
      </c>
      <c r="J231">
        <v>0.13317079748958299</v>
      </c>
      <c r="K231" s="3">
        <v>-8.7078662024019299E-4</v>
      </c>
    </row>
    <row r="232" spans="1:11">
      <c r="A232" s="2" t="s">
        <v>140</v>
      </c>
      <c r="B232" s="2" t="s">
        <v>140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-17.048287922025398</v>
      </c>
      <c r="I232" s="3">
        <v>-4.5541673898696899E-6</v>
      </c>
      <c r="J232">
        <v>0.135450507514179</v>
      </c>
      <c r="K232">
        <v>-2.78558586218012E-4</v>
      </c>
    </row>
    <row r="233" spans="1:11">
      <c r="A233" s="2" t="s">
        <v>141</v>
      </c>
      <c r="B233" s="2" t="s">
        <v>141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-17.048676236991302</v>
      </c>
      <c r="I233" s="3">
        <v>2.9895454645156901E-5</v>
      </c>
      <c r="J233">
        <v>0.137307643890381</v>
      </c>
      <c r="K233" s="3">
        <v>-1.30105765612358E-4</v>
      </c>
    </row>
    <row r="234" spans="1:11">
      <c r="A234" s="2" t="s">
        <v>142</v>
      </c>
      <c r="B234" s="2" t="s">
        <v>142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-17.0490023861724</v>
      </c>
      <c r="I234" s="3">
        <v>3.4645199775695801E-6</v>
      </c>
      <c r="J234">
        <v>0.13957603834569501</v>
      </c>
      <c r="K234">
        <v>1.12317504172158E-4</v>
      </c>
    </row>
    <row r="235" spans="1:11">
      <c r="A235" s="1" t="s">
        <v>143</v>
      </c>
      <c r="B235" s="1" t="s">
        <v>143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-17.0493321675118</v>
      </c>
      <c r="I235" s="3">
        <v>5.16884028911591E-6</v>
      </c>
      <c r="J235">
        <v>0.141326934099197</v>
      </c>
      <c r="K235">
        <v>-2.2407621479121999E-4</v>
      </c>
    </row>
    <row r="236" spans="1:11">
      <c r="A236" s="1" t="s">
        <v>144</v>
      </c>
      <c r="B236" s="1" t="s">
        <v>144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-17.049812776549199</v>
      </c>
      <c r="I236" s="3">
        <v>-2.7213245630264299E-5</v>
      </c>
      <c r="J236">
        <v>0.13731191866099801</v>
      </c>
      <c r="K236" s="3">
        <v>-4.4982881024172498E-5</v>
      </c>
    </row>
    <row r="237" spans="1:11">
      <c r="A237" s="1" t="s">
        <v>145</v>
      </c>
      <c r="B237" s="1" t="s">
        <v>145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-17.050327844523601</v>
      </c>
      <c r="I237" s="3">
        <v>-9.8161399364471402E-6</v>
      </c>
      <c r="J237">
        <v>0.140185067430139</v>
      </c>
      <c r="K237" s="3">
        <v>-2.8051436365384601E-4</v>
      </c>
    </row>
    <row r="238" spans="1:11">
      <c r="A238" s="1" t="s">
        <v>146</v>
      </c>
      <c r="B238" s="1" t="s">
        <v>146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-17.0508096177143</v>
      </c>
      <c r="I238" s="3">
        <v>-8.8196247816085798E-6</v>
      </c>
      <c r="J238">
        <v>0.14111973345279699</v>
      </c>
      <c r="K238">
        <v>-1.15390868714182E-4</v>
      </c>
    </row>
    <row r="239" spans="1:11">
      <c r="A239" s="1" t="s">
        <v>147</v>
      </c>
      <c r="B239" s="1" t="s">
        <v>147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-17.051285989233801</v>
      </c>
      <c r="I239" s="3">
        <v>2.1420419216156002E-6</v>
      </c>
      <c r="J239">
        <v>0.13800443150103101</v>
      </c>
      <c r="K239">
        <v>3.6908314181945302E-4</v>
      </c>
    </row>
    <row r="240" spans="1:11">
      <c r="A240" s="1" t="s">
        <v>148</v>
      </c>
      <c r="B240" s="1" t="s">
        <v>148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-17.0516033374162</v>
      </c>
      <c r="I240" s="3">
        <v>-2.76230275630951E-5</v>
      </c>
      <c r="J240">
        <v>0.13905464205890899</v>
      </c>
      <c r="K240">
        <v>-5.6400895959086701E-4</v>
      </c>
    </row>
    <row r="241" spans="1:11">
      <c r="A241" s="1" t="s">
        <v>144</v>
      </c>
      <c r="B241" s="1" t="s">
        <v>144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-17.051715654924099</v>
      </c>
      <c r="I241" s="3">
        <v>-2.8135254979133599E-5</v>
      </c>
      <c r="J241">
        <v>0.13817957136780001</v>
      </c>
      <c r="K241" s="3">
        <v>-3.12831257474525E-4</v>
      </c>
    </row>
    <row r="242" spans="1:11">
      <c r="A242" s="2" t="s">
        <v>149</v>
      </c>
      <c r="B242" s="2" t="s">
        <v>149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-17.051820335586399</v>
      </c>
      <c r="I242" s="3">
        <v>4.1807070374488797E-5</v>
      </c>
      <c r="J242">
        <v>0.13919143471866799</v>
      </c>
      <c r="K242" s="3">
        <v>2.35810879406221E-4</v>
      </c>
    </row>
    <row r="243" spans="1:11">
      <c r="A243" s="2" t="s">
        <v>150</v>
      </c>
      <c r="B243" s="2" t="s">
        <v>150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-17.052164785256998</v>
      </c>
      <c r="I243" s="3">
        <v>-5.16884028911591E-6</v>
      </c>
      <c r="J243">
        <v>0.13721095863729699</v>
      </c>
      <c r="K243" s="3">
        <v>8.73580588005669E-5</v>
      </c>
    </row>
    <row r="244" spans="1:11">
      <c r="A244" s="2" t="s">
        <v>151</v>
      </c>
      <c r="B244" s="2" t="s">
        <v>151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-17.052279803600399</v>
      </c>
      <c r="I244" s="3">
        <v>3.5660341382026699E-5</v>
      </c>
      <c r="J244">
        <v>0.13844045810401401</v>
      </c>
      <c r="K244" s="3">
        <v>-1.6456470138656899E-4</v>
      </c>
    </row>
    <row r="245" spans="1:11">
      <c r="A245" s="1" t="s">
        <v>152</v>
      </c>
      <c r="B245" s="1" t="s">
        <v>152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-17.052616476727099</v>
      </c>
      <c r="I245" s="3">
        <v>-2.13272869586945E-6</v>
      </c>
      <c r="J245">
        <v>0.14011616818606901</v>
      </c>
      <c r="K245">
        <v>-1.9222498226478701E-4</v>
      </c>
    </row>
    <row r="246" spans="1:11">
      <c r="A246" s="2" t="s">
        <v>153</v>
      </c>
      <c r="B246" s="2" t="s">
        <v>153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-17.052742298412898</v>
      </c>
      <c r="I246" s="3">
        <v>-1.5394762158393901E-5</v>
      </c>
      <c r="J246">
        <v>0.135022276081145</v>
      </c>
      <c r="K246" s="3">
        <v>-7.1749092217437895E-4</v>
      </c>
    </row>
    <row r="247" spans="1:11">
      <c r="A247" s="2" t="s">
        <v>154</v>
      </c>
      <c r="B247" s="2" t="s">
        <v>154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-17.0532000900462</v>
      </c>
      <c r="I247" s="3">
        <v>-3.7122517824173001E-5</v>
      </c>
      <c r="J247">
        <v>0.14014634303748599</v>
      </c>
      <c r="K247">
        <v>3.7681311930393802E-4</v>
      </c>
    </row>
    <row r="248" spans="1:11">
      <c r="A248" s="2" t="s">
        <v>155</v>
      </c>
      <c r="B248" s="2" t="s">
        <v>155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-17.053626309842802</v>
      </c>
      <c r="I248" s="3">
        <v>4.0531158447265598E-5</v>
      </c>
      <c r="J248">
        <v>0.14008750207722201</v>
      </c>
      <c r="K248" s="3">
        <v>-2.33016911640745E-4</v>
      </c>
    </row>
    <row r="249" spans="1:11">
      <c r="A249" s="2" t="s">
        <v>156</v>
      </c>
      <c r="B249" s="2" t="s">
        <v>156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-17.054087966464898</v>
      </c>
      <c r="I249" s="3">
        <v>-2.6077032089233398E-7</v>
      </c>
      <c r="J249">
        <v>0.13811846729367999</v>
      </c>
      <c r="K249" s="3">
        <v>-5.6903810156872497E-5</v>
      </c>
    </row>
    <row r="250" spans="1:11">
      <c r="A250" s="1" t="s">
        <v>157</v>
      </c>
      <c r="B250" s="1" t="s">
        <v>157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-17.0544193776188</v>
      </c>
      <c r="I250" s="3">
        <v>-3.6777928471565199E-5</v>
      </c>
      <c r="J250">
        <v>0.13879350386559999</v>
      </c>
      <c r="K250" s="3">
        <v>-2.43354592373008E-4</v>
      </c>
    </row>
    <row r="251" spans="1:11">
      <c r="A251" s="2" t="s">
        <v>145</v>
      </c>
      <c r="B251" s="2" t="s">
        <v>145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-17.054860358878901</v>
      </c>
      <c r="I251" s="3">
        <v>-1.4388933777809101E-5</v>
      </c>
      <c r="J251">
        <v>0.13133729808032499</v>
      </c>
      <c r="K251">
        <v>6.7986548959929501E-4</v>
      </c>
    </row>
    <row r="252" spans="1:11">
      <c r="A252" s="2" t="s">
        <v>158</v>
      </c>
      <c r="B252" s="2" t="s">
        <v>158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-17.0550141668094</v>
      </c>
      <c r="I252" s="3">
        <v>1.18277966976166E-6</v>
      </c>
      <c r="J252">
        <v>0.13130586594343199</v>
      </c>
      <c r="K252">
        <v>-4.8903749121724602E-4</v>
      </c>
    </row>
    <row r="253" spans="1:11">
      <c r="A253" s="2" t="s">
        <v>159</v>
      </c>
      <c r="B253" s="2" t="s">
        <v>159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-17.055438663659</v>
      </c>
      <c r="I253" s="3">
        <v>-9.38773155212402E-6</v>
      </c>
      <c r="J253">
        <v>0.12690524104982601</v>
      </c>
      <c r="K253">
        <v>1.18371100997357E-4</v>
      </c>
    </row>
    <row r="254" spans="1:11">
      <c r="A254" s="2" t="s">
        <v>160</v>
      </c>
      <c r="B254" s="2" t="s">
        <v>160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-17.055568583164401</v>
      </c>
      <c r="I254" s="3">
        <v>-3.6237761378288303E-5</v>
      </c>
      <c r="J254">
        <v>0.12696282472461501</v>
      </c>
      <c r="K254">
        <v>2.5629997635304901E-4</v>
      </c>
    </row>
    <row r="255" spans="1:11">
      <c r="A255" s="2" t="s">
        <v>161</v>
      </c>
      <c r="B255" s="2" t="s">
        <v>161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-17.0558913330179</v>
      </c>
      <c r="I255" s="3">
        <v>2.8144568204879801E-5</v>
      </c>
      <c r="J255">
        <v>0.13010767288506001</v>
      </c>
      <c r="K255" s="3">
        <v>-2.9457733474007802E-4</v>
      </c>
    </row>
    <row r="256" spans="1:11">
      <c r="A256" s="2" t="s">
        <v>162</v>
      </c>
      <c r="B256" s="2" t="s">
        <v>162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-17.056137341887698</v>
      </c>
      <c r="I256" s="3">
        <v>2.83494591712952E-5</v>
      </c>
      <c r="J256">
        <v>0.128449061885476</v>
      </c>
      <c r="K256" s="3">
        <v>2.1625310504788499E-4</v>
      </c>
    </row>
    <row r="257" spans="1:11">
      <c r="A257" s="2" t="s">
        <v>163</v>
      </c>
      <c r="B257" s="2" t="s">
        <v>163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-17.056430289417499</v>
      </c>
      <c r="I257" s="3">
        <v>-2.9727816581726101E-5</v>
      </c>
      <c r="J257">
        <v>0.134187312796712</v>
      </c>
      <c r="K257">
        <v>-3.7001446440794499E-4</v>
      </c>
    </row>
    <row r="258" spans="1:11">
      <c r="A258" s="2" t="s">
        <v>164</v>
      </c>
      <c r="B258" s="2" t="s">
        <v>164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-17.0567044707965</v>
      </c>
      <c r="I258" s="3">
        <v>5.9977173805236799E-6</v>
      </c>
      <c r="J258">
        <v>0.14136741869151601</v>
      </c>
      <c r="K258" s="3">
        <v>2.2649765352129899E-4</v>
      </c>
    </row>
    <row r="259" spans="1:11">
      <c r="A259" s="2" t="s">
        <v>165</v>
      </c>
      <c r="B259" s="2" t="s">
        <v>165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-17.057078443394101</v>
      </c>
      <c r="I259" s="3">
        <v>-2.0926818251609799E-5</v>
      </c>
      <c r="J259">
        <v>0.13884040061384401</v>
      </c>
      <c r="K259" s="3">
        <v>-2.1364540180010701E-4</v>
      </c>
    </row>
    <row r="260" spans="1:11">
      <c r="A260" s="2" t="s">
        <v>166</v>
      </c>
      <c r="B260" s="2" t="s">
        <v>166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-17.057395046518302</v>
      </c>
      <c r="I260" s="3">
        <v>2.6505440473556502E-5</v>
      </c>
      <c r="J260">
        <v>0.138307311572134</v>
      </c>
      <c r="K260" s="3">
        <v>-2.7939677654765501E-7</v>
      </c>
    </row>
    <row r="261" spans="1:11">
      <c r="A261" s="2" t="s">
        <v>167</v>
      </c>
      <c r="B261" s="2" t="s">
        <v>167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-17.0577718596499</v>
      </c>
      <c r="I261" s="3">
        <v>-2.0219013094902001E-5</v>
      </c>
      <c r="J261">
        <v>0.13814487028867001</v>
      </c>
      <c r="K261" s="3">
        <v>-4.6025962323283798E-4</v>
      </c>
    </row>
    <row r="262" spans="1:11">
      <c r="A262" s="2" t="s">
        <v>168</v>
      </c>
      <c r="B262" s="2" t="s">
        <v>168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-17.058315332964099</v>
      </c>
      <c r="I262" s="3">
        <v>3.2885000109672499E-5</v>
      </c>
      <c r="J262">
        <v>0.139222992584109</v>
      </c>
      <c r="K262" s="3">
        <v>-8.2328916822709103E-5</v>
      </c>
    </row>
    <row r="263" spans="1:11">
      <c r="A263" s="2" t="s">
        <v>169</v>
      </c>
      <c r="B263" s="2" t="s">
        <v>169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-17.058807397269799</v>
      </c>
      <c r="I263" s="3">
        <v>-1.0225921869278E-5</v>
      </c>
      <c r="J263">
        <v>0.13908808585256299</v>
      </c>
      <c r="K263" s="3">
        <v>-3.3481047056294001E-4</v>
      </c>
    </row>
    <row r="264" spans="1:11">
      <c r="A264" s="2" t="s">
        <v>170</v>
      </c>
      <c r="B264" s="2" t="s">
        <v>170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-17.059186678406299</v>
      </c>
      <c r="I264" s="3">
        <v>2.0191073417663601E-5</v>
      </c>
      <c r="J264">
        <v>0.140754114836454</v>
      </c>
      <c r="K264">
        <v>1.4901161415875001E-4</v>
      </c>
    </row>
    <row r="265" spans="1:11">
      <c r="A265" s="2" t="s">
        <v>171</v>
      </c>
      <c r="B265" s="2" t="s">
        <v>171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-17.059570336759201</v>
      </c>
      <c r="I265" s="3">
        <v>-2.5769695639610301E-5</v>
      </c>
      <c r="J265">
        <v>0.13959728647023401</v>
      </c>
      <c r="K265" s="3">
        <v>-1.53854491618909E-4</v>
      </c>
    </row>
    <row r="266" spans="1:11">
      <c r="A266" s="1" t="s">
        <v>172</v>
      </c>
      <c r="B266" s="1" t="s">
        <v>172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-17.0596781373523</v>
      </c>
      <c r="I266" s="3">
        <v>8.8568776845932007E-6</v>
      </c>
      <c r="J266">
        <v>0.14163660351186999</v>
      </c>
      <c r="K266">
        <v>1.11386181583665E-4</v>
      </c>
    </row>
    <row r="267" spans="1:11">
      <c r="A267" s="2" t="s">
        <v>173</v>
      </c>
      <c r="B267" s="2" t="s">
        <v>173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-17.0598424226623</v>
      </c>
      <c r="I267" s="3">
        <v>4.9164518713951097E-5</v>
      </c>
      <c r="J267">
        <v>0.139938010834157</v>
      </c>
      <c r="K267" s="3">
        <v>-8.2049520046161502E-5</v>
      </c>
    </row>
    <row r="268" spans="1:11">
      <c r="A268" s="2" t="s">
        <v>174</v>
      </c>
      <c r="B268" s="2" t="s">
        <v>174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-17.060053506933802</v>
      </c>
      <c r="I268" s="3">
        <v>8.2608312368392894E-6</v>
      </c>
      <c r="J268">
        <v>0.14020229224115599</v>
      </c>
      <c r="K268" s="3">
        <v>-4.29898506847993E-4</v>
      </c>
    </row>
    <row r="269" spans="1:11">
      <c r="A269" s="2" t="s">
        <v>175</v>
      </c>
      <c r="B269" s="2" t="s">
        <v>175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-17.0602491778161</v>
      </c>
      <c r="I269" s="3">
        <v>-1.33179128170013E-6</v>
      </c>
      <c r="J269">
        <v>0.13678335584700099</v>
      </c>
      <c r="K269">
        <v>-3.7793070641012902E-4</v>
      </c>
    </row>
    <row r="270" spans="1:11">
      <c r="A270" s="2" t="s">
        <v>176</v>
      </c>
      <c r="B270" s="2" t="s">
        <v>176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-17.0606230107153</v>
      </c>
      <c r="I270" s="3">
        <v>4.1164457798004201E-6</v>
      </c>
      <c r="J270">
        <v>0.136646186001599</v>
      </c>
      <c r="K270" s="3">
        <v>2.3860484717169801E-4</v>
      </c>
    </row>
    <row r="271" spans="1:11">
      <c r="A271" s="1" t="s">
        <v>177</v>
      </c>
      <c r="B271" s="1" t="s">
        <v>177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-17.060813838719898</v>
      </c>
      <c r="I271" s="3">
        <v>-2.6207417249679599E-5</v>
      </c>
      <c r="J271">
        <v>0.13182323891669501</v>
      </c>
      <c r="K271">
        <v>-2.9671937669360998E-4</v>
      </c>
    </row>
    <row r="272" spans="1:11">
      <c r="A272" s="2" t="s">
        <v>147</v>
      </c>
      <c r="B272" s="2" t="s">
        <v>147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-17.0611396153719</v>
      </c>
      <c r="I272" s="3">
        <v>-3.3704563975334201E-5</v>
      </c>
      <c r="J272">
        <v>0.12797066476196101</v>
      </c>
      <c r="K272" s="3">
        <v>6.02565714754444E-5</v>
      </c>
    </row>
    <row r="273" spans="1:11">
      <c r="A273" s="2" t="s">
        <v>178</v>
      </c>
      <c r="B273" s="2" t="s">
        <v>178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-17.0614135173542</v>
      </c>
      <c r="I273" s="3">
        <v>-2.7855858206749E-5</v>
      </c>
      <c r="J273">
        <v>0.12852299027144901</v>
      </c>
      <c r="K273" s="3">
        <v>4.1909516482148297E-6</v>
      </c>
    </row>
    <row r="274" spans="1:11">
      <c r="A274" s="2" t="s">
        <v>179</v>
      </c>
      <c r="B274" s="2" t="s">
        <v>179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-17.061894545486801</v>
      </c>
      <c r="I274" s="3">
        <v>-1.32527202367783E-5</v>
      </c>
      <c r="J274">
        <v>0.12945149559527599</v>
      </c>
      <c r="K274" s="3">
        <v>4.8428774601593599E-5</v>
      </c>
    </row>
    <row r="275" spans="1:11">
      <c r="A275" s="2" t="s">
        <v>180</v>
      </c>
      <c r="B275" s="2" t="s">
        <v>180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-17.062278669500898</v>
      </c>
      <c r="I275" s="3">
        <v>-3.1162053346633898E-5</v>
      </c>
      <c r="J275">
        <v>0.12820414267480401</v>
      </c>
      <c r="K275">
        <v>-2.6989728614503498E-4</v>
      </c>
    </row>
    <row r="276" spans="1:11">
      <c r="A276" s="1" t="s">
        <v>181</v>
      </c>
      <c r="B276" s="1" t="s">
        <v>181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-17.0625371580938</v>
      </c>
      <c r="I276" s="3">
        <v>5.05708158016205E-6</v>
      </c>
      <c r="J276">
        <v>0.13035774696618299</v>
      </c>
      <c r="K276" s="3">
        <v>3.4589320936599698E-4</v>
      </c>
    </row>
    <row r="277" spans="1:11">
      <c r="A277" s="2" t="s">
        <v>182</v>
      </c>
      <c r="B277" s="2" t="s">
        <v>182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-17.063124031042101</v>
      </c>
      <c r="I277" s="3">
        <v>-7.4692070484161402E-6</v>
      </c>
      <c r="J277">
        <v>0.13824092689901599</v>
      </c>
      <c r="K277">
        <v>-4.3325126816656399E-4</v>
      </c>
    </row>
    <row r="278" spans="1:11">
      <c r="A278" s="2" t="s">
        <v>183</v>
      </c>
      <c r="B278" s="2" t="s">
        <v>183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-17.063514720880701</v>
      </c>
      <c r="I278" s="3">
        <v>-1.8738210201263401E-5</v>
      </c>
      <c r="J278">
        <v>0.13812814839184301</v>
      </c>
      <c r="K278">
        <v>1.3457611403712099E-4</v>
      </c>
    </row>
    <row r="279" spans="1:11">
      <c r="A279" s="2" t="s">
        <v>184</v>
      </c>
      <c r="B279" s="2" t="s">
        <v>184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-17.0637679009346</v>
      </c>
      <c r="I279" s="3">
        <v>-6.5844506025314297E-6</v>
      </c>
      <c r="J279">
        <v>0.13632582966238299</v>
      </c>
      <c r="K279">
        <v>2.5993213444816901E-4</v>
      </c>
    </row>
    <row r="280" spans="1:11">
      <c r="A280" s="2" t="s">
        <v>185</v>
      </c>
      <c r="B280" s="2" t="s">
        <v>185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-17.063838308924598</v>
      </c>
      <c r="I280" s="3">
        <v>2.8125941753387502E-6</v>
      </c>
      <c r="J280">
        <v>0.13633676804602099</v>
      </c>
      <c r="K280" s="3">
        <v>-4.0810555827727502E-4</v>
      </c>
    </row>
    <row r="281" spans="1:11">
      <c r="A281" s="2" t="s">
        <v>186</v>
      </c>
      <c r="B281" s="2" t="s">
        <v>186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-17.064142292627398</v>
      </c>
      <c r="I281" s="3">
        <v>1.31409615278244E-5</v>
      </c>
      <c r="J281">
        <v>0.13716695364564699</v>
      </c>
      <c r="K281" s="3">
        <v>-3.04076825142698E-4</v>
      </c>
    </row>
    <row r="282" spans="1:11">
      <c r="A282" s="2" t="s">
        <v>187</v>
      </c>
      <c r="B282" s="2" t="s">
        <v>187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-17.064331257986701</v>
      </c>
      <c r="I282" s="3">
        <v>-3.6060810089111301E-5</v>
      </c>
      <c r="J282">
        <v>0.137261250056326</v>
      </c>
      <c r="K282" s="3">
        <v>4.0046871305164001E-5</v>
      </c>
    </row>
    <row r="283" spans="1:11">
      <c r="A283" s="2" t="s">
        <v>188</v>
      </c>
      <c r="B283" s="2" t="s">
        <v>188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-17.0648399929673</v>
      </c>
      <c r="I283" s="3">
        <v>1.80024653673172E-5</v>
      </c>
      <c r="J283">
        <v>0.13850219082087301</v>
      </c>
      <c r="K283">
        <v>-1.3327226241323199E-4</v>
      </c>
    </row>
    <row r="284" spans="1:11">
      <c r="A284" s="2" t="s">
        <v>189</v>
      </c>
      <c r="B284" s="2" t="s">
        <v>189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-17.065388588555901</v>
      </c>
      <c r="I284" s="3">
        <v>-9.7788870334625193E-6</v>
      </c>
      <c r="J284">
        <v>0.138122113421559</v>
      </c>
      <c r="K284">
        <v>-4.3474138430815202E-4</v>
      </c>
    </row>
    <row r="285" spans="1:11">
      <c r="A285" s="2" t="s">
        <v>190</v>
      </c>
      <c r="B285" s="2" t="s">
        <v>190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-17.065646658053598</v>
      </c>
      <c r="I285" s="3">
        <v>1.57393515110016E-5</v>
      </c>
      <c r="J285">
        <v>0.13692995533347099</v>
      </c>
      <c r="K285" s="3">
        <v>-3.0733645420242102E-4</v>
      </c>
    </row>
    <row r="286" spans="1:11">
      <c r="A286" s="2" t="s">
        <v>191</v>
      </c>
      <c r="B286" s="2" t="s">
        <v>191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-17.066027149909502</v>
      </c>
      <c r="I286" s="3">
        <v>-4.0074810385704E-5</v>
      </c>
      <c r="J286">
        <v>0.137795470654964</v>
      </c>
      <c r="K286" s="3">
        <v>-3.2847747696119399E-4</v>
      </c>
    </row>
    <row r="287" spans="1:11">
      <c r="A287" s="1" t="s">
        <v>192</v>
      </c>
      <c r="B287" s="1" t="s">
        <v>192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-17.066440238057101</v>
      </c>
      <c r="I287" s="3">
        <v>1.6121193766593899E-5</v>
      </c>
      <c r="J287">
        <v>0.13509545009583199</v>
      </c>
      <c r="K287" s="3">
        <v>5.6996942415721702E-5</v>
      </c>
    </row>
    <row r="288" spans="1:11">
      <c r="A288" s="1" t="s">
        <v>193</v>
      </c>
      <c r="B288" s="1" t="s">
        <v>193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-17.0667801242469</v>
      </c>
      <c r="I288" s="3">
        <v>-2.1103769540786699E-5</v>
      </c>
      <c r="J288">
        <v>0.13517051003873301</v>
      </c>
      <c r="K288" s="3">
        <v>-4.4470653600501799E-4</v>
      </c>
    </row>
    <row r="289" spans="1:11">
      <c r="A289" s="1" t="s">
        <v>194</v>
      </c>
      <c r="B289" s="1" t="s">
        <v>194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-17.066823384182499</v>
      </c>
      <c r="I289" s="3">
        <v>-7.7858567237854004E-6</v>
      </c>
      <c r="J289">
        <v>0.13629653491079799</v>
      </c>
      <c r="K289">
        <v>-4.17325651903348E-4</v>
      </c>
    </row>
    <row r="290" spans="1:11">
      <c r="A290" s="1" t="s">
        <v>195</v>
      </c>
      <c r="B290" s="1" t="s">
        <v>195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-17.067033583697601</v>
      </c>
      <c r="I290" s="3">
        <v>4.1723251342773404E-6</v>
      </c>
      <c r="J290">
        <v>0.13678096700459699</v>
      </c>
      <c r="K290">
        <v>-4.82983894392047E-4</v>
      </c>
    </row>
    <row r="291" spans="1:11">
      <c r="A291" s="1" t="s">
        <v>196</v>
      </c>
      <c r="B291" s="1" t="s">
        <v>196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-17.067322014312701</v>
      </c>
      <c r="I291" s="3">
        <v>-2.6980414986610399E-5</v>
      </c>
      <c r="J291">
        <v>0.134629625827074</v>
      </c>
      <c r="K291" s="3">
        <v>-4.7218055236553802E-4</v>
      </c>
    </row>
    <row r="292" spans="1:11">
      <c r="A292" s="1" t="s">
        <v>197</v>
      </c>
      <c r="B292" s="1" t="s">
        <v>197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-17.0676673021736</v>
      </c>
      <c r="I292" s="3">
        <v>-4.7031790018081699E-5</v>
      </c>
      <c r="J292">
        <v>0.13512537349015499</v>
      </c>
      <c r="K292">
        <v>6.2109903426543799E-4</v>
      </c>
    </row>
    <row r="293" spans="1:11">
      <c r="A293" s="1" t="s">
        <v>193</v>
      </c>
      <c r="B293" s="1" t="s">
        <v>193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-17.0679612275921</v>
      </c>
      <c r="I293" s="3">
        <v>1.22375786304474E-5</v>
      </c>
      <c r="J293">
        <v>0.137715004384518</v>
      </c>
      <c r="K293" s="3">
        <v>-4.6296045873946498E-4</v>
      </c>
    </row>
    <row r="294" spans="1:11">
      <c r="A294" s="2" t="s">
        <v>198</v>
      </c>
      <c r="B294" s="2" t="s">
        <v>198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-17.068015803097602</v>
      </c>
      <c r="I294" s="3">
        <v>-2.86847352981567E-6</v>
      </c>
      <c r="J294">
        <v>0.137518364936113</v>
      </c>
      <c r="K294" s="3">
        <v>-6.1951578586500096E-4</v>
      </c>
    </row>
    <row r="295" spans="1:11">
      <c r="A295" s="2" t="s">
        <v>199</v>
      </c>
      <c r="B295" s="2" t="s">
        <v>199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-17.068460789044899</v>
      </c>
      <c r="I295" s="3">
        <v>-7.7141448855400099E-5</v>
      </c>
      <c r="J295">
        <v>0.13360820710658999</v>
      </c>
      <c r="K295" s="3">
        <v>-1.3532117210791401E-4</v>
      </c>
    </row>
    <row r="296" spans="1:11">
      <c r="A296" s="2" t="s">
        <v>200</v>
      </c>
      <c r="B296" s="2" t="s">
        <v>200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-17.068819022290199</v>
      </c>
      <c r="I296" s="3">
        <v>-2.6477500796318102E-5</v>
      </c>
      <c r="J296">
        <v>0.13692555483430599</v>
      </c>
      <c r="K296">
        <v>3.9460138074413897E-4</v>
      </c>
    </row>
    <row r="297" spans="1:11">
      <c r="A297" s="2" t="s">
        <v>201</v>
      </c>
      <c r="B297" s="2" t="s">
        <v>201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-17.069129664949699</v>
      </c>
      <c r="I297" s="3">
        <v>-4.4293701648712199E-5</v>
      </c>
      <c r="J297">
        <v>0.13478816952556399</v>
      </c>
      <c r="K297" s="3">
        <v>-3.2996759310278099E-4</v>
      </c>
    </row>
    <row r="298" spans="1:11">
      <c r="A298" s="2" t="s">
        <v>14</v>
      </c>
      <c r="B298" s="2" t="s">
        <v>14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-17.069547642541099</v>
      </c>
      <c r="I298" s="3">
        <v>7.8510493040084805E-6</v>
      </c>
      <c r="J298">
        <v>0.134653388522565</v>
      </c>
      <c r="K298" s="3">
        <v>-2.56113711835351E-5</v>
      </c>
    </row>
    <row r="299" spans="1:11">
      <c r="A299" s="2" t="s">
        <v>202</v>
      </c>
      <c r="B299" s="2" t="s">
        <v>202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-17.069911929383402</v>
      </c>
      <c r="I299" s="3">
        <v>-4.7869980335235602E-5</v>
      </c>
      <c r="J299">
        <v>0.135381733998656</v>
      </c>
      <c r="K299" s="3">
        <v>-2.8256327334852898E-4</v>
      </c>
    </row>
    <row r="300" spans="1:11">
      <c r="A300" s="2" t="s">
        <v>203</v>
      </c>
      <c r="B300" s="2" t="s">
        <v>203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-17.070339033936399</v>
      </c>
      <c r="I300" s="3">
        <v>5.2647665143013E-5</v>
      </c>
      <c r="J300">
        <v>0.135662988759577</v>
      </c>
      <c r="K300">
        <v>-3.3322722216250401E-4</v>
      </c>
    </row>
    <row r="301" spans="1:11">
      <c r="A301" s="2" t="s">
        <v>204</v>
      </c>
      <c r="B301" s="2" t="s">
        <v>204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-17.0708090724622</v>
      </c>
      <c r="I301" s="3">
        <v>-2.4670735001563999E-5</v>
      </c>
      <c r="J301">
        <v>0.13526392634958001</v>
      </c>
      <c r="K301">
        <v>-1.91759320970541E-4</v>
      </c>
    </row>
    <row r="302" spans="1:11">
      <c r="A302" s="2" t="s">
        <v>205</v>
      </c>
      <c r="B302" s="2" t="s">
        <v>205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-17.071101833727401</v>
      </c>
      <c r="I302" s="3">
        <v>5.5246055126190199E-5</v>
      </c>
      <c r="J302">
        <v>0.13516032602638001</v>
      </c>
      <c r="K302" s="3">
        <v>2.8824434113833102E-4</v>
      </c>
    </row>
    <row r="303" spans="1:11">
      <c r="A303" s="2" t="s">
        <v>206</v>
      </c>
      <c r="B303" s="2" t="s">
        <v>206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-17.0713706600013</v>
      </c>
      <c r="I303" s="3">
        <v>-5.4109841585159302E-6</v>
      </c>
      <c r="J303">
        <v>0.135576361790299</v>
      </c>
      <c r="K303">
        <v>-3.8035214514020799E-4</v>
      </c>
    </row>
    <row r="304" spans="1:11">
      <c r="A304" s="2" t="s">
        <v>207</v>
      </c>
      <c r="B304" s="2" t="s">
        <v>207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-17.071695598463101</v>
      </c>
      <c r="I304" s="3">
        <v>4.0568411350250197E-5</v>
      </c>
      <c r="J304">
        <v>0.13713967055082299</v>
      </c>
      <c r="K304" s="3">
        <v>5.18746681790147E-5</v>
      </c>
    </row>
    <row r="305" spans="1:11">
      <c r="A305" s="2" t="s">
        <v>208</v>
      </c>
      <c r="B305" s="2" t="s">
        <v>208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-17.071929453572601</v>
      </c>
      <c r="I305" s="3">
        <v>2.45403498411179E-5</v>
      </c>
      <c r="J305">
        <v>0.13706159312277999</v>
      </c>
      <c r="K305" s="3">
        <v>-1.6959384336442699E-4</v>
      </c>
    </row>
    <row r="306" spans="1:11">
      <c r="A306" s="2" t="s">
        <v>209</v>
      </c>
      <c r="B306" s="2" t="s">
        <v>209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-17.072121306032098</v>
      </c>
      <c r="I306" s="3">
        <v>-4.5914202928543099E-6</v>
      </c>
      <c r="J306">
        <v>0.138007951900363</v>
      </c>
      <c r="K306" s="3">
        <v>-3.2270327691254203E-4</v>
      </c>
    </row>
    <row r="307" spans="1:11">
      <c r="A307" s="2" t="s">
        <v>210</v>
      </c>
      <c r="B307" s="2" t="s">
        <v>210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-17.0723717386843</v>
      </c>
      <c r="I307" s="3">
        <v>1.8188729882240299E-5</v>
      </c>
      <c r="J307">
        <v>0.13975067529827401</v>
      </c>
      <c r="K307" s="3">
        <v>-1.63819643315775E-4</v>
      </c>
    </row>
    <row r="308" spans="1:11">
      <c r="A308" s="1" t="s">
        <v>211</v>
      </c>
      <c r="B308" s="1" t="s">
        <v>211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-17.0726726490225</v>
      </c>
      <c r="I308" s="3">
        <v>-7.8231096267700195E-7</v>
      </c>
      <c r="J308">
        <v>0.138573478907347</v>
      </c>
      <c r="K308" s="3">
        <v>4.3017790362454001E-4</v>
      </c>
    </row>
    <row r="309" spans="1:11">
      <c r="A309" s="2" t="s">
        <v>195</v>
      </c>
      <c r="B309" s="2" t="s">
        <v>195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-17.072867947375698</v>
      </c>
      <c r="I309" s="3">
        <v>7.3853880167007404E-6</v>
      </c>
      <c r="J309">
        <v>0.138330445624888</v>
      </c>
      <c r="K309">
        <v>-1.67638065928593E-4</v>
      </c>
    </row>
    <row r="310" spans="1:11">
      <c r="A310" s="2" t="s">
        <v>212</v>
      </c>
      <c r="B310" s="2" t="s">
        <v>212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-17.073086342529798</v>
      </c>
      <c r="I310" s="3">
        <v>2.7697533369064301E-5</v>
      </c>
      <c r="J310">
        <v>0.13373255264014</v>
      </c>
      <c r="K310">
        <v>-4.6612695554033899E-4</v>
      </c>
    </row>
    <row r="311" spans="1:11">
      <c r="A311" s="2" t="s">
        <v>213</v>
      </c>
      <c r="B311" s="2" t="s">
        <v>213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-17.073559966647601</v>
      </c>
      <c r="I311" s="3">
        <v>-3.6787241697311401E-6</v>
      </c>
      <c r="J311">
        <v>0.135862017050385</v>
      </c>
      <c r="K311">
        <v>1.33644791448629E-4</v>
      </c>
    </row>
    <row r="312" spans="1:11">
      <c r="A312" s="2" t="s">
        <v>214</v>
      </c>
      <c r="B312" s="2" t="s">
        <v>214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-17.073814869648398</v>
      </c>
      <c r="I312" s="3">
        <v>-1.11199915409088E-5</v>
      </c>
      <c r="J312">
        <v>0.133992056362331</v>
      </c>
      <c r="K312">
        <v>2.1886080829566299E-4</v>
      </c>
    </row>
    <row r="313" spans="1:11">
      <c r="A313" s="1" t="s">
        <v>215</v>
      </c>
      <c r="B313" s="1" t="s">
        <v>215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-17.0742273058701</v>
      </c>
      <c r="I313" s="3">
        <v>-3.2195821404457099E-5</v>
      </c>
      <c r="J313">
        <v>0.13762246817350399</v>
      </c>
      <c r="K313">
        <v>-5.48549004621897E-4</v>
      </c>
    </row>
    <row r="314" spans="1:11">
      <c r="A314" s="2" t="s">
        <v>216</v>
      </c>
      <c r="B314" s="2" t="s">
        <v>216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-17.074649427847099</v>
      </c>
      <c r="I314" s="3">
        <v>-4.6640634536743198E-5</v>
      </c>
      <c r="J314">
        <v>0.132471495307982</v>
      </c>
      <c r="K314">
        <v>-4.1127205507814898E-4</v>
      </c>
    </row>
    <row r="315" spans="1:11">
      <c r="A315" s="2" t="s">
        <v>217</v>
      </c>
      <c r="B315" s="2" t="s">
        <v>217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-17.075255718872</v>
      </c>
      <c r="I315" s="3">
        <v>-1.12038105726242E-5</v>
      </c>
      <c r="J315">
        <v>0.133321420289576</v>
      </c>
      <c r="K315" s="3">
        <v>6.2119216652428697E-5</v>
      </c>
    </row>
    <row r="316" spans="1:11">
      <c r="A316" s="2" t="s">
        <v>218</v>
      </c>
      <c r="B316" s="2" t="s">
        <v>218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-17.075682078366899</v>
      </c>
      <c r="I316" s="3">
        <v>2.01445072889328E-5</v>
      </c>
      <c r="J316">
        <v>0.13413224369287499</v>
      </c>
      <c r="K316">
        <v>-3.2326207046563701E-4</v>
      </c>
    </row>
    <row r="317" spans="1:11">
      <c r="A317" s="2" t="s">
        <v>219</v>
      </c>
      <c r="B317" s="2" t="s">
        <v>219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-17.076036865718599</v>
      </c>
      <c r="I317" s="3">
        <v>6.0172751545906101E-5</v>
      </c>
      <c r="J317">
        <v>0.13545075897127401</v>
      </c>
      <c r="K317" s="3">
        <v>-1.5934929489101301E-4</v>
      </c>
    </row>
    <row r="318" spans="1:11">
      <c r="A318" s="1" t="s">
        <v>220</v>
      </c>
      <c r="B318" s="1" t="s">
        <v>220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-17.0762026411447</v>
      </c>
      <c r="I318" s="3">
        <v>-2.1699815988540599E-6</v>
      </c>
      <c r="J318">
        <v>0.13098400086164499</v>
      </c>
      <c r="K318">
        <v>4.5020133927712198E-4</v>
      </c>
    </row>
    <row r="319" spans="1:11">
      <c r="A319" s="2" t="s">
        <v>196</v>
      </c>
      <c r="B319" s="2" t="s">
        <v>196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-17.076541968540901</v>
      </c>
      <c r="I319" s="3">
        <v>2.7427449822425802E-5</v>
      </c>
      <c r="J319">
        <v>0.13302055187523401</v>
      </c>
      <c r="K319">
        <v>-5.9194863724563302E-4</v>
      </c>
    </row>
    <row r="320" spans="1:11">
      <c r="A320" s="2" t="s">
        <v>221</v>
      </c>
      <c r="B320" s="2" t="s">
        <v>221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-17.076838315398199</v>
      </c>
      <c r="I320" s="3">
        <v>-5.0850212574005102E-6</v>
      </c>
      <c r="J320">
        <v>0.135000902228057</v>
      </c>
      <c r="K320" s="3">
        <v>1.09896065442078E-5</v>
      </c>
    </row>
    <row r="321" spans="1:11">
      <c r="A321" s="2" t="s">
        <v>222</v>
      </c>
      <c r="B321" s="2" t="s">
        <v>222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-17.0769186419741</v>
      </c>
      <c r="I321" s="3">
        <v>-8.0466270446777293E-6</v>
      </c>
      <c r="J321">
        <v>0.130109810270369</v>
      </c>
      <c r="K321" s="3">
        <v>3.3052638665587598E-4</v>
      </c>
    </row>
    <row r="322" spans="1:11">
      <c r="A322" s="2" t="s">
        <v>223</v>
      </c>
      <c r="B322" s="2" t="s">
        <v>223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-17.077127910166599</v>
      </c>
      <c r="I322" s="3">
        <v>-4.0605664253234897E-6</v>
      </c>
      <c r="J322">
        <v>0.125593766570091</v>
      </c>
      <c r="K322">
        <v>-2.7026981518043201E-4</v>
      </c>
    </row>
    <row r="323" spans="1:11">
      <c r="A323" s="2" t="s">
        <v>224</v>
      </c>
      <c r="B323" s="2" t="s">
        <v>224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-17.077352638314501</v>
      </c>
      <c r="I323" s="3">
        <v>1.08964741230011E-5</v>
      </c>
      <c r="J323">
        <v>0.130075737833977</v>
      </c>
      <c r="K323" s="3">
        <v>-3.0733645420242098E-5</v>
      </c>
    </row>
    <row r="324" spans="1:11">
      <c r="A324" s="2" t="s">
        <v>225</v>
      </c>
      <c r="B324" s="2" t="s">
        <v>225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-17.077565352400601</v>
      </c>
      <c r="I324" s="3">
        <v>-4.3027102947235099E-6</v>
      </c>
      <c r="J324">
        <v>0.12913377955555899</v>
      </c>
      <c r="K324">
        <v>-3.3723190929302001E-4</v>
      </c>
    </row>
    <row r="325" spans="1:11">
      <c r="A325" s="2" t="s">
        <v>226</v>
      </c>
      <c r="B325" s="2" t="s">
        <v>226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-17.077868591045299</v>
      </c>
      <c r="I325" s="3">
        <v>-5.0757080316543596E-6</v>
      </c>
      <c r="J325">
        <v>0.127688152715564</v>
      </c>
      <c r="K325" s="3">
        <v>-1.41002239897717E-4</v>
      </c>
    </row>
    <row r="326" spans="1:11">
      <c r="A326" s="2" t="s">
        <v>227</v>
      </c>
      <c r="B326" s="2" t="s">
        <v>227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-17.0784513661741</v>
      </c>
      <c r="I326" s="3">
        <v>-1.43703073263168E-5</v>
      </c>
      <c r="J326">
        <v>0.119800069369376</v>
      </c>
      <c r="K326">
        <v>-2.4074688912523E-4</v>
      </c>
    </row>
    <row r="327" spans="1:11">
      <c r="A327" s="2" t="s">
        <v>228</v>
      </c>
      <c r="B327" s="2" t="s">
        <v>228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-17.0787463160475</v>
      </c>
      <c r="I327" s="3">
        <v>1.0151416063308701E-5</v>
      </c>
      <c r="J327">
        <v>0.12912837322801399</v>
      </c>
      <c r="K327">
        <v>2.5862828282428001E-4</v>
      </c>
    </row>
    <row r="328" spans="1:11">
      <c r="A328" s="2" t="s">
        <v>229</v>
      </c>
      <c r="B328" s="2" t="s">
        <v>229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-17.0792396376387</v>
      </c>
      <c r="I328" s="3">
        <v>-8.7916851043701206E-6</v>
      </c>
      <c r="J328">
        <v>0.13209971599280801</v>
      </c>
      <c r="K328" s="3">
        <v>7.8324229692192706E-5</v>
      </c>
    </row>
    <row r="329" spans="1:11">
      <c r="A329" s="2" t="s">
        <v>230</v>
      </c>
      <c r="B329" s="2" t="s">
        <v>230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-17.079520384842098</v>
      </c>
      <c r="I329" s="3">
        <v>-1.4938414096832301E-5</v>
      </c>
      <c r="J329">
        <v>0.13185555115342101</v>
      </c>
      <c r="K329">
        <v>-2.4056062460753099E-4</v>
      </c>
    </row>
    <row r="330" spans="1:11">
      <c r="A330" s="2" t="s">
        <v>231</v>
      </c>
      <c r="B330" s="2" t="s">
        <v>231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-17.079985580490199</v>
      </c>
      <c r="I330" s="3">
        <v>2.4167820811271701E-5</v>
      </c>
      <c r="J330">
        <v>0.13381767086684701</v>
      </c>
      <c r="K330" s="3">
        <v>-4.2654574552942097E-5</v>
      </c>
    </row>
    <row r="331" spans="1:11">
      <c r="A331" s="2" t="s">
        <v>232</v>
      </c>
      <c r="B331" s="2" t="s">
        <v>232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-17.080285140410599</v>
      </c>
      <c r="I331" s="3">
        <v>-6.0535967350006104E-7</v>
      </c>
      <c r="J331">
        <v>0.13555335346609401</v>
      </c>
      <c r="K331" s="3">
        <v>-1.3932585923843099E-4</v>
      </c>
    </row>
    <row r="332" spans="1:11">
      <c r="A332" s="2" t="s">
        <v>233</v>
      </c>
      <c r="B332" s="2" t="s">
        <v>233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-17.080905773803799</v>
      </c>
      <c r="I332" s="3">
        <v>2.60211527347565E-5</v>
      </c>
      <c r="J332">
        <v>0.13297717552632099</v>
      </c>
      <c r="K332">
        <v>-2.28360298698284E-4</v>
      </c>
    </row>
    <row r="333" spans="1:11">
      <c r="A333" s="2" t="s">
        <v>234</v>
      </c>
      <c r="B333" s="2" t="s">
        <v>234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-17.081564312027599</v>
      </c>
      <c r="I333" s="3">
        <v>-4.6379864215850803E-5</v>
      </c>
      <c r="J333">
        <v>0.13464923948049501</v>
      </c>
      <c r="K333">
        <v>4.6342612003371102E-4</v>
      </c>
    </row>
    <row r="334" spans="1:11">
      <c r="A334" s="1" t="s">
        <v>235</v>
      </c>
      <c r="B334" s="1" t="s">
        <v>235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-17.082161150127899</v>
      </c>
      <c r="I334" s="3">
        <v>9.2014670372009294E-6</v>
      </c>
      <c r="J334">
        <v>0.13361575081944499</v>
      </c>
      <c r="K334" s="3">
        <v>-3.4328550611821898E-4</v>
      </c>
    </row>
    <row r="335" spans="1:11">
      <c r="A335" s="2" t="s">
        <v>236</v>
      </c>
      <c r="B335" s="2" t="s">
        <v>236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-17.082512072490701</v>
      </c>
      <c r="I335" s="3">
        <v>5.8580189943313599E-6</v>
      </c>
      <c r="J335">
        <v>0.132940211333334</v>
      </c>
      <c r="K335" s="3">
        <v>-6.7306683470330197E-4</v>
      </c>
    </row>
    <row r="336" spans="1:11">
      <c r="A336" s="2" t="s">
        <v>237</v>
      </c>
      <c r="B336" s="2" t="s">
        <v>237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-17.082960644029999</v>
      </c>
      <c r="I336" s="3">
        <v>-1.4128163456916801E-5</v>
      </c>
      <c r="J336">
        <v>0.131339812651277</v>
      </c>
      <c r="K336" s="3">
        <v>1.8626451769843701E-7</v>
      </c>
    </row>
    <row r="337" spans="1:11">
      <c r="A337" s="2" t="s">
        <v>238</v>
      </c>
      <c r="B337" s="2" t="s">
        <v>238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-17.0830297481683</v>
      </c>
      <c r="I337" s="3">
        <v>2.28732824325562E-5</v>
      </c>
      <c r="J337">
        <v>0.13609398622065799</v>
      </c>
      <c r="K337" s="3">
        <v>4.8428774601593597E-6</v>
      </c>
    </row>
    <row r="338" spans="1:11">
      <c r="A338" s="2" t="s">
        <v>239</v>
      </c>
      <c r="B338" s="2" t="s">
        <v>239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-17.0831579447268</v>
      </c>
      <c r="I338" s="3">
        <v>-2.7660280466079699E-6</v>
      </c>
      <c r="J338">
        <v>0.134325488470495</v>
      </c>
      <c r="K338" s="3">
        <v>-2.4009496331328501E-4</v>
      </c>
    </row>
    <row r="339" spans="1:11">
      <c r="A339" s="2" t="s">
        <v>240</v>
      </c>
      <c r="B339" s="2" t="s">
        <v>240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-17.083000458072</v>
      </c>
      <c r="I339" s="3">
        <v>1.3522803783416701E-5</v>
      </c>
      <c r="J339">
        <v>0.13395031448453701</v>
      </c>
      <c r="K339" s="3">
        <v>-6.8750233482493101E-4</v>
      </c>
    </row>
    <row r="340" spans="1:11">
      <c r="A340" s="1" t="s">
        <v>795</v>
      </c>
      <c r="B340" s="1" t="s">
        <v>795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-17.0830746379186</v>
      </c>
      <c r="I340" s="3">
        <v>1.7788261175155599E-5</v>
      </c>
      <c r="J340">
        <v>0.12656652834266399</v>
      </c>
      <c r="K340" s="3">
        <v>4.5178458767755901E-4</v>
      </c>
    </row>
    <row r="341" spans="1:11">
      <c r="A341" s="1" t="s">
        <v>241</v>
      </c>
      <c r="B341" s="1" t="s">
        <v>241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-17.083253405295299</v>
      </c>
      <c r="I341" s="3">
        <v>2.9951333999633799E-5</v>
      </c>
      <c r="J341">
        <v>0.13478967826813501</v>
      </c>
      <c r="K341">
        <v>-4.7069043622394998E-4</v>
      </c>
    </row>
    <row r="342" spans="1:11">
      <c r="A342" s="1" t="s">
        <v>242</v>
      </c>
      <c r="B342" s="1" t="s">
        <v>242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-17.083308353329802</v>
      </c>
      <c r="I342" s="3">
        <v>-1.9557774066925001E-7</v>
      </c>
      <c r="J342">
        <v>0.13821276370436</v>
      </c>
      <c r="K342" s="3">
        <v>3.6321580951195198E-5</v>
      </c>
    </row>
    <row r="343" spans="1:11">
      <c r="A343" s="1" t="s">
        <v>243</v>
      </c>
      <c r="B343" s="1" t="s">
        <v>243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-17.083424535826499</v>
      </c>
      <c r="I343" s="3">
        <v>3.40864062309265E-5</v>
      </c>
      <c r="J343">
        <v>0.13562979642301801</v>
      </c>
      <c r="K343" s="3">
        <v>1.18371100997357E-4</v>
      </c>
    </row>
    <row r="344" spans="1:11">
      <c r="A344" s="1" t="s">
        <v>244</v>
      </c>
      <c r="B344" s="1" t="s">
        <v>244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-17.083517062728699</v>
      </c>
      <c r="I344" s="3">
        <v>-1.9231811165809601E-5</v>
      </c>
      <c r="J344">
        <v>0.13618740253150499</v>
      </c>
      <c r="K344" s="3">
        <v>-4.0512532599409997E-5</v>
      </c>
    </row>
    <row r="345" spans="1:11">
      <c r="A345" s="1" t="s">
        <v>245</v>
      </c>
      <c r="B345" s="1" t="s">
        <v>245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-17.0837887295366</v>
      </c>
      <c r="I345" s="3">
        <v>-2.0302832126617402E-6</v>
      </c>
      <c r="J345">
        <v>0.133697474375367</v>
      </c>
      <c r="K345">
        <v>-3.5269186426199002E-4</v>
      </c>
    </row>
    <row r="346" spans="1:11">
      <c r="A346" s="2" t="s">
        <v>246</v>
      </c>
      <c r="B346" s="2" t="s">
        <v>246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-17.084482751152098</v>
      </c>
      <c r="I346" s="3">
        <v>-4.1304156184196499E-5</v>
      </c>
      <c r="J346">
        <v>0.136034893803298</v>
      </c>
      <c r="K346">
        <v>1.5478581420740099E-4</v>
      </c>
    </row>
    <row r="347" spans="1:11">
      <c r="A347" s="2" t="s">
        <v>247</v>
      </c>
      <c r="B347" s="2" t="s">
        <v>247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-17.085168716827098</v>
      </c>
      <c r="I347" s="3">
        <v>2.4596229195594801E-5</v>
      </c>
      <c r="J347">
        <v>0.13560590799897901</v>
      </c>
      <c r="K347">
        <v>-6.7166985082056402E-4</v>
      </c>
    </row>
    <row r="348" spans="1:11">
      <c r="A348" s="2" t="s">
        <v>248</v>
      </c>
      <c r="B348" s="2" t="s">
        <v>248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-17.0856374980673</v>
      </c>
      <c r="I348" s="3">
        <v>-1.5534460544586199E-5</v>
      </c>
      <c r="J348">
        <v>0.13482953421771501</v>
      </c>
      <c r="K348">
        <v>-2.56020579576502E-4</v>
      </c>
    </row>
    <row r="349" spans="1:11">
      <c r="A349" s="2" t="s">
        <v>249</v>
      </c>
      <c r="B349" s="2" t="s">
        <v>249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-17.0863402741154</v>
      </c>
      <c r="I349" s="3">
        <v>2.1113082766532901E-5</v>
      </c>
      <c r="J349">
        <v>0.13279688078910101</v>
      </c>
      <c r="K349" s="3">
        <v>-5.3551048838300601E-5</v>
      </c>
    </row>
    <row r="350" spans="1:11">
      <c r="A350" s="2" t="s">
        <v>15</v>
      </c>
      <c r="B350" s="2" t="s">
        <v>15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-17.086964213703901</v>
      </c>
      <c r="I350" s="3">
        <v>-2.5648623704910299E-5</v>
      </c>
      <c r="J350">
        <v>0.133403521031141</v>
      </c>
      <c r="K350" s="3">
        <v>3.2875687373774097E-5</v>
      </c>
    </row>
    <row r="351" spans="1:11">
      <c r="A351" s="2" t="s">
        <v>250</v>
      </c>
      <c r="B351" s="2" t="s">
        <v>250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-17.087141351266101</v>
      </c>
      <c r="I351" s="3">
        <v>2.2603198885917701E-5</v>
      </c>
      <c r="J351">
        <v>0.13530114199966201</v>
      </c>
      <c r="K351" s="3">
        <v>-5.6158752086078799E-5</v>
      </c>
    </row>
    <row r="352" spans="1:11">
      <c r="A352" s="2" t="s">
        <v>251</v>
      </c>
      <c r="B352" s="2" t="s">
        <v>251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-17.087550201895699</v>
      </c>
      <c r="I352" s="3">
        <v>2.5145709514617899E-7</v>
      </c>
      <c r="J352">
        <v>0.13535105623304799</v>
      </c>
      <c r="K352" s="3">
        <v>-1.3541430436676401E-4</v>
      </c>
    </row>
    <row r="353" spans="1:11">
      <c r="A353" s="2" t="s">
        <v>252</v>
      </c>
      <c r="B353" s="2" t="s">
        <v>252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-17.0876282932973</v>
      </c>
      <c r="I353" s="3">
        <v>-4.76837158203125E-6</v>
      </c>
      <c r="J353">
        <v>0.13232803903520099</v>
      </c>
      <c r="K353">
        <v>-1.9492581777141399E-4</v>
      </c>
    </row>
    <row r="354" spans="1:11">
      <c r="A354" s="2" t="s">
        <v>253</v>
      </c>
      <c r="B354" s="2" t="s">
        <v>253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-17.087811577588699</v>
      </c>
      <c r="I354" s="3">
        <v>4.4461339712142897E-5</v>
      </c>
      <c r="J354">
        <v>0.13215591665357401</v>
      </c>
      <c r="K354">
        <v>-3.5651028687480802E-4</v>
      </c>
    </row>
    <row r="355" spans="1:11">
      <c r="A355" s="2" t="s">
        <v>254</v>
      </c>
      <c r="B355" s="2" t="s">
        <v>254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-17.0878783534205</v>
      </c>
      <c r="I355" s="3">
        <v>-8.2608312368392894E-6</v>
      </c>
      <c r="J355">
        <v>0.13276934623718301</v>
      </c>
      <c r="K355" s="3">
        <v>-2.96067450881666E-4</v>
      </c>
    </row>
    <row r="356" spans="1:11">
      <c r="A356" s="2" t="s">
        <v>255</v>
      </c>
      <c r="B356" s="2" t="s">
        <v>255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-17.088029553647701</v>
      </c>
      <c r="I356" s="3">
        <v>1.6363337635994002E-5</v>
      </c>
      <c r="J356">
        <v>0.13125557452440301</v>
      </c>
      <c r="K356" s="3">
        <v>-7.9441816798383406E-5</v>
      </c>
    </row>
    <row r="357" spans="1:11">
      <c r="A357" s="2" t="s">
        <v>256</v>
      </c>
      <c r="B357" s="2" t="s">
        <v>256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-17.0881812661023</v>
      </c>
      <c r="I357" s="3">
        <v>-3.6405399441719103E-5</v>
      </c>
      <c r="J357">
        <v>0.13127896003425099</v>
      </c>
      <c r="K357" s="3">
        <v>-1.7825514343740401E-4</v>
      </c>
    </row>
    <row r="358" spans="1:11">
      <c r="A358" s="2" t="s">
        <v>257</v>
      </c>
      <c r="B358" s="2" t="s">
        <v>257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-17.088354864638401</v>
      </c>
      <c r="I358" s="3">
        <v>-1.36345624923706E-5</v>
      </c>
      <c r="J358">
        <v>0.13399733696132901</v>
      </c>
      <c r="K358">
        <v>-5.6941063060412199E-4</v>
      </c>
    </row>
    <row r="359" spans="1:11">
      <c r="A359" s="2" t="s">
        <v>258</v>
      </c>
      <c r="B359" s="2" t="s">
        <v>258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-17.088679570269498</v>
      </c>
      <c r="I359" s="3">
        <v>4.1443854570388802E-6</v>
      </c>
      <c r="J359">
        <v>0.134526905603707</v>
      </c>
      <c r="K359" s="3">
        <v>1.3150274949509601E-4</v>
      </c>
    </row>
    <row r="360" spans="1:11">
      <c r="A360" s="1" t="s">
        <v>259</v>
      </c>
      <c r="B360" s="1" t="s">
        <v>259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-17.089046464815201</v>
      </c>
      <c r="I360" s="3">
        <v>-2.68779695034027E-5</v>
      </c>
      <c r="J360">
        <v>0.13312314637005301</v>
      </c>
      <c r="K360">
        <v>-7.6452271289323501E-4</v>
      </c>
    </row>
    <row r="361" spans="1:11">
      <c r="A361" s="2" t="s">
        <v>242</v>
      </c>
      <c r="B361" s="2" t="s">
        <v>242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-17.089322695103899</v>
      </c>
      <c r="I361" s="3">
        <v>-3.02772969007492E-5</v>
      </c>
      <c r="J361">
        <v>0.130207627080381</v>
      </c>
      <c r="K361" s="3">
        <v>-5.28059907675069E-4</v>
      </c>
    </row>
    <row r="362" spans="1:11">
      <c r="A362" s="2" t="s">
        <v>260</v>
      </c>
      <c r="B362" s="2" t="s">
        <v>260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-17.089830359063502</v>
      </c>
      <c r="I362" s="3">
        <v>2.2696331143379201E-5</v>
      </c>
      <c r="J362">
        <v>0.127340010367334</v>
      </c>
      <c r="K362">
        <v>-4.18536371268388E-4</v>
      </c>
    </row>
    <row r="363" spans="1:11">
      <c r="A363" s="2" t="s">
        <v>261</v>
      </c>
      <c r="B363" s="2" t="s">
        <v>261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-17.0901519913299</v>
      </c>
      <c r="I363" s="3">
        <v>1.3532117009162899E-5</v>
      </c>
      <c r="J363">
        <v>0.12926918920129499</v>
      </c>
      <c r="K363" s="3">
        <v>5.7304278869924096E-4</v>
      </c>
    </row>
    <row r="364" spans="1:11">
      <c r="A364" s="2" t="s">
        <v>262</v>
      </c>
      <c r="B364" s="2" t="s">
        <v>262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-17.0907632183646</v>
      </c>
      <c r="I364" s="3">
        <v>1.30292028188705E-5</v>
      </c>
      <c r="J364">
        <v>0.128322578966618</v>
      </c>
      <c r="K364" s="3">
        <v>-9.4566495635496498E-4</v>
      </c>
    </row>
    <row r="365" spans="1:11">
      <c r="A365" s="1" t="s">
        <v>263</v>
      </c>
      <c r="B365" s="1" t="s">
        <v>263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-17.090998051363002</v>
      </c>
      <c r="I365" s="3">
        <v>-1.0244548320770299E-7</v>
      </c>
      <c r="J365">
        <v>0.12975777033716401</v>
      </c>
      <c r="K365">
        <v>4.9388036867740602E-4</v>
      </c>
    </row>
    <row r="366" spans="1:11">
      <c r="A366" s="2" t="s">
        <v>264</v>
      </c>
      <c r="B366" s="2" t="s">
        <v>264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-17.0915526074164</v>
      </c>
      <c r="I366" s="3">
        <v>-1.72574073076248E-5</v>
      </c>
      <c r="J366">
        <v>0.13020159211009699</v>
      </c>
      <c r="K366">
        <v>-8.1276522297713005E-4</v>
      </c>
    </row>
    <row r="367" spans="1:11">
      <c r="A367" s="2" t="s">
        <v>265</v>
      </c>
      <c r="B367" s="2" t="s">
        <v>265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-17.091938128414402</v>
      </c>
      <c r="I367" s="3">
        <v>6.2314793467521695E-5</v>
      </c>
      <c r="J367">
        <v>0.130557781085372</v>
      </c>
      <c r="K367">
        <v>-4.0745363246533098E-4</v>
      </c>
    </row>
    <row r="368" spans="1:11">
      <c r="A368" s="2" t="s">
        <v>1338</v>
      </c>
      <c r="B368" s="2" t="s">
        <v>1338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-17.092180272295298</v>
      </c>
      <c r="I368" s="3">
        <v>1.04065984487534E-4</v>
      </c>
      <c r="J368">
        <v>0.13330344110727299</v>
      </c>
      <c r="K368">
        <v>-2.6002526670701801E-4</v>
      </c>
    </row>
    <row r="369" spans="1:11">
      <c r="A369" s="2" t="s">
        <v>1339</v>
      </c>
      <c r="B369" s="2" t="s">
        <v>1339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-17.092372078188699</v>
      </c>
      <c r="I369" s="3">
        <v>-2.5406479835510301E-5</v>
      </c>
      <c r="J369">
        <v>0.130810369737446</v>
      </c>
      <c r="K369">
        <v>-7.1991236090445895E-4</v>
      </c>
    </row>
    <row r="370" spans="1:11">
      <c r="A370" s="1" t="s">
        <v>267</v>
      </c>
      <c r="B370" s="1" t="s">
        <v>267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-17.0925391109004</v>
      </c>
      <c r="I370" s="3">
        <v>-5.9045851230621304E-6</v>
      </c>
      <c r="J370">
        <v>0.13029173947870701</v>
      </c>
      <c r="K370">
        <v>-4.0782616150072801E-4</v>
      </c>
    </row>
    <row r="371" spans="1:11">
      <c r="A371" s="2" t="s">
        <v>268</v>
      </c>
      <c r="B371" s="2" t="s">
        <v>268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-17.0927798577974</v>
      </c>
      <c r="I371" s="3">
        <v>1.2833625078201301E-5</v>
      </c>
      <c r="J371">
        <v>0.13201723806560001</v>
      </c>
      <c r="K371">
        <v>-7.8072772593299898E-4</v>
      </c>
    </row>
    <row r="372" spans="1:11">
      <c r="A372" s="2" t="s">
        <v>243</v>
      </c>
      <c r="B372" s="2" t="s">
        <v>243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-17.093046309198598</v>
      </c>
      <c r="I372" s="3">
        <v>-1.35041773319244E-5</v>
      </c>
      <c r="J372">
        <v>0.131007763557136</v>
      </c>
      <c r="K372" s="3">
        <v>-3.3341348668020201E-5</v>
      </c>
    </row>
    <row r="373" spans="1:11">
      <c r="A373" s="2" t="s">
        <v>269</v>
      </c>
      <c r="B373" s="2" t="s">
        <v>269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-17.093445753469801</v>
      </c>
      <c r="I373" s="3">
        <v>9.0524554252624495E-6</v>
      </c>
      <c r="J373">
        <v>0.13190018478780999</v>
      </c>
      <c r="K373" s="3">
        <v>-3.58000403016396E-4</v>
      </c>
    </row>
    <row r="374" spans="1:11">
      <c r="A374" s="2" t="s">
        <v>270</v>
      </c>
      <c r="B374" s="2" t="s">
        <v>270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-17.093709504035498</v>
      </c>
      <c r="I374" s="3">
        <v>-7.4598938226699804E-6</v>
      </c>
      <c r="J374">
        <v>0.13272735290229301</v>
      </c>
      <c r="K374" s="3">
        <v>-3.8091093869330398E-5</v>
      </c>
    </row>
    <row r="375" spans="1:11">
      <c r="A375" s="2" t="s">
        <v>271</v>
      </c>
      <c r="B375" s="2" t="s">
        <v>271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-17.093868387674299</v>
      </c>
      <c r="I375" s="3">
        <v>8.5309147834777798E-6</v>
      </c>
      <c r="J375">
        <v>0.132246818393469</v>
      </c>
      <c r="K375" s="3">
        <v>-1.9334256937097801E-4</v>
      </c>
    </row>
    <row r="376" spans="1:11">
      <c r="A376" s="2" t="s">
        <v>272</v>
      </c>
      <c r="B376" s="2" t="s">
        <v>272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-17.0940513925689</v>
      </c>
      <c r="I376" s="3">
        <v>-1.3811513781547501E-5</v>
      </c>
      <c r="J376">
        <v>0.13141198083758401</v>
      </c>
      <c r="K376">
        <v>-4.63705516810259E-4</v>
      </c>
    </row>
    <row r="377" spans="1:11">
      <c r="A377" s="2" t="s">
        <v>273</v>
      </c>
      <c r="B377" s="2" t="s">
        <v>273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-17.094556262560602</v>
      </c>
      <c r="I377" s="3">
        <v>-4.47966158390045E-6</v>
      </c>
      <c r="J377">
        <v>0.13233973179012501</v>
      </c>
      <c r="K377" s="3">
        <v>6.3888729570563897E-5</v>
      </c>
    </row>
    <row r="378" spans="1:11">
      <c r="A378" s="2" t="s">
        <v>274</v>
      </c>
      <c r="B378" s="2" t="s">
        <v>274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-17.094963902470798</v>
      </c>
      <c r="I378" s="3">
        <v>-2.7939677238464398E-7</v>
      </c>
      <c r="J378">
        <v>0.13354999478906401</v>
      </c>
      <c r="K378" s="3">
        <v>-7.87992042123238E-4</v>
      </c>
    </row>
    <row r="379" spans="1:11">
      <c r="A379" s="2" t="s">
        <v>275</v>
      </c>
      <c r="B379" s="2" t="s">
        <v>275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-17.095123996828999</v>
      </c>
      <c r="I379" s="3">
        <v>-5.0477683544158902E-6</v>
      </c>
      <c r="J379">
        <v>0.136758713051677</v>
      </c>
      <c r="K379">
        <v>6.2575564720789901E-4</v>
      </c>
    </row>
    <row r="380" spans="1:11">
      <c r="A380" s="2" t="s">
        <v>276</v>
      </c>
      <c r="B380" s="2" t="s">
        <v>276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-17.095524325856701</v>
      </c>
      <c r="I380" s="3">
        <v>2.5629997253417999E-5</v>
      </c>
      <c r="J380">
        <v>0.13615395873784999</v>
      </c>
      <c r="K380">
        <v>-5.0272793326808099E-4</v>
      </c>
    </row>
    <row r="381" spans="1:11">
      <c r="A381" s="2" t="s">
        <v>277</v>
      </c>
      <c r="B381" s="2" t="s">
        <v>277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-17.0958304516015</v>
      </c>
      <c r="I381" s="3">
        <v>1.1278316378593401E-5</v>
      </c>
      <c r="J381">
        <v>0.134721659123898</v>
      </c>
      <c r="K381">
        <v>2.4531036980884202E-4</v>
      </c>
    </row>
    <row r="382" spans="1:11">
      <c r="A382" s="2" t="s">
        <v>278</v>
      </c>
      <c r="B382" s="2" t="s">
        <v>278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-17.096204424199101</v>
      </c>
      <c r="I382" s="3">
        <v>1.6065314412117001E-5</v>
      </c>
      <c r="J382">
        <v>0.136469914577901</v>
      </c>
      <c r="K382">
        <v>-4.8847869766415104E-4</v>
      </c>
    </row>
    <row r="383" spans="1:11">
      <c r="A383" s="2" t="s">
        <v>279</v>
      </c>
      <c r="B383" s="2" t="s">
        <v>279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-17.0966105739932</v>
      </c>
      <c r="I383" s="3">
        <v>9.3132257461547905E-8</v>
      </c>
      <c r="J383">
        <v>0.13619318604469299</v>
      </c>
      <c r="K383">
        <v>1.3550743662561299E-4</v>
      </c>
    </row>
    <row r="384" spans="1:11">
      <c r="A384" s="2" t="s">
        <v>280</v>
      </c>
      <c r="B384" s="2" t="s">
        <v>280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-17.0969992149221</v>
      </c>
      <c r="I384" s="3">
        <v>-1.491978764534E-5</v>
      </c>
      <c r="J384">
        <v>0.13649983797222401</v>
      </c>
      <c r="K384" s="3">
        <v>-5.2768737863967202E-4</v>
      </c>
    </row>
    <row r="385" spans="1:11">
      <c r="A385" s="2" t="s">
        <v>281</v>
      </c>
      <c r="B385" s="2" t="s">
        <v>281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-17.097236096830201</v>
      </c>
      <c r="I385" s="3">
        <v>2.9308721423149099E-5</v>
      </c>
      <c r="J385">
        <v>0.135144358500838</v>
      </c>
      <c r="K385" s="3">
        <v>7.6647849032906805E-5</v>
      </c>
    </row>
    <row r="386" spans="1:11">
      <c r="A386" s="1" t="s">
        <v>282</v>
      </c>
      <c r="B386" s="1" t="s">
        <v>282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-17.097641967227499</v>
      </c>
      <c r="I386" s="3">
        <v>-3.7616118788719198E-5</v>
      </c>
      <c r="J386">
        <v>0.134830665774643</v>
      </c>
      <c r="K386">
        <v>4.1900203256263398E-4</v>
      </c>
    </row>
    <row r="387" spans="1:11">
      <c r="A387" s="2" t="s">
        <v>283</v>
      </c>
      <c r="B387" s="2" t="s">
        <v>283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-17.0978955198105</v>
      </c>
      <c r="I387" s="3">
        <v>2.0181760191917399E-5</v>
      </c>
      <c r="J387">
        <v>0.133454063907266</v>
      </c>
      <c r="K387">
        <v>-1.4975667222954299E-4</v>
      </c>
    </row>
    <row r="388" spans="1:11">
      <c r="A388" s="2" t="s">
        <v>284</v>
      </c>
      <c r="B388" s="2" t="s">
        <v>284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-17.097940735523601</v>
      </c>
      <c r="I388" s="3">
        <v>4.1527673602104201E-5</v>
      </c>
      <c r="J388">
        <v>0.135309691540897</v>
      </c>
      <c r="K388" s="3">
        <v>-4.8847869766415104E-4</v>
      </c>
    </row>
    <row r="389" spans="1:11">
      <c r="A389" s="2" t="s">
        <v>285</v>
      </c>
      <c r="B389" s="2" t="s">
        <v>285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-17.098317921184201</v>
      </c>
      <c r="I389" s="3">
        <v>4.4154003262519803E-5</v>
      </c>
      <c r="J389">
        <v>0.134256589226425</v>
      </c>
      <c r="K389" s="3">
        <v>6.6403300559492802E-5</v>
      </c>
    </row>
    <row r="390" spans="1:11">
      <c r="A390" s="2" t="s">
        <v>286</v>
      </c>
      <c r="B390" s="2" t="s">
        <v>286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-17.098654640877101</v>
      </c>
      <c r="I390" s="3">
        <v>4.56348061561584E-7</v>
      </c>
      <c r="J390">
        <v>0.136034893803298</v>
      </c>
      <c r="K390">
        <v>-2.0842999530455101E-4</v>
      </c>
    </row>
    <row r="391" spans="1:11">
      <c r="A391" s="2" t="s">
        <v>287</v>
      </c>
      <c r="B391" s="2" t="s">
        <v>287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-17.098931802488401</v>
      </c>
      <c r="I391" s="3">
        <v>2.8088688850402802E-5</v>
      </c>
      <c r="J391">
        <v>0.137440916150808</v>
      </c>
      <c r="K391" s="3">
        <v>7.5437129667866996E-5</v>
      </c>
    </row>
    <row r="392" spans="1:11">
      <c r="A392" s="1" t="s">
        <v>288</v>
      </c>
      <c r="B392" s="1" t="s">
        <v>288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-17.0993200243221</v>
      </c>
      <c r="I392" s="3">
        <v>2.1206215023994398E-5</v>
      </c>
      <c r="J392">
        <v>0.13514184392988701</v>
      </c>
      <c r="K392" s="3">
        <v>-4.19840222892277E-4</v>
      </c>
    </row>
    <row r="393" spans="1:11">
      <c r="A393" s="1" t="s">
        <v>796</v>
      </c>
      <c r="B393" s="1" t="s">
        <v>796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-17.099636953409298</v>
      </c>
      <c r="I393" s="3">
        <v>-2.1345913410186801E-5</v>
      </c>
      <c r="J393">
        <v>0.137394522316754</v>
      </c>
      <c r="K393" s="3">
        <v>5.2619726249808398E-5</v>
      </c>
    </row>
    <row r="394" spans="1:11">
      <c r="A394" s="1" t="s">
        <v>289</v>
      </c>
      <c r="B394" s="1" t="s">
        <v>289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-17.100171672290902</v>
      </c>
      <c r="I394" s="3">
        <v>1.88406556844711E-5</v>
      </c>
      <c r="J394">
        <v>0.13560691382736001</v>
      </c>
      <c r="K394">
        <v>-3.7951395481056497E-4</v>
      </c>
    </row>
    <row r="395" spans="1:11">
      <c r="A395" s="1" t="s">
        <v>290</v>
      </c>
      <c r="B395" s="1" t="s">
        <v>290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-17.100466994693399</v>
      </c>
      <c r="I395" s="3">
        <v>1.65682286024094E-5</v>
      </c>
      <c r="J395">
        <v>0.13567631598561999</v>
      </c>
      <c r="K395" s="3">
        <v>-4.6603382328148902E-4</v>
      </c>
    </row>
    <row r="396" spans="1:11">
      <c r="A396" s="1" t="s">
        <v>291</v>
      </c>
      <c r="B396" s="1" t="s">
        <v>291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-17.100832678519701</v>
      </c>
      <c r="I396" s="3">
        <v>-2.3022294044494598E-5</v>
      </c>
      <c r="J396">
        <v>0.13662720099091499</v>
      </c>
      <c r="K396" s="3">
        <v>-2.4037436008983299E-4</v>
      </c>
    </row>
    <row r="397" spans="1:11">
      <c r="A397" s="1" t="s">
        <v>292</v>
      </c>
      <c r="B397" s="1" t="s">
        <v>292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-17.101163018652599</v>
      </c>
      <c r="I397" s="3">
        <v>-5.4575502872466999E-6</v>
      </c>
      <c r="J397">
        <v>0.13610115274786899</v>
      </c>
      <c r="K397">
        <v>3.6116689981726899E-4</v>
      </c>
    </row>
    <row r="398" spans="1:11">
      <c r="A398" s="2" t="s">
        <v>293</v>
      </c>
      <c r="B398" s="2" t="s">
        <v>293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-17.101432077757099</v>
      </c>
      <c r="I398" s="3">
        <v>1.6409903764724701E-5</v>
      </c>
      <c r="J398">
        <v>0.13570875395089399</v>
      </c>
      <c r="K398" s="3">
        <v>3.9394945493219399E-5</v>
      </c>
    </row>
    <row r="399" spans="1:11">
      <c r="A399" s="2" t="s">
        <v>294</v>
      </c>
      <c r="B399" s="2" t="s">
        <v>294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-17.101449633188501</v>
      </c>
      <c r="I399" s="3">
        <v>-2.3161992430687002E-5</v>
      </c>
      <c r="J399">
        <v>0.13766270130872699</v>
      </c>
      <c r="K399">
        <v>-2.9569492184626902E-4</v>
      </c>
    </row>
    <row r="400" spans="1:11">
      <c r="A400" s="2" t="s">
        <v>295</v>
      </c>
      <c r="B400" s="2" t="s">
        <v>295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-17.101720042710902</v>
      </c>
      <c r="I400" s="3">
        <v>2.5145709514617899E-7</v>
      </c>
      <c r="J400">
        <v>0.136200226843357</v>
      </c>
      <c r="K400" s="3">
        <v>-1.6549602397506101E-4</v>
      </c>
    </row>
    <row r="401" spans="1:11">
      <c r="A401" s="2" t="s">
        <v>296</v>
      </c>
      <c r="B401" s="2" t="s">
        <v>296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-17.1019772740182</v>
      </c>
      <c r="I401" s="3">
        <v>-4.9881637096405002E-5</v>
      </c>
      <c r="J401">
        <v>0.135555239394307</v>
      </c>
      <c r="K401" s="3">
        <v>1.8812716287542099E-5</v>
      </c>
    </row>
    <row r="402" spans="1:11">
      <c r="A402" s="2" t="s">
        <v>297</v>
      </c>
      <c r="B402" s="2" t="s">
        <v>297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-17.102252712682699</v>
      </c>
      <c r="I402" s="3">
        <v>-2.6235356926917999E-5</v>
      </c>
      <c r="J402">
        <v>0.13605400454253</v>
      </c>
      <c r="K402" s="3">
        <v>8.1025065198820099E-6</v>
      </c>
    </row>
    <row r="403" spans="1:11">
      <c r="A403" s="2" t="s">
        <v>16</v>
      </c>
      <c r="B403" s="2" t="s">
        <v>16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-17.1024006067146</v>
      </c>
      <c r="I403" s="3">
        <v>-6.4084306359291104E-5</v>
      </c>
      <c r="J403">
        <v>0.13543441426008901</v>
      </c>
      <c r="K403">
        <v>-2.0721927593951101E-4</v>
      </c>
    </row>
    <row r="404" spans="1:11">
      <c r="A404" s="2" t="s">
        <v>298</v>
      </c>
      <c r="B404" s="2" t="s">
        <v>298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-17.102794509616299</v>
      </c>
      <c r="I404" s="3">
        <v>2.8852373361587501E-5</v>
      </c>
      <c r="J404">
        <v>0.131990709342062</v>
      </c>
      <c r="K404" s="3">
        <v>-1.4705583672291599E-4</v>
      </c>
    </row>
    <row r="405" spans="1:11">
      <c r="A405" s="2" t="s">
        <v>299</v>
      </c>
      <c r="B405" s="2" t="s">
        <v>299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-17.103605598485</v>
      </c>
      <c r="I405" s="3">
        <v>4.2933970689773602E-6</v>
      </c>
      <c r="J405">
        <v>0.132223935797811</v>
      </c>
      <c r="K405">
        <v>-6.7697838957496903E-4</v>
      </c>
    </row>
    <row r="406" spans="1:11">
      <c r="A406" s="2" t="s">
        <v>300</v>
      </c>
      <c r="B406" s="2" t="s">
        <v>300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-17.10421477661</v>
      </c>
      <c r="I406" s="3">
        <v>3.2465904951095601E-5</v>
      </c>
      <c r="J406">
        <v>0.13240586500614901</v>
      </c>
      <c r="K406" s="3">
        <v>-8.0280007128026302E-5</v>
      </c>
    </row>
    <row r="407" spans="1:11">
      <c r="A407" s="2" t="s">
        <v>301</v>
      </c>
      <c r="B407" s="2" t="s">
        <v>301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-17.104763372198601</v>
      </c>
      <c r="I407" s="3">
        <v>1.58324837684631E-7</v>
      </c>
      <c r="J407">
        <v>0.13594336342066499</v>
      </c>
      <c r="K407" s="3">
        <v>-3.8482249356497101E-4</v>
      </c>
    </row>
    <row r="408" spans="1:11">
      <c r="A408" s="2" t="s">
        <v>302</v>
      </c>
      <c r="B408" s="2" t="s">
        <v>302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-17.105148055006399</v>
      </c>
      <c r="I408" s="3">
        <v>9.0431421995162998E-6</v>
      </c>
      <c r="J408">
        <v>0.137158655561507</v>
      </c>
      <c r="K408">
        <v>6.7437068632719103E-4</v>
      </c>
    </row>
    <row r="409" spans="1:11">
      <c r="A409" s="2" t="s">
        <v>303</v>
      </c>
      <c r="B409" s="2" t="s">
        <v>303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-17.105409849794501</v>
      </c>
      <c r="I409" s="3">
        <v>3.34437936544418E-5</v>
      </c>
      <c r="J409">
        <v>0.126750469207764</v>
      </c>
      <c r="K409">
        <v>-6.5229834097992598E-4</v>
      </c>
    </row>
    <row r="410" spans="1:11">
      <c r="A410" s="2" t="s">
        <v>304</v>
      </c>
      <c r="B410" s="2" t="s">
        <v>304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-17.105518116049002</v>
      </c>
      <c r="I410" s="3">
        <v>3.8938596844673197E-5</v>
      </c>
      <c r="J410">
        <v>0.12675436679273799</v>
      </c>
      <c r="K410">
        <v>-3.7662685478624002E-4</v>
      </c>
    </row>
    <row r="411" spans="1:11">
      <c r="A411" s="2" t="s">
        <v>305</v>
      </c>
      <c r="B411" s="2" t="s">
        <v>305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-17.1055637042912</v>
      </c>
      <c r="I411" s="3">
        <v>-6.4540654420852703E-6</v>
      </c>
      <c r="J411">
        <v>0.12167153880000101</v>
      </c>
      <c r="K411">
        <v>-5.1828102049590098E-4</v>
      </c>
    </row>
    <row r="412" spans="1:11">
      <c r="A412" s="2" t="s">
        <v>306</v>
      </c>
      <c r="B412" s="2" t="s">
        <v>306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-17.105670201032598</v>
      </c>
      <c r="I412" s="3">
        <v>-1.23400241136551E-5</v>
      </c>
      <c r="J412">
        <v>0.12588608544319899</v>
      </c>
      <c r="K412">
        <v>-1.31316484977398E-4</v>
      </c>
    </row>
    <row r="413" spans="1:11">
      <c r="A413" s="2" t="s">
        <v>307</v>
      </c>
      <c r="B413" s="2" t="s">
        <v>307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-17.105989784389301</v>
      </c>
      <c r="I413" s="3">
        <v>-4.0251761674881002E-5</v>
      </c>
      <c r="J413">
        <v>0.12641955167055099</v>
      </c>
      <c r="K413">
        <v>-2.6859343452114597E-4</v>
      </c>
    </row>
    <row r="414" spans="1:11">
      <c r="A414" s="2" t="s">
        <v>308</v>
      </c>
      <c r="B414" s="2" t="s">
        <v>308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-17.1061773993309</v>
      </c>
      <c r="I414" s="3">
        <v>5.1502138376236003E-5</v>
      </c>
      <c r="J414">
        <v>0.13672061730176199</v>
      </c>
      <c r="K414">
        <v>-2.5071204082209602E-4</v>
      </c>
    </row>
    <row r="415" spans="1:11">
      <c r="A415" s="2" t="s">
        <v>309</v>
      </c>
      <c r="B415" s="2" t="s">
        <v>309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-17.106471557580001</v>
      </c>
      <c r="I415" s="3">
        <v>2.0489096641540502E-6</v>
      </c>
      <c r="J415">
        <v>0.13734976295381801</v>
      </c>
      <c r="K415" s="3">
        <v>-5.8962033077440202E-4</v>
      </c>
    </row>
    <row r="416" spans="1:11">
      <c r="A416" s="2" t="s">
        <v>310</v>
      </c>
      <c r="B416" s="2" t="s">
        <v>310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-17.106616983607001</v>
      </c>
      <c r="I416" s="3">
        <v>1.1101365089416501E-5</v>
      </c>
      <c r="J416">
        <v>0.138012729585171</v>
      </c>
      <c r="K416" s="3">
        <v>-3.9739534850961498E-4</v>
      </c>
    </row>
    <row r="417" spans="1:11">
      <c r="A417" s="1" t="s">
        <v>311</v>
      </c>
      <c r="B417" s="1" t="s">
        <v>311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-17.1068981499056</v>
      </c>
      <c r="I417" s="3">
        <v>2.5136396288871799E-5</v>
      </c>
      <c r="J417">
        <v>0.13830869458615799</v>
      </c>
      <c r="K417">
        <v>-1.3932585923843099E-4</v>
      </c>
    </row>
    <row r="418" spans="1:11">
      <c r="A418" s="2" t="s">
        <v>312</v>
      </c>
      <c r="B418" s="2" t="s">
        <v>312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-17.1075479336968</v>
      </c>
      <c r="I418" s="3">
        <v>-1.31409615278244E-5</v>
      </c>
      <c r="J418">
        <v>0.138226468116045</v>
      </c>
      <c r="K418">
        <v>-4.8987568154688899E-4</v>
      </c>
    </row>
    <row r="419" spans="1:11">
      <c r="A419" s="2" t="s">
        <v>313</v>
      </c>
      <c r="B419" s="2" t="s">
        <v>313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-17.108054154106199</v>
      </c>
      <c r="I419" s="3">
        <v>2.72225588560104E-5</v>
      </c>
      <c r="J419">
        <v>0.13225486502051401</v>
      </c>
      <c r="K419" s="3">
        <v>-5.0291419778578004E-6</v>
      </c>
    </row>
    <row r="420" spans="1:11">
      <c r="A420" s="2" t="s">
        <v>314</v>
      </c>
      <c r="B420" s="2" t="s">
        <v>314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-17.108637162065602</v>
      </c>
      <c r="I420" s="3">
        <v>-7.3164701461792006E-5</v>
      </c>
      <c r="J420">
        <v>0.13515642844140499</v>
      </c>
      <c r="K420" s="3">
        <v>2.92435292786546E-5</v>
      </c>
    </row>
    <row r="421" spans="1:11">
      <c r="A421" s="2" t="s">
        <v>315</v>
      </c>
      <c r="B421" s="2" t="s">
        <v>315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-17.109126153006699</v>
      </c>
      <c r="I421" s="3">
        <v>-9.0617686510086093E-6</v>
      </c>
      <c r="J421">
        <v>0.137171982787549</v>
      </c>
      <c r="K421">
        <v>-2.6784837645035201E-4</v>
      </c>
    </row>
    <row r="422" spans="1:11">
      <c r="A422" s="1" t="s">
        <v>316</v>
      </c>
      <c r="B422" s="1" t="s">
        <v>316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-17.1093415679284</v>
      </c>
      <c r="I422" s="3">
        <v>3.8389116525649997E-5</v>
      </c>
      <c r="J422">
        <v>0.135395312681794</v>
      </c>
      <c r="K422">
        <v>-2.2100285024919501E-4</v>
      </c>
    </row>
    <row r="423" spans="1:11">
      <c r="A423" s="2" t="s">
        <v>317</v>
      </c>
      <c r="B423" s="2" t="s">
        <v>317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-17.109719079552001</v>
      </c>
      <c r="I423" s="3">
        <v>-1.4528632164001501E-6</v>
      </c>
      <c r="J423">
        <v>0.139528764411807</v>
      </c>
      <c r="K423">
        <v>-2.7567148619368699E-4</v>
      </c>
    </row>
    <row r="424" spans="1:11">
      <c r="A424" s="2" t="s">
        <v>291</v>
      </c>
      <c r="B424" s="2" t="s">
        <v>291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-17.11000927968</v>
      </c>
      <c r="I424" s="3">
        <v>5.0663948059081997E-6</v>
      </c>
      <c r="J424">
        <v>0.136385424993932</v>
      </c>
      <c r="K424">
        <v>-5.2778051089852102E-4</v>
      </c>
    </row>
    <row r="425" spans="1:11">
      <c r="A425" s="2" t="s">
        <v>318</v>
      </c>
      <c r="B425" s="2" t="s">
        <v>318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-17.110257337459501</v>
      </c>
      <c r="I425" s="3">
        <v>-1.88406556844711E-5</v>
      </c>
      <c r="J425">
        <v>0.12860345654189601</v>
      </c>
      <c r="K425" s="3">
        <v>3.6656857083052402E-4</v>
      </c>
    </row>
    <row r="426" spans="1:11">
      <c r="A426" s="2" t="s">
        <v>319</v>
      </c>
      <c r="B426" s="2" t="s">
        <v>319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-17.110539807609801</v>
      </c>
      <c r="I426" s="3">
        <v>-5.6093558669090298E-5</v>
      </c>
      <c r="J426">
        <v>0.129417674615979</v>
      </c>
      <c r="K426" s="3">
        <v>-6.8526716061254999E-4</v>
      </c>
    </row>
    <row r="427" spans="1:11">
      <c r="A427" s="2" t="s">
        <v>320</v>
      </c>
      <c r="B427" s="2" t="s">
        <v>320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-17.1107862355748</v>
      </c>
      <c r="I427" s="3">
        <v>3.0919909477233899E-6</v>
      </c>
      <c r="J427">
        <v>0.12564192060381199</v>
      </c>
      <c r="K427" s="3">
        <v>-3.1702220912273999E-4</v>
      </c>
    </row>
    <row r="428" spans="1:11">
      <c r="A428" s="2" t="s">
        <v>321</v>
      </c>
      <c r="B428" s="2" t="s">
        <v>321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-17.110839553794701</v>
      </c>
      <c r="I428" s="3">
        <v>-3.1469389796256999E-5</v>
      </c>
      <c r="J428">
        <v>0.12696244753897201</v>
      </c>
      <c r="K428">
        <v>-4.9648807192518402E-4</v>
      </c>
    </row>
    <row r="429" spans="1:11">
      <c r="A429" s="2" t="s">
        <v>322</v>
      </c>
      <c r="B429" s="2" t="s">
        <v>322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-17.110963838798199</v>
      </c>
      <c r="I429" s="3">
        <v>1.1995434761047401E-5</v>
      </c>
      <c r="J429">
        <v>0.127446753904223</v>
      </c>
      <c r="K429">
        <v>-2.0749867271605899E-4</v>
      </c>
    </row>
    <row r="430" spans="1:11">
      <c r="A430" s="2" t="s">
        <v>323</v>
      </c>
      <c r="B430" s="2" t="s">
        <v>323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-17.111197461077101</v>
      </c>
      <c r="I430" s="3">
        <v>9.2014670372009294E-6</v>
      </c>
      <c r="J430">
        <v>0.135825178585947</v>
      </c>
      <c r="K430">
        <v>-2.8666109273789501E-4</v>
      </c>
    </row>
    <row r="431" spans="1:11">
      <c r="A431" s="2" t="s">
        <v>324</v>
      </c>
      <c r="B431" s="2" t="s">
        <v>324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-17.111543587128399</v>
      </c>
      <c r="I431" s="3">
        <v>7.9814344644546492E-6</v>
      </c>
      <c r="J431">
        <v>0.13845051638781999</v>
      </c>
      <c r="K431" s="3">
        <v>-4.9704686547827901E-4</v>
      </c>
    </row>
    <row r="432" spans="1:11">
      <c r="A432" s="2" t="s">
        <v>325</v>
      </c>
      <c r="B432" s="2" t="s">
        <v>325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-17.111879235800199</v>
      </c>
      <c r="I432" s="3">
        <v>1.2889504432678201E-5</v>
      </c>
      <c r="J432">
        <v>0.137258861213923</v>
      </c>
      <c r="K432">
        <v>-3.5325065781508598E-4</v>
      </c>
    </row>
    <row r="433" spans="1:11">
      <c r="A433" s="2" t="s">
        <v>326</v>
      </c>
      <c r="B433" s="2" t="s">
        <v>326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-17.1122423119232</v>
      </c>
      <c r="I433" s="3">
        <v>-2.1308660507202101E-5</v>
      </c>
      <c r="J433">
        <v>0.13685979880392601</v>
      </c>
      <c r="K433" s="3">
        <v>-2.34413895523483E-4</v>
      </c>
    </row>
    <row r="434" spans="1:11">
      <c r="A434" s="2" t="s">
        <v>327</v>
      </c>
      <c r="B434" s="2" t="s">
        <v>327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-17.112888836085201</v>
      </c>
      <c r="I434" s="3">
        <v>3.3164396882057197E-5</v>
      </c>
      <c r="J434">
        <v>0.13484939932823201</v>
      </c>
      <c r="K434" s="3">
        <v>-5.8803708237396596E-4</v>
      </c>
    </row>
    <row r="435" spans="1:11">
      <c r="A435" s="2" t="s">
        <v>328</v>
      </c>
      <c r="B435" s="2" t="s">
        <v>328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-17.1133401550263</v>
      </c>
      <c r="I435" s="3">
        <v>1.1734664440155E-5</v>
      </c>
      <c r="J435">
        <v>0.123460781760514</v>
      </c>
      <c r="K435" s="3">
        <v>-2.04890969468281E-6</v>
      </c>
    </row>
    <row r="436" spans="1:11">
      <c r="A436" s="2" t="s">
        <v>329</v>
      </c>
      <c r="B436" s="2" t="s">
        <v>329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-17.113729308182599</v>
      </c>
      <c r="I436" s="3">
        <v>-1.6307458281516998E-5</v>
      </c>
      <c r="J436">
        <v>0.123612033203244</v>
      </c>
      <c r="K436">
        <v>-5.8021397263063098E-4</v>
      </c>
    </row>
    <row r="437" spans="1:11">
      <c r="A437" s="2" t="s">
        <v>330</v>
      </c>
      <c r="B437" s="2" t="s">
        <v>330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-17.114179369838201</v>
      </c>
      <c r="I437" s="3">
        <v>-1.6782432794570899E-5</v>
      </c>
      <c r="J437">
        <v>0.13048938475549199</v>
      </c>
      <c r="K437" s="3">
        <v>6.5937639265246697E-5</v>
      </c>
    </row>
    <row r="438" spans="1:11">
      <c r="A438" s="2" t="s">
        <v>331</v>
      </c>
      <c r="B438" s="2" t="s">
        <v>331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-17.1145426787918</v>
      </c>
      <c r="I438" s="3">
        <v>2.9150396585464499E-6</v>
      </c>
      <c r="J438">
        <v>0.12907732743769901</v>
      </c>
      <c r="K438" s="3">
        <v>-5.5367127885860401E-4</v>
      </c>
    </row>
    <row r="439" spans="1:11">
      <c r="A439" s="2" t="s">
        <v>332</v>
      </c>
      <c r="B439" s="2" t="s">
        <v>332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-17.114865661475999</v>
      </c>
      <c r="I439" s="3">
        <v>-4.1816383600235002E-6</v>
      </c>
      <c r="J439">
        <v>0.137713998556137</v>
      </c>
      <c r="K439" s="3">
        <v>2.33296308417292E-4</v>
      </c>
    </row>
    <row r="440" spans="1:11">
      <c r="A440" s="2" t="s">
        <v>333</v>
      </c>
      <c r="B440" s="2" t="s">
        <v>333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-17.115085174217199</v>
      </c>
      <c r="I440" s="3">
        <v>6.7614018917083698E-6</v>
      </c>
      <c r="J440">
        <v>0.140260504558682</v>
      </c>
      <c r="K440">
        <v>-2.1904707281336199E-4</v>
      </c>
    </row>
    <row r="441" spans="1:11">
      <c r="A441" s="2" t="s">
        <v>334</v>
      </c>
      <c r="B441" s="2" t="s">
        <v>334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-17.115297515774301</v>
      </c>
      <c r="I441" s="3">
        <v>-6.24917447566986E-6</v>
      </c>
      <c r="J441">
        <v>0.14194111805409201</v>
      </c>
      <c r="K441" s="3">
        <v>9.8720194380171593E-6</v>
      </c>
    </row>
    <row r="442" spans="1:11">
      <c r="A442" s="2" t="s">
        <v>335</v>
      </c>
      <c r="B442" s="2" t="s">
        <v>335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-17.1153611716753</v>
      </c>
      <c r="I442" s="3">
        <v>1.29453837871552E-5</v>
      </c>
      <c r="J442">
        <v>0.143362605012953</v>
      </c>
      <c r="K442" s="3">
        <v>2.6812777322689999E-4</v>
      </c>
    </row>
    <row r="443" spans="1:11">
      <c r="A443" s="2" t="s">
        <v>336</v>
      </c>
      <c r="B443" s="2" t="s">
        <v>336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-17.115573932327599</v>
      </c>
      <c r="I443" s="3">
        <v>-1.8710270524025001E-5</v>
      </c>
      <c r="J443">
        <v>0.14068068936467201</v>
      </c>
      <c r="K443">
        <v>-4.0419400340560802E-4</v>
      </c>
    </row>
    <row r="444" spans="1:11">
      <c r="A444" s="1" t="s">
        <v>337</v>
      </c>
      <c r="B444" s="1" t="s">
        <v>337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-17.115855331456899</v>
      </c>
      <c r="I444" s="3">
        <v>3.1385570764541601E-6</v>
      </c>
      <c r="J444">
        <v>0.14168576337397101</v>
      </c>
      <c r="K444" s="3">
        <v>-3.4505501903635499E-4</v>
      </c>
    </row>
    <row r="445" spans="1:11">
      <c r="A445" s="1" t="s">
        <v>797</v>
      </c>
      <c r="B445" s="1" t="s">
        <v>797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-17.116192563377201</v>
      </c>
      <c r="I445" s="3">
        <v>3.9115548133850098E-7</v>
      </c>
      <c r="J445">
        <v>0.13918565120547999</v>
      </c>
      <c r="K445">
        <v>-3.1879172204087502E-4</v>
      </c>
    </row>
    <row r="446" spans="1:11">
      <c r="A446" s="1" t="s">
        <v>338</v>
      </c>
      <c r="B446" s="1" t="s">
        <v>338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-17.116477454966301</v>
      </c>
      <c r="I446" s="3">
        <v>3.4030526876449599E-5</v>
      </c>
      <c r="J446">
        <v>0.13711791951209301</v>
      </c>
      <c r="K446">
        <v>-2.0973384692844001E-4</v>
      </c>
    </row>
    <row r="447" spans="1:11">
      <c r="A447" s="1" t="s">
        <v>339</v>
      </c>
      <c r="B447" s="1" t="s">
        <v>339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-17.1168658164984</v>
      </c>
      <c r="I447" s="3">
        <v>-8.8661909103393606E-6</v>
      </c>
      <c r="J447">
        <v>0.13701293617487001</v>
      </c>
      <c r="K447">
        <v>-5.2498654313304501E-4</v>
      </c>
    </row>
    <row r="448" spans="1:11">
      <c r="A448" s="1" t="s">
        <v>340</v>
      </c>
      <c r="B448" s="1" t="s">
        <v>340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-17.1173139223764</v>
      </c>
      <c r="I448" s="3">
        <v>3.4691765904426602E-5</v>
      </c>
      <c r="J448">
        <v>0.140705709345639</v>
      </c>
      <c r="K448" s="3">
        <v>-6.4959750547329898E-4</v>
      </c>
    </row>
    <row r="449" spans="1:11">
      <c r="A449" s="1" t="s">
        <v>341</v>
      </c>
      <c r="B449" s="1" t="s">
        <v>341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-17.117759932778601</v>
      </c>
      <c r="I449" s="3">
        <v>-3.4999102354049703E-5</v>
      </c>
      <c r="J449">
        <v>0.14147579669952401</v>
      </c>
      <c r="K449">
        <v>-5.3392723998256996E-4</v>
      </c>
    </row>
    <row r="450" spans="1:11">
      <c r="A450" s="2" t="s">
        <v>342</v>
      </c>
      <c r="B450" s="2" t="s">
        <v>342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-17.1184006827404</v>
      </c>
      <c r="I450" s="3">
        <v>-2.9522925615310699E-6</v>
      </c>
      <c r="J450">
        <v>0.13970327563583901</v>
      </c>
      <c r="K450" s="3">
        <v>-1.4528632380478101E-4</v>
      </c>
    </row>
    <row r="451" spans="1:11">
      <c r="A451" s="2" t="s">
        <v>343</v>
      </c>
      <c r="B451" s="2" t="s">
        <v>343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-17.118600637706599</v>
      </c>
      <c r="I451" s="3">
        <v>1.7946586012840301E-5</v>
      </c>
      <c r="J451">
        <v>0.14003419317305099</v>
      </c>
      <c r="K451">
        <v>-3.74577945091557E-4</v>
      </c>
    </row>
    <row r="452" spans="1:11">
      <c r="A452" s="2" t="s">
        <v>344</v>
      </c>
      <c r="B452" s="2" t="s">
        <v>344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-17.1187855518126</v>
      </c>
      <c r="I452" s="3">
        <v>3.41795384883881E-6</v>
      </c>
      <c r="J452">
        <v>0.138377090916038</v>
      </c>
      <c r="K452" s="3">
        <v>-3.0845404130861202E-4</v>
      </c>
    </row>
    <row r="453" spans="1:11">
      <c r="A453" s="2" t="s">
        <v>345</v>
      </c>
      <c r="B453" s="2" t="s">
        <v>345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-17.119169256731599</v>
      </c>
      <c r="I453" s="3">
        <v>2.6505440473556502E-5</v>
      </c>
      <c r="J453">
        <v>0.13983956538140799</v>
      </c>
      <c r="K453" s="3">
        <v>-6.8219379607052503E-4</v>
      </c>
    </row>
    <row r="454" spans="1:11">
      <c r="A454" s="2" t="s">
        <v>346</v>
      </c>
      <c r="B454" s="2" t="s">
        <v>346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-17.119284740736301</v>
      </c>
      <c r="I454" s="3">
        <v>-2.4214386940002401E-5</v>
      </c>
      <c r="J454">
        <v>0.137312044389546</v>
      </c>
      <c r="K454">
        <v>-1.5795231100827501E-4</v>
      </c>
    </row>
    <row r="455" spans="1:11">
      <c r="A455" s="2" t="s">
        <v>17</v>
      </c>
      <c r="B455" s="2" t="s">
        <v>17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-17.119213913651102</v>
      </c>
      <c r="I455" s="3">
        <v>-1.3820827007293699E-5</v>
      </c>
      <c r="J455">
        <v>0.136167537420988</v>
      </c>
      <c r="K455" s="3">
        <v>-5.74626037099678E-5</v>
      </c>
    </row>
    <row r="456" spans="1:11">
      <c r="A456" s="2" t="s">
        <v>347</v>
      </c>
      <c r="B456" s="2" t="s">
        <v>347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-17.119580901329101</v>
      </c>
      <c r="I456" s="3">
        <v>-2.6822090148925802E-5</v>
      </c>
      <c r="J456">
        <v>0.135398078709841</v>
      </c>
      <c r="K456" s="3">
        <v>-1.5459954968970301E-5</v>
      </c>
    </row>
    <row r="457" spans="1:11">
      <c r="A457" s="2" t="s">
        <v>348</v>
      </c>
      <c r="B457" s="2" t="s">
        <v>348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-17.1200501016645</v>
      </c>
      <c r="I457" s="3">
        <v>6.6217035055160497E-6</v>
      </c>
      <c r="J457">
        <v>0.13358746189624099</v>
      </c>
      <c r="K457" s="3">
        <v>1.01514162145648E-4</v>
      </c>
    </row>
    <row r="458" spans="1:11">
      <c r="A458" s="2" t="s">
        <v>349</v>
      </c>
      <c r="B458" s="2" t="s">
        <v>349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-17.120408707438902</v>
      </c>
      <c r="I458" s="3">
        <v>3.7038698792457601E-5</v>
      </c>
      <c r="J458">
        <v>0.138758677057922</v>
      </c>
      <c r="K458" s="3">
        <v>-3.66941099865921E-4</v>
      </c>
    </row>
    <row r="459" spans="1:11">
      <c r="A459" s="2" t="s">
        <v>350</v>
      </c>
      <c r="B459" s="2" t="s">
        <v>350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-17.120833064590101</v>
      </c>
      <c r="I459" s="3">
        <v>-1.7955899238586399E-5</v>
      </c>
      <c r="J459">
        <v>0.13620751909911599</v>
      </c>
      <c r="K459" s="3">
        <v>-4.1406602284362498E-4</v>
      </c>
    </row>
    <row r="460" spans="1:11">
      <c r="A460" s="2" t="s">
        <v>351</v>
      </c>
      <c r="B460" s="2" t="s">
        <v>351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-17.121326525879699</v>
      </c>
      <c r="I460" s="3">
        <v>1.03935599327087E-5</v>
      </c>
      <c r="J460">
        <v>0.13355502393096699</v>
      </c>
      <c r="K460" s="3">
        <v>-4.75067652389864E-4</v>
      </c>
    </row>
    <row r="461" spans="1:11">
      <c r="A461" s="2" t="s">
        <v>352</v>
      </c>
      <c r="B461" s="2" t="s">
        <v>352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-17.1216984961337</v>
      </c>
      <c r="I461" s="3">
        <v>-9.5181167125701904E-6</v>
      </c>
      <c r="J461">
        <v>0.12810393702238801</v>
      </c>
      <c r="K461" s="3">
        <v>-1.9622966939530299E-4</v>
      </c>
    </row>
    <row r="462" spans="1:11">
      <c r="A462" s="2" t="s">
        <v>353</v>
      </c>
      <c r="B462" s="2" t="s">
        <v>353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-17.1219857625955</v>
      </c>
      <c r="I462" s="3">
        <v>-3.4132972359657301E-5</v>
      </c>
      <c r="J462">
        <v>0.14020166359841801</v>
      </c>
      <c r="K462">
        <v>-5.7183206933420199E-4</v>
      </c>
    </row>
    <row r="463" spans="1:11">
      <c r="A463" s="2" t="s">
        <v>354</v>
      </c>
      <c r="B463" s="2" t="s">
        <v>354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-17.122267860216699</v>
      </c>
      <c r="I463" s="3">
        <v>-1.36811286211014E-5</v>
      </c>
      <c r="J463">
        <v>0.139110842719674</v>
      </c>
      <c r="K463" s="3">
        <v>1.5823170778482201E-4</v>
      </c>
    </row>
    <row r="464" spans="1:11">
      <c r="A464" s="2" t="s">
        <v>355</v>
      </c>
      <c r="B464" s="2" t="s">
        <v>355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-17.122477454372099</v>
      </c>
      <c r="I464" s="3">
        <v>-3.6936253309249898E-5</v>
      </c>
      <c r="J464">
        <v>0.13924876693636201</v>
      </c>
      <c r="K464" s="3">
        <v>-5.2442774957994905E-4</v>
      </c>
    </row>
    <row r="465" spans="1:11">
      <c r="A465" s="2" t="s">
        <v>356</v>
      </c>
      <c r="B465" s="2" t="s">
        <v>356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-17.122782741926599</v>
      </c>
      <c r="I465" s="3">
        <v>8.2328915596008301E-6</v>
      </c>
      <c r="J465">
        <v>0.1410470623523</v>
      </c>
      <c r="K465" s="3">
        <v>-3.3192337053861501E-4</v>
      </c>
    </row>
    <row r="466" spans="1:11">
      <c r="A466" s="2" t="s">
        <v>357</v>
      </c>
      <c r="B466" s="2" t="s">
        <v>357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-17.122994012462701</v>
      </c>
      <c r="I466" s="3">
        <v>1.7760321497917199E-5</v>
      </c>
      <c r="J466">
        <v>0.141752022318542</v>
      </c>
      <c r="K466">
        <v>-5.0552190103355797E-4</v>
      </c>
    </row>
    <row r="467" spans="1:11">
      <c r="A467" s="2" t="s">
        <v>358</v>
      </c>
      <c r="B467" s="2" t="s">
        <v>358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-17.123121603661399</v>
      </c>
      <c r="I467" s="3">
        <v>-2.77720391750336E-5</v>
      </c>
      <c r="J467">
        <v>0.137389115989208</v>
      </c>
      <c r="K467">
        <v>-2.83494595937021E-4</v>
      </c>
    </row>
    <row r="468" spans="1:11">
      <c r="A468" s="2" t="s">
        <v>359</v>
      </c>
      <c r="B468" s="2" t="s">
        <v>359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-17.123324212897199</v>
      </c>
      <c r="I468" s="3">
        <v>7.3667615652084401E-6</v>
      </c>
      <c r="J468">
        <v>0.138901881873608</v>
      </c>
      <c r="K468">
        <v>-2.2221356961423501E-4</v>
      </c>
    </row>
    <row r="469" spans="1:11">
      <c r="A469" s="1" t="s">
        <v>360</v>
      </c>
      <c r="B469" s="1" t="s">
        <v>360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-17.123722958676399</v>
      </c>
      <c r="I469" s="3">
        <v>-4.6566128730773899E-8</v>
      </c>
      <c r="J469">
        <v>0.14029030222445699</v>
      </c>
      <c r="K469" s="3">
        <v>-2.7660280878217901E-4</v>
      </c>
    </row>
    <row r="470" spans="1:11">
      <c r="A470" s="2" t="s">
        <v>361</v>
      </c>
      <c r="B470" s="2" t="s">
        <v>361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-17.124235418947499</v>
      </c>
      <c r="I470" s="3">
        <v>5.5599957704544101E-6</v>
      </c>
      <c r="J470">
        <v>0.137998396530747</v>
      </c>
      <c r="K470" s="3">
        <v>-1.70245769176371E-4</v>
      </c>
    </row>
    <row r="471" spans="1:11">
      <c r="A471" s="2" t="s">
        <v>362</v>
      </c>
      <c r="B471" s="2" t="s">
        <v>362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-17.124836075470501</v>
      </c>
      <c r="I471" s="3">
        <v>7.8976154327392595E-6</v>
      </c>
      <c r="J471">
        <v>0.14116436708718499</v>
      </c>
      <c r="K471" s="3">
        <v>1.8952414675816001E-4</v>
      </c>
    </row>
    <row r="472" spans="1:11">
      <c r="A472" s="2" t="s">
        <v>363</v>
      </c>
      <c r="B472" s="2" t="s">
        <v>363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-17.125203715074299</v>
      </c>
      <c r="I472" s="3">
        <v>4.0205195546150201E-5</v>
      </c>
      <c r="J472">
        <v>0.14051133301109101</v>
      </c>
      <c r="K472" s="3">
        <v>-7.4319542561676404E-5</v>
      </c>
    </row>
    <row r="473" spans="1:11">
      <c r="A473" s="2" t="s">
        <v>364</v>
      </c>
      <c r="B473" s="2" t="s">
        <v>364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-17.1255765235186</v>
      </c>
      <c r="I473" s="3">
        <v>-4.9713999032974203E-5</v>
      </c>
      <c r="J473">
        <v>0.14128406066447499</v>
      </c>
      <c r="K473" s="3">
        <v>-1.3047829464775501E-4</v>
      </c>
    </row>
    <row r="474" spans="1:11">
      <c r="A474" s="1" t="s">
        <v>365</v>
      </c>
      <c r="B474" s="1" t="s">
        <v>365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-17.125909517920999</v>
      </c>
      <c r="I474" s="3">
        <v>-3.3713877201080301E-6</v>
      </c>
      <c r="J474">
        <v>0.139258448034525</v>
      </c>
      <c r="K474">
        <v>-6.3814223763484503E-4</v>
      </c>
    </row>
    <row r="475" spans="1:11">
      <c r="A475" s="2" t="s">
        <v>366</v>
      </c>
      <c r="B475" s="2" t="s">
        <v>366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-17.126298903907902</v>
      </c>
      <c r="I475" s="3">
        <v>-7.9255551099777205E-6</v>
      </c>
      <c r="J475">
        <v>0.13915371615439701</v>
      </c>
      <c r="K475">
        <v>1.2321397845751599E-4</v>
      </c>
    </row>
    <row r="476" spans="1:11">
      <c r="A476" s="2" t="s">
        <v>340</v>
      </c>
      <c r="B476" s="2" t="s">
        <v>340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-17.1267534359121</v>
      </c>
      <c r="I476" s="3">
        <v>1.50687992572784E-5</v>
      </c>
      <c r="J476">
        <v>0.13754200190305699</v>
      </c>
      <c r="K476">
        <v>-3.7373975476191399E-4</v>
      </c>
    </row>
    <row r="477" spans="1:11">
      <c r="A477" s="2" t="s">
        <v>367</v>
      </c>
      <c r="B477" s="2" t="s">
        <v>367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-17.126982355011801</v>
      </c>
      <c r="I477" s="3">
        <v>2.5145709514617899E-7</v>
      </c>
      <c r="J477">
        <v>0.136259570717812</v>
      </c>
      <c r="K477">
        <v>2.29198489027927E-4</v>
      </c>
    </row>
    <row r="478" spans="1:11">
      <c r="A478" s="2" t="s">
        <v>368</v>
      </c>
      <c r="B478" s="2" t="s">
        <v>368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-17.127261658665201</v>
      </c>
      <c r="I478" s="3">
        <v>-7.1525573730468801E-6</v>
      </c>
      <c r="J478">
        <v>0.132312197238207</v>
      </c>
      <c r="K478" s="3">
        <v>-4.9630180740748505E-4</v>
      </c>
    </row>
    <row r="479" spans="1:11">
      <c r="A479" s="2" t="s">
        <v>369</v>
      </c>
      <c r="B479" s="2" t="s">
        <v>369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-17.1275797053395</v>
      </c>
      <c r="I479" s="3">
        <v>-6.7614018917083698E-6</v>
      </c>
      <c r="J479">
        <v>0.13537544757127801</v>
      </c>
      <c r="K479">
        <v>1.04494394428823E-4</v>
      </c>
    </row>
    <row r="480" spans="1:11">
      <c r="A480" s="2" t="s">
        <v>370</v>
      </c>
      <c r="B480" s="2" t="s">
        <v>370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-17.127715166214401</v>
      </c>
      <c r="I480" s="3">
        <v>-1.8570572137832601E-5</v>
      </c>
      <c r="J480">
        <v>0.133805223740637</v>
      </c>
      <c r="K480" s="3">
        <v>-4.2933971329489697E-5</v>
      </c>
    </row>
    <row r="481" spans="1:11">
      <c r="A481" s="2" t="s">
        <v>371</v>
      </c>
      <c r="B481" s="2" t="s">
        <v>371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-17.127759636869499</v>
      </c>
      <c r="I481" s="3">
        <v>-3.8444995880127001E-5</v>
      </c>
      <c r="J481">
        <v>0.13462535105645701</v>
      </c>
      <c r="K481">
        <v>-2.5872141508312901E-4</v>
      </c>
    </row>
    <row r="482" spans="1:11">
      <c r="A482" s="2" t="s">
        <v>372</v>
      </c>
      <c r="B482" s="2" t="s">
        <v>372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-17.128051187415299</v>
      </c>
      <c r="I482" s="3">
        <v>1.30198895931244E-5</v>
      </c>
      <c r="J482">
        <v>0.13312767259776601</v>
      </c>
      <c r="K482">
        <v>-3.4971163197881498E-4</v>
      </c>
    </row>
    <row r="483" spans="1:11">
      <c r="A483" s="2" t="s">
        <v>373</v>
      </c>
      <c r="B483" s="2" t="s">
        <v>373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-17.128315729605202</v>
      </c>
      <c r="I483" s="3">
        <v>-3.9627775549888597E-5</v>
      </c>
      <c r="J483">
        <v>0.13231609482318199</v>
      </c>
      <c r="K483">
        <v>-1.4705583672291599E-4</v>
      </c>
    </row>
    <row r="484" spans="1:11">
      <c r="A484" s="2" t="s">
        <v>374</v>
      </c>
      <c r="B484" s="2" t="s">
        <v>374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-17.128567885204198</v>
      </c>
      <c r="I484" s="3">
        <v>-1.2284144759178201E-5</v>
      </c>
      <c r="J484">
        <v>0.13048045802861499</v>
      </c>
      <c r="K484">
        <v>-2.4512410529114298E-4</v>
      </c>
    </row>
    <row r="485" spans="1:11">
      <c r="A485" s="2" t="s">
        <v>375</v>
      </c>
      <c r="B485" s="2" t="s">
        <v>375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-17.1288667466326</v>
      </c>
      <c r="I485" s="3">
        <v>-3.8091093301773101E-6</v>
      </c>
      <c r="J485">
        <v>0.132138063199818</v>
      </c>
      <c r="K485" s="3">
        <v>-5.7062134996916205E-4</v>
      </c>
    </row>
    <row r="486" spans="1:11">
      <c r="A486" s="2" t="s">
        <v>376</v>
      </c>
      <c r="B486" s="2" t="s">
        <v>376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-17.129319183160899</v>
      </c>
      <c r="I486" s="3">
        <v>-6.2696635723114E-5</v>
      </c>
      <c r="J486">
        <v>0.131215089932084</v>
      </c>
      <c r="K486" s="3">
        <v>-3.2596290597226501E-6</v>
      </c>
    </row>
    <row r="487" spans="1:11">
      <c r="A487" s="2" t="s">
        <v>377</v>
      </c>
      <c r="B487" s="2" t="s">
        <v>377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-17.129618230853801</v>
      </c>
      <c r="I487" s="3">
        <v>6.2398612499237103E-6</v>
      </c>
      <c r="J487">
        <v>0.13211166020482801</v>
      </c>
      <c r="K487">
        <v>-7.9423190346613497E-4</v>
      </c>
    </row>
    <row r="488" spans="1:11">
      <c r="A488" s="2" t="s">
        <v>378</v>
      </c>
      <c r="B488" s="2" t="s">
        <v>378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-17.130135673700799</v>
      </c>
      <c r="I488" s="3">
        <v>2.4167820811271701E-5</v>
      </c>
      <c r="J488">
        <v>0.13058053795248301</v>
      </c>
      <c r="K488" s="3">
        <v>-1.34948643072518E-4</v>
      </c>
    </row>
    <row r="489" spans="1:11">
      <c r="A489" s="2" t="s">
        <v>379</v>
      </c>
      <c r="B489" s="2" t="s">
        <v>379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-17.130608552760499</v>
      </c>
      <c r="I489" s="3">
        <v>2.2444874048232998E-6</v>
      </c>
      <c r="J489">
        <v>0.13301338534802201</v>
      </c>
      <c r="K489" s="3">
        <v>8.0838800681121706E-5</v>
      </c>
    </row>
    <row r="490" spans="1:11">
      <c r="A490" s="2" t="s">
        <v>380</v>
      </c>
      <c r="B490" s="2" t="s">
        <v>380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-17.1310805936299</v>
      </c>
      <c r="I490" s="3">
        <v>8.0838799476623501E-6</v>
      </c>
      <c r="J490">
        <v>0.13205143623054</v>
      </c>
      <c r="K490" s="3">
        <v>-3.3574179315143301E-4</v>
      </c>
    </row>
    <row r="491" spans="1:11">
      <c r="A491" s="2" t="s">
        <v>381</v>
      </c>
      <c r="B491" s="2" t="s">
        <v>381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-17.1314669528183</v>
      </c>
      <c r="I491" s="3">
        <v>9.2200934886932407E-6</v>
      </c>
      <c r="J491">
        <v>0.130945025011897</v>
      </c>
      <c r="K491" s="3">
        <v>-6.7735091861036601E-4</v>
      </c>
    </row>
    <row r="492" spans="1:11">
      <c r="A492" s="2" t="s">
        <v>382</v>
      </c>
      <c r="B492" s="2" t="s">
        <v>382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-17.131872683517201</v>
      </c>
      <c r="I492" s="3">
        <v>1.1017546057701101E-5</v>
      </c>
      <c r="J492">
        <v>0.13334669172763799</v>
      </c>
      <c r="K492" s="3">
        <v>1.86543914474985E-4</v>
      </c>
    </row>
    <row r="493" spans="1:11">
      <c r="A493" s="2" t="s">
        <v>383</v>
      </c>
      <c r="B493" s="2" t="s">
        <v>383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-17.132210381098801</v>
      </c>
      <c r="I493" s="3">
        <v>-2.3376196622848498E-6</v>
      </c>
      <c r="J493">
        <v>0.12980592437088501</v>
      </c>
      <c r="K493">
        <v>-4.4228509727493902E-4</v>
      </c>
    </row>
    <row r="494" spans="1:11">
      <c r="A494" s="2" t="s">
        <v>384</v>
      </c>
      <c r="B494" s="2" t="s">
        <v>384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-17.132432780940199</v>
      </c>
      <c r="I494" s="3">
        <v>-4.5336782932281501E-5</v>
      </c>
      <c r="J494">
        <v>0.127122499980032</v>
      </c>
      <c r="K494" s="3">
        <v>-3.9990991949854398E-4</v>
      </c>
    </row>
    <row r="495" spans="1:11">
      <c r="A495" s="2" t="s">
        <v>385</v>
      </c>
      <c r="B495" s="2" t="s">
        <v>385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-17.132571128915199</v>
      </c>
      <c r="I495" s="3">
        <v>-2.22399830818176E-5</v>
      </c>
      <c r="J495">
        <v>0.120369871146977</v>
      </c>
      <c r="K495" s="3">
        <v>-3.20374970441312E-5</v>
      </c>
    </row>
    <row r="496" spans="1:11">
      <c r="A496" s="1" t="s">
        <v>386</v>
      </c>
      <c r="B496" s="1" t="s">
        <v>386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-17.132562747011701</v>
      </c>
      <c r="I496" s="3">
        <v>-1.4649704098701501E-5</v>
      </c>
      <c r="J496">
        <v>0.12107219081372</v>
      </c>
      <c r="K496" s="3">
        <v>-4.3893233595636701E-4</v>
      </c>
    </row>
    <row r="497" spans="1:11">
      <c r="A497" s="1" t="s">
        <v>798</v>
      </c>
      <c r="B497" s="1" t="s">
        <v>798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-17.1329363005141</v>
      </c>
      <c r="I497" s="3">
        <v>-1.06915831565857E-5</v>
      </c>
      <c r="J497">
        <v>0.12006284203380301</v>
      </c>
      <c r="K497" s="3">
        <v>-1.3764947857914501E-4</v>
      </c>
    </row>
    <row r="498" spans="1:11">
      <c r="A498" s="1" t="s">
        <v>1340</v>
      </c>
      <c r="B498" s="1" t="s">
        <v>1340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-17.1333371883354</v>
      </c>
      <c r="I498" s="3">
        <v>2.3236498236656199E-5</v>
      </c>
      <c r="J498">
        <v>0.11993258725851801</v>
      </c>
      <c r="K498" s="3">
        <v>-1.3550743662561299E-4</v>
      </c>
    </row>
    <row r="499" spans="1:11">
      <c r="A499" s="1" t="s">
        <v>388</v>
      </c>
      <c r="B499" s="1" t="s">
        <v>388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-17.133424406698602</v>
      </c>
      <c r="I499" s="3">
        <v>8.3819031715393106E-8</v>
      </c>
      <c r="J499">
        <v>0.119200344197452</v>
      </c>
      <c r="K499" s="3">
        <v>3.72529035396874E-5</v>
      </c>
    </row>
    <row r="500" spans="1:11">
      <c r="A500" s="1" t="s">
        <v>389</v>
      </c>
      <c r="B500" s="1" t="s">
        <v>389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-17.133679915059101</v>
      </c>
      <c r="I500" s="3">
        <v>1.2284144759178201E-5</v>
      </c>
      <c r="J500">
        <v>0.117994481697679</v>
      </c>
      <c r="K500">
        <v>-1.9464642099486701E-4</v>
      </c>
    </row>
    <row r="501" spans="1:11">
      <c r="A501" s="1" t="s">
        <v>390</v>
      </c>
      <c r="B501" s="1" t="s">
        <v>390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-17.133980592566601</v>
      </c>
      <c r="I501" s="3">
        <v>-2.44006514549255E-5</v>
      </c>
      <c r="J501">
        <v>0.120200263336301</v>
      </c>
      <c r="K501" s="3">
        <v>1.5283003677156801E-4</v>
      </c>
    </row>
    <row r="502" spans="1:11">
      <c r="A502" s="2" t="s">
        <v>391</v>
      </c>
      <c r="B502" s="2" t="s">
        <v>391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-17.134501295042799</v>
      </c>
      <c r="I502" s="3">
        <v>-8.0466270446777293E-6</v>
      </c>
      <c r="J502">
        <v>0.120790307410061</v>
      </c>
      <c r="K502" s="3">
        <v>-1.11944975136761E-4</v>
      </c>
    </row>
    <row r="503" spans="1:11">
      <c r="A503" s="2" t="s">
        <v>392</v>
      </c>
      <c r="B503" s="2" t="s">
        <v>392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-17.134926397252201</v>
      </c>
      <c r="I503" s="3">
        <v>2.2677704691886898E-5</v>
      </c>
      <c r="J503">
        <v>0.121870315633714</v>
      </c>
      <c r="K503">
        <v>-2.0451844043288401E-4</v>
      </c>
    </row>
    <row r="504" spans="1:11">
      <c r="A504" s="2" t="s">
        <v>393</v>
      </c>
      <c r="B504" s="2" t="s">
        <v>393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-17.135422047149898</v>
      </c>
      <c r="I504" s="3">
        <v>1.7238780856132501E-5</v>
      </c>
      <c r="J504">
        <v>0.12668597046285901</v>
      </c>
      <c r="K504">
        <v>-3.3453107378639301E-4</v>
      </c>
    </row>
    <row r="505" spans="1:11">
      <c r="A505" s="1" t="s">
        <v>394</v>
      </c>
      <c r="B505" s="1" t="s">
        <v>394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-17.135947871900498</v>
      </c>
      <c r="I505" s="3">
        <v>-1.82352960109711E-5</v>
      </c>
      <c r="J505">
        <v>0.132700949907303</v>
      </c>
      <c r="K505">
        <v>1.5357509484236099E-4</v>
      </c>
    </row>
    <row r="506" spans="1:11">
      <c r="A506" s="2" t="s">
        <v>395</v>
      </c>
      <c r="B506" s="2" t="s">
        <v>395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-17.136246593630499</v>
      </c>
      <c r="I506" s="3">
        <v>3.4645199775695801E-6</v>
      </c>
      <c r="J506">
        <v>0.13450603466481001</v>
      </c>
      <c r="K506" s="3">
        <v>-2.3562461488852299E-5</v>
      </c>
    </row>
    <row r="507" spans="1:11">
      <c r="A507" s="2" t="s">
        <v>387</v>
      </c>
      <c r="B507" s="2" t="s">
        <v>387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-17.1367782391475</v>
      </c>
      <c r="I507" s="3">
        <v>1.2572854757309001E-5</v>
      </c>
      <c r="J507">
        <v>0.133763607591391</v>
      </c>
      <c r="K507" s="3">
        <v>3.82773583870288E-5</v>
      </c>
    </row>
    <row r="508" spans="1:11">
      <c r="A508" s="2" t="s">
        <v>396</v>
      </c>
      <c r="B508" s="2" t="s">
        <v>396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-17.136905876912401</v>
      </c>
      <c r="I508" s="3">
        <v>-2.6114284992218001E-5</v>
      </c>
      <c r="J508">
        <v>0.133000938221812</v>
      </c>
      <c r="K508">
        <v>-4.2980537458914302E-4</v>
      </c>
    </row>
    <row r="509" spans="1:11">
      <c r="A509" s="2" t="s">
        <v>397</v>
      </c>
      <c r="B509" s="2" t="s">
        <v>397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-17.136955656106402</v>
      </c>
      <c r="I509" s="3">
        <v>4.1443854570388801E-5</v>
      </c>
      <c r="J509">
        <v>0.13349303975701299</v>
      </c>
      <c r="K509">
        <v>-2.5173649566943802E-4</v>
      </c>
    </row>
    <row r="510" spans="1:11">
      <c r="A510" s="2" t="s">
        <v>398</v>
      </c>
      <c r="B510" s="2" t="s">
        <v>398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-17.137197427458201</v>
      </c>
      <c r="I510" s="3">
        <v>-2.9886141419410699E-5</v>
      </c>
      <c r="J510">
        <v>0.13991500250995201</v>
      </c>
      <c r="K510" s="3">
        <v>-6.4382330542464702E-4</v>
      </c>
    </row>
    <row r="511" spans="1:11">
      <c r="A511" s="2" t="s">
        <v>399</v>
      </c>
      <c r="B511" s="2" t="s">
        <v>399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-17.137469187398398</v>
      </c>
      <c r="I511" s="3">
        <v>1.3839453458786001E-5</v>
      </c>
      <c r="J511">
        <v>0.13931967783719301</v>
      </c>
      <c r="K511" s="3">
        <v>1.44820662510535E-4</v>
      </c>
    </row>
    <row r="512" spans="1:11">
      <c r="A512" s="2" t="s">
        <v>400</v>
      </c>
      <c r="B512" s="2" t="s">
        <v>400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-17.137777967412699</v>
      </c>
      <c r="I512" s="3">
        <v>-6.10016286373138E-6</v>
      </c>
      <c r="J512">
        <v>0.13941372279077799</v>
      </c>
      <c r="K512" s="3">
        <v>-3.1637028331079503E-4</v>
      </c>
    </row>
    <row r="513" spans="1:11">
      <c r="A513" s="2" t="s">
        <v>401</v>
      </c>
      <c r="B513" s="2" t="s">
        <v>401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-17.137891495639899</v>
      </c>
      <c r="I513" s="3">
        <v>1.5599653124809299E-5</v>
      </c>
      <c r="J513">
        <v>0.14000150375068199</v>
      </c>
      <c r="K513" s="3">
        <v>-2.6766211193265401E-4</v>
      </c>
    </row>
    <row r="514" spans="1:11">
      <c r="A514" s="2" t="s">
        <v>402</v>
      </c>
      <c r="B514" s="2" t="s">
        <v>402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-17.138190077671499</v>
      </c>
      <c r="I514" s="3">
        <v>-5.13158738613129E-6</v>
      </c>
      <c r="J514">
        <v>0.140200406312943</v>
      </c>
      <c r="K514">
        <v>-5.3178519802903805E-4</v>
      </c>
    </row>
    <row r="515" spans="1:11">
      <c r="A515" s="2" t="s">
        <v>403</v>
      </c>
      <c r="B515" s="2" t="s">
        <v>403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-17.138568241220899</v>
      </c>
      <c r="I515" s="3">
        <v>1.7480924725532501E-5</v>
      </c>
      <c r="J515">
        <v>0.140072288922966</v>
      </c>
      <c r="K515">
        <v>-2.12900343729313E-4</v>
      </c>
    </row>
    <row r="516" spans="1:11">
      <c r="A516" s="2" t="s">
        <v>404</v>
      </c>
      <c r="B516" s="2" t="s">
        <v>404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-17.139147197926899</v>
      </c>
      <c r="I516" s="3">
        <v>-2.6719644665718099E-5</v>
      </c>
      <c r="J516">
        <v>0.14026892837137001</v>
      </c>
      <c r="K516" s="3">
        <v>-4.6417117810450498E-4</v>
      </c>
    </row>
    <row r="517" spans="1:11">
      <c r="A517" s="2" t="s">
        <v>405</v>
      </c>
      <c r="B517" s="2" t="s">
        <v>405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-17.1396654789643</v>
      </c>
      <c r="I517" s="3">
        <v>2.0610168576240499E-5</v>
      </c>
      <c r="J517">
        <v>0.13979857787489899</v>
      </c>
      <c r="K517" s="3">
        <v>-6.5006316676754502E-5</v>
      </c>
    </row>
    <row r="518" spans="1:11">
      <c r="A518" s="2" t="s">
        <v>406</v>
      </c>
      <c r="B518" s="2" t="s">
        <v>406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-17.1402577535838</v>
      </c>
      <c r="I518" s="3">
        <v>-1.9920989871025099E-5</v>
      </c>
      <c r="J518">
        <v>0.13836778700351701</v>
      </c>
      <c r="K518">
        <v>-9.0412796890821301E-4</v>
      </c>
    </row>
    <row r="519" spans="1:11">
      <c r="A519" s="2" t="s">
        <v>407</v>
      </c>
      <c r="B519" s="2" t="s">
        <v>407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-17.140562389212398</v>
      </c>
      <c r="I519" s="3">
        <v>3.9413571357727098E-5</v>
      </c>
      <c r="J519">
        <v>0.139221609570086</v>
      </c>
      <c r="K519" s="3">
        <v>-4.4228509727493902E-4</v>
      </c>
    </row>
    <row r="520" spans="1:11">
      <c r="A520" s="2" t="s">
        <v>408</v>
      </c>
      <c r="B520" s="2" t="s">
        <v>408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-17.140890214774299</v>
      </c>
      <c r="I520" s="3">
        <v>-2.83587723970413E-5</v>
      </c>
      <c r="J520">
        <v>0.1390136545524</v>
      </c>
      <c r="K520" s="3">
        <v>-4.8968941702919099E-4</v>
      </c>
    </row>
    <row r="521" spans="1:11">
      <c r="A521" s="1" t="s">
        <v>409</v>
      </c>
      <c r="B521" s="1" t="s">
        <v>409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-17.1409186201141</v>
      </c>
      <c r="I521" s="3">
        <v>-2.4531036615371701E-5</v>
      </c>
      <c r="J521">
        <v>0.140492599457502</v>
      </c>
      <c r="K521">
        <v>-5.1688403661316303E-4</v>
      </c>
    </row>
    <row r="522" spans="1:11">
      <c r="A522" s="2" t="s">
        <v>410</v>
      </c>
      <c r="B522" s="2" t="s">
        <v>410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-17.141036804954499</v>
      </c>
      <c r="I522" s="3">
        <v>4.0521845221519497E-5</v>
      </c>
      <c r="J522">
        <v>0.12896429747343099</v>
      </c>
      <c r="K522">
        <v>-2.7781352814721901E-4</v>
      </c>
    </row>
    <row r="523" spans="1:11">
      <c r="A523" s="2" t="s">
        <v>411</v>
      </c>
      <c r="B523" s="2" t="s">
        <v>411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-17.141271591386701</v>
      </c>
      <c r="I523" s="3">
        <v>2.79489904642105E-5</v>
      </c>
      <c r="J523">
        <v>0.137952379882336</v>
      </c>
      <c r="K523" s="3">
        <v>-3.3481047056294001E-4</v>
      </c>
    </row>
    <row r="524" spans="1:11">
      <c r="A524" s="2" t="s">
        <v>412</v>
      </c>
      <c r="B524" s="2" t="s">
        <v>412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-17.141489986540801</v>
      </c>
      <c r="I524" s="3">
        <v>-4.6007335186004596E-6</v>
      </c>
      <c r="J524">
        <v>0.13702135998755699</v>
      </c>
      <c r="K524" s="3">
        <v>-1.5348196258351199E-4</v>
      </c>
    </row>
    <row r="525" spans="1:11">
      <c r="A525" s="2" t="s">
        <v>413</v>
      </c>
      <c r="B525" s="2" t="s">
        <v>413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-17.1417675672473</v>
      </c>
      <c r="I525" s="3">
        <v>-4.6817585825920098E-5</v>
      </c>
      <c r="J525">
        <v>0.13541957829147599</v>
      </c>
      <c r="K525">
        <v>-2.6840717000344803E-4</v>
      </c>
    </row>
    <row r="526" spans="1:11">
      <c r="A526" s="1" t="s">
        <v>414</v>
      </c>
      <c r="B526" s="1" t="s">
        <v>414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-17.142029734564499</v>
      </c>
      <c r="I526" s="3">
        <v>1.2852251529693599E-6</v>
      </c>
      <c r="J526">
        <v>0.139455213211477</v>
      </c>
      <c r="K526">
        <v>-5.9865415988277597E-4</v>
      </c>
    </row>
    <row r="527" spans="1:11">
      <c r="A527" s="2" t="s">
        <v>415</v>
      </c>
      <c r="B527" s="2" t="s">
        <v>415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-17.142406733960701</v>
      </c>
      <c r="I527" s="3">
        <v>-2.9643997550010701E-5</v>
      </c>
      <c r="J527">
        <v>0.137837086804211</v>
      </c>
      <c r="K527" s="3">
        <v>-4.0289015178171902E-4</v>
      </c>
    </row>
    <row r="528" spans="1:11">
      <c r="A528" s="2" t="s">
        <v>389</v>
      </c>
      <c r="B528" s="2" t="s">
        <v>389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-17.142763803052699</v>
      </c>
      <c r="I528" s="3">
        <v>2.9560178518295302E-5</v>
      </c>
      <c r="J528">
        <v>0.137981297448277</v>
      </c>
      <c r="K528" s="3">
        <v>-2.4158507945487299E-4</v>
      </c>
    </row>
    <row r="529" spans="1:11">
      <c r="A529" s="2" t="s">
        <v>416</v>
      </c>
      <c r="B529" s="2" t="s">
        <v>416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-17.143311187921999</v>
      </c>
      <c r="I529" s="3">
        <v>-3.3415853977203403E-5</v>
      </c>
      <c r="J529">
        <v>0.13797626830637499</v>
      </c>
      <c r="K529" s="3">
        <v>-5.1334501077689198E-4</v>
      </c>
    </row>
    <row r="530" spans="1:11">
      <c r="A530" s="2" t="s">
        <v>417</v>
      </c>
      <c r="B530" s="2" t="s">
        <v>417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-17.143665043951</v>
      </c>
      <c r="I530" s="3">
        <v>2.60211527347565E-5</v>
      </c>
      <c r="J530">
        <v>0.133788879029453</v>
      </c>
      <c r="K530" s="3">
        <v>-4.766509007903E-4</v>
      </c>
    </row>
    <row r="531" spans="1:11">
      <c r="A531" s="1" t="s">
        <v>418</v>
      </c>
      <c r="B531" s="1" t="s">
        <v>418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-17.144231101838699</v>
      </c>
      <c r="I531" s="3">
        <v>-5.5525451898574802E-5</v>
      </c>
      <c r="J531">
        <v>0.13577928766608199</v>
      </c>
      <c r="K531" s="3">
        <v>-1.8337741767411101E-4</v>
      </c>
    </row>
    <row r="532" spans="1:11">
      <c r="A532" s="2" t="s">
        <v>419</v>
      </c>
      <c r="B532" s="2" t="s">
        <v>419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-17.144757531949001</v>
      </c>
      <c r="I532" s="3">
        <v>-4.1909515857696501E-7</v>
      </c>
      <c r="J532">
        <v>0.13794772792607499</v>
      </c>
      <c r="K532">
        <v>-5.5050478205773004E-4</v>
      </c>
    </row>
    <row r="533" spans="1:11">
      <c r="A533" s="2" t="s">
        <v>420</v>
      </c>
      <c r="B533" s="2" t="s">
        <v>420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-17.144951805847299</v>
      </c>
      <c r="I533" s="3">
        <v>-2.88709998130798E-5</v>
      </c>
      <c r="J533">
        <v>0.14123716391623001</v>
      </c>
      <c r="K533" s="3">
        <v>1.89989808052406E-5</v>
      </c>
    </row>
    <row r="534" spans="1:11">
      <c r="A534" s="2" t="s">
        <v>421</v>
      </c>
      <c r="B534" s="2" t="s">
        <v>421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-17.145380260818101</v>
      </c>
      <c r="I534" s="3">
        <v>2.9550865292549099E-5</v>
      </c>
      <c r="J534">
        <v>0.13976802583783901</v>
      </c>
      <c r="K534" s="3">
        <v>-3.8919970973088399E-4</v>
      </c>
    </row>
    <row r="535" spans="1:11">
      <c r="A535" s="2" t="s">
        <v>422</v>
      </c>
      <c r="B535" s="2" t="s">
        <v>422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-17.145627014746001</v>
      </c>
      <c r="I535" s="3">
        <v>-3.53250652551651E-5</v>
      </c>
      <c r="J535">
        <v>0.141002051532269</v>
      </c>
      <c r="K535">
        <v>-1.01234765369101E-3</v>
      </c>
    </row>
    <row r="536" spans="1:11">
      <c r="A536" s="2" t="s">
        <v>423</v>
      </c>
      <c r="B536" s="2" t="s">
        <v>423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-17.145711392575301</v>
      </c>
      <c r="I536" s="3">
        <v>-2.6142224669456499E-5</v>
      </c>
      <c r="J536">
        <v>0.14009278267622</v>
      </c>
      <c r="K536" s="3">
        <v>-3.7495047412695399E-4</v>
      </c>
    </row>
    <row r="537" spans="1:11">
      <c r="A537" s="2" t="s">
        <v>424</v>
      </c>
      <c r="B537" s="2" t="s">
        <v>424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-17.146109020767401</v>
      </c>
      <c r="I537" s="3">
        <v>-4.1620805859565701E-5</v>
      </c>
      <c r="J537">
        <v>0.14352001715451501</v>
      </c>
      <c r="K537" s="3">
        <v>-2.8777867984408498E-4</v>
      </c>
    </row>
    <row r="538" spans="1:11">
      <c r="A538" s="2" t="s">
        <v>425</v>
      </c>
      <c r="B538" s="2" t="s">
        <v>425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-17.1461716056474</v>
      </c>
      <c r="I538" s="3">
        <v>1.4621764421463001E-5</v>
      </c>
      <c r="J538">
        <v>0.141441472806036</v>
      </c>
      <c r="K538">
        <v>2.48569998868564E-4</v>
      </c>
    </row>
    <row r="539" spans="1:11">
      <c r="A539" s="2" t="s">
        <v>426</v>
      </c>
      <c r="B539" s="2" t="s">
        <v>426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-17.1462481603666</v>
      </c>
      <c r="I539" s="3">
        <v>1.77696347236633E-5</v>
      </c>
      <c r="J539">
        <v>0.139138754457235</v>
      </c>
      <c r="K539" s="3">
        <v>-7.6619909355252105E-4</v>
      </c>
    </row>
    <row r="540" spans="1:11">
      <c r="A540" s="2" t="s">
        <v>427</v>
      </c>
      <c r="B540" s="2" t="s">
        <v>427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-17.1466436930829</v>
      </c>
      <c r="I540" s="3">
        <v>-2.6589259505271901E-5</v>
      </c>
      <c r="J540">
        <v>0.140428603626788</v>
      </c>
      <c r="K540" s="3">
        <v>3.00165270271031E-4</v>
      </c>
    </row>
    <row r="541" spans="1:11">
      <c r="A541" s="2" t="s">
        <v>428</v>
      </c>
      <c r="B541" s="2" t="s">
        <v>428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-17.147007747094602</v>
      </c>
      <c r="I541" s="3">
        <v>7.72997736930847E-6</v>
      </c>
      <c r="J541">
        <v>0.14073726721108001</v>
      </c>
      <c r="K541" s="3">
        <v>-1.0621734121753401E-3</v>
      </c>
    </row>
    <row r="542" spans="1:11">
      <c r="A542" s="2" t="s">
        <v>429</v>
      </c>
      <c r="B542" s="2" t="s">
        <v>429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-17.147534642866201</v>
      </c>
      <c r="I542" s="3">
        <v>-5.7462602853774999E-6</v>
      </c>
      <c r="J542">
        <v>0.142541346140206</v>
      </c>
      <c r="K542" s="3">
        <v>-2.20537188954949E-4</v>
      </c>
    </row>
    <row r="543" spans="1:11">
      <c r="A543" s="2" t="s">
        <v>430</v>
      </c>
      <c r="B543" s="2" t="s">
        <v>430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-17.1477795807149</v>
      </c>
      <c r="I543" s="3">
        <v>-1.4258548617363E-5</v>
      </c>
      <c r="J543">
        <v>0.14062725473195301</v>
      </c>
      <c r="K543">
        <v>-5.5078417883427802E-4</v>
      </c>
    </row>
    <row r="544" spans="1:11">
      <c r="A544" s="2" t="s">
        <v>431</v>
      </c>
      <c r="B544" s="2" t="s">
        <v>431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-17.148127802242101</v>
      </c>
      <c r="I544" s="3">
        <v>-3.6228448152542102E-6</v>
      </c>
      <c r="J544">
        <v>0.13895456213504101</v>
      </c>
      <c r="K544">
        <v>2.1364540180010701E-4</v>
      </c>
    </row>
    <row r="545" spans="1:11">
      <c r="A545" s="2" t="s">
        <v>432</v>
      </c>
      <c r="B545" s="2" t="s">
        <v>432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-17.148596304085501</v>
      </c>
      <c r="I545" s="3">
        <v>1.45565718412399E-5</v>
      </c>
      <c r="J545">
        <v>0.13658219017088399</v>
      </c>
      <c r="K545">
        <v>-1.0420568442639101E-3</v>
      </c>
    </row>
    <row r="546" spans="1:11">
      <c r="A546" s="2" t="s">
        <v>433</v>
      </c>
      <c r="B546" s="2" t="s">
        <v>433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-17.148855863699399</v>
      </c>
      <c r="I546" s="3">
        <v>3.0435621738433801E-5</v>
      </c>
      <c r="J546">
        <v>0.13607009779661899</v>
      </c>
      <c r="K546" s="3">
        <v>3.6656857083052402E-4</v>
      </c>
    </row>
    <row r="547" spans="1:11">
      <c r="A547" s="1" t="s">
        <v>434</v>
      </c>
      <c r="B547" s="1" t="s">
        <v>434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-17.149254097251202</v>
      </c>
      <c r="I547" s="3">
        <v>3.9702281355857802E-5</v>
      </c>
      <c r="J547">
        <v>0.13386909384280399</v>
      </c>
      <c r="K547" s="3">
        <v>-9.1679395611170701E-4</v>
      </c>
    </row>
    <row r="548" spans="1:11">
      <c r="A548" s="1" t="s">
        <v>435</v>
      </c>
      <c r="B548" s="1" t="s">
        <v>435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-17.149470350363298</v>
      </c>
      <c r="I548" s="3">
        <v>1.26473605632782E-5</v>
      </c>
      <c r="J548">
        <v>0.135345146991313</v>
      </c>
      <c r="K548" s="3">
        <v>1.0803342026509301E-5</v>
      </c>
    </row>
    <row r="549" spans="1:11">
      <c r="A549" s="1" t="s">
        <v>436</v>
      </c>
      <c r="B549" s="1" t="s">
        <v>436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-17.149885953081998</v>
      </c>
      <c r="I549" s="3">
        <v>9.8720192909240706E-6</v>
      </c>
      <c r="J549">
        <v>0.13329086825251599</v>
      </c>
      <c r="K549" s="3">
        <v>-7.1581454151509302E-4</v>
      </c>
    </row>
    <row r="550" spans="1:11">
      <c r="A550" s="1" t="s">
        <v>437</v>
      </c>
      <c r="B550" s="1" t="s">
        <v>437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-17.1502603447748</v>
      </c>
      <c r="I550" s="3">
        <v>3.7346035242080701E-6</v>
      </c>
      <c r="J550">
        <v>0.13133792672306299</v>
      </c>
      <c r="K550" s="3">
        <v>-7.7206642586002101E-5</v>
      </c>
    </row>
    <row r="551" spans="1:11">
      <c r="A551" s="1" t="s">
        <v>438</v>
      </c>
      <c r="B551" s="1" t="s">
        <v>438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-17.1503526854124</v>
      </c>
      <c r="I551" s="3">
        <v>1.83191150426865E-5</v>
      </c>
      <c r="J551">
        <v>0.128789660520852</v>
      </c>
      <c r="K551">
        <v>2.4773180853892099E-4</v>
      </c>
    </row>
    <row r="552" spans="1:11">
      <c r="A552" s="1" t="s">
        <v>439</v>
      </c>
      <c r="B552" s="1" t="s">
        <v>439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-17.150733968892599</v>
      </c>
      <c r="I552" s="3">
        <v>-1.34855508804321E-5</v>
      </c>
      <c r="J552">
        <v>0.12848778627812901</v>
      </c>
      <c r="K552">
        <v>-4.7087670074164902E-4</v>
      </c>
    </row>
    <row r="553" spans="1:11">
      <c r="A553" s="1" t="s">
        <v>440</v>
      </c>
      <c r="B553" s="1" t="s">
        <v>440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-17.151080886568099</v>
      </c>
      <c r="I553" s="3">
        <v>2.5928020477294902E-5</v>
      </c>
      <c r="J553">
        <v>0.12963505927473301</v>
      </c>
      <c r="K553" s="3">
        <v>-1.7611310148387199E-4</v>
      </c>
    </row>
    <row r="554" spans="1:11">
      <c r="A554" s="2" t="s">
        <v>436</v>
      </c>
      <c r="B554" s="2" t="s">
        <v>436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-17.151369782844501</v>
      </c>
      <c r="I554" s="3">
        <v>-2.6738271117210398E-5</v>
      </c>
      <c r="J554">
        <v>0.12789824511855799</v>
      </c>
      <c r="K554">
        <v>-2.3860484717169801E-4</v>
      </c>
    </row>
    <row r="555" spans="1:11">
      <c r="A555" s="2" t="s">
        <v>441</v>
      </c>
      <c r="B555" s="2" t="s">
        <v>441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-17.1518299959166</v>
      </c>
      <c r="I555" s="3">
        <v>2.88709998130798E-6</v>
      </c>
      <c r="J555">
        <v>0.13046423904597801</v>
      </c>
      <c r="K555">
        <v>-4.7842041370843499E-4</v>
      </c>
    </row>
    <row r="556" spans="1:11">
      <c r="A556" s="2" t="s">
        <v>442</v>
      </c>
      <c r="B556" s="2" t="s">
        <v>442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-17.152352654170301</v>
      </c>
      <c r="I556" s="3">
        <v>-1.18091702461243E-5</v>
      </c>
      <c r="J556">
        <v>0.13305324129760299</v>
      </c>
      <c r="K556">
        <v>-3.8556755163576502E-4</v>
      </c>
    </row>
    <row r="557" spans="1:11">
      <c r="A557" s="1" t="s">
        <v>443</v>
      </c>
      <c r="B557" s="1" t="s">
        <v>443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-17.1524794537448</v>
      </c>
      <c r="I557" s="3">
        <v>1.7071142792701701E-5</v>
      </c>
      <c r="J557">
        <v>0.132500035688281</v>
      </c>
      <c r="K557" s="3">
        <v>6.9011003807270898E-5</v>
      </c>
    </row>
    <row r="558" spans="1:11">
      <c r="A558" s="2" t="s">
        <v>444</v>
      </c>
      <c r="B558" s="2" t="s">
        <v>444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-17.1527611788371</v>
      </c>
      <c r="I558" s="3">
        <v>-2.2007152438163801E-5</v>
      </c>
      <c r="J558">
        <v>0.13281838037073601</v>
      </c>
      <c r="K558" s="3">
        <v>-6.1411411485174695E-4</v>
      </c>
    </row>
    <row r="559" spans="1:11">
      <c r="A559" s="2" t="s">
        <v>445</v>
      </c>
      <c r="B559" s="2" t="s">
        <v>445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-17.153051332398999</v>
      </c>
      <c r="I559" s="3">
        <v>3.1758099794387797E-5</v>
      </c>
      <c r="J559">
        <v>0.13180437963455899</v>
      </c>
      <c r="K559" s="3">
        <v>3.4058467061159198E-4</v>
      </c>
    </row>
    <row r="560" spans="1:11">
      <c r="A560" s="2" t="s">
        <v>446</v>
      </c>
      <c r="B560" s="2" t="s">
        <v>446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-17.1535155035922</v>
      </c>
      <c r="I560" s="3">
        <v>-3.1059607863426202E-5</v>
      </c>
      <c r="J560">
        <v>0.13146868441253901</v>
      </c>
      <c r="K560">
        <v>-6.2966720207956596E-4</v>
      </c>
    </row>
    <row r="561" spans="1:11">
      <c r="A561" s="2" t="s">
        <v>447</v>
      </c>
      <c r="B561" s="2" t="s">
        <v>447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-17.153746052506499</v>
      </c>
      <c r="I561" s="3">
        <v>9.17352735996246E-6</v>
      </c>
      <c r="J561">
        <v>0.131684937514365</v>
      </c>
      <c r="K561">
        <v>-1.10361726736324E-4</v>
      </c>
    </row>
    <row r="562" spans="1:11">
      <c r="A562" s="2" t="s">
        <v>448</v>
      </c>
      <c r="B562" s="2" t="s">
        <v>448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-17.154105915566401</v>
      </c>
      <c r="I562" s="3">
        <v>-1.0160729289054899E-5</v>
      </c>
      <c r="J562">
        <v>0.134796593338251</v>
      </c>
      <c r="K562" s="3">
        <v>7.6740981291755997E-5</v>
      </c>
    </row>
    <row r="563" spans="1:11">
      <c r="A563" s="2" t="s">
        <v>449</v>
      </c>
      <c r="B563" s="2" t="s">
        <v>449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-17.154365288915798</v>
      </c>
      <c r="I563" s="3">
        <v>5.6717544794082599E-6</v>
      </c>
      <c r="J563">
        <v>0.131289772689342</v>
      </c>
      <c r="K563" s="3">
        <v>-3.54833906215522E-5</v>
      </c>
    </row>
    <row r="564" spans="1:11">
      <c r="A564" s="2" t="s">
        <v>450</v>
      </c>
      <c r="B564" s="2" t="s">
        <v>450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-17.154500377261598</v>
      </c>
      <c r="I564" s="3">
        <v>3.1981617212295498E-5</v>
      </c>
      <c r="J564">
        <v>0.129609284922481</v>
      </c>
      <c r="K564" s="3">
        <v>-2.5304034729332702E-4</v>
      </c>
    </row>
    <row r="565" spans="1:11">
      <c r="A565" s="2" t="s">
        <v>451</v>
      </c>
      <c r="B565" s="2" t="s">
        <v>451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-17.1547722769002</v>
      </c>
      <c r="I565" s="3">
        <v>-3.9432197809219401E-5</v>
      </c>
      <c r="J565">
        <v>0.13368477579206201</v>
      </c>
      <c r="K565" s="3">
        <v>-3.1162053810948501E-4</v>
      </c>
    </row>
    <row r="566" spans="1:11">
      <c r="A566" s="2" t="s">
        <v>452</v>
      </c>
      <c r="B566" s="2" t="s">
        <v>452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-17.1551518374335</v>
      </c>
      <c r="I566" s="3">
        <v>3.0640512704849201E-6</v>
      </c>
      <c r="J566">
        <v>0.13476415537297701</v>
      </c>
      <c r="K566">
        <v>-4.05684119547196E-4</v>
      </c>
    </row>
    <row r="567" spans="1:11">
      <c r="A567" s="2" t="s">
        <v>453</v>
      </c>
      <c r="B567" s="2" t="s">
        <v>453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-17.155549512191801</v>
      </c>
      <c r="I567" s="3">
        <v>-8.1397593021392805E-6</v>
      </c>
      <c r="J567">
        <v>0.135174784809351</v>
      </c>
      <c r="K567" s="3">
        <v>-3.5576522880401499E-5</v>
      </c>
    </row>
    <row r="568" spans="1:11">
      <c r="A568" s="2" t="s">
        <v>454</v>
      </c>
      <c r="B568" s="2" t="s">
        <v>454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-17.155922180937701</v>
      </c>
      <c r="I568" s="3">
        <v>-3.4738332033157302E-6</v>
      </c>
      <c r="J568">
        <v>0.13309950940310999</v>
      </c>
      <c r="K568" s="3">
        <v>-6.0666353414380895E-4</v>
      </c>
    </row>
    <row r="569" spans="1:11">
      <c r="A569" s="2" t="s">
        <v>455</v>
      </c>
      <c r="B569" s="2" t="s">
        <v>455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-17.156123765718501</v>
      </c>
      <c r="I569" s="3">
        <v>-2.8517097234726E-5</v>
      </c>
      <c r="J569">
        <v>0.131119661964476</v>
      </c>
      <c r="K569">
        <v>-4.75253916907562E-4</v>
      </c>
    </row>
    <row r="570" spans="1:11">
      <c r="A570" s="2" t="s">
        <v>456</v>
      </c>
      <c r="B570" s="2" t="s">
        <v>456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-17.156428680744</v>
      </c>
      <c r="I570" s="3">
        <v>-6.7800283432006802E-6</v>
      </c>
      <c r="J570">
        <v>0.13011131901294001</v>
      </c>
      <c r="K570" s="3">
        <v>-1.7369166275379199E-4</v>
      </c>
    </row>
    <row r="571" spans="1:11">
      <c r="A571" s="2" t="s">
        <v>457</v>
      </c>
      <c r="B571" s="2" t="s">
        <v>457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-17.156851361514502</v>
      </c>
      <c r="I571" s="3">
        <v>-4.67058271169662E-5</v>
      </c>
      <c r="J571">
        <v>0.13107754290103901</v>
      </c>
      <c r="K571">
        <v>-1.9595027261875601E-4</v>
      </c>
    </row>
    <row r="572" spans="1:11">
      <c r="A572" s="2" t="s">
        <v>458</v>
      </c>
      <c r="B572" s="2" t="s">
        <v>458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-17.1571514802284</v>
      </c>
      <c r="I572" s="3">
        <v>-1.65030360221863E-5</v>
      </c>
      <c r="J572">
        <v>0.13231710065156199</v>
      </c>
      <c r="K572">
        <v>-1.2787059139997701E-4</v>
      </c>
    </row>
    <row r="573" spans="1:11">
      <c r="A573" s="2" t="s">
        <v>459</v>
      </c>
      <c r="B573" s="2" t="s">
        <v>459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-17.1573836123912</v>
      </c>
      <c r="I573" s="3">
        <v>-6.8079680204391496E-6</v>
      </c>
      <c r="J573">
        <v>0.12978668790310599</v>
      </c>
      <c r="K573">
        <v>-3.6628917405397599E-4</v>
      </c>
    </row>
    <row r="574" spans="1:11">
      <c r="A574" s="2" t="s">
        <v>460</v>
      </c>
      <c r="B574" s="2" t="s">
        <v>460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-17.1577168861904</v>
      </c>
      <c r="I574" s="3">
        <v>-1.70804560184479E-5</v>
      </c>
      <c r="J574">
        <v>0.12841888703405899</v>
      </c>
      <c r="K574" s="3">
        <v>-3.3946708350540098E-4</v>
      </c>
    </row>
    <row r="575" spans="1:11">
      <c r="A575" s="2" t="s">
        <v>461</v>
      </c>
      <c r="B575" s="2" t="s">
        <v>461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-17.158140544849701</v>
      </c>
      <c r="I575" s="3">
        <v>-1.4901161193847701E-7</v>
      </c>
      <c r="J575">
        <v>0.12878475710749601</v>
      </c>
      <c r="K575" s="3">
        <v>-2.52388421481382E-5</v>
      </c>
    </row>
    <row r="576" spans="1:11">
      <c r="A576" s="2" t="s">
        <v>462</v>
      </c>
      <c r="B576" s="2" t="s">
        <v>462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-17.1586345183667</v>
      </c>
      <c r="I576" s="3">
        <v>3.5874545574188199E-5</v>
      </c>
      <c r="J576">
        <v>0.12833339162170901</v>
      </c>
      <c r="K576" s="3">
        <v>-2.6272610221364501E-4</v>
      </c>
    </row>
    <row r="577" spans="1:11">
      <c r="A577" s="2" t="s">
        <v>463</v>
      </c>
      <c r="B577" s="2" t="s">
        <v>463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-17.158738686801598</v>
      </c>
      <c r="I577" s="3">
        <v>-4.6649947762489299E-5</v>
      </c>
      <c r="J577">
        <v>0.13121094089001401</v>
      </c>
      <c r="K577" s="3">
        <v>-5.7844445971249605E-4</v>
      </c>
    </row>
    <row r="578" spans="1:11">
      <c r="A578" s="1" t="s">
        <v>464</v>
      </c>
      <c r="B578" s="1" t="s">
        <v>464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-17.159203882449699</v>
      </c>
      <c r="I578" s="3">
        <v>1.20699405670166E-5</v>
      </c>
      <c r="J578">
        <v>0.133391576819122</v>
      </c>
      <c r="K578" s="3">
        <v>1.56275930348989E-4</v>
      </c>
    </row>
    <row r="579" spans="1:11">
      <c r="A579" s="2" t="s">
        <v>465</v>
      </c>
      <c r="B579" s="2" t="s">
        <v>465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-17.159529007176001</v>
      </c>
      <c r="I579" s="3">
        <v>-1.18464231491089E-5</v>
      </c>
      <c r="J579">
        <v>0.131199373863637</v>
      </c>
      <c r="K579">
        <v>-8.1053004876474805E-4</v>
      </c>
    </row>
    <row r="580" spans="1:11">
      <c r="A580" s="2" t="s">
        <v>439</v>
      </c>
      <c r="B580" s="2" t="s">
        <v>439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-17.159890593182801</v>
      </c>
      <c r="I580" s="3">
        <v>-3.0724331736564602E-5</v>
      </c>
      <c r="J580">
        <v>0.134360566735268</v>
      </c>
      <c r="K580" s="3">
        <v>6.2678010205524006E-5</v>
      </c>
    </row>
    <row r="581" spans="1:11">
      <c r="A581" s="2" t="s">
        <v>466</v>
      </c>
      <c r="B581" s="2" t="s">
        <v>466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-17.160037090230698</v>
      </c>
      <c r="I581" s="3">
        <v>-3.6554411053657498E-5</v>
      </c>
      <c r="J581">
        <v>0.134091256186366</v>
      </c>
      <c r="K581" s="3">
        <v>-1.24890359116802E-4</v>
      </c>
    </row>
    <row r="582" spans="1:11">
      <c r="A582" s="2" t="s">
        <v>467</v>
      </c>
      <c r="B582" s="2" t="s">
        <v>467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-17.160401749602102</v>
      </c>
      <c r="I582" s="3">
        <v>8.2794576883316006E-6</v>
      </c>
      <c r="J582">
        <v>0.132582639344037</v>
      </c>
      <c r="K582" s="3">
        <v>-4.0745363246533098E-4</v>
      </c>
    </row>
    <row r="583" spans="1:11">
      <c r="A583" s="1" t="s">
        <v>468</v>
      </c>
      <c r="B583" s="1" t="s">
        <v>468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-17.160625779258101</v>
      </c>
      <c r="I583" s="3">
        <v>-6.4261257648468001E-6</v>
      </c>
      <c r="J583">
        <v>0.13439627364277801</v>
      </c>
      <c r="K583" s="3">
        <v>-6.9038943484925699E-4</v>
      </c>
    </row>
    <row r="584" spans="1:11">
      <c r="A584" s="2" t="s">
        <v>469</v>
      </c>
      <c r="B584" s="2" t="s">
        <v>469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-17.160867643742201</v>
      </c>
      <c r="I584" s="3">
        <v>-8.9313834905624407E-6</v>
      </c>
      <c r="J584">
        <v>0.13356772251427201</v>
      </c>
      <c r="K584">
        <v>3.3359975119790099E-4</v>
      </c>
    </row>
    <row r="585" spans="1:11">
      <c r="A585" s="2" t="s">
        <v>470</v>
      </c>
      <c r="B585" s="2" t="s">
        <v>470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-17.1611884378183</v>
      </c>
      <c r="I585" s="3">
        <v>1.3811513781547501E-5</v>
      </c>
      <c r="J585">
        <v>0.13248934876173701</v>
      </c>
      <c r="K585" s="3">
        <v>-7.1804971572747502E-4</v>
      </c>
    </row>
    <row r="586" spans="1:11">
      <c r="A586" s="2" t="s">
        <v>471</v>
      </c>
      <c r="B586" s="2" t="s">
        <v>471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-17.161643901144998</v>
      </c>
      <c r="I586" s="3">
        <v>2.0358711481094401E-5</v>
      </c>
      <c r="J586">
        <v>0.132396812550724</v>
      </c>
      <c r="K586" s="3">
        <v>-2.3124739872260901E-4</v>
      </c>
    </row>
    <row r="587" spans="1:11">
      <c r="A587" s="2" t="s">
        <v>472</v>
      </c>
      <c r="B587" s="2" t="s">
        <v>472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-17.161984020165399</v>
      </c>
      <c r="I587" s="3">
        <v>6.7520886659622201E-6</v>
      </c>
      <c r="J587">
        <v>0.1317970873788</v>
      </c>
      <c r="K587" s="3">
        <v>-4.1760504867989598E-4</v>
      </c>
    </row>
    <row r="588" spans="1:11">
      <c r="A588" s="2" t="s">
        <v>473</v>
      </c>
      <c r="B588" s="2" t="s">
        <v>473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-17.1622973636605</v>
      </c>
      <c r="I588" s="3">
        <v>-2.86847352981567E-6</v>
      </c>
      <c r="J588">
        <v>0.13155304826796099</v>
      </c>
      <c r="K588">
        <v>-2.6170164736630399E-4</v>
      </c>
    </row>
    <row r="589" spans="1:11">
      <c r="A589" s="2" t="s">
        <v>474</v>
      </c>
      <c r="B589" s="2" t="s">
        <v>474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-17.162824305998299</v>
      </c>
      <c r="I589" s="3">
        <v>-1.45193189382553E-5</v>
      </c>
      <c r="J589">
        <v>0.13545717112719999</v>
      </c>
      <c r="K589">
        <v>-4.7627837175490302E-4</v>
      </c>
    </row>
    <row r="590" spans="1:11">
      <c r="A590" s="2" t="s">
        <v>475</v>
      </c>
      <c r="B590" s="2" t="s">
        <v>475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-17.162991711238998</v>
      </c>
      <c r="I590" s="3">
        <v>-5.1213428378105197E-5</v>
      </c>
      <c r="J590">
        <v>0.13307411223650001</v>
      </c>
      <c r="K590">
        <v>-4.75253916907562E-4</v>
      </c>
    </row>
    <row r="591" spans="1:11">
      <c r="A591" s="2" t="s">
        <v>476</v>
      </c>
      <c r="B591" s="2" t="s">
        <v>476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-17.163450201364299</v>
      </c>
      <c r="I591" s="3">
        <v>2.01445072889328E-5</v>
      </c>
      <c r="J591">
        <v>0.13397181406617201</v>
      </c>
      <c r="K591">
        <v>-2.7110800551007497E-4</v>
      </c>
    </row>
    <row r="592" spans="1:11">
      <c r="A592" s="2" t="s">
        <v>477</v>
      </c>
      <c r="B592" s="2" t="s">
        <v>477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-17.1636184447954</v>
      </c>
      <c r="I592" s="3">
        <v>4.8149377107620199E-5</v>
      </c>
      <c r="J592">
        <v>0.133982500992715</v>
      </c>
      <c r="K592">
        <v>-2.5918707637737499E-4</v>
      </c>
    </row>
    <row r="593" spans="1:11">
      <c r="A593" s="2" t="s">
        <v>478</v>
      </c>
      <c r="B593" s="2" t="s">
        <v>478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-17.1640372605771</v>
      </c>
      <c r="I593" s="3">
        <v>-3.59490513801575E-6</v>
      </c>
      <c r="J593">
        <v>0.13522029854357201</v>
      </c>
      <c r="K593">
        <v>-6.9867820588683698E-4</v>
      </c>
    </row>
    <row r="594" spans="1:11">
      <c r="A594" s="2" t="s">
        <v>479</v>
      </c>
      <c r="B594" s="2" t="s">
        <v>479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-17.1642793113257</v>
      </c>
      <c r="I594" s="3">
        <v>2.4214386940002399E-6</v>
      </c>
      <c r="J594">
        <v>0.13181167189031801</v>
      </c>
      <c r="K594">
        <v>-2.9010698631531598E-4</v>
      </c>
    </row>
    <row r="595" spans="1:11">
      <c r="A595" s="2" t="s">
        <v>480</v>
      </c>
      <c r="B595" s="2" t="s">
        <v>480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-17.164524062909901</v>
      </c>
      <c r="I595" s="3">
        <v>-2.0517036318778998E-5</v>
      </c>
      <c r="J595">
        <v>0.13479005545377701</v>
      </c>
      <c r="K595" s="3">
        <v>-1.35041775331367E-4</v>
      </c>
    </row>
    <row r="596" spans="1:11">
      <c r="A596" s="2" t="s">
        <v>481</v>
      </c>
      <c r="B596" s="2" t="s">
        <v>481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-17.164888349752299</v>
      </c>
      <c r="I596" s="3">
        <v>7.0128589868545498E-6</v>
      </c>
      <c r="J596">
        <v>0.13153330888599199</v>
      </c>
      <c r="K596">
        <v>-5.2787364315737002E-4</v>
      </c>
    </row>
    <row r="597" spans="1:11">
      <c r="A597" s="2" t="s">
        <v>482</v>
      </c>
      <c r="B597" s="2" t="s">
        <v>482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-17.165178363615802</v>
      </c>
      <c r="I597" s="3">
        <v>3.2382085919380202E-5</v>
      </c>
      <c r="J597">
        <v>0.130723114125431</v>
      </c>
      <c r="K597">
        <v>-1.10361726736324E-4</v>
      </c>
    </row>
    <row r="598" spans="1:11">
      <c r="A598" s="2" t="s">
        <v>483</v>
      </c>
      <c r="B598" s="2" t="s">
        <v>483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-17.1654471433236</v>
      </c>
      <c r="I598" s="3">
        <v>-1.4258548617363E-5</v>
      </c>
      <c r="J598">
        <v>0.13482714537531101</v>
      </c>
      <c r="K598">
        <v>-6.3423068276317798E-4</v>
      </c>
    </row>
    <row r="599" spans="1:11">
      <c r="A599" s="1" t="s">
        <v>786</v>
      </c>
      <c r="B599" s="1" t="s">
        <v>786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-17.165817716593601</v>
      </c>
      <c r="I599" s="3">
        <v>-1.12690031528473E-5</v>
      </c>
      <c r="J599">
        <v>0.13041595928371</v>
      </c>
      <c r="K599" s="3">
        <v>-4.3846667466212102E-4</v>
      </c>
    </row>
    <row r="600" spans="1:11">
      <c r="A600" s="1" t="s">
        <v>787</v>
      </c>
      <c r="B600" s="1" t="s">
        <v>787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-17.1661744131567</v>
      </c>
      <c r="I600" s="3">
        <v>-4.2561441659927402E-6</v>
      </c>
      <c r="J600">
        <v>0.13392328284680799</v>
      </c>
      <c r="K600">
        <v>-4.0354207759366398E-4</v>
      </c>
    </row>
    <row r="601" spans="1:11">
      <c r="A601" s="1" t="s">
        <v>488</v>
      </c>
      <c r="B601" s="1" t="s">
        <v>488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-17.166501866189499</v>
      </c>
      <c r="I601" s="3">
        <v>1.1017546057701101E-5</v>
      </c>
      <c r="J601">
        <v>0.130663141608238</v>
      </c>
      <c r="K601" s="3">
        <v>-7.3295087714335004E-5</v>
      </c>
    </row>
    <row r="602" spans="1:11">
      <c r="A602" s="1" t="s">
        <v>788</v>
      </c>
      <c r="B602" s="1" t="s">
        <v>788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-17.166907177793199</v>
      </c>
      <c r="I602" s="3">
        <v>1.54785811901093E-5</v>
      </c>
      <c r="J602">
        <v>0.12635668739676501</v>
      </c>
      <c r="K602">
        <v>-1.7052516595291901E-4</v>
      </c>
    </row>
    <row r="603" spans="1:11">
      <c r="A603" s="1" t="s">
        <v>485</v>
      </c>
      <c r="B603" s="1" t="s">
        <v>485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-17.166921799558299</v>
      </c>
      <c r="I603" s="3">
        <v>4.1667371988296502E-5</v>
      </c>
      <c r="J603">
        <v>0.122930961661041</v>
      </c>
      <c r="K603" s="3">
        <v>-7.7951700656795901E-5</v>
      </c>
    </row>
    <row r="604" spans="1:11">
      <c r="A604" s="1" t="s">
        <v>486</v>
      </c>
      <c r="B604" s="1" t="s">
        <v>486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-17.1672565169075</v>
      </c>
      <c r="I604" s="3">
        <v>-1.23586505651474E-5</v>
      </c>
      <c r="J604">
        <v>0.130007844418287</v>
      </c>
      <c r="K604" s="3">
        <v>-5.4994598850463495E-4</v>
      </c>
    </row>
    <row r="605" spans="1:11">
      <c r="A605" s="2" t="s">
        <v>487</v>
      </c>
      <c r="B605" s="2" t="s">
        <v>487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-17.167598405440899</v>
      </c>
      <c r="I605" s="3">
        <v>1.1976808309555099E-5</v>
      </c>
      <c r="J605">
        <v>0.13165262527763799</v>
      </c>
      <c r="K605">
        <v>-2.4177134397257099E-4</v>
      </c>
    </row>
    <row r="606" spans="1:11">
      <c r="A606" s="2" t="s">
        <v>488</v>
      </c>
      <c r="B606" s="2" t="s">
        <v>488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-17.167914822300599</v>
      </c>
      <c r="I606" s="3">
        <v>-8.5867941379547102E-6</v>
      </c>
      <c r="J606">
        <v>0.13319342862814701</v>
      </c>
      <c r="K606" s="3">
        <v>-7.70110648424188E-4</v>
      </c>
    </row>
    <row r="607" spans="1:11">
      <c r="A607" s="2" t="s">
        <v>489</v>
      </c>
      <c r="B607" s="2" t="s">
        <v>489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-17.168322182814101</v>
      </c>
      <c r="I607" s="3">
        <v>1.46683305501938E-5</v>
      </c>
      <c r="J607">
        <v>0.13203358277678501</v>
      </c>
      <c r="K607" s="3">
        <v>-1.04494394428823E-4</v>
      </c>
    </row>
    <row r="608" spans="1:11">
      <c r="A608" s="1" t="s">
        <v>490</v>
      </c>
      <c r="B608" s="1" t="s">
        <v>490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-17.1687991596934</v>
      </c>
      <c r="I608" s="3">
        <v>-3.9963051676750197E-5</v>
      </c>
      <c r="J608">
        <v>0.13500844594091199</v>
      </c>
      <c r="K608">
        <v>-2.36928466512412E-4</v>
      </c>
    </row>
    <row r="609" spans="1:11">
      <c r="A609" s="2" t="s">
        <v>491</v>
      </c>
      <c r="B609" s="2" t="s">
        <v>491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-17.169270362372401</v>
      </c>
      <c r="I609" s="3">
        <v>1.11758708953857E-5</v>
      </c>
      <c r="J609">
        <v>0.13477899134159099</v>
      </c>
      <c r="K609" s="3">
        <v>-2.9671937669360998E-4</v>
      </c>
    </row>
    <row r="610" spans="1:11">
      <c r="A610" s="2" t="s">
        <v>492</v>
      </c>
      <c r="B610" s="2" t="s">
        <v>492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-17.169892858410801</v>
      </c>
      <c r="I610" s="3">
        <v>-4.6156346797943102E-5</v>
      </c>
      <c r="J610">
        <v>0.13472077902406501</v>
      </c>
      <c r="K610">
        <v>-4.27570200376762E-4</v>
      </c>
    </row>
    <row r="611" spans="1:11">
      <c r="A611" s="2" t="s">
        <v>484</v>
      </c>
      <c r="B611" s="2" t="s">
        <v>484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-17.170279543562199</v>
      </c>
      <c r="I611" s="3">
        <v>-2.1420419216155999E-5</v>
      </c>
      <c r="J611">
        <v>0.13497110456228301</v>
      </c>
      <c r="K611" s="3">
        <v>-5.7555735968816997E-5</v>
      </c>
    </row>
    <row r="612" spans="1:11">
      <c r="A612" s="2" t="s">
        <v>493</v>
      </c>
      <c r="B612" s="2" t="s">
        <v>493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-17.170696263867999</v>
      </c>
      <c r="I612" s="3">
        <v>-5.7090073823928799E-6</v>
      </c>
      <c r="J612">
        <v>0.1344935875386</v>
      </c>
      <c r="K612">
        <v>-5.1194802689415403E-4</v>
      </c>
    </row>
    <row r="613" spans="1:11">
      <c r="A613" s="2" t="s">
        <v>494</v>
      </c>
      <c r="B613" s="2" t="s">
        <v>494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-17.1710421105225</v>
      </c>
      <c r="I613" s="3">
        <v>-6.5937638282775896E-6</v>
      </c>
      <c r="J613">
        <v>0.13477572239935401</v>
      </c>
      <c r="K613">
        <v>-1.0551884927616499E-4</v>
      </c>
    </row>
    <row r="614" spans="1:11">
      <c r="A614" s="2" t="s">
        <v>495</v>
      </c>
      <c r="B614" s="2" t="s">
        <v>495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-17.171065067625001</v>
      </c>
      <c r="I614" s="3">
        <v>-3.7811696529388398E-6</v>
      </c>
      <c r="J614">
        <v>0.134922447614372</v>
      </c>
      <c r="K614">
        <v>-2.8526410885515598E-4</v>
      </c>
    </row>
    <row r="615" spans="1:11">
      <c r="A615" s="2" t="s">
        <v>496</v>
      </c>
      <c r="B615" s="2" t="s">
        <v>496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-17.171233031659298</v>
      </c>
      <c r="I615" s="3">
        <v>1.29640102386475E-5</v>
      </c>
      <c r="J615">
        <v>0.13548143673688201</v>
      </c>
      <c r="K615" s="3">
        <v>-4.7609210723720502E-4</v>
      </c>
    </row>
    <row r="616" spans="1:11">
      <c r="A616" s="2" t="s">
        <v>497</v>
      </c>
      <c r="B616" s="2" t="s">
        <v>497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-17.171361740445299</v>
      </c>
      <c r="I616" s="3">
        <v>4.7562643885612501E-5</v>
      </c>
      <c r="J616">
        <v>0.135707999579608</v>
      </c>
      <c r="K616">
        <v>-6.1495230518139002E-4</v>
      </c>
    </row>
    <row r="617" spans="1:11">
      <c r="A617" s="2" t="s">
        <v>498</v>
      </c>
      <c r="B617" s="2" t="s">
        <v>498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-17.1714127769248</v>
      </c>
      <c r="I617" s="3">
        <v>-2.7529895305633501E-5</v>
      </c>
      <c r="J617">
        <v>0.137196499854326</v>
      </c>
      <c r="K617">
        <v>-3.08826570344009E-4</v>
      </c>
    </row>
    <row r="618" spans="1:11">
      <c r="A618" s="2" t="s">
        <v>499</v>
      </c>
      <c r="B618" s="2" t="s">
        <v>499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-17.171541718541398</v>
      </c>
      <c r="I618" s="3">
        <v>-1.0412186384201001E-5</v>
      </c>
      <c r="J618">
        <v>0.13742846902459899</v>
      </c>
      <c r="K618">
        <v>-2.0321458880899501E-4</v>
      </c>
    </row>
    <row r="619" spans="1:11">
      <c r="A619" s="2" t="s">
        <v>500</v>
      </c>
      <c r="B619" s="2" t="s">
        <v>500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-17.171688262155399</v>
      </c>
      <c r="I619" s="3">
        <v>-3.6880373954772898E-6</v>
      </c>
      <c r="J619">
        <v>0.140156778506935</v>
      </c>
      <c r="K619">
        <v>-4.5541674577267798E-4</v>
      </c>
    </row>
    <row r="620" spans="1:11">
      <c r="A620" s="2" t="s">
        <v>501</v>
      </c>
      <c r="B620" s="2" t="s">
        <v>501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-17.171930452602499</v>
      </c>
      <c r="I620" s="3">
        <v>-2.97650694847107E-5</v>
      </c>
      <c r="J620">
        <v>0.13862917665392199</v>
      </c>
      <c r="K620">
        <v>-2.3283064712304599E-4</v>
      </c>
    </row>
    <row r="621" spans="1:11">
      <c r="A621" s="2" t="s">
        <v>502</v>
      </c>
      <c r="B621" s="2" t="s">
        <v>502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-17.172290641625299</v>
      </c>
      <c r="I621" s="3">
        <v>9.2852860689163208E-6</v>
      </c>
      <c r="J621">
        <v>0.140983946621418</v>
      </c>
      <c r="K621">
        <v>-4.6277419422176698E-4</v>
      </c>
    </row>
    <row r="622" spans="1:11">
      <c r="A622" s="2" t="s">
        <v>503</v>
      </c>
      <c r="B622" s="2" t="s">
        <v>503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-17.1730174457971</v>
      </c>
      <c r="I622" s="3">
        <v>3.3760443329811103E-5</v>
      </c>
      <c r="J622">
        <v>0.141688655130565</v>
      </c>
      <c r="K622" s="3">
        <v>-2.1839514700141701E-4</v>
      </c>
    </row>
    <row r="623" spans="1:11">
      <c r="A623" s="1" t="s">
        <v>504</v>
      </c>
      <c r="B623" s="1" t="s">
        <v>504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-17.173832027125599</v>
      </c>
      <c r="I623" s="3">
        <v>-1.36531889438629E-5</v>
      </c>
      <c r="J623">
        <v>0.14032399747520699</v>
      </c>
      <c r="K623">
        <v>-3.8687140325965403E-4</v>
      </c>
    </row>
    <row r="624" spans="1:11">
      <c r="A624" s="2" t="s">
        <v>505</v>
      </c>
      <c r="B624" s="2" t="s">
        <v>505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-17.1744563858093</v>
      </c>
      <c r="I624" s="3">
        <v>2.6486814022064199E-5</v>
      </c>
      <c r="J624">
        <v>0.14178697485476699</v>
      </c>
      <c r="K624">
        <v>-4.6659261683458498E-4</v>
      </c>
    </row>
    <row r="625" spans="1:11">
      <c r="A625" s="2" t="s">
        <v>789</v>
      </c>
      <c r="B625" s="2" t="s">
        <v>789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-17.174919765378299</v>
      </c>
      <c r="I625" s="3">
        <v>-6.2212347984313999E-6</v>
      </c>
      <c r="J625">
        <v>0.14077913481742099</v>
      </c>
      <c r="K625" s="3">
        <v>-3.0426308966039698E-4</v>
      </c>
    </row>
    <row r="626" spans="1:11">
      <c r="A626" s="2" t="s">
        <v>790</v>
      </c>
      <c r="B626" s="2" t="s">
        <v>790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-17.175265006673101</v>
      </c>
      <c r="I626" s="3">
        <v>1.16042792797089E-5</v>
      </c>
      <c r="J626">
        <v>0.14289816375821801</v>
      </c>
      <c r="K626">
        <v>-5.33275314170625E-4</v>
      </c>
    </row>
    <row r="627" spans="1:11">
      <c r="A627" s="2" t="s">
        <v>791</v>
      </c>
      <c r="B627" s="2" t="s">
        <v>791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-17.175362283320698</v>
      </c>
      <c r="I627" s="3">
        <v>-2.2910535335540799E-5</v>
      </c>
      <c r="J627">
        <v>0.142770046368241</v>
      </c>
      <c r="K627">
        <v>-5.33089049652927E-4</v>
      </c>
    </row>
    <row r="628" spans="1:11">
      <c r="A628" s="1" t="s">
        <v>792</v>
      </c>
      <c r="B628" s="1" t="s">
        <v>792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-17.1753806769424</v>
      </c>
      <c r="I628" s="3">
        <v>1.552514731884E-5</v>
      </c>
      <c r="J628">
        <v>0.14081811066716901</v>
      </c>
      <c r="K628">
        <v>-2.5490299247031101E-4</v>
      </c>
    </row>
    <row r="629" spans="1:11">
      <c r="A629" s="2" t="s">
        <v>506</v>
      </c>
      <c r="B629" s="2" t="s">
        <v>506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-17.175433250104199</v>
      </c>
      <c r="I629" s="3">
        <v>1.2060627341270399E-5</v>
      </c>
      <c r="J629">
        <v>0.139496452175081</v>
      </c>
      <c r="K629">
        <v>-5.2507967539189401E-4</v>
      </c>
    </row>
    <row r="630" spans="1:11">
      <c r="A630" s="2" t="s">
        <v>507</v>
      </c>
      <c r="B630" s="2" t="s">
        <v>507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-17.1755125522252</v>
      </c>
      <c r="I630" s="3">
        <v>6.8917870521545402E-6</v>
      </c>
      <c r="J630">
        <v>0.139724900946021</v>
      </c>
      <c r="K630">
        <v>-6.3776970859944805E-4</v>
      </c>
    </row>
    <row r="631" spans="1:11">
      <c r="A631" s="2" t="s">
        <v>508</v>
      </c>
      <c r="B631" s="2" t="s">
        <v>508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-17.1755868252041</v>
      </c>
      <c r="I631" s="3">
        <v>-8.7078660726547207E-6</v>
      </c>
      <c r="J631">
        <v>0.141216418705881</v>
      </c>
      <c r="K631">
        <v>-4.1276217121973598E-4</v>
      </c>
    </row>
    <row r="632" spans="1:11">
      <c r="A632" s="2" t="s">
        <v>486</v>
      </c>
      <c r="B632" s="2" t="s">
        <v>486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-17.1757085490704</v>
      </c>
      <c r="I632" s="3">
        <v>2.32178717851639E-5</v>
      </c>
      <c r="J632">
        <v>0.13912806753069201</v>
      </c>
      <c r="K632" s="3">
        <v>-7.0808456403060802E-4</v>
      </c>
    </row>
    <row r="633" spans="1:11">
      <c r="A633" s="1" t="s">
        <v>509</v>
      </c>
      <c r="B633" s="1" t="s">
        <v>509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-17.175987433628599</v>
      </c>
      <c r="I633" s="3">
        <v>-7.4971467256546004E-6</v>
      </c>
      <c r="J633">
        <v>0.13773097191005901</v>
      </c>
      <c r="K633">
        <v>-4.05777251806045E-4</v>
      </c>
    </row>
    <row r="634" spans="1:11">
      <c r="A634" s="2" t="s">
        <v>510</v>
      </c>
      <c r="B634" s="2" t="s">
        <v>510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-17.176346272233602</v>
      </c>
      <c r="I634" s="3">
        <v>-1.3839453458786001E-5</v>
      </c>
      <c r="J634">
        <v>0.136855146847665</v>
      </c>
      <c r="K634">
        <v>1.64099040092323E-4</v>
      </c>
    </row>
    <row r="635" spans="1:11">
      <c r="A635" s="2" t="s">
        <v>511</v>
      </c>
      <c r="B635" s="2" t="s">
        <v>511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-17.1767096743195</v>
      </c>
      <c r="I635" s="3">
        <v>8.8289380073547397E-6</v>
      </c>
      <c r="J635">
        <v>0.14018946792930401</v>
      </c>
      <c r="K635" s="3">
        <v>-7.0687384466556799E-5</v>
      </c>
    </row>
    <row r="636" spans="1:11">
      <c r="A636" s="2" t="s">
        <v>512</v>
      </c>
      <c r="B636" s="2" t="s">
        <v>512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-17.177505862026401</v>
      </c>
      <c r="I636" s="3">
        <v>-6.9849193096160897E-6</v>
      </c>
      <c r="J636">
        <v>0.13649946078658101</v>
      </c>
      <c r="K636" s="3">
        <v>-1.79186466025896E-4</v>
      </c>
    </row>
    <row r="637" spans="1:11">
      <c r="A637" s="2" t="s">
        <v>513</v>
      </c>
      <c r="B637" s="2" t="s">
        <v>513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-17.178489524976399</v>
      </c>
      <c r="I637" s="3">
        <v>-3.9860606193542501E-5</v>
      </c>
      <c r="J637">
        <v>0.135061503387988</v>
      </c>
      <c r="K637">
        <v>-3.9441511622644E-4</v>
      </c>
    </row>
    <row r="638" spans="1:11">
      <c r="A638" s="2" t="s">
        <v>514</v>
      </c>
      <c r="B638" s="2" t="s">
        <v>514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-17.179047992584799</v>
      </c>
      <c r="I638" s="3">
        <v>6.3981860876083399E-6</v>
      </c>
      <c r="J638">
        <v>0.136731429956853</v>
      </c>
      <c r="K638" s="3">
        <v>-5.3783879485423702E-4</v>
      </c>
    </row>
    <row r="639" spans="1:11">
      <c r="A639" s="2" t="s">
        <v>515</v>
      </c>
      <c r="B639" s="2" t="s">
        <v>515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-17.1793916971973</v>
      </c>
      <c r="I639" s="3">
        <v>-3.66475433111191E-5</v>
      </c>
      <c r="J639">
        <v>0.134423933923244</v>
      </c>
      <c r="K639">
        <v>1.69035049811332E-4</v>
      </c>
    </row>
    <row r="640" spans="1:11">
      <c r="A640" s="2" t="s">
        <v>516</v>
      </c>
      <c r="B640" s="2" t="s">
        <v>516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-17.179601384484901</v>
      </c>
      <c r="I640" s="3">
        <v>-1.23865902423859E-5</v>
      </c>
      <c r="J640">
        <v>0.13480489142239099</v>
      </c>
      <c r="K640" s="3">
        <v>-6.3888729570563897E-5</v>
      </c>
    </row>
    <row r="641" spans="1:11">
      <c r="A641" s="2" t="s">
        <v>517</v>
      </c>
      <c r="B641" s="2" t="s">
        <v>517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-17.179801618848</v>
      </c>
      <c r="I641" s="3">
        <v>9.8161399364471402E-6</v>
      </c>
      <c r="J641">
        <v>0.13385400641709599</v>
      </c>
      <c r="K641">
        <v>1.5106052385343199E-4</v>
      </c>
    </row>
    <row r="642" spans="1:11">
      <c r="A642" s="2" t="s">
        <v>518</v>
      </c>
      <c r="B642" s="2" t="s">
        <v>518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-17.1798948908082</v>
      </c>
      <c r="I642" s="3">
        <v>-1.491978764534E-5</v>
      </c>
      <c r="J642">
        <v>0.13543152250349499</v>
      </c>
      <c r="K642" s="3">
        <v>2.6915222807424101E-5</v>
      </c>
    </row>
    <row r="643" spans="1:11">
      <c r="A643" s="2" t="s">
        <v>519</v>
      </c>
      <c r="B643" s="2" t="s">
        <v>519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-17.1800504216856</v>
      </c>
      <c r="I643" s="3">
        <v>2.05729156732559E-5</v>
      </c>
      <c r="J643">
        <v>0.13598045334219899</v>
      </c>
      <c r="K643" s="3">
        <v>1.21071936503984E-5</v>
      </c>
    </row>
    <row r="644" spans="1:11">
      <c r="A644" s="2" t="s">
        <v>520</v>
      </c>
      <c r="B644" s="2" t="s">
        <v>520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-17.180099362689202</v>
      </c>
      <c r="I644" s="3">
        <v>8.1583857536315901E-6</v>
      </c>
      <c r="J644">
        <v>0.1395990466699</v>
      </c>
      <c r="K644">
        <v>-5.48549004621897E-4</v>
      </c>
    </row>
    <row r="645" spans="1:11">
      <c r="A645" s="2" t="s">
        <v>521</v>
      </c>
      <c r="B645" s="2" t="s">
        <v>521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-17.1803362911634</v>
      </c>
      <c r="I645" s="3">
        <v>-1.3969838619232199E-7</v>
      </c>
      <c r="J645">
        <v>0.13628697954118299</v>
      </c>
      <c r="K645" s="3">
        <v>-2.1206215339967E-4</v>
      </c>
    </row>
    <row r="646" spans="1:11">
      <c r="A646" s="2" t="s">
        <v>522</v>
      </c>
      <c r="B646" s="2" t="s">
        <v>522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-17.180470634451201</v>
      </c>
      <c r="I646" s="3">
        <v>-5.9036538004875197E-5</v>
      </c>
      <c r="J646">
        <v>0.13577803038060701</v>
      </c>
      <c r="K646">
        <v>-4.2030588418652298E-4</v>
      </c>
    </row>
    <row r="647" spans="1:11">
      <c r="A647" s="2" t="s">
        <v>523</v>
      </c>
      <c r="B647" s="2" t="s">
        <v>523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-17.180785235231902</v>
      </c>
      <c r="I647" s="3">
        <v>1.3262033462524401E-5</v>
      </c>
      <c r="J647">
        <v>0.13723887037485799</v>
      </c>
      <c r="K647" s="3">
        <v>3.4067780287044098E-4</v>
      </c>
    </row>
    <row r="648" spans="1:11">
      <c r="A648" s="2" t="s">
        <v>524</v>
      </c>
      <c r="B648" s="2" t="s">
        <v>524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-17.181190686533999</v>
      </c>
      <c r="I648" s="3">
        <v>2.7194619178771998E-6</v>
      </c>
      <c r="J648">
        <v>0.133401886560023</v>
      </c>
      <c r="K648">
        <v>-1.6195699813879101E-4</v>
      </c>
    </row>
    <row r="649" spans="1:11">
      <c r="A649" s="1" t="s">
        <v>525</v>
      </c>
      <c r="B649" s="1" t="s">
        <v>525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-17.181491503739899</v>
      </c>
      <c r="I649" s="3">
        <v>2.4195760488510101E-5</v>
      </c>
      <c r="J649">
        <v>0.13086317572742701</v>
      </c>
      <c r="K649" s="3">
        <v>-4.08198690536125E-4</v>
      </c>
    </row>
    <row r="650" spans="1:11">
      <c r="A650" s="1" t="s">
        <v>526</v>
      </c>
      <c r="B650" s="1" t="s">
        <v>526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-17.181982077929302</v>
      </c>
      <c r="I650" s="3">
        <v>1.17626041173935E-5</v>
      </c>
      <c r="J650">
        <v>0.13048573862761301</v>
      </c>
      <c r="K650" s="3">
        <v>-4.2049214870422099E-4</v>
      </c>
    </row>
    <row r="651" spans="1:11">
      <c r="A651" s="1" t="s">
        <v>527</v>
      </c>
      <c r="B651" s="1" t="s">
        <v>527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-17.1822654328361</v>
      </c>
      <c r="I651" s="3">
        <v>3.7439167499542202E-5</v>
      </c>
      <c r="J651">
        <v>0.13572811614722</v>
      </c>
      <c r="K651" s="3">
        <v>-1.42399223780455E-4</v>
      </c>
    </row>
    <row r="652" spans="1:11">
      <c r="A652" s="1" t="s">
        <v>528</v>
      </c>
      <c r="B652" s="1" t="s">
        <v>528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-17.182952795495002</v>
      </c>
      <c r="I652" s="3">
        <v>5.1129609346389796E-6</v>
      </c>
      <c r="J652">
        <v>0.13468771241605301</v>
      </c>
      <c r="K652">
        <v>-2.5928020863622399E-4</v>
      </c>
    </row>
    <row r="653" spans="1:11">
      <c r="A653" s="1" t="s">
        <v>529</v>
      </c>
      <c r="B653" s="1" t="s">
        <v>529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-17.183420086619002</v>
      </c>
      <c r="I653" s="3">
        <v>-2.3674219846725501E-5</v>
      </c>
      <c r="J653">
        <v>0.13221664354205101</v>
      </c>
      <c r="K653" s="3">
        <v>-1.31223352718549E-4</v>
      </c>
    </row>
    <row r="654" spans="1:11">
      <c r="A654" s="1" t="s">
        <v>530</v>
      </c>
      <c r="B654" s="1" t="s">
        <v>530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-17.184112571552198</v>
      </c>
      <c r="I654" s="3">
        <v>2.43540853261948E-5</v>
      </c>
      <c r="J654">
        <v>0.13454237021505799</v>
      </c>
      <c r="K654">
        <v>-4.8335642342744398E-4</v>
      </c>
    </row>
    <row r="655" spans="1:11">
      <c r="A655" s="1" t="s">
        <v>531</v>
      </c>
      <c r="B655" s="1" t="s">
        <v>531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-17.184377067176001</v>
      </c>
      <c r="I655" s="3">
        <v>-3.1990930438041701E-5</v>
      </c>
      <c r="J655">
        <v>0.13522532768547499</v>
      </c>
      <c r="K655">
        <v>-4.09595674418863E-4</v>
      </c>
    </row>
    <row r="656" spans="1:11">
      <c r="A656" s="2" t="s">
        <v>532</v>
      </c>
      <c r="B656" s="2" t="s">
        <v>532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-17.1845828429086</v>
      </c>
      <c r="I656" s="3">
        <v>3.8370490074157698E-6</v>
      </c>
      <c r="J656">
        <v>0.13421711046248699</v>
      </c>
      <c r="K656">
        <v>-4.3138862298958001E-4</v>
      </c>
    </row>
    <row r="657" spans="1:11">
      <c r="A657" s="2" t="s">
        <v>533</v>
      </c>
      <c r="B657" s="2" t="s">
        <v>533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-17.184634950409102</v>
      </c>
      <c r="I657" s="3">
        <v>2.0274892449379001E-5</v>
      </c>
      <c r="J657">
        <v>0.13214522972702999</v>
      </c>
      <c r="K657">
        <v>-4.7720969434339602E-4</v>
      </c>
    </row>
    <row r="658" spans="1:11">
      <c r="A658" s="2" t="s">
        <v>529</v>
      </c>
      <c r="B658" s="2" t="s">
        <v>529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-17.184927525409901</v>
      </c>
      <c r="I658" s="3">
        <v>-2.00793147087097E-5</v>
      </c>
      <c r="J658">
        <v>0.13288652524352099</v>
      </c>
      <c r="K658" s="3">
        <v>9.8627062121322398E-5</v>
      </c>
    </row>
    <row r="659" spans="1:11">
      <c r="A659" s="1" t="s">
        <v>534</v>
      </c>
      <c r="B659" s="1" t="s">
        <v>534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-17.185061682433101</v>
      </c>
      <c r="I659" s="3">
        <v>-3.3797696232795702E-5</v>
      </c>
      <c r="J659">
        <v>0.131153357215226</v>
      </c>
      <c r="K659" s="3">
        <v>-7.3257834810795295E-4</v>
      </c>
    </row>
    <row r="660" spans="1:11">
      <c r="A660" s="2" t="s">
        <v>535</v>
      </c>
      <c r="B660" s="2" t="s">
        <v>535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-17.18508049515</v>
      </c>
      <c r="I660" s="3">
        <v>-1.4789402484893801E-5</v>
      </c>
      <c r="J660">
        <v>0.130228120833635</v>
      </c>
      <c r="K660" s="3">
        <v>3.4384429967131499E-4</v>
      </c>
    </row>
    <row r="661" spans="1:11">
      <c r="A661" s="2" t="s">
        <v>536</v>
      </c>
      <c r="B661" s="2" t="s">
        <v>536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-17.185183173468701</v>
      </c>
      <c r="I661" s="3">
        <v>2.2798776626586901E-5</v>
      </c>
      <c r="J661">
        <v>0.131398150697351</v>
      </c>
      <c r="K661" s="3">
        <v>-6.5360219260381504E-4</v>
      </c>
    </row>
    <row r="662" spans="1:11">
      <c r="A662" s="2" t="s">
        <v>537</v>
      </c>
      <c r="B662" s="2" t="s">
        <v>537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-17.185504200375501</v>
      </c>
      <c r="I662" s="3">
        <v>5.8673322200775104E-7</v>
      </c>
      <c r="J662">
        <v>0.13073015492409501</v>
      </c>
      <c r="K662">
        <v>-2.58535150565431E-4</v>
      </c>
    </row>
    <row r="663" spans="1:11">
      <c r="A663" s="2" t="s">
        <v>538</v>
      </c>
      <c r="B663" s="2" t="s">
        <v>538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-17.185874028587399</v>
      </c>
      <c r="I663" s="3">
        <v>-1.2572854757309E-6</v>
      </c>
      <c r="J663">
        <v>0.129912667907774</v>
      </c>
      <c r="K663">
        <v>-1.80117788614389E-4</v>
      </c>
    </row>
    <row r="664" spans="1:11">
      <c r="A664" s="2" t="s">
        <v>539</v>
      </c>
      <c r="B664" s="2" t="s">
        <v>539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-17.186198082292599</v>
      </c>
      <c r="I664" s="3">
        <v>1.25914812088013E-5</v>
      </c>
      <c r="J664">
        <v>0.135343135334551</v>
      </c>
      <c r="K664" s="3">
        <v>-4.5634806836117102E-6</v>
      </c>
    </row>
    <row r="665" spans="1:11">
      <c r="A665" s="2" t="s">
        <v>540</v>
      </c>
      <c r="B665" s="2" t="s">
        <v>540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-17.1868910328872</v>
      </c>
      <c r="I665" s="3">
        <v>-1.9259750843048099E-5</v>
      </c>
      <c r="J665">
        <v>0.13112494256347401</v>
      </c>
      <c r="K665" s="3">
        <v>-2.5872141508312901E-4</v>
      </c>
    </row>
    <row r="666" spans="1:11">
      <c r="A666" s="2" t="s">
        <v>541</v>
      </c>
      <c r="B666" s="2" t="s">
        <v>541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-17.187499326255701</v>
      </c>
      <c r="I666" s="3">
        <v>-1.44913792610168E-5</v>
      </c>
      <c r="J666">
        <v>0.13318173587322199</v>
      </c>
      <c r="K666" s="3">
        <v>3.3378601571559899E-4</v>
      </c>
    </row>
    <row r="667" spans="1:11">
      <c r="A667" s="2" t="s">
        <v>542</v>
      </c>
      <c r="B667" s="2" t="s">
        <v>542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-17.1880510417751</v>
      </c>
      <c r="I667" s="3">
        <v>-1.3234093785285901E-5</v>
      </c>
      <c r="J667">
        <v>0.132336714304984</v>
      </c>
      <c r="K667" s="3">
        <v>5.3085387544054499E-6</v>
      </c>
    </row>
    <row r="668" spans="1:11">
      <c r="A668" s="2" t="s">
        <v>543</v>
      </c>
      <c r="B668" s="2" t="s">
        <v>543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-17.188318471065099</v>
      </c>
      <c r="I668" s="3">
        <v>-7.5995922088622996E-6</v>
      </c>
      <c r="J668">
        <v>0.13013797346502501</v>
      </c>
      <c r="K668" s="3">
        <v>4.5541674577267801E-5</v>
      </c>
    </row>
    <row r="669" spans="1:11">
      <c r="A669" s="2" t="s">
        <v>544</v>
      </c>
      <c r="B669" s="2" t="s">
        <v>544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-17.188708741808501</v>
      </c>
      <c r="I669" s="3">
        <v>-3.1385570764541601E-6</v>
      </c>
      <c r="J669">
        <v>0.129125104285777</v>
      </c>
      <c r="K669" s="3">
        <v>-6.1737374391146905E-4</v>
      </c>
    </row>
    <row r="670" spans="1:11">
      <c r="A670" s="2" t="s">
        <v>545</v>
      </c>
      <c r="B670" s="2" t="s">
        <v>545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-17.1889439473359</v>
      </c>
      <c r="I670" s="3">
        <v>3.6116689443588297E-5</v>
      </c>
      <c r="J670">
        <v>0.13153104577213501</v>
      </c>
      <c r="K670">
        <v>2.7073547647467799E-4</v>
      </c>
    </row>
    <row r="671" spans="1:11">
      <c r="A671" s="2" t="s">
        <v>546</v>
      </c>
      <c r="B671" s="2" t="s">
        <v>546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-17.189289793990401</v>
      </c>
      <c r="I671" s="3">
        <v>1.8747523427009599E-5</v>
      </c>
      <c r="J671">
        <v>0.13253662269562499</v>
      </c>
      <c r="K671">
        <v>-6.8936498000191505E-4</v>
      </c>
    </row>
    <row r="672" spans="1:11">
      <c r="A672" s="2" t="s">
        <v>547</v>
      </c>
      <c r="B672" s="2" t="s">
        <v>547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-17.189526582766302</v>
      </c>
      <c r="I672" s="3">
        <v>-7.5716525316238403E-6</v>
      </c>
      <c r="J672">
        <v>0.133318654261529</v>
      </c>
      <c r="K672" s="3">
        <v>-2.92621557304244E-4</v>
      </c>
    </row>
    <row r="673" spans="1:11">
      <c r="A673" s="2" t="s">
        <v>548</v>
      </c>
      <c r="B673" s="2" t="s">
        <v>548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-17.189642206469401</v>
      </c>
      <c r="I673" s="3">
        <v>9.9092721939086897E-6</v>
      </c>
      <c r="J673">
        <v>0.123912272974849</v>
      </c>
      <c r="K673">
        <v>-2.4056062460753099E-4</v>
      </c>
    </row>
    <row r="674" spans="1:11">
      <c r="A674" s="2" t="s">
        <v>549</v>
      </c>
      <c r="B674" s="2" t="s">
        <v>549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-17.189746374904299</v>
      </c>
      <c r="I674" s="3">
        <v>1.7555430531501801E-5</v>
      </c>
      <c r="J674">
        <v>0.123665719293058</v>
      </c>
      <c r="K674" s="3">
        <v>3.8836151940124103E-5</v>
      </c>
    </row>
    <row r="675" spans="1:11">
      <c r="A675" s="2" t="s">
        <v>550</v>
      </c>
      <c r="B675" s="2" t="s">
        <v>550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-17.189987028669002</v>
      </c>
      <c r="I675" s="3">
        <v>1.7238780856132501E-5</v>
      </c>
      <c r="J675">
        <v>0.129714645445347</v>
      </c>
      <c r="K675" s="3">
        <v>-4.4303015534573201E-4</v>
      </c>
    </row>
    <row r="676" spans="1:11">
      <c r="A676" s="2" t="s">
        <v>551</v>
      </c>
      <c r="B676" s="2" t="s">
        <v>551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-17.190189405074101</v>
      </c>
      <c r="I676" s="3">
        <v>-1.2433156371116599E-5</v>
      </c>
      <c r="J676">
        <v>0.13491176068782801</v>
      </c>
      <c r="K676" s="3">
        <v>-5.4854900462189703E-5</v>
      </c>
    </row>
    <row r="677" spans="1:11">
      <c r="A677" s="2" t="s">
        <v>552</v>
      </c>
      <c r="B677" s="2" t="s">
        <v>552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-17.190473924134199</v>
      </c>
      <c r="I677" s="3">
        <v>-2.71108001470566E-5</v>
      </c>
      <c r="J677">
        <v>0.13408157508820301</v>
      </c>
      <c r="K677" s="3">
        <v>-6.1737374391146905E-4</v>
      </c>
    </row>
    <row r="678" spans="1:11">
      <c r="A678" s="2" t="s">
        <v>553</v>
      </c>
      <c r="B678" s="2" t="s">
        <v>553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-17.190643797379799</v>
      </c>
      <c r="I678" s="3">
        <v>3.3676624298095703E-5</v>
      </c>
      <c r="J678">
        <v>0.136556918732822</v>
      </c>
      <c r="K678" s="3">
        <v>1.22282655869024E-4</v>
      </c>
    </row>
    <row r="679" spans="1:11">
      <c r="A679" s="2" t="s">
        <v>554</v>
      </c>
      <c r="B679" s="2" t="s">
        <v>554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-17.1910282007908</v>
      </c>
      <c r="I679" s="3">
        <v>8.2701444625854492E-6</v>
      </c>
      <c r="J679">
        <v>0.13064440805465</v>
      </c>
      <c r="K679" s="3">
        <v>-3.53157525556236E-4</v>
      </c>
    </row>
    <row r="680" spans="1:11">
      <c r="A680" s="2" t="s">
        <v>555</v>
      </c>
      <c r="B680" s="2" t="s">
        <v>555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-17.191687623771099</v>
      </c>
      <c r="I680" s="3">
        <v>-9.1269612312316905E-7</v>
      </c>
      <c r="J680">
        <v>0.13459567911922901</v>
      </c>
      <c r="K680">
        <v>1.8374994670950799E-4</v>
      </c>
    </row>
    <row r="681" spans="1:11">
      <c r="A681" s="2" t="s">
        <v>556</v>
      </c>
      <c r="B681" s="2" t="s">
        <v>556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-17.1919943548756</v>
      </c>
      <c r="I681" s="3">
        <v>-2.3283064365387E-7</v>
      </c>
      <c r="J681">
        <v>0.13424351345747701</v>
      </c>
      <c r="K681" s="3">
        <v>1.8859282416966699E-4</v>
      </c>
    </row>
    <row r="682" spans="1:11">
      <c r="A682" s="2" t="s">
        <v>557</v>
      </c>
      <c r="B682" s="2" t="s">
        <v>557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-17.1925751276607</v>
      </c>
      <c r="I682" s="3">
        <v>-6.0796737670898397E-5</v>
      </c>
      <c r="J682">
        <v>0.13260564766824201</v>
      </c>
      <c r="K682" s="3">
        <v>-3.0929223163825498E-4</v>
      </c>
    </row>
    <row r="683" spans="1:11">
      <c r="A683" s="2" t="s">
        <v>793</v>
      </c>
      <c r="B683" s="2" t="s">
        <v>793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-17.193005771239601</v>
      </c>
      <c r="I683" s="3">
        <v>1.6866251826286299E-5</v>
      </c>
      <c r="J683">
        <v>0.13475925195962199</v>
      </c>
      <c r="K683">
        <v>2.48290602092017E-4</v>
      </c>
    </row>
    <row r="684" spans="1:11">
      <c r="A684" s="2" t="s">
        <v>532</v>
      </c>
      <c r="B684" s="2" t="s">
        <v>532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-17.1934715722475</v>
      </c>
      <c r="I684" s="3">
        <v>-1.03656202554703E-5</v>
      </c>
      <c r="J684">
        <v>0.13411929365247499</v>
      </c>
      <c r="K684" s="3">
        <v>-3.3481047056294001E-4</v>
      </c>
    </row>
    <row r="685" spans="1:11">
      <c r="A685" s="1" t="s">
        <v>558</v>
      </c>
      <c r="B685" s="1" t="s">
        <v>558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-17.193771877225899</v>
      </c>
      <c r="I685" s="3">
        <v>1.51898711919785E-5</v>
      </c>
      <c r="J685">
        <v>0.13409490231424601</v>
      </c>
      <c r="K685">
        <v>-2.3283064712304599E-4</v>
      </c>
    </row>
    <row r="686" spans="1:11">
      <c r="A686" s="2" t="s">
        <v>559</v>
      </c>
      <c r="B686" s="2" t="s">
        <v>559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-17.194123218683899</v>
      </c>
      <c r="I686" s="3">
        <v>-1.88406556844711E-5</v>
      </c>
      <c r="J686">
        <v>0.13334556017071</v>
      </c>
      <c r="K686">
        <v>-3.5734847720445098E-4</v>
      </c>
    </row>
    <row r="687" spans="1:11">
      <c r="A687" s="2" t="s">
        <v>560</v>
      </c>
      <c r="B687" s="2" t="s">
        <v>560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-17.1943971672322</v>
      </c>
      <c r="I687" s="3">
        <v>2.67662107944489E-5</v>
      </c>
      <c r="J687">
        <v>0.133583941496909</v>
      </c>
      <c r="K687" s="3">
        <v>-1.74064191789189E-4</v>
      </c>
    </row>
    <row r="688" spans="1:11">
      <c r="A688" s="2" t="s">
        <v>561</v>
      </c>
      <c r="B688" s="2" t="s">
        <v>561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-17.194540404651001</v>
      </c>
      <c r="I688" s="3">
        <v>-1.5022233128547701E-5</v>
      </c>
      <c r="J688">
        <v>0.12955874204635601</v>
      </c>
      <c r="K688" s="3">
        <v>-4.5336783607799599E-4</v>
      </c>
    </row>
    <row r="689" spans="1:11">
      <c r="A689" s="2" t="s">
        <v>562</v>
      </c>
      <c r="B689" s="2" t="s">
        <v>562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-17.194699474554302</v>
      </c>
      <c r="I689" s="3">
        <v>-2.80328094959259E-5</v>
      </c>
      <c r="J689">
        <v>0.13265543617308101</v>
      </c>
      <c r="K689" s="3">
        <v>-9.5460565320449006E-5</v>
      </c>
    </row>
    <row r="690" spans="1:11">
      <c r="A690" s="2" t="s">
        <v>563</v>
      </c>
      <c r="B690" s="2" t="s">
        <v>563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-17.1948454593748</v>
      </c>
      <c r="I690" s="3">
        <v>1.00024044513702E-5</v>
      </c>
      <c r="J690">
        <v>0.131363701075315</v>
      </c>
      <c r="K690" s="3">
        <v>-3.50270425531911E-4</v>
      </c>
    </row>
    <row r="691" spans="1:11">
      <c r="A691" s="2" t="s">
        <v>564</v>
      </c>
      <c r="B691" s="2" t="s">
        <v>564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-17.195030839142099</v>
      </c>
      <c r="I691" s="3">
        <v>-3.3779069781303399E-5</v>
      </c>
      <c r="J691">
        <v>0.129227070137858</v>
      </c>
      <c r="K691" s="3">
        <v>-2.56113711835351E-5</v>
      </c>
    </row>
    <row r="692" spans="1:11">
      <c r="A692" s="2" t="s">
        <v>565</v>
      </c>
      <c r="B692" s="2" t="s">
        <v>565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-17.195190840367999</v>
      </c>
      <c r="I692" s="3">
        <v>1.0151416063308701E-5</v>
      </c>
      <c r="J692">
        <v>0.13194783590733999</v>
      </c>
      <c r="K692" s="3">
        <v>9.8161400827076294E-5</v>
      </c>
    </row>
    <row r="693" spans="1:11">
      <c r="A693" s="2" t="s">
        <v>566</v>
      </c>
      <c r="B693" s="2" t="s">
        <v>566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-17.195557641781399</v>
      </c>
      <c r="I693" s="3">
        <v>-5.9157609939575202E-5</v>
      </c>
      <c r="J693">
        <v>0.13402600307017601</v>
      </c>
      <c r="K693">
        <v>-2.1206215339967E-4</v>
      </c>
    </row>
    <row r="694" spans="1:11">
      <c r="A694" s="2" t="s">
        <v>567</v>
      </c>
      <c r="B694" s="2" t="s">
        <v>567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-17.1958079813014</v>
      </c>
      <c r="I694" s="3">
        <v>-3.5315752029418898E-5</v>
      </c>
      <c r="J694">
        <v>0.135539146140218</v>
      </c>
      <c r="K694" s="3">
        <v>-4.0018931627509201E-4</v>
      </c>
    </row>
    <row r="695" spans="1:11">
      <c r="A695" s="2" t="s">
        <v>568</v>
      </c>
      <c r="B695" s="2" t="s">
        <v>568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-17.1963045625217</v>
      </c>
      <c r="I695" s="3">
        <v>3.9953738451004001E-5</v>
      </c>
      <c r="J695">
        <v>0.13059788849204801</v>
      </c>
      <c r="K695" s="3">
        <v>2.4177134397257099E-4</v>
      </c>
    </row>
    <row r="696" spans="1:11">
      <c r="A696" s="2" t="s">
        <v>569</v>
      </c>
      <c r="B696" s="2" t="s">
        <v>569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-17.197158585363201</v>
      </c>
      <c r="I696" s="3">
        <v>-2.3832544684410099E-5</v>
      </c>
      <c r="J696">
        <v>0.13005536980926999</v>
      </c>
      <c r="K696">
        <v>-6.5043569580294205E-4</v>
      </c>
    </row>
    <row r="697" spans="1:11">
      <c r="A697" s="2" t="s">
        <v>570</v>
      </c>
      <c r="B697" s="2" t="s">
        <v>570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-17.1976345377876</v>
      </c>
      <c r="I697" s="3">
        <v>4.5271590352058397E-5</v>
      </c>
      <c r="J697">
        <v>0.12833087705075699</v>
      </c>
      <c r="K697" s="3">
        <v>2.3562461488852299E-5</v>
      </c>
    </row>
    <row r="698" spans="1:11">
      <c r="A698" s="2" t="s">
        <v>571</v>
      </c>
      <c r="B698" s="2" t="s">
        <v>571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-17.198049162617501</v>
      </c>
      <c r="I698" s="3">
        <v>-9.0990215539932302E-6</v>
      </c>
      <c r="J698">
        <v>0.13100939802825501</v>
      </c>
      <c r="K698" s="3">
        <v>-6.3236803758619396E-5</v>
      </c>
    </row>
    <row r="699" spans="1:11">
      <c r="A699" s="2" t="s">
        <v>572</v>
      </c>
      <c r="B699" s="2" t="s">
        <v>572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-17.1982763122042</v>
      </c>
      <c r="I699" s="3">
        <v>7.4598938226699804E-6</v>
      </c>
      <c r="J699">
        <v>0.12928716838359799</v>
      </c>
      <c r="K699" s="3">
        <v>1.45286323804781E-5</v>
      </c>
    </row>
    <row r="700" spans="1:11">
      <c r="A700" s="2" t="s">
        <v>573</v>
      </c>
      <c r="B700" s="2" t="s">
        <v>573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-17.198458991135901</v>
      </c>
      <c r="I700" s="3">
        <v>1.96509063243866E-5</v>
      </c>
      <c r="J700">
        <v>0.133070088922977</v>
      </c>
      <c r="K700">
        <v>2.6775524419150301E-4</v>
      </c>
    </row>
    <row r="701" spans="1:11">
      <c r="A701" s="1" t="s">
        <v>574</v>
      </c>
      <c r="B701" s="1" t="s">
        <v>574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-17.1986884224631</v>
      </c>
      <c r="I701" s="3">
        <v>-3.1450763344764703E-5</v>
      </c>
      <c r="J701">
        <v>0.13309183996170801</v>
      </c>
      <c r="K701" s="3">
        <v>-2.4372712140840501E-4</v>
      </c>
    </row>
    <row r="702" spans="1:11">
      <c r="A702" s="1" t="s">
        <v>575</v>
      </c>
      <c r="B702" s="1" t="s">
        <v>575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-17.198911893325501</v>
      </c>
      <c r="I702" s="3">
        <v>4.9136579036712599E-5</v>
      </c>
      <c r="J702">
        <v>0.136135853827</v>
      </c>
      <c r="K702" s="3">
        <v>-1.5487894646625E-4</v>
      </c>
    </row>
    <row r="703" spans="1:11">
      <c r="A703" s="1" t="s">
        <v>576</v>
      </c>
      <c r="B703" s="1" t="s">
        <v>576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-17.199213409023301</v>
      </c>
      <c r="I703" s="3">
        <v>2.0675361156463599E-5</v>
      </c>
      <c r="J703">
        <v>0.13502391055226301</v>
      </c>
      <c r="K703">
        <v>-1.5422702065430601E-4</v>
      </c>
    </row>
    <row r="704" spans="1:11">
      <c r="A704" s="1" t="s">
        <v>577</v>
      </c>
      <c r="B704" s="1" t="s">
        <v>577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-17.199407636355499</v>
      </c>
      <c r="I704" s="3">
        <v>2.5201588869094801E-5</v>
      </c>
      <c r="J704">
        <v>0.131775587797165</v>
      </c>
      <c r="K704" s="3">
        <v>3.1664968008734301E-5</v>
      </c>
    </row>
    <row r="705" spans="1:11">
      <c r="A705" s="1" t="s">
        <v>578</v>
      </c>
      <c r="B705" s="1" t="s">
        <v>578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-17.199596974243899</v>
      </c>
      <c r="I705" s="3">
        <v>-1.05239450931549E-5</v>
      </c>
      <c r="J705">
        <v>0.13549124356359199</v>
      </c>
      <c r="K705" s="3">
        <v>3.7159771280838202E-5</v>
      </c>
    </row>
    <row r="706" spans="1:11">
      <c r="A706" s="1" t="s">
        <v>579</v>
      </c>
      <c r="B706" s="1" t="s">
        <v>579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-17.200035627197401</v>
      </c>
      <c r="I706" s="3">
        <v>1.6456469893455499E-5</v>
      </c>
      <c r="J706">
        <v>0.13353427872061699</v>
      </c>
      <c r="K706" s="3">
        <v>1.1567026549072901E-4</v>
      </c>
    </row>
    <row r="707" spans="1:11">
      <c r="A707" s="1" t="s">
        <v>580</v>
      </c>
      <c r="B707" s="1" t="s">
        <v>580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-17.200404617219</v>
      </c>
      <c r="I707" s="3">
        <v>4.2477622628212002E-5</v>
      </c>
      <c r="J707">
        <v>0.13272194657474801</v>
      </c>
      <c r="K707">
        <v>2.06567350127567E-4</v>
      </c>
    </row>
    <row r="708" spans="1:11">
      <c r="A708" s="2" t="s">
        <v>581</v>
      </c>
      <c r="B708" s="2" t="s">
        <v>581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-17.2007953536237</v>
      </c>
      <c r="I708" s="3">
        <v>-1.75833702087402E-5</v>
      </c>
      <c r="J708">
        <v>0.13638416770845699</v>
      </c>
      <c r="K708">
        <v>-5.4826960784534902E-4</v>
      </c>
    </row>
    <row r="709" spans="1:11">
      <c r="A709" s="2" t="s">
        <v>582</v>
      </c>
      <c r="B709" s="2" t="s">
        <v>582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-17.201092864634301</v>
      </c>
      <c r="I709" s="3">
        <v>-2.3283064365387E-7</v>
      </c>
      <c r="J709">
        <v>0.134780625812709</v>
      </c>
      <c r="K709" s="3">
        <v>-2.93739144410435E-4</v>
      </c>
    </row>
    <row r="710" spans="1:11">
      <c r="A710" s="2" t="s">
        <v>583</v>
      </c>
      <c r="B710" s="2" t="s">
        <v>583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-17.201666093706201</v>
      </c>
      <c r="I710" s="3">
        <v>-9.1362744569778392E-6</v>
      </c>
      <c r="J710">
        <v>0.132887028157711</v>
      </c>
      <c r="K710">
        <v>-5.4650009492721399E-4</v>
      </c>
    </row>
    <row r="711" spans="1:11">
      <c r="A711" s="1" t="s">
        <v>584</v>
      </c>
      <c r="B711" s="1" t="s">
        <v>584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-17.201818364954399</v>
      </c>
      <c r="I711" s="3">
        <v>-1.5832483768463101E-6</v>
      </c>
      <c r="J711">
        <v>0.13375807553529701</v>
      </c>
      <c r="K711">
        <v>-3.8305298064683602E-4</v>
      </c>
    </row>
    <row r="712" spans="1:11">
      <c r="A712" s="2" t="s">
        <v>585</v>
      </c>
      <c r="B712" s="2" t="s">
        <v>585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-17.2022625127113</v>
      </c>
      <c r="I712" s="3">
        <v>-2.7893111109733598E-5</v>
      </c>
      <c r="J712">
        <v>0.12843724340200399</v>
      </c>
      <c r="K712">
        <v>1.19023026809301E-4</v>
      </c>
    </row>
    <row r="713" spans="1:11">
      <c r="A713" s="2" t="s">
        <v>586</v>
      </c>
      <c r="B713" s="2" t="s">
        <v>586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-17.2026296400877</v>
      </c>
      <c r="I713" s="3">
        <v>-1.28708779811859E-5</v>
      </c>
      <c r="J713">
        <v>0.137555203400552</v>
      </c>
      <c r="K713">
        <v>2.6896596355654301E-4</v>
      </c>
    </row>
    <row r="714" spans="1:11">
      <c r="A714" s="2" t="s">
        <v>587</v>
      </c>
      <c r="B714" s="2" t="s">
        <v>587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-17.202948012724899</v>
      </c>
      <c r="I714" s="3">
        <v>1.10361725091934E-5</v>
      </c>
      <c r="J714">
        <v>0.135420835576952</v>
      </c>
      <c r="K714" s="3">
        <v>-2.5779009249463699E-4</v>
      </c>
    </row>
    <row r="715" spans="1:11">
      <c r="A715" s="2" t="s">
        <v>588</v>
      </c>
      <c r="B715" s="2" t="s">
        <v>588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-17.203212135819602</v>
      </c>
      <c r="I715" s="3">
        <v>-4.1527673602104201E-5</v>
      </c>
      <c r="J715">
        <v>0.13449735939502699</v>
      </c>
      <c r="K715">
        <v>-5.97443440517737E-4</v>
      </c>
    </row>
    <row r="716" spans="1:11">
      <c r="A716" s="1" t="s">
        <v>589</v>
      </c>
      <c r="B716" s="1" t="s">
        <v>589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-17.2035652002244</v>
      </c>
      <c r="I716" s="3">
        <v>-1.13155692815781E-5</v>
      </c>
      <c r="J716">
        <v>0.13806566130369899</v>
      </c>
      <c r="K716" s="3">
        <v>-2.7529895715829001E-4</v>
      </c>
    </row>
    <row r="717" spans="1:11">
      <c r="A717" s="2" t="s">
        <v>590</v>
      </c>
      <c r="B717" s="2" t="s">
        <v>590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-17.203884737014999</v>
      </c>
      <c r="I717" s="3">
        <v>2.6999041438102698E-5</v>
      </c>
      <c r="J717">
        <v>0.136989927850664</v>
      </c>
      <c r="K717">
        <v>-7.4524433531144598E-4</v>
      </c>
    </row>
    <row r="718" spans="1:11">
      <c r="A718" s="2" t="s">
        <v>591</v>
      </c>
      <c r="B718" s="2" t="s">
        <v>591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-17.204044831373199</v>
      </c>
      <c r="I718" s="3">
        <v>2.6635825634002699E-5</v>
      </c>
      <c r="J718">
        <v>0.13679907191544799</v>
      </c>
      <c r="K718">
        <v>-1.6354024653922799E-4</v>
      </c>
    </row>
    <row r="719" spans="1:11">
      <c r="A719" s="2" t="s">
        <v>592</v>
      </c>
      <c r="B719" s="2" t="s">
        <v>592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-17.204209908307298</v>
      </c>
      <c r="I719" s="3">
        <v>-2.9485672712326101E-5</v>
      </c>
      <c r="J719">
        <v>0.135366269387305</v>
      </c>
      <c r="K719" s="3">
        <v>-1.6791746270514101E-4</v>
      </c>
    </row>
    <row r="720" spans="1:11">
      <c r="A720" s="2" t="s">
        <v>579</v>
      </c>
      <c r="B720" s="2" t="s">
        <v>579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-17.2044424129991</v>
      </c>
      <c r="I720" s="3">
        <v>7.4971467256546004E-6</v>
      </c>
      <c r="J720">
        <v>0.13636065647005999</v>
      </c>
      <c r="K720" s="3">
        <v>-2.51084569857493E-4</v>
      </c>
    </row>
    <row r="721" spans="1:11">
      <c r="A721" s="2" t="s">
        <v>593</v>
      </c>
      <c r="B721" s="2" t="s">
        <v>593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-17.204552076237501</v>
      </c>
      <c r="I721" s="3">
        <v>-5.5423006415367099E-5</v>
      </c>
      <c r="J721">
        <v>0.13284553773701199</v>
      </c>
      <c r="K721">
        <v>-8.2505868114522696E-4</v>
      </c>
    </row>
    <row r="722" spans="1:11">
      <c r="A722" s="2" t="s">
        <v>594</v>
      </c>
      <c r="B722" s="2" t="s">
        <v>594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-17.204868819060199</v>
      </c>
      <c r="I722" s="3">
        <v>-3.3564865589141798E-5</v>
      </c>
      <c r="J722">
        <v>0.135659845545888</v>
      </c>
      <c r="K722" s="3">
        <v>-6.1113388256857197E-4</v>
      </c>
    </row>
    <row r="723" spans="1:11">
      <c r="A723" s="2" t="s">
        <v>595</v>
      </c>
      <c r="B723" s="2" t="s">
        <v>595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-17.205446052819301</v>
      </c>
      <c r="I723" s="3">
        <v>-4.3669715523719801E-5</v>
      </c>
      <c r="J723">
        <v>0.13488824944943201</v>
      </c>
      <c r="K723" s="3">
        <v>-3.6582351275973E-4</v>
      </c>
    </row>
    <row r="724" spans="1:11">
      <c r="A724" s="2" t="s">
        <v>596</v>
      </c>
      <c r="B724" s="2" t="s">
        <v>596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-17.205743936358999</v>
      </c>
      <c r="I724" s="3">
        <v>-3.7960708141326898E-5</v>
      </c>
      <c r="J724">
        <v>0.13388858176767801</v>
      </c>
      <c r="K724">
        <v>-2.47266147244675E-4</v>
      </c>
    </row>
    <row r="725" spans="1:11">
      <c r="A725" s="2" t="s">
        <v>597</v>
      </c>
      <c r="B725" s="2" t="s">
        <v>597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-17.206443173381199</v>
      </c>
      <c r="I725" s="3">
        <v>-1.51805579662323E-5</v>
      </c>
      <c r="J725">
        <v>0.13548256829381</v>
      </c>
      <c r="K725" s="3">
        <v>-5.1865354953129796E-4</v>
      </c>
    </row>
    <row r="726" spans="1:11">
      <c r="A726" s="2" t="s">
        <v>598</v>
      </c>
      <c r="B726" s="2" t="s">
        <v>598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-17.207019708648399</v>
      </c>
      <c r="I726" s="3">
        <v>-1.7397105693817101E-5</v>
      </c>
      <c r="J726">
        <v>0.13566952664405099</v>
      </c>
      <c r="K726">
        <v>-7.7197329360117204E-4</v>
      </c>
    </row>
    <row r="727" spans="1:11">
      <c r="A727" s="2" t="s">
        <v>599</v>
      </c>
      <c r="B727" s="2" t="s">
        <v>599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-17.207554986323601</v>
      </c>
      <c r="I727" s="3">
        <v>-1.16322189569473E-5</v>
      </c>
      <c r="J727">
        <v>0.13686319347470999</v>
      </c>
      <c r="K727" s="3">
        <v>-7.0724637370096495E-4</v>
      </c>
    </row>
    <row r="728" spans="1:11">
      <c r="A728" s="2" t="s">
        <v>600</v>
      </c>
      <c r="B728" s="2" t="s">
        <v>600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-17.207832427331802</v>
      </c>
      <c r="I728" s="3">
        <v>-2.4652108550071699E-5</v>
      </c>
      <c r="J728">
        <v>0.13620148412883301</v>
      </c>
      <c r="K728">
        <v>-4.766509007903E-4</v>
      </c>
    </row>
    <row r="729" spans="1:11">
      <c r="A729" s="2" t="s">
        <v>601</v>
      </c>
      <c r="B729" s="2" t="s">
        <v>601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-17.2080064449631</v>
      </c>
      <c r="I729" s="3">
        <v>2.3646280169487E-5</v>
      </c>
      <c r="J729">
        <v>0.13958433642983401</v>
      </c>
      <c r="K729" s="3">
        <v>-1.28522517211922E-5</v>
      </c>
    </row>
    <row r="730" spans="1:11">
      <c r="A730" s="2" t="s">
        <v>602</v>
      </c>
      <c r="B730" s="2" t="s">
        <v>602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-17.2083465639835</v>
      </c>
      <c r="I730" s="3">
        <v>-5.8701261878013597E-5</v>
      </c>
      <c r="J730">
        <v>0.140015333890915</v>
      </c>
      <c r="K730">
        <v>-3.2857060922004299E-4</v>
      </c>
    </row>
    <row r="731" spans="1:11">
      <c r="A731" s="2" t="s">
        <v>603</v>
      </c>
      <c r="B731" s="2" t="s">
        <v>603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-17.208270009264201</v>
      </c>
      <c r="I731" s="3">
        <v>4.9145892262458801E-5</v>
      </c>
      <c r="J731">
        <v>0.13635902199894201</v>
      </c>
      <c r="K731">
        <v>-1.9706785972494601E-4</v>
      </c>
    </row>
    <row r="732" spans="1:11">
      <c r="A732" s="2" t="s">
        <v>604</v>
      </c>
      <c r="B732" s="2" t="s">
        <v>604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-17.2084938992218</v>
      </c>
      <c r="I732" s="3">
        <v>-1.46869570016861E-5</v>
      </c>
      <c r="J732">
        <v>0.13600069563835901</v>
      </c>
      <c r="K732" s="3">
        <v>-3.86498874224257E-5</v>
      </c>
    </row>
    <row r="733" spans="1:11">
      <c r="A733" s="2" t="s">
        <v>605</v>
      </c>
      <c r="B733" s="2" t="s">
        <v>605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-17.208608172507098</v>
      </c>
      <c r="I733" s="3">
        <v>2.7874484658241299E-5</v>
      </c>
      <c r="J733">
        <v>0.137431360781193</v>
      </c>
      <c r="K733" s="3">
        <v>-5.3690747226574505E-4</v>
      </c>
    </row>
    <row r="734" spans="1:11">
      <c r="A734" s="2" t="s">
        <v>606</v>
      </c>
      <c r="B734" s="2" t="s">
        <v>606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-17.2088350892632</v>
      </c>
      <c r="I734" s="3">
        <v>-6.5192580223083496E-8</v>
      </c>
      <c r="J734">
        <v>0.134512321092188</v>
      </c>
      <c r="K734">
        <v>-1.3029203013005701E-4</v>
      </c>
    </row>
    <row r="735" spans="1:11">
      <c r="A735" s="2" t="s">
        <v>607</v>
      </c>
      <c r="B735" s="2" t="s">
        <v>607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-17.208932459043002</v>
      </c>
      <c r="I735" s="3">
        <v>3.4775584936142002E-5</v>
      </c>
      <c r="J735">
        <v>0.138062140904367</v>
      </c>
      <c r="K735" s="3">
        <v>-9.7136945979734893E-5</v>
      </c>
    </row>
    <row r="736" spans="1:11">
      <c r="A736" s="2" t="s">
        <v>608</v>
      </c>
      <c r="B736" s="2" t="s">
        <v>608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-17.209437980960502</v>
      </c>
      <c r="I736" s="3">
        <v>-1.23027712106705E-5</v>
      </c>
      <c r="J736">
        <v>0.14224412385374299</v>
      </c>
      <c r="K736" s="3">
        <v>-4.3613836819089003E-4</v>
      </c>
    </row>
    <row r="737" spans="1:11">
      <c r="A737" s="1" t="s">
        <v>609</v>
      </c>
      <c r="B737" s="1" t="s">
        <v>609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-17.209560449884901</v>
      </c>
      <c r="I737" s="3">
        <v>4.1536986827850299E-6</v>
      </c>
      <c r="J737">
        <v>0.135432528331876</v>
      </c>
      <c r="K737" s="3">
        <v>6.0163439216595101E-5</v>
      </c>
    </row>
    <row r="738" spans="1:11">
      <c r="A738" s="2" t="s">
        <v>610</v>
      </c>
      <c r="B738" s="2" t="s">
        <v>610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-17.209913514289699</v>
      </c>
      <c r="I738" s="3">
        <v>-1.28708779811859E-5</v>
      </c>
      <c r="J738">
        <v>0.12605041265487699</v>
      </c>
      <c r="K738">
        <v>-6.5639616036929202E-4</v>
      </c>
    </row>
    <row r="739" spans="1:11">
      <c r="A739" s="2" t="s">
        <v>611</v>
      </c>
      <c r="B739" s="2" t="s">
        <v>611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-17.210577640449198</v>
      </c>
      <c r="I739" s="3">
        <v>6.94114714860916E-5</v>
      </c>
      <c r="J739">
        <v>0.12412437703460499</v>
      </c>
      <c r="K739" s="3">
        <v>-5.0244853649153399E-4</v>
      </c>
    </row>
    <row r="740" spans="1:11">
      <c r="A740" s="2" t="s">
        <v>612</v>
      </c>
      <c r="B740" s="2" t="s">
        <v>612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-17.211383513911301</v>
      </c>
      <c r="I740" s="3">
        <v>-1.6428530216217E-5</v>
      </c>
      <c r="J740">
        <v>0.120198880322278</v>
      </c>
      <c r="K740" s="3">
        <v>-3.6973506763139701E-4</v>
      </c>
    </row>
    <row r="741" spans="1:11">
      <c r="A741" s="2" t="s">
        <v>581</v>
      </c>
      <c r="B741" s="2" t="s">
        <v>581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-17.2118799088672</v>
      </c>
      <c r="I741" s="3">
        <v>-3.5110861063003502E-6</v>
      </c>
      <c r="J741">
        <v>0.121052577160299</v>
      </c>
      <c r="K741" s="3">
        <v>-3.03890560625E-4</v>
      </c>
    </row>
    <row r="742" spans="1:11">
      <c r="A742" s="1" t="s">
        <v>613</v>
      </c>
      <c r="B742" s="1" t="s">
        <v>613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-17.2122445216724</v>
      </c>
      <c r="I742" s="3">
        <v>-6.7055225372314495E-7</v>
      </c>
      <c r="J742">
        <v>0.12727136258035901</v>
      </c>
      <c r="K742">
        <v>-4.1788444545644299E-4</v>
      </c>
    </row>
    <row r="743" spans="1:11">
      <c r="A743" s="2" t="s">
        <v>614</v>
      </c>
      <c r="B743" s="2" t="s">
        <v>614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-17.2126240356396</v>
      </c>
      <c r="I743" s="3">
        <v>8.1397593021392805E-6</v>
      </c>
      <c r="J743">
        <v>0.12794954236596801</v>
      </c>
      <c r="K743">
        <v>-4.7078356848279898E-4</v>
      </c>
    </row>
    <row r="744" spans="1:11">
      <c r="A744" s="2" t="s">
        <v>615</v>
      </c>
      <c r="B744" s="2" t="s">
        <v>615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-17.212984410927</v>
      </c>
      <c r="I744" s="3">
        <v>-2.5425106287002602E-6</v>
      </c>
      <c r="J744">
        <v>0.13224518392234999</v>
      </c>
      <c r="K744">
        <v>-5.7294965644039196E-4</v>
      </c>
    </row>
    <row r="745" spans="1:11">
      <c r="A745" s="2" t="s">
        <v>616</v>
      </c>
      <c r="B745" s="2" t="s">
        <v>616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-17.212971698373199</v>
      </c>
      <c r="I745" s="3">
        <v>-1.8207356333732602E-5</v>
      </c>
      <c r="J745">
        <v>0.13283573091030099</v>
      </c>
      <c r="K745" s="3">
        <v>1.08592213818189E-4</v>
      </c>
    </row>
    <row r="746" spans="1:11">
      <c r="A746" s="2" t="s">
        <v>617</v>
      </c>
      <c r="B746" s="2" t="s">
        <v>617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-17.2131826895125</v>
      </c>
      <c r="I746" s="3">
        <v>-1.9092112779617301E-6</v>
      </c>
      <c r="J746">
        <v>0.133678740821779</v>
      </c>
      <c r="K746" s="3">
        <v>-5.2535907216844102E-4</v>
      </c>
    </row>
    <row r="747" spans="1:11">
      <c r="A747" s="2" t="s">
        <v>618</v>
      </c>
      <c r="B747" s="2" t="s">
        <v>618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-17.213201176266502</v>
      </c>
      <c r="I747" s="3">
        <v>-5.3970143198967E-5</v>
      </c>
      <c r="J747">
        <v>0.13326333370059701</v>
      </c>
      <c r="K747" s="3">
        <v>1.14552678384539E-4</v>
      </c>
    </row>
    <row r="748" spans="1:11">
      <c r="A748" s="2" t="s">
        <v>619</v>
      </c>
      <c r="B748" s="2" t="s">
        <v>619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-17.2133751938979</v>
      </c>
      <c r="I748" s="3">
        <v>6.2575563788414001E-5</v>
      </c>
      <c r="J748">
        <v>0.13247614726424201</v>
      </c>
      <c r="K748" s="3">
        <v>-7.7895821301486297E-4</v>
      </c>
    </row>
    <row r="749" spans="1:11">
      <c r="A749" s="2" t="s">
        <v>620</v>
      </c>
      <c r="B749" s="2" t="s">
        <v>620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-17.2135429716676</v>
      </c>
      <c r="I749" s="3">
        <v>-8.0000609159469604E-6</v>
      </c>
      <c r="J749">
        <v>0.13432360254228101</v>
      </c>
      <c r="K749">
        <v>-1.6177073362109301E-4</v>
      </c>
    </row>
    <row r="750" spans="1:11">
      <c r="A750" s="2" t="s">
        <v>621</v>
      </c>
      <c r="B750" s="2" t="s">
        <v>621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-17.213661529037001</v>
      </c>
      <c r="I750" s="3">
        <v>2.37766653299332E-5</v>
      </c>
      <c r="J750">
        <v>0.13510714285075701</v>
      </c>
      <c r="K750">
        <v>1.0747462671199801E-4</v>
      </c>
    </row>
    <row r="751" spans="1:11">
      <c r="A751" s="2" t="s">
        <v>622</v>
      </c>
      <c r="B751" s="2" t="s">
        <v>622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-17.213995454761999</v>
      </c>
      <c r="I751" s="3">
        <v>-6.7148357629776001E-6</v>
      </c>
      <c r="J751">
        <v>0.13536300044506799</v>
      </c>
      <c r="K751" s="3">
        <v>-5.95115134046506E-5</v>
      </c>
    </row>
    <row r="752" spans="1:11">
      <c r="A752" s="2" t="s">
        <v>623</v>
      </c>
      <c r="B752" s="2" t="s">
        <v>623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-17.214251521916101</v>
      </c>
      <c r="I752" s="3">
        <v>8.7544322013855002E-7</v>
      </c>
      <c r="J752">
        <v>0.13423596974462301</v>
      </c>
      <c r="K752">
        <v>-6.2901527626762197E-4</v>
      </c>
    </row>
    <row r="753" spans="1:11">
      <c r="A753" s="1" t="s">
        <v>624</v>
      </c>
      <c r="B753" s="1" t="s">
        <v>624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-17.214945310701001</v>
      </c>
      <c r="I753" s="3">
        <v>-2.2631138563156098E-6</v>
      </c>
      <c r="J753">
        <v>0.137318833731115</v>
      </c>
      <c r="K753" s="3">
        <v>5.2340329473260798E-5</v>
      </c>
    </row>
    <row r="754" spans="1:11">
      <c r="A754" s="1" t="s">
        <v>625</v>
      </c>
      <c r="B754" s="1" t="s">
        <v>625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-17.2156566083511</v>
      </c>
      <c r="I754" s="3">
        <v>-3.44589352607727E-7</v>
      </c>
      <c r="J754">
        <v>0.137371011078358</v>
      </c>
      <c r="K754">
        <v>3.0621886709623002E-4</v>
      </c>
    </row>
    <row r="755" spans="1:11">
      <c r="A755" s="1" t="s">
        <v>626</v>
      </c>
      <c r="B755" s="1" t="s">
        <v>626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-17.216215914149899</v>
      </c>
      <c r="I755" s="3">
        <v>1.2665987014770499E-5</v>
      </c>
      <c r="J755">
        <v>0.13780552893876999</v>
      </c>
      <c r="K755" s="3">
        <v>-6.7111105726746795E-4</v>
      </c>
    </row>
    <row r="756" spans="1:11">
      <c r="A756" s="1" t="s">
        <v>627</v>
      </c>
      <c r="B756" s="1" t="s">
        <v>627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-17.216737128853499</v>
      </c>
      <c r="I756" s="3">
        <v>-4.0410086512565599E-5</v>
      </c>
      <c r="J756">
        <v>0.13597215525806</v>
      </c>
      <c r="K756" s="3">
        <v>8.0093742610327906E-5</v>
      </c>
    </row>
    <row r="757" spans="1:11">
      <c r="A757" s="1" t="s">
        <v>628</v>
      </c>
      <c r="B757" s="1" t="s">
        <v>628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-17.216852193763099</v>
      </c>
      <c r="I757" s="3">
        <v>3.4319236874580397E-5</v>
      </c>
      <c r="J757">
        <v>0.13633400201797499</v>
      </c>
      <c r="K757">
        <v>-4.9443916223050101E-4</v>
      </c>
    </row>
    <row r="758" spans="1:11">
      <c r="A758" s="1" t="s">
        <v>629</v>
      </c>
      <c r="B758" s="1" t="s">
        <v>629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-17.217176387166699</v>
      </c>
      <c r="I758" s="3">
        <v>-2.8228387236595201E-5</v>
      </c>
      <c r="J758">
        <v>0.13840424828231301</v>
      </c>
      <c r="K758" s="3">
        <v>1.82539227344468E-5</v>
      </c>
    </row>
    <row r="759" spans="1:11">
      <c r="A759" s="1" t="s">
        <v>630</v>
      </c>
      <c r="B759" s="1" t="s">
        <v>630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-17.2174650506124</v>
      </c>
      <c r="I759" s="3">
        <v>8.8848173618316701E-6</v>
      </c>
      <c r="J759">
        <v>0.13811582699418101</v>
      </c>
      <c r="K759">
        <v>-4.4330955212227999E-4</v>
      </c>
    </row>
    <row r="760" spans="1:11">
      <c r="A760" s="1" t="s">
        <v>631</v>
      </c>
      <c r="B760" s="1" t="s">
        <v>631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-17.217645494369801</v>
      </c>
      <c r="I760" s="3">
        <v>-2.7939677238464402E-6</v>
      </c>
      <c r="J760">
        <v>0.137860598042607</v>
      </c>
      <c r="K760">
        <v>1.6586855301045799E-4</v>
      </c>
    </row>
    <row r="761" spans="1:11">
      <c r="A761" s="1" t="s">
        <v>632</v>
      </c>
      <c r="B761" s="1" t="s">
        <v>632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-17.21768894057</v>
      </c>
      <c r="I761" s="3">
        <v>-2.8060749173164402E-5</v>
      </c>
      <c r="J761">
        <v>0.13608895707875501</v>
      </c>
      <c r="K761" s="3">
        <v>-6.0992316320353202E-4</v>
      </c>
    </row>
    <row r="762" spans="1:11">
      <c r="A762" s="1" t="s">
        <v>633</v>
      </c>
      <c r="B762" s="1" t="s">
        <v>633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-17.218027616040299</v>
      </c>
      <c r="I762" s="3">
        <v>1.0952353477478E-5</v>
      </c>
      <c r="J762">
        <v>0.13880796264857101</v>
      </c>
      <c r="K762" s="3">
        <v>9.3877316920012202E-5</v>
      </c>
    </row>
    <row r="763" spans="1:11">
      <c r="A763" s="1" t="s">
        <v>634</v>
      </c>
      <c r="B763" s="1" t="s">
        <v>634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-17.2181270347299</v>
      </c>
      <c r="I763" s="3">
        <v>-9.7416341304779104E-6</v>
      </c>
      <c r="J763">
        <v>0.138356722891331</v>
      </c>
      <c r="K763">
        <v>-2.0889565659879699E-4</v>
      </c>
    </row>
    <row r="764" spans="1:11">
      <c r="A764" s="1" t="s">
        <v>799</v>
      </c>
      <c r="B764" s="1" t="s">
        <v>799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-17.218474557765099</v>
      </c>
      <c r="I764" s="3">
        <v>-2.09547579288483E-6</v>
      </c>
      <c r="J764">
        <v>0.13985188677907001</v>
      </c>
      <c r="K764">
        <v>-3.1292438973337401E-4</v>
      </c>
    </row>
    <row r="765" spans="1:11">
      <c r="A765" s="1" t="s">
        <v>900</v>
      </c>
      <c r="B765" s="1" t="s">
        <v>900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-17.218825154165</v>
      </c>
      <c r="I765" s="3">
        <v>1.1790543794632E-5</v>
      </c>
      <c r="J765">
        <v>0.13953203335404399</v>
      </c>
      <c r="K765" s="3">
        <v>-4.1509047769096698E-4</v>
      </c>
    </row>
    <row r="766" spans="1:11">
      <c r="A766">
        <v>13.18</v>
      </c>
      <c r="B766">
        <v>13.18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-17.219310326683299</v>
      </c>
      <c r="I766" s="3">
        <v>-1.21071934700012E-5</v>
      </c>
      <c r="J766">
        <v>0.139629724435508</v>
      </c>
      <c r="K766">
        <v>-8.5905195562519096E-4</v>
      </c>
    </row>
    <row r="767" spans="1:11">
      <c r="A767" s="1" t="s">
        <v>635</v>
      </c>
      <c r="B767" s="1" t="s">
        <v>635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-17.219766954163301</v>
      </c>
      <c r="I767" s="3">
        <v>-3.6340206861495999E-5</v>
      </c>
      <c r="J767">
        <v>0.141448639333248</v>
      </c>
      <c r="K767" s="3">
        <v>2.82190744313132E-5</v>
      </c>
    </row>
    <row r="768" spans="1:11">
      <c r="A768" s="1" t="s">
        <v>1341</v>
      </c>
      <c r="B768" s="1" t="s">
        <v>1341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-17.2202576680512</v>
      </c>
      <c r="I768" s="3">
        <v>-8.8661909103393606E-6</v>
      </c>
      <c r="J768">
        <v>0.14086576178669899</v>
      </c>
      <c r="K768" s="3">
        <v>-9.5088036285052106E-5</v>
      </c>
    </row>
    <row r="769" spans="1:11">
      <c r="A769" s="1" t="s">
        <v>901</v>
      </c>
      <c r="B769" s="1" t="s">
        <v>901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-17.2207303142802</v>
      </c>
      <c r="I769" s="3">
        <v>1.6121193766593899E-5</v>
      </c>
      <c r="J769">
        <v>0.140464310534298</v>
      </c>
      <c r="K769" s="3">
        <v>-4.9313531060661195E-4</v>
      </c>
    </row>
    <row r="770" spans="1:11">
      <c r="A770" s="1" t="s">
        <v>1200</v>
      </c>
      <c r="B770" s="1" t="s">
        <v>1200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-17.2210861726529</v>
      </c>
      <c r="I770" s="3">
        <v>-1.65682286024094E-5</v>
      </c>
      <c r="J770">
        <v>0.137157901190221</v>
      </c>
      <c r="K770" s="3">
        <v>-3.73274093467668E-4</v>
      </c>
    </row>
    <row r="771" spans="1:11">
      <c r="A771">
        <v>13.28</v>
      </c>
      <c r="B771">
        <v>13.28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-17.2213250103385</v>
      </c>
      <c r="I771" s="3">
        <v>2.14669853448868E-5</v>
      </c>
      <c r="J771">
        <v>0.13550620526075399</v>
      </c>
      <c r="K771" s="3">
        <v>-4.4079498113335099E-4</v>
      </c>
    </row>
    <row r="772" spans="1:11">
      <c r="A772" s="1" t="s">
        <v>629</v>
      </c>
      <c r="B772" s="1" t="s">
        <v>629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-17.2215299478808</v>
      </c>
      <c r="I772" s="3">
        <v>-1.2228265404701201E-5</v>
      </c>
      <c r="J772">
        <v>0.136777069419622</v>
      </c>
      <c r="K772" s="3">
        <v>-2.1783635344832199E-4</v>
      </c>
    </row>
    <row r="773" spans="1:11">
      <c r="A773" s="1" t="s">
        <v>1342</v>
      </c>
      <c r="B773" s="1" t="s">
        <v>1342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-17.2217572371659</v>
      </c>
      <c r="I773" s="3">
        <v>-9.7975134849548306E-6</v>
      </c>
      <c r="J773">
        <v>0.13728287536650899</v>
      </c>
      <c r="K773">
        <v>-6.7837537345770795E-4</v>
      </c>
    </row>
    <row r="774" spans="1:11">
      <c r="A774">
        <v>13.34</v>
      </c>
      <c r="B774">
        <v>13.34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-17.222018100631399</v>
      </c>
      <c r="I774" s="3">
        <v>4.3669715523719801E-5</v>
      </c>
      <c r="J774">
        <v>0.13900145888328599</v>
      </c>
      <c r="K774">
        <v>-4.8223883632125299E-4</v>
      </c>
    </row>
    <row r="775" spans="1:11">
      <c r="A775">
        <v>13.36</v>
      </c>
      <c r="B775">
        <v>13.36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-17.222216006688001</v>
      </c>
      <c r="I775" s="3">
        <v>3.1664967536926299E-6</v>
      </c>
      <c r="J775">
        <v>0.13583020772784901</v>
      </c>
      <c r="K775">
        <v>-2.2845343095713301E-4</v>
      </c>
    </row>
    <row r="776" spans="1:11">
      <c r="A776">
        <v>13.37</v>
      </c>
      <c r="B776">
        <v>13.37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-17.222335448813801</v>
      </c>
      <c r="I776" s="3">
        <v>-5.5227428674697901E-6</v>
      </c>
      <c r="J776">
        <v>0.136395231820643</v>
      </c>
      <c r="K776">
        <v>-7.1553514473854602E-4</v>
      </c>
    </row>
    <row r="777" spans="1:11">
      <c r="A777">
        <v>13.39</v>
      </c>
      <c r="B777">
        <v>13.39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-17.222605439241001</v>
      </c>
      <c r="I777" s="3">
        <v>-5.6251883506774902E-6</v>
      </c>
      <c r="J777">
        <v>0.13361650519073001</v>
      </c>
      <c r="K777" s="3">
        <v>-7.8603626468740401E-5</v>
      </c>
    </row>
    <row r="778" spans="1:11">
      <c r="A778">
        <v>13.41</v>
      </c>
      <c r="B778">
        <v>13.41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-17.222796872605301</v>
      </c>
      <c r="I778" s="3">
        <v>7.40401446819305E-6</v>
      </c>
      <c r="J778">
        <v>0.13239932712167499</v>
      </c>
      <c r="K778" s="3">
        <v>-2.02748927514749E-4</v>
      </c>
    </row>
    <row r="779" spans="1:11">
      <c r="A779">
        <v>13.43</v>
      </c>
      <c r="B779">
        <v>13.43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-17.2232844199963</v>
      </c>
      <c r="I779" s="3">
        <v>9.3132257461547901E-9</v>
      </c>
      <c r="J779">
        <v>0.136280693113804</v>
      </c>
      <c r="K779" s="3">
        <v>1.5739351745517902E-5</v>
      </c>
    </row>
    <row r="780" spans="1:11">
      <c r="A780">
        <v>13.45</v>
      </c>
      <c r="B780">
        <v>13.45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-17.223946823209001</v>
      </c>
      <c r="I780" s="3">
        <v>-3.7597492337226902E-5</v>
      </c>
      <c r="J780">
        <v>0.13064390514046001</v>
      </c>
      <c r="K780">
        <v>-9.4203279825984503E-4</v>
      </c>
    </row>
    <row r="781" spans="1:11">
      <c r="A781">
        <v>13.47</v>
      </c>
      <c r="B781">
        <v>13.47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-17.224350830961001</v>
      </c>
      <c r="I781" s="3">
        <v>4.5448541641235402E-6</v>
      </c>
      <c r="J781">
        <v>0.133697474375367</v>
      </c>
      <c r="K781" s="3">
        <v>3.0547380902543702E-5</v>
      </c>
    </row>
    <row r="782" spans="1:11">
      <c r="A782">
        <v>13.49</v>
      </c>
      <c r="B782">
        <v>13.49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-17.2247356534671</v>
      </c>
      <c r="I782" s="3">
        <v>1.09151005744934E-5</v>
      </c>
      <c r="J782">
        <v>0.12774649076163799</v>
      </c>
      <c r="K782" s="3">
        <v>-3.0929223163825498E-4</v>
      </c>
    </row>
    <row r="783" spans="1:11">
      <c r="A783">
        <v>13.51</v>
      </c>
      <c r="B783">
        <v>13.51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-17.225222874895199</v>
      </c>
      <c r="I783" s="3">
        <v>7.0594251155853297E-6</v>
      </c>
      <c r="J783">
        <v>0.124430148862302</v>
      </c>
      <c r="K783">
        <v>-2.7241185713396398E-4</v>
      </c>
    </row>
    <row r="784" spans="1:11">
      <c r="A784">
        <v>13.53</v>
      </c>
      <c r="B784">
        <v>13.53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-17.2255825051245</v>
      </c>
      <c r="I784" s="3">
        <v>-1.6111880540847799E-5</v>
      </c>
      <c r="J784">
        <v>0.132740051485598</v>
      </c>
      <c r="K784">
        <v>-3.2363459950103399E-4</v>
      </c>
    </row>
    <row r="785" spans="1:11">
      <c r="A785">
        <v>13.55</v>
      </c>
      <c r="B785">
        <v>13.55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-17.225636847799301</v>
      </c>
      <c r="I785" s="3">
        <v>-2.10665166378021E-5</v>
      </c>
      <c r="J785">
        <v>0.13304632622748599</v>
      </c>
      <c r="K785" s="3">
        <v>3.1180680262718398E-4</v>
      </c>
    </row>
    <row r="786" spans="1:11">
      <c r="A786">
        <v>13.57</v>
      </c>
      <c r="B786">
        <v>13.57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-17.225953497489702</v>
      </c>
      <c r="I786" s="3">
        <v>-1.08033418655396E-5</v>
      </c>
      <c r="J786">
        <v>0.13813217170536499</v>
      </c>
      <c r="K786">
        <v>-4.4517219729926398E-4</v>
      </c>
    </row>
    <row r="787" spans="1:11">
      <c r="A787">
        <v>13.59</v>
      </c>
      <c r="B787">
        <v>13.59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-17.2261397620134</v>
      </c>
      <c r="I787" s="3">
        <v>2.9979273676872301E-5</v>
      </c>
      <c r="J787">
        <v>0.13471901882439899</v>
      </c>
      <c r="K787" s="3">
        <v>-4.8801303636990499E-5</v>
      </c>
    </row>
    <row r="788" spans="1:11">
      <c r="A788">
        <v>13.61</v>
      </c>
      <c r="B788">
        <v>13.61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-17.2263346878376</v>
      </c>
      <c r="I788" s="3">
        <v>-2.1774321794509901E-5</v>
      </c>
      <c r="J788">
        <v>0.13477031607180801</v>
      </c>
      <c r="K788">
        <v>-3.1385571232186603E-4</v>
      </c>
    </row>
    <row r="789" spans="1:11">
      <c r="A789" s="1" t="s">
        <v>1266</v>
      </c>
      <c r="B789" s="1" t="s">
        <v>1266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-17.226452593281099</v>
      </c>
      <c r="I789" s="3">
        <v>-3.6442652344703701E-5</v>
      </c>
      <c r="J789">
        <v>0.13509897049516401</v>
      </c>
      <c r="K789">
        <v>-4.7571957820180798E-4</v>
      </c>
    </row>
    <row r="790" spans="1:11">
      <c r="A790" s="1" t="s">
        <v>1105</v>
      </c>
      <c r="B790" s="1" t="s">
        <v>1105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-17.2267851685883</v>
      </c>
      <c r="I790" s="3">
        <v>1.6177073121070899E-5</v>
      </c>
      <c r="J790">
        <v>0.136472680605948</v>
      </c>
      <c r="K790">
        <v>-5.4314733360864202E-4</v>
      </c>
    </row>
    <row r="791" spans="1:11">
      <c r="A791" s="1" t="s">
        <v>1201</v>
      </c>
      <c r="B791" s="1" t="s">
        <v>1201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-17.227130083920201</v>
      </c>
      <c r="I791" s="3">
        <v>-8.8196247816085798E-6</v>
      </c>
      <c r="J791">
        <v>0.13363825622945999</v>
      </c>
      <c r="K791" s="3">
        <v>-6.02565714754444E-5</v>
      </c>
    </row>
    <row r="792" spans="1:11">
      <c r="A792">
        <v>13.68</v>
      </c>
      <c r="B792">
        <v>13.68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-17.227523614292799</v>
      </c>
      <c r="I792" s="3">
        <v>-2.29664146900177E-5</v>
      </c>
      <c r="J792">
        <v>0.13467677403241399</v>
      </c>
      <c r="K792">
        <v>-2.6095658929551003E-4</v>
      </c>
    </row>
    <row r="793" spans="1:11">
      <c r="A793" s="1" t="s">
        <v>631</v>
      </c>
      <c r="B793" s="1" t="s">
        <v>631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-17.227963431399498</v>
      </c>
      <c r="I793" s="3">
        <v>-5.05708158016205E-6</v>
      </c>
      <c r="J793">
        <v>0.13893884606659401</v>
      </c>
      <c r="K793">
        <v>-6.3041226015036003E-4</v>
      </c>
    </row>
    <row r="794" spans="1:11">
      <c r="A794" s="1" t="s">
        <v>800</v>
      </c>
      <c r="B794" s="1" t="s">
        <v>800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-17.228500245757001</v>
      </c>
      <c r="I794" s="3">
        <v>4.3213367462158203E-6</v>
      </c>
      <c r="J794">
        <v>0.135847683995962</v>
      </c>
      <c r="K794" s="3">
        <v>4.2747706811791302E-5</v>
      </c>
    </row>
    <row r="795" spans="1:11">
      <c r="A795" s="1" t="s">
        <v>903</v>
      </c>
      <c r="B795" s="1" t="s">
        <v>903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-17.228806697464801</v>
      </c>
      <c r="I795" s="3">
        <v>-4.5727938413620004E-6</v>
      </c>
      <c r="J795">
        <v>0.138710271567106</v>
      </c>
      <c r="K795" s="3">
        <v>-5.0505623973931199E-4</v>
      </c>
    </row>
    <row r="796" spans="1:11">
      <c r="A796" s="1" t="s">
        <v>1202</v>
      </c>
      <c r="B796" s="1" t="s">
        <v>1202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-17.229450194828299</v>
      </c>
      <c r="I796" s="3">
        <v>-2.5425106287002601E-5</v>
      </c>
      <c r="J796">
        <v>0.14130254276096799</v>
      </c>
      <c r="K796" s="3">
        <v>1.23586507492913E-4</v>
      </c>
    </row>
    <row r="797" spans="1:11">
      <c r="A797">
        <v>13.78</v>
      </c>
      <c r="B797">
        <v>13.78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-17.229679858986099</v>
      </c>
      <c r="I797" s="3">
        <v>2.1057203412056E-5</v>
      </c>
      <c r="J797">
        <v>0.14256938360631499</v>
      </c>
      <c r="K797">
        <v>-3.0454248643694399E-4</v>
      </c>
    </row>
    <row r="798" spans="1:11">
      <c r="A798" s="1" t="s">
        <v>636</v>
      </c>
      <c r="B798" s="1" t="s">
        <v>636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-17.2298490337398</v>
      </c>
      <c r="I798" s="3">
        <v>1.6447156667709401E-5</v>
      </c>
      <c r="J798">
        <v>0.14195922296494201</v>
      </c>
      <c r="K798">
        <v>1.84122475744905E-4</v>
      </c>
    </row>
    <row r="799" spans="1:11">
      <c r="A799">
        <v>13.82</v>
      </c>
      <c r="B799">
        <v>13.82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-17.230091457017501</v>
      </c>
      <c r="I799" s="3">
        <v>-7.0314854383468603E-6</v>
      </c>
      <c r="J799">
        <v>0.14052390586584801</v>
      </c>
      <c r="K799">
        <v>-6.5490604422770399E-4</v>
      </c>
    </row>
    <row r="800" spans="1:11">
      <c r="A800">
        <v>13.84</v>
      </c>
      <c r="B800">
        <v>13.84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-17.230199583573501</v>
      </c>
      <c r="I800" s="3">
        <v>1.5981495380401601E-5</v>
      </c>
      <c r="J800">
        <v>0.13788637239486001</v>
      </c>
      <c r="K800" s="3">
        <v>-8.0559403904573997E-5</v>
      </c>
    </row>
    <row r="801" spans="1:11">
      <c r="A801">
        <v>13.86</v>
      </c>
      <c r="B801">
        <v>13.86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-17.230268222050501</v>
      </c>
      <c r="I801" s="3">
        <v>-3.8798898458480801E-5</v>
      </c>
      <c r="J801">
        <v>0.140509698539972</v>
      </c>
      <c r="K801" s="3">
        <v>-3.5036355779076E-4</v>
      </c>
    </row>
    <row r="802" spans="1:11">
      <c r="A802">
        <v>13.87</v>
      </c>
      <c r="B802">
        <v>13.87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-17.230299048829199</v>
      </c>
      <c r="I802" s="3">
        <v>2.3897737264633199E-5</v>
      </c>
      <c r="J802">
        <v>0.144147779792547</v>
      </c>
      <c r="K802" s="3">
        <v>-1.75368043413078E-4</v>
      </c>
    </row>
    <row r="803" spans="1:11">
      <c r="A803">
        <v>13.89</v>
      </c>
      <c r="B803">
        <v>13.89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-17.230586967216801</v>
      </c>
      <c r="I803" s="3">
        <v>-4.1350722312927204E-6</v>
      </c>
      <c r="J803">
        <v>0.14264607802033399</v>
      </c>
      <c r="K803" s="3">
        <v>-4.76557768531451E-4</v>
      </c>
    </row>
    <row r="804" spans="1:11">
      <c r="A804">
        <v>13.91</v>
      </c>
      <c r="B804">
        <v>13.91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-17.231010951839099</v>
      </c>
      <c r="I804" s="3">
        <v>-2.61981040239334E-5</v>
      </c>
      <c r="J804">
        <v>0.14173580333590499</v>
      </c>
      <c r="K804">
        <v>-1.9473955325371601E-4</v>
      </c>
    </row>
    <row r="805" spans="1:11">
      <c r="A805" s="1" t="s">
        <v>1267</v>
      </c>
      <c r="B805" s="1" t="s">
        <v>1267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-17.231545158493301</v>
      </c>
      <c r="I805" s="3">
        <v>2.4000182747840902E-5</v>
      </c>
      <c r="J805">
        <v>0.14056740794330799</v>
      </c>
      <c r="K805">
        <v>-2.2388995027352099E-4</v>
      </c>
    </row>
    <row r="806" spans="1:11">
      <c r="A806" s="1" t="s">
        <v>1106</v>
      </c>
      <c r="B806" s="1" t="s">
        <v>1106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-17.232076478047301</v>
      </c>
      <c r="I806" s="3">
        <v>-3.1320378184318502E-5</v>
      </c>
      <c r="J806">
        <v>0.13766986783593901</v>
      </c>
      <c r="K806" s="3">
        <v>-4.0046871305164001E-5</v>
      </c>
    </row>
    <row r="807" spans="1:11">
      <c r="A807" s="1" t="s">
        <v>1107</v>
      </c>
      <c r="B807" s="1" t="s">
        <v>1107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-17.232760720775399</v>
      </c>
      <c r="I807" s="3">
        <v>-6.0535967350006104E-6</v>
      </c>
      <c r="J807">
        <v>0.135534116998315</v>
      </c>
      <c r="K807">
        <v>-2.8144568624233798E-4</v>
      </c>
    </row>
    <row r="808" spans="1:11">
      <c r="A808" s="1" t="s">
        <v>980</v>
      </c>
      <c r="B808" s="1" t="s">
        <v>980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-17.2332618189104</v>
      </c>
      <c r="I808" s="3">
        <v>-3.72901558876038E-5</v>
      </c>
      <c r="J808">
        <v>0.134441033005714</v>
      </c>
      <c r="K808" s="3">
        <v>-5.7555735968816997E-5</v>
      </c>
    </row>
    <row r="809" spans="1:11">
      <c r="A809" s="1" t="s">
        <v>637</v>
      </c>
      <c r="B809" s="1" t="s">
        <v>637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-17.233620936912299</v>
      </c>
      <c r="I809" s="3">
        <v>-2.0870938897132901E-5</v>
      </c>
      <c r="J809">
        <v>0.12787649407982801</v>
      </c>
      <c r="K809" s="3">
        <v>-1.9203871774708901E-4</v>
      </c>
    </row>
    <row r="810" spans="1:11">
      <c r="A810" s="1" t="s">
        <v>638</v>
      </c>
      <c r="B810" s="1" t="s">
        <v>638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-17.234062849494901</v>
      </c>
      <c r="I810" s="3">
        <v>7.9721212387084995E-6</v>
      </c>
      <c r="J810">
        <v>0.129916439764202</v>
      </c>
      <c r="K810">
        <v>2.28080901921736E-4</v>
      </c>
    </row>
    <row r="811" spans="1:11">
      <c r="A811" s="1" t="s">
        <v>639</v>
      </c>
      <c r="B811" s="1" t="s">
        <v>639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-17.234223875175701</v>
      </c>
      <c r="I811" s="3">
        <v>3.4561380743980401E-5</v>
      </c>
      <c r="J811">
        <v>0.12908914592117099</v>
      </c>
      <c r="K811" s="3">
        <v>-1.5450641743085299E-4</v>
      </c>
    </row>
    <row r="812" spans="1:11">
      <c r="A812" s="1" t="s">
        <v>640</v>
      </c>
      <c r="B812" s="1" t="s">
        <v>640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-17.234384854290401</v>
      </c>
      <c r="I812" s="3">
        <v>-5.9790909290313704E-6</v>
      </c>
      <c r="J812">
        <v>0.12944168876856599</v>
      </c>
      <c r="K812" s="3">
        <v>-1.9613653713645399E-4</v>
      </c>
    </row>
    <row r="813" spans="1:11">
      <c r="A813" s="1" t="s">
        <v>641</v>
      </c>
      <c r="B813" s="1" t="s">
        <v>641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-17.234611258819001</v>
      </c>
      <c r="I813" s="3">
        <v>2.2342428565025299E-5</v>
      </c>
      <c r="J813">
        <v>0.13382684905082001</v>
      </c>
      <c r="K813" s="3">
        <v>-4.9350783964200904E-4</v>
      </c>
    </row>
    <row r="814" spans="1:11">
      <c r="A814" s="1" t="s">
        <v>642</v>
      </c>
      <c r="B814" s="1" t="s">
        <v>642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-17.2348068831351</v>
      </c>
      <c r="I814" s="3">
        <v>6.1839818954467799E-6</v>
      </c>
      <c r="J814">
        <v>0.12725011445581899</v>
      </c>
      <c r="K814" s="3">
        <v>-1.59069898114465E-4</v>
      </c>
    </row>
    <row r="815" spans="1:11">
      <c r="A815" s="1" t="s">
        <v>643</v>
      </c>
      <c r="B815" s="1" t="s">
        <v>643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-17.2349317734983</v>
      </c>
      <c r="I815" s="3">
        <v>1.8617138266563399E-5</v>
      </c>
      <c r="J815">
        <v>0.12727312278002501</v>
      </c>
      <c r="K815" s="3">
        <v>-1.55251475501647E-4</v>
      </c>
    </row>
    <row r="816" spans="1:11">
      <c r="A816" s="1" t="s">
        <v>801</v>
      </c>
      <c r="B816" s="1" t="s">
        <v>801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-17.2352764559996</v>
      </c>
      <c r="I816" s="3">
        <v>1.9511207938194299E-5</v>
      </c>
      <c r="J816">
        <v>0.125045464374125</v>
      </c>
      <c r="K816" s="3">
        <v>-3.56603419133658E-4</v>
      </c>
    </row>
    <row r="817" spans="1:11">
      <c r="A817">
        <v>14.16</v>
      </c>
      <c r="B817">
        <v>14.16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-17.2355557130868</v>
      </c>
      <c r="I817" s="3">
        <v>1.43982470035553E-5</v>
      </c>
      <c r="J817">
        <v>0.12651246506720801</v>
      </c>
      <c r="K817" s="3">
        <v>-9.8720194380171593E-6</v>
      </c>
    </row>
    <row r="818" spans="1:11">
      <c r="A818">
        <v>14.18</v>
      </c>
      <c r="B818">
        <v>14.18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-17.2360183475977</v>
      </c>
      <c r="I818" s="3">
        <v>-1.21351331472397E-5</v>
      </c>
      <c r="J818">
        <v>0.12980957049876499</v>
      </c>
      <c r="K818">
        <v>-4.66220087799188E-4</v>
      </c>
    </row>
    <row r="819" spans="1:11">
      <c r="A819" s="1" t="s">
        <v>644</v>
      </c>
      <c r="B819" s="1" t="s">
        <v>644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-17.236470458163001</v>
      </c>
      <c r="I819" s="3">
        <v>1.3066455721855201E-5</v>
      </c>
      <c r="J819">
        <v>0.12643815949559201</v>
      </c>
      <c r="K819" s="3">
        <v>5.0663948813974897E-5</v>
      </c>
    </row>
    <row r="820" spans="1:11">
      <c r="A820" s="1" t="s">
        <v>802</v>
      </c>
      <c r="B820" s="1" t="s">
        <v>802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-17.237022406513098</v>
      </c>
      <c r="I820" s="3">
        <v>4.3306499719619802E-6</v>
      </c>
      <c r="J820">
        <v>0.133393714204431</v>
      </c>
      <c r="K820" s="3">
        <v>-2.7129427002777298E-4</v>
      </c>
    </row>
    <row r="821" spans="1:11">
      <c r="A821" s="1" t="s">
        <v>906</v>
      </c>
      <c r="B821" s="1" t="s">
        <v>906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-17.237410674912901</v>
      </c>
      <c r="I821" s="3">
        <v>-7.1618705987930298E-6</v>
      </c>
      <c r="J821">
        <v>0.13946590013802099</v>
      </c>
      <c r="K821">
        <v>-2.6868656677999498E-4</v>
      </c>
    </row>
    <row r="822" spans="1:11">
      <c r="A822">
        <v>14.26</v>
      </c>
      <c r="B822">
        <v>14.26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-17.237564855372501</v>
      </c>
      <c r="I822" s="3">
        <v>-2.7762725949287401E-5</v>
      </c>
      <c r="J822">
        <v>0.13635449577122899</v>
      </c>
      <c r="K822">
        <v>-4.1881576804493598E-4</v>
      </c>
    </row>
    <row r="823" spans="1:11">
      <c r="A823">
        <v>14.28</v>
      </c>
      <c r="B823">
        <v>14.28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-17.237898734531299</v>
      </c>
      <c r="I823" s="3">
        <v>2.9429793357849101E-5</v>
      </c>
      <c r="J823">
        <v>0.133181232959032</v>
      </c>
      <c r="K823" s="3">
        <v>2.7222559261626603E-4</v>
      </c>
    </row>
    <row r="824" spans="1:11">
      <c r="A824" s="1" t="s">
        <v>638</v>
      </c>
      <c r="B824" s="1" t="s">
        <v>638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-17.2380396902097</v>
      </c>
      <c r="I824" s="3">
        <v>-3.7001445889473002E-5</v>
      </c>
      <c r="J824">
        <v>0.131812049075961</v>
      </c>
      <c r="K824">
        <v>-2.5769696023578799E-4</v>
      </c>
    </row>
    <row r="825" spans="1:11">
      <c r="A825">
        <v>14.32</v>
      </c>
      <c r="B825">
        <v>14.32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-17.238135197344199</v>
      </c>
      <c r="I825" s="3">
        <v>1.24517828226089E-5</v>
      </c>
      <c r="J825">
        <v>0.13741966802626801</v>
      </c>
      <c r="K825">
        <v>1.1883676229160299E-4</v>
      </c>
    </row>
    <row r="826" spans="1:11">
      <c r="A826">
        <v>14.34</v>
      </c>
      <c r="B826">
        <v>14.34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-17.2384079817393</v>
      </c>
      <c r="I826" s="3">
        <v>-2.1392479538917501E-5</v>
      </c>
      <c r="J826">
        <v>0.13845428824424699</v>
      </c>
      <c r="K826">
        <v>-4.0289015178171902E-4</v>
      </c>
    </row>
    <row r="827" spans="1:11">
      <c r="A827">
        <v>14.36</v>
      </c>
      <c r="B827">
        <v>14.36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-17.238617762159201</v>
      </c>
      <c r="I827" s="3">
        <v>3.2335519790649401E-5</v>
      </c>
      <c r="J827">
        <v>0.13905753381550301</v>
      </c>
      <c r="K827" s="3">
        <v>-5.6996942415721702E-5</v>
      </c>
    </row>
    <row r="828" spans="1:11">
      <c r="A828">
        <v>14.37</v>
      </c>
      <c r="B828">
        <v>14.37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-17.2388438872911</v>
      </c>
      <c r="I828" s="3">
        <v>1.0645017027854901E-5</v>
      </c>
      <c r="J828">
        <v>0.13934884686023</v>
      </c>
      <c r="K828">
        <v>-3.2428652531297901E-4</v>
      </c>
    </row>
    <row r="829" spans="1:11">
      <c r="A829">
        <v>14.39</v>
      </c>
      <c r="B829">
        <v>14.39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-17.238986193387198</v>
      </c>
      <c r="I829" s="3">
        <v>-2.1662563085556E-5</v>
      </c>
      <c r="J829">
        <v>0.14055558945983601</v>
      </c>
      <c r="K829">
        <v>-1.8700957576923101E-4</v>
      </c>
    </row>
    <row r="830" spans="1:11">
      <c r="A830">
        <v>14.41</v>
      </c>
      <c r="B830">
        <v>14.41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-17.2394416101478</v>
      </c>
      <c r="I830" s="3">
        <v>5.88595867156982E-6</v>
      </c>
      <c r="J830">
        <v>0.13795564882457301</v>
      </c>
      <c r="K830">
        <v>-5.4873526913959501E-4</v>
      </c>
    </row>
    <row r="831" spans="1:11">
      <c r="A831">
        <v>14.43</v>
      </c>
      <c r="B831">
        <v>14.43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-17.240140660905499</v>
      </c>
      <c r="I831" s="3">
        <v>-1.2572854757309001E-5</v>
      </c>
      <c r="J831">
        <v>0.13338969089090799</v>
      </c>
      <c r="K831" s="3">
        <v>1.12317504172158E-4</v>
      </c>
    </row>
    <row r="832" spans="1:11">
      <c r="A832">
        <v>14.45</v>
      </c>
      <c r="B832">
        <v>14.45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-17.240566089077799</v>
      </c>
      <c r="I832" s="3">
        <v>4.4265761971473701E-5</v>
      </c>
      <c r="J832">
        <v>0.13339321129024001</v>
      </c>
      <c r="K832">
        <v>-3.2987446084393199E-4</v>
      </c>
    </row>
    <row r="833" spans="1:11">
      <c r="A833">
        <v>14.47</v>
      </c>
      <c r="B833">
        <v>14.47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-17.2412928001173</v>
      </c>
      <c r="I833" s="3">
        <v>-7.0249661803245504E-5</v>
      </c>
      <c r="J833">
        <v>0.13457832857966401</v>
      </c>
      <c r="K833">
        <v>-3.2493845112492299E-4</v>
      </c>
    </row>
    <row r="834" spans="1:11">
      <c r="A834">
        <v>14.49</v>
      </c>
      <c r="B834">
        <v>14.49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-17.241821279137401</v>
      </c>
      <c r="I834" s="3">
        <v>1.3839453458786001E-5</v>
      </c>
      <c r="J834">
        <v>0.13378447853028799</v>
      </c>
      <c r="K834" s="3">
        <v>-2.41026285901777E-4</v>
      </c>
    </row>
    <row r="835" spans="1:11">
      <c r="A835">
        <v>14.51</v>
      </c>
      <c r="B835">
        <v>14.51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-17.242206427606401</v>
      </c>
      <c r="I835" s="3">
        <v>-1.0225921869278E-5</v>
      </c>
      <c r="J835">
        <v>0.13733429834246599</v>
      </c>
      <c r="K835" s="3">
        <v>-4.5821071353815503E-5</v>
      </c>
    </row>
    <row r="836" spans="1:11">
      <c r="A836">
        <v>14.53</v>
      </c>
      <c r="B836">
        <v>14.53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-17.24238836148</v>
      </c>
      <c r="I836" s="3">
        <v>1.3522803783416701E-5</v>
      </c>
      <c r="J836">
        <v>0.13561030849814401</v>
      </c>
      <c r="K836" s="3">
        <v>-4.0680170665338602E-4</v>
      </c>
    </row>
    <row r="837" spans="1:11">
      <c r="A837">
        <v>14.55</v>
      </c>
      <c r="B837">
        <v>14.55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-17.242477815017601</v>
      </c>
      <c r="I837" s="3">
        <v>-1.45845115184784E-5</v>
      </c>
      <c r="J837">
        <v>0.13560490217059901</v>
      </c>
      <c r="K837" s="3">
        <v>-8.7171794282868504E-5</v>
      </c>
    </row>
    <row r="838" spans="1:11">
      <c r="A838">
        <v>14.57</v>
      </c>
      <c r="B838">
        <v>14.57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-17.242528199571201</v>
      </c>
      <c r="I838" s="3">
        <v>2.8470531105995199E-5</v>
      </c>
      <c r="J838">
        <v>0.13359148520976299</v>
      </c>
      <c r="K838">
        <v>-3.5883859334603902E-4</v>
      </c>
    </row>
    <row r="839" spans="1:11">
      <c r="A839">
        <v>14.59</v>
      </c>
      <c r="B839">
        <v>14.59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-17.242713393073998</v>
      </c>
      <c r="I839" s="3">
        <v>-3.6060810089111301E-5</v>
      </c>
      <c r="J839">
        <v>0.13172039296478</v>
      </c>
      <c r="K839" s="3">
        <v>5.9045852110404502E-5</v>
      </c>
    </row>
    <row r="840" spans="1:11">
      <c r="A840">
        <v>14.61</v>
      </c>
      <c r="B840">
        <v>14.61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-17.242853696826501</v>
      </c>
      <c r="I840" s="3">
        <v>-2.5369226932525601E-5</v>
      </c>
      <c r="J840">
        <v>0.132449995726347</v>
      </c>
      <c r="K840">
        <v>-3.2996759310278099E-4</v>
      </c>
    </row>
    <row r="841" spans="1:11">
      <c r="A841" s="1" t="s">
        <v>1268</v>
      </c>
      <c r="B841" s="1" t="s">
        <v>1268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-17.242899238502599</v>
      </c>
      <c r="I841" s="3">
        <v>1.9771978259086599E-5</v>
      </c>
      <c r="J841">
        <v>0.13345934450626401</v>
      </c>
      <c r="K841">
        <v>-5.2284450117951299E-4</v>
      </c>
    </row>
    <row r="842" spans="1:11">
      <c r="A842" s="1" t="s">
        <v>1108</v>
      </c>
      <c r="B842" s="1" t="s">
        <v>1108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-17.243076934858301</v>
      </c>
      <c r="I842" s="3">
        <v>4.1173771023750298E-5</v>
      </c>
      <c r="J842">
        <v>0.13186925556510701</v>
      </c>
      <c r="K842" s="3">
        <v>-2.4540350206769102E-4</v>
      </c>
    </row>
    <row r="843" spans="1:11">
      <c r="A843">
        <v>14.66</v>
      </c>
      <c r="B843">
        <v>14.66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-17.243332256954201</v>
      </c>
      <c r="I843" s="3">
        <v>-1.99675559997559E-5</v>
      </c>
      <c r="J843">
        <v>0.13209481257945299</v>
      </c>
      <c r="K843" s="3">
        <v>-8.4098429740844303E-5</v>
      </c>
    </row>
    <row r="844" spans="1:11">
      <c r="A844">
        <v>14.68</v>
      </c>
      <c r="B844">
        <v>14.68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-17.243873867623201</v>
      </c>
      <c r="I844" s="3">
        <v>1.11851841211319E-5</v>
      </c>
      <c r="J844">
        <v>0.137011301703751</v>
      </c>
      <c r="K844" s="3">
        <v>-5.2750111412197401E-4</v>
      </c>
    </row>
    <row r="845" spans="1:11">
      <c r="A845" s="1" t="s">
        <v>640</v>
      </c>
      <c r="B845" s="1" t="s">
        <v>640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-17.244237968201102</v>
      </c>
      <c r="I845" s="3">
        <v>5.4333359003067003E-5</v>
      </c>
      <c r="J845">
        <v>0.13029739726334799</v>
      </c>
      <c r="K845">
        <v>-4.0540472277064802E-4</v>
      </c>
    </row>
    <row r="846" spans="1:11">
      <c r="A846" s="1" t="s">
        <v>803</v>
      </c>
      <c r="B846" s="1" t="s">
        <v>803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-17.244841651522599</v>
      </c>
      <c r="I846" s="3">
        <v>-3.9115548133850098E-6</v>
      </c>
      <c r="J846">
        <v>0.13226781506091401</v>
      </c>
      <c r="K846" s="3">
        <v>-3.61725693370365E-4</v>
      </c>
    </row>
    <row r="847" spans="1:11">
      <c r="A847" s="1" t="s">
        <v>908</v>
      </c>
      <c r="B847" s="1" t="s">
        <v>908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-17.245518536801999</v>
      </c>
      <c r="I847" s="3">
        <v>-1.25076621770859E-5</v>
      </c>
      <c r="J847">
        <v>0.12975085526704799</v>
      </c>
      <c r="K847" s="3">
        <v>-2.44565311738048E-4</v>
      </c>
    </row>
    <row r="848" spans="1:11">
      <c r="A848">
        <v>14.76</v>
      </c>
      <c r="B848">
        <v>14.76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-17.246362827322098</v>
      </c>
      <c r="I848" s="3">
        <v>3.7997961044311498E-6</v>
      </c>
      <c r="J848">
        <v>0.12942396104335799</v>
      </c>
      <c r="K848">
        <v>-1.3587996566100999E-4</v>
      </c>
    </row>
    <row r="849" spans="1:11">
      <c r="A849">
        <v>14.78</v>
      </c>
      <c r="B849">
        <v>14.78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-17.2468870222581</v>
      </c>
      <c r="I849" s="3">
        <v>2.66171991825104E-5</v>
      </c>
      <c r="J849">
        <v>0.13195475097745701</v>
      </c>
      <c r="K849">
        <v>-3.09105967120556E-4</v>
      </c>
    </row>
    <row r="850" spans="1:11">
      <c r="A850" s="1" t="s">
        <v>645</v>
      </c>
      <c r="B850" s="1" t="s">
        <v>645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-17.2472755700547</v>
      </c>
      <c r="I850" s="3">
        <v>6.7148357629776001E-6</v>
      </c>
      <c r="J850">
        <v>0.13123093172907799</v>
      </c>
      <c r="K850" s="3">
        <v>-4.4703484247624899E-4</v>
      </c>
    </row>
    <row r="851" spans="1:11">
      <c r="A851">
        <v>14.82</v>
      </c>
      <c r="B851">
        <v>14.82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-17.247399994756599</v>
      </c>
      <c r="I851" s="3">
        <v>-1.0440126061439501E-5</v>
      </c>
      <c r="J851">
        <v>0.12910989113151999</v>
      </c>
      <c r="K851">
        <v>-5.5963174342495397E-4</v>
      </c>
    </row>
    <row r="852" spans="1:11">
      <c r="A852">
        <v>14.84</v>
      </c>
      <c r="B852">
        <v>14.84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-17.2474948965314</v>
      </c>
      <c r="I852" s="3">
        <v>3.0891969799995402E-5</v>
      </c>
      <c r="J852">
        <v>0.129112531431019</v>
      </c>
      <c r="K852" s="3">
        <v>-2.7744099911182198E-4</v>
      </c>
    </row>
    <row r="853" spans="1:11">
      <c r="A853">
        <v>14.86</v>
      </c>
      <c r="B853">
        <v>14.86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-17.247531823473299</v>
      </c>
      <c r="I853" s="3">
        <v>-1.8468126654624898E-5</v>
      </c>
      <c r="J853">
        <v>0.12986652553081501</v>
      </c>
      <c r="K853">
        <v>-1.6791746270514101E-4</v>
      </c>
    </row>
    <row r="854" spans="1:11">
      <c r="A854">
        <v>14.87</v>
      </c>
      <c r="B854">
        <v>14.87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-17.247638506479301</v>
      </c>
      <c r="I854" s="3">
        <v>-1.2023374438285801E-5</v>
      </c>
      <c r="J854">
        <v>0.128312394954264</v>
      </c>
      <c r="K854" s="3">
        <v>-6.6868961853738907E-5</v>
      </c>
    </row>
    <row r="855" spans="1:11">
      <c r="A855">
        <v>14.89</v>
      </c>
      <c r="B855">
        <v>14.89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-17.247655596249299</v>
      </c>
      <c r="I855" s="3">
        <v>5.29922544956207E-5</v>
      </c>
      <c r="J855">
        <v>0.13166016899049299</v>
      </c>
      <c r="K855">
        <v>-4.6929345234121198E-4</v>
      </c>
    </row>
    <row r="856" spans="1:11">
      <c r="A856">
        <v>14.91</v>
      </c>
      <c r="B856">
        <v>14.91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-17.247782488956101</v>
      </c>
      <c r="I856" s="3">
        <v>-3.05380672216415E-5</v>
      </c>
      <c r="J856">
        <v>0.13291959185153199</v>
      </c>
      <c r="K856">
        <v>-4.0251762274632198E-4</v>
      </c>
    </row>
    <row r="857" spans="1:11">
      <c r="A857" s="1" t="s">
        <v>1269</v>
      </c>
      <c r="B857" s="1" t="s">
        <v>1269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-17.247840836318201</v>
      </c>
      <c r="I857" s="3">
        <v>4.0233135223388697E-6</v>
      </c>
      <c r="J857">
        <v>0.13116995338350501</v>
      </c>
      <c r="K857" s="3">
        <v>-3.5390258362703002E-4</v>
      </c>
    </row>
    <row r="858" spans="1:11">
      <c r="A858" s="1" t="s">
        <v>1109</v>
      </c>
      <c r="B858" s="1" t="s">
        <v>1109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-17.2482413516104</v>
      </c>
      <c r="I858" s="3">
        <v>1.9464641809463501E-6</v>
      </c>
      <c r="J858">
        <v>0.13065622653812201</v>
      </c>
      <c r="K858" s="3">
        <v>-5.5348501434090503E-4</v>
      </c>
    </row>
    <row r="859" spans="1:11">
      <c r="A859" s="1" t="s">
        <v>1110</v>
      </c>
      <c r="B859" s="1" t="s">
        <v>1110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-17.248614532583801</v>
      </c>
      <c r="I859" s="3">
        <v>-2.6915222406387299E-6</v>
      </c>
      <c r="J859">
        <v>0.131893898360431</v>
      </c>
      <c r="K859">
        <v>-1.5553087227819501E-4</v>
      </c>
    </row>
    <row r="860" spans="1:11">
      <c r="A860" s="1" t="s">
        <v>985</v>
      </c>
      <c r="B860" s="1" t="s">
        <v>985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-17.2490903918759</v>
      </c>
      <c r="I860" s="3">
        <v>-4.6128407120704698E-5</v>
      </c>
      <c r="J860">
        <v>0.13296422548592099</v>
      </c>
      <c r="K860">
        <v>-4.9248338479466699E-4</v>
      </c>
    </row>
    <row r="861" spans="1:11">
      <c r="A861" s="1" t="s">
        <v>646</v>
      </c>
      <c r="B861" s="1" t="s">
        <v>646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-17.249833075098302</v>
      </c>
      <c r="I861" s="3">
        <v>2.5751069188118001E-5</v>
      </c>
      <c r="J861">
        <v>0.13344086240976999</v>
      </c>
      <c r="K861" s="3">
        <v>-1.3038516238890601E-4</v>
      </c>
    </row>
    <row r="862" spans="1:11">
      <c r="A862" s="1" t="s">
        <v>647</v>
      </c>
      <c r="B862" s="1" t="s">
        <v>647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-17.250537760357901</v>
      </c>
      <c r="I862" s="3">
        <v>-1.0496005415916401E-5</v>
      </c>
      <c r="J862">
        <v>0.13094753958284899</v>
      </c>
      <c r="K862">
        <v>-8.7898225901892398E-4</v>
      </c>
    </row>
    <row r="863" spans="1:11">
      <c r="A863" s="1" t="s">
        <v>648</v>
      </c>
      <c r="B863" s="1" t="s">
        <v>648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-17.251182980668201</v>
      </c>
      <c r="I863" s="3">
        <v>1.82166695594788E-5</v>
      </c>
      <c r="J863">
        <v>0.130166388116777</v>
      </c>
      <c r="K863" s="3">
        <v>-3.7783757415127899E-4</v>
      </c>
    </row>
    <row r="864" spans="1:11">
      <c r="A864" s="1" t="s">
        <v>649</v>
      </c>
      <c r="B864" s="1" t="s">
        <v>649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-17.2515656145662</v>
      </c>
      <c r="I864" s="3">
        <v>2.0395964384079E-5</v>
      </c>
      <c r="J864">
        <v>0.13183543458581001</v>
      </c>
      <c r="K864">
        <v>-5.8785081785626698E-4</v>
      </c>
    </row>
    <row r="865" spans="1:11">
      <c r="A865" s="1" t="s">
        <v>650</v>
      </c>
      <c r="B865" s="1" t="s">
        <v>650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-17.251834999633701</v>
      </c>
      <c r="I865" s="3">
        <v>2.7483329176902801E-5</v>
      </c>
      <c r="J865">
        <v>0.13986269943416099</v>
      </c>
      <c r="K865" s="3">
        <v>-1.13993884831443E-4</v>
      </c>
    </row>
    <row r="866" spans="1:11">
      <c r="A866" s="1" t="s">
        <v>651</v>
      </c>
      <c r="B866" s="1" t="s">
        <v>651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-17.252037841700101</v>
      </c>
      <c r="I866" s="3">
        <v>1.13155692815781E-5</v>
      </c>
      <c r="J866">
        <v>0.13582618441432701</v>
      </c>
      <c r="K866" s="3">
        <v>-7.3229895133140497E-4</v>
      </c>
    </row>
    <row r="867" spans="1:11">
      <c r="A867" s="1" t="s">
        <v>652</v>
      </c>
      <c r="B867" s="1" t="s">
        <v>652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-17.2521510905305</v>
      </c>
      <c r="I867" s="3">
        <v>1.7303973436355601E-5</v>
      </c>
      <c r="J867">
        <v>0.133408047258854</v>
      </c>
      <c r="K867">
        <v>-5.4910779817499199E-4</v>
      </c>
    </row>
    <row r="868" spans="1:11">
      <c r="A868" s="1" t="s">
        <v>804</v>
      </c>
      <c r="B868" s="1" t="s">
        <v>804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-17.2521444781399</v>
      </c>
      <c r="I868" s="3">
        <v>6.1653554439544703E-6</v>
      </c>
      <c r="J868">
        <v>0.134636415168643</v>
      </c>
      <c r="K868" s="3">
        <v>-4.0540472277064802E-4</v>
      </c>
    </row>
    <row r="869" spans="1:11">
      <c r="A869">
        <v>15.16</v>
      </c>
      <c r="B869">
        <v>15.16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-17.2523179369777</v>
      </c>
      <c r="I869" s="3">
        <v>1.09151005744934E-5</v>
      </c>
      <c r="J869">
        <v>0.14047235716134299</v>
      </c>
      <c r="K869">
        <v>1.2814998817652499E-4</v>
      </c>
    </row>
    <row r="870" spans="1:11">
      <c r="A870">
        <v>15.18</v>
      </c>
      <c r="B870">
        <v>15.18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-17.252303734307802</v>
      </c>
      <c r="I870" s="3">
        <v>3.4533441066741903E-5</v>
      </c>
      <c r="J870">
        <v>0.1407077210024</v>
      </c>
      <c r="K870">
        <v>-9.2731790136166899E-4</v>
      </c>
    </row>
    <row r="871" spans="1:11">
      <c r="A871" s="1" t="s">
        <v>653</v>
      </c>
      <c r="B871" s="1" t="s">
        <v>653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-17.252307366465999</v>
      </c>
      <c r="I871" s="3">
        <v>-9.4342976808548008E-6</v>
      </c>
      <c r="J871">
        <v>0.140501148998737</v>
      </c>
      <c r="K871">
        <v>-1.38860197944185E-4</v>
      </c>
    </row>
    <row r="872" spans="1:11">
      <c r="A872" s="1" t="s">
        <v>805</v>
      </c>
      <c r="B872" s="1" t="s">
        <v>805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-17.252476774050301</v>
      </c>
      <c r="I872" s="3">
        <v>-8.4843486547470093E-6</v>
      </c>
      <c r="J872">
        <v>0.13994291424751301</v>
      </c>
      <c r="K872" s="3">
        <v>-1.2516975589335001E-4</v>
      </c>
    </row>
    <row r="873" spans="1:11">
      <c r="A873" s="1" t="s">
        <v>911</v>
      </c>
      <c r="B873" s="1" t="s">
        <v>911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-17.252694656976999</v>
      </c>
      <c r="I873" s="3">
        <v>-8.8196247816085798E-6</v>
      </c>
      <c r="J873">
        <v>0.13773524668067699</v>
      </c>
      <c r="K873">
        <v>2.26963314815545E-4</v>
      </c>
    </row>
    <row r="874" spans="1:11">
      <c r="A874">
        <v>15.26</v>
      </c>
      <c r="B874">
        <v>15.26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-17.253214800659599</v>
      </c>
      <c r="I874" s="3">
        <v>8.2608312368392894E-6</v>
      </c>
      <c r="J874">
        <v>0.13918087352067199</v>
      </c>
      <c r="K874" s="3">
        <v>1.12131239654459E-4</v>
      </c>
    </row>
    <row r="875" spans="1:11">
      <c r="A875">
        <v>15.28</v>
      </c>
      <c r="B875">
        <v>15.28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-17.2538154571827</v>
      </c>
      <c r="I875" s="3">
        <v>1.8486753106117201E-5</v>
      </c>
      <c r="J875">
        <v>0.13896688353270301</v>
      </c>
      <c r="K875" s="3">
        <v>-9.5926226614695002E-5</v>
      </c>
    </row>
    <row r="876" spans="1:11">
      <c r="A876" s="1" t="s">
        <v>647</v>
      </c>
      <c r="B876" s="1" t="s">
        <v>647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-17.254703380167498</v>
      </c>
      <c r="I876" s="3">
        <v>2.41398811340332E-5</v>
      </c>
      <c r="J876">
        <v>0.13573163654655199</v>
      </c>
      <c r="K876" s="3">
        <v>-4.8242510083895203E-5</v>
      </c>
    </row>
    <row r="877" spans="1:11">
      <c r="A877">
        <v>15.32</v>
      </c>
      <c r="B877">
        <v>15.32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-17.2554266453133</v>
      </c>
      <c r="I877" s="3">
        <v>-1.0244548320770299E-7</v>
      </c>
      <c r="J877">
        <v>0.13308655936270999</v>
      </c>
      <c r="K877" s="3">
        <v>-4.3241307783692103E-4</v>
      </c>
    </row>
    <row r="878" spans="1:11">
      <c r="A878">
        <v>15.34</v>
      </c>
      <c r="B878">
        <v>15.34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-17.256228094992899</v>
      </c>
      <c r="I878" s="3">
        <v>4.1453167796134901E-5</v>
      </c>
      <c r="J878">
        <v>0.13438571244478201</v>
      </c>
      <c r="K878">
        <v>-5.0775707524593899E-4</v>
      </c>
    </row>
    <row r="879" spans="1:11">
      <c r="A879">
        <v>15.36</v>
      </c>
      <c r="B879">
        <v>15.36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-17.256599366754902</v>
      </c>
      <c r="I879" s="3">
        <v>-1.44913792610168E-5</v>
      </c>
      <c r="J879">
        <v>0.13109803665429401</v>
      </c>
      <c r="K879" s="3">
        <v>-1.0505318798191799E-4</v>
      </c>
    </row>
    <row r="880" spans="1:11">
      <c r="A880">
        <v>15.37</v>
      </c>
      <c r="B880">
        <v>15.37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-17.256639134230799</v>
      </c>
      <c r="I880" s="3">
        <v>-2.6347115635871901E-5</v>
      </c>
      <c r="J880">
        <v>0.13117359951138499</v>
      </c>
      <c r="K880">
        <v>-1.7350539823609399E-4</v>
      </c>
    </row>
    <row r="881" spans="1:11">
      <c r="A881">
        <v>15.39</v>
      </c>
      <c r="B881">
        <v>15.39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-17.2569288221314</v>
      </c>
      <c r="I881" s="3">
        <v>-4.3306499719619802E-6</v>
      </c>
      <c r="J881">
        <v>0.13218998908996599</v>
      </c>
      <c r="K881">
        <v>-5.3467229805336295E-4</v>
      </c>
    </row>
    <row r="882" spans="1:11">
      <c r="A882">
        <v>15.41</v>
      </c>
      <c r="B882">
        <v>15.41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-17.257070848830701</v>
      </c>
      <c r="I882" s="3">
        <v>-5.1185488700866699E-5</v>
      </c>
      <c r="J882">
        <v>0.133926928974688</v>
      </c>
      <c r="K882">
        <v>-1.92876908076731E-4</v>
      </c>
    </row>
    <row r="883" spans="1:11">
      <c r="A883">
        <v>15.43</v>
      </c>
      <c r="B883">
        <v>15.43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-17.2571169958665</v>
      </c>
      <c r="I883" s="3">
        <v>8.6892396211624095E-6</v>
      </c>
      <c r="J883">
        <v>0.13156084343791</v>
      </c>
      <c r="K883" s="3">
        <v>-4.2663887778826999E-4</v>
      </c>
    </row>
    <row r="884" spans="1:11">
      <c r="A884">
        <v>15.45</v>
      </c>
      <c r="B884">
        <v>15.45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-17.257257858412601</v>
      </c>
      <c r="I884" s="3">
        <v>3.5949051380157498E-5</v>
      </c>
      <c r="J884">
        <v>0.13072185683995499</v>
      </c>
      <c r="K884">
        <v>2.6738271515610597E-4</v>
      </c>
    </row>
    <row r="885" spans="1:11">
      <c r="A885">
        <v>15.47</v>
      </c>
      <c r="B885">
        <v>15.47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-17.2572507803607</v>
      </c>
      <c r="I885" s="3">
        <v>9.9837779998779297E-6</v>
      </c>
      <c r="J885">
        <v>0.131173096597195</v>
      </c>
      <c r="K885" s="3">
        <v>-3.4375116741246502E-4</v>
      </c>
    </row>
    <row r="886" spans="1:11">
      <c r="A886">
        <v>15.49</v>
      </c>
      <c r="B886">
        <v>15.49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-17.257484123242801</v>
      </c>
      <c r="I886" s="3">
        <v>3.9460137486457798E-5</v>
      </c>
      <c r="J886">
        <v>0.13159302994608901</v>
      </c>
      <c r="K886" s="3">
        <v>-2.50898305339795E-4</v>
      </c>
    </row>
    <row r="887" spans="1:11">
      <c r="A887">
        <v>15.51</v>
      </c>
      <c r="B887">
        <v>15.51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-17.257689619578699</v>
      </c>
      <c r="I887" s="3">
        <v>-3.6275014281272902E-5</v>
      </c>
      <c r="J887">
        <v>0.13144052121788299</v>
      </c>
      <c r="K887">
        <v>-2.87313018549839E-4</v>
      </c>
    </row>
    <row r="888" spans="1:11">
      <c r="A888">
        <v>15.53</v>
      </c>
      <c r="B888">
        <v>15.53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-17.257859306559901</v>
      </c>
      <c r="I888" s="3">
        <v>8.6426734924316406E-6</v>
      </c>
      <c r="J888">
        <v>0.13042362872511101</v>
      </c>
      <c r="K888" s="3">
        <v>-6.0666353414380895E-4</v>
      </c>
    </row>
    <row r="889" spans="1:11">
      <c r="A889">
        <v>15.55</v>
      </c>
      <c r="B889">
        <v>15.55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-17.258258285169799</v>
      </c>
      <c r="I889" s="3">
        <v>4.4042244553565999E-5</v>
      </c>
      <c r="J889">
        <v>0.13210990000516201</v>
      </c>
      <c r="K889" s="3">
        <v>-2.3469329230003101E-5</v>
      </c>
    </row>
    <row r="890" spans="1:11">
      <c r="A890">
        <v>15.57</v>
      </c>
      <c r="B890">
        <v>15.57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-17.2586493475374</v>
      </c>
      <c r="I890" s="3">
        <v>8.2701444625854492E-6</v>
      </c>
      <c r="J890">
        <v>0.130474297329783</v>
      </c>
      <c r="K890" s="3">
        <v>-1.4575198509902699E-4</v>
      </c>
    </row>
    <row r="891" spans="1:11">
      <c r="A891">
        <v>15.59</v>
      </c>
      <c r="B891">
        <v>15.59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-17.259322973187601</v>
      </c>
      <c r="I891" s="3">
        <v>-5.6251883506774902E-6</v>
      </c>
      <c r="J891">
        <v>0.12916307430714399</v>
      </c>
      <c r="K891">
        <v>-3.7178397732608002E-4</v>
      </c>
    </row>
    <row r="892" spans="1:11">
      <c r="A892">
        <v>15.61</v>
      </c>
      <c r="B892">
        <v>15.61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-17.260266077037599</v>
      </c>
      <c r="I892" s="3">
        <v>1.3532117009162899E-5</v>
      </c>
      <c r="J892">
        <v>0.12790591455996</v>
      </c>
      <c r="K892" s="3">
        <v>-1.01514162145648E-5</v>
      </c>
    </row>
    <row r="893" spans="1:11">
      <c r="A893" s="1" t="s">
        <v>1270</v>
      </c>
      <c r="B893" s="1" t="s">
        <v>1270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-17.260769456913099</v>
      </c>
      <c r="I893" s="3">
        <v>6.4261257648468001E-6</v>
      </c>
      <c r="J893">
        <v>0.12944759801030201</v>
      </c>
      <c r="K893">
        <v>-6.1169267612166695E-4</v>
      </c>
    </row>
    <row r="894" spans="1:11">
      <c r="A894" s="1" t="s">
        <v>1111</v>
      </c>
      <c r="B894" s="1" t="s">
        <v>1111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-17.261387668867499</v>
      </c>
      <c r="I894" s="3">
        <v>-6.0070306062698398E-5</v>
      </c>
      <c r="J894">
        <v>0.12636511120945201</v>
      </c>
      <c r="K894">
        <v>-2.5415793439951699E-4</v>
      </c>
    </row>
    <row r="895" spans="1:11">
      <c r="A895">
        <v>15.67</v>
      </c>
      <c r="B895">
        <v>15.67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-17.261774493717201</v>
      </c>
      <c r="I895" s="3">
        <v>5.1716342568397502E-5</v>
      </c>
      <c r="J895">
        <v>0.12693642172962399</v>
      </c>
      <c r="K895" s="3">
        <v>-1.6484409816311699E-4</v>
      </c>
    </row>
    <row r="896" spans="1:11">
      <c r="A896">
        <v>15.69</v>
      </c>
      <c r="B896">
        <v>15.69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-17.261949023576001</v>
      </c>
      <c r="I896" s="3">
        <v>-3.5101547837257399E-5</v>
      </c>
      <c r="J896">
        <v>0.127091822214425</v>
      </c>
      <c r="K896" s="3">
        <v>3.4645200291909297E-5</v>
      </c>
    </row>
    <row r="897" spans="1:11">
      <c r="A897" s="1" t="s">
        <v>649</v>
      </c>
      <c r="B897" s="1" t="s">
        <v>649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-17.262087930344599</v>
      </c>
      <c r="I897" s="3">
        <v>-7.6927244663238508E-6</v>
      </c>
      <c r="J897">
        <v>0.12552713043987801</v>
      </c>
      <c r="K897">
        <v>-3.3341348668020201E-4</v>
      </c>
    </row>
    <row r="898" spans="1:11">
      <c r="A898" s="1" t="s">
        <v>806</v>
      </c>
      <c r="B898" s="1" t="s">
        <v>806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-17.262122622112201</v>
      </c>
      <c r="I898" s="3">
        <v>8.5122883319854702E-6</v>
      </c>
      <c r="J898">
        <v>0.126742045395076</v>
      </c>
      <c r="K898" s="3">
        <v>-7.4570999660569304E-4</v>
      </c>
    </row>
    <row r="899" spans="1:11">
      <c r="A899" s="1" t="s">
        <v>1112</v>
      </c>
      <c r="B899" s="1" t="s">
        <v>1112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-17.262180969474201</v>
      </c>
      <c r="I899" s="3">
        <v>6.2305480241775504E-6</v>
      </c>
      <c r="J899">
        <v>0.12590280734002601</v>
      </c>
      <c r="K899" s="3">
        <v>-1.4537945606363001E-4</v>
      </c>
    </row>
    <row r="900" spans="1:11">
      <c r="A900">
        <v>15.76</v>
      </c>
      <c r="B900">
        <v>15.76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-17.262210026739901</v>
      </c>
      <c r="I900" s="3">
        <v>-7.6368451118469204E-6</v>
      </c>
      <c r="J900">
        <v>0.11919870972633401</v>
      </c>
      <c r="K900" s="3">
        <v>-5.3886324970157798E-4</v>
      </c>
    </row>
    <row r="901" spans="1:11">
      <c r="A901">
        <v>15.78</v>
      </c>
      <c r="B901">
        <v>15.78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-17.262302972737299</v>
      </c>
      <c r="I901" s="3">
        <v>3.0891969799995402E-5</v>
      </c>
      <c r="J901">
        <v>0.11543728876859</v>
      </c>
      <c r="K901" s="3">
        <v>-6.5006316676754502E-5</v>
      </c>
    </row>
    <row r="902" spans="1:11">
      <c r="A902" s="1" t="s">
        <v>654</v>
      </c>
      <c r="B902" s="1" t="s">
        <v>654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-17.262275824683002</v>
      </c>
      <c r="I902" s="3">
        <v>5.5506825447082503E-6</v>
      </c>
      <c r="J902">
        <v>0.130138727836311</v>
      </c>
      <c r="K902" s="3">
        <v>-3.9059669361362199E-4</v>
      </c>
    </row>
    <row r="903" spans="1:11">
      <c r="A903" s="1" t="s">
        <v>807</v>
      </c>
      <c r="B903" s="1" t="s">
        <v>807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-17.262523696197999</v>
      </c>
      <c r="I903" s="3">
        <v>-5.77419996261597E-7</v>
      </c>
      <c r="J903">
        <v>0.13428538106381899</v>
      </c>
      <c r="K903" s="3">
        <v>-4.9360097190085802E-5</v>
      </c>
    </row>
    <row r="904" spans="1:11">
      <c r="A904" s="1" t="s">
        <v>1113</v>
      </c>
      <c r="B904" s="1" t="s">
        <v>1113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-17.262951685507499</v>
      </c>
      <c r="I904" s="3">
        <v>1.5143305063247699E-5</v>
      </c>
      <c r="J904">
        <v>0.13284176588058499</v>
      </c>
      <c r="K904" s="3">
        <v>-4.6286732648061598E-4</v>
      </c>
    </row>
    <row r="905" spans="1:11">
      <c r="A905">
        <v>15.86</v>
      </c>
      <c r="B905">
        <v>15.86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-17.263340931796002</v>
      </c>
      <c r="I905" s="3">
        <v>-2.1392479538917501E-5</v>
      </c>
      <c r="J905">
        <v>0.138771249912679</v>
      </c>
      <c r="K905" s="3">
        <v>7.5437129667866997E-6</v>
      </c>
    </row>
    <row r="906" spans="1:11">
      <c r="A906">
        <v>15.88</v>
      </c>
      <c r="B906">
        <v>15.88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-17.264228901347</v>
      </c>
      <c r="I906" s="3">
        <v>2.5248154997825599E-5</v>
      </c>
      <c r="J906">
        <v>0.14697126578539599</v>
      </c>
      <c r="K906">
        <v>-4.71621758812442E-4</v>
      </c>
    </row>
    <row r="907" spans="1:11">
      <c r="A907" s="1" t="s">
        <v>650</v>
      </c>
      <c r="B907" s="1" t="s">
        <v>650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-17.264853027200001</v>
      </c>
      <c r="I907" s="3">
        <v>1.5078112483024601E-5</v>
      </c>
      <c r="J907">
        <v>0.14550828840583599</v>
      </c>
      <c r="K907" s="3">
        <v>-3.2363459950103399E-4</v>
      </c>
    </row>
    <row r="908" spans="1:11">
      <c r="A908">
        <v>15.92</v>
      </c>
      <c r="B908">
        <v>15.92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-17.265667561962399</v>
      </c>
      <c r="I908" s="3">
        <v>-1.4081597328186E-5</v>
      </c>
      <c r="J908">
        <v>0.14622594695538299</v>
      </c>
      <c r="K908" s="3">
        <v>-4.3790788110902501E-4</v>
      </c>
    </row>
    <row r="909" spans="1:11">
      <c r="A909" s="1" t="s">
        <v>1204</v>
      </c>
      <c r="B909" s="1" t="s">
        <v>1204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-17.266000928893899</v>
      </c>
      <c r="I909" s="3">
        <v>-6.3236802816391E-6</v>
      </c>
      <c r="J909">
        <v>0.14502725098282099</v>
      </c>
      <c r="K909">
        <v>-4.9229712027696899E-4</v>
      </c>
    </row>
    <row r="910" spans="1:11">
      <c r="A910" s="1" t="s">
        <v>915</v>
      </c>
      <c r="B910" s="1" t="s">
        <v>915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-17.266147798470801</v>
      </c>
      <c r="I910" s="3">
        <v>-2.8451904654502899E-5</v>
      </c>
      <c r="J910">
        <v>0.14117241371423001</v>
      </c>
      <c r="K910">
        <v>-6.8871305418997096E-4</v>
      </c>
    </row>
    <row r="911" spans="1:11">
      <c r="A911" s="1" t="s">
        <v>1114</v>
      </c>
      <c r="B911" s="1" t="s">
        <v>1114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-17.266387800309701</v>
      </c>
      <c r="I911" s="3">
        <v>2.2137537598609901E-5</v>
      </c>
      <c r="J911">
        <v>0.14684063382446799</v>
      </c>
      <c r="K911" s="3">
        <v>-3.4347177063591801E-4</v>
      </c>
    </row>
    <row r="912" spans="1:11">
      <c r="A912" s="1" t="s">
        <v>991</v>
      </c>
      <c r="B912" s="1" t="s">
        <v>991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-17.2665552986827</v>
      </c>
      <c r="I912" s="3">
        <v>-6.6123902797698996E-7</v>
      </c>
      <c r="J912">
        <v>0.148931499570608</v>
      </c>
      <c r="K912">
        <v>-7.0966781243104505E-4</v>
      </c>
    </row>
    <row r="913" spans="1:11">
      <c r="A913" s="1" t="s">
        <v>655</v>
      </c>
      <c r="B913" s="1" t="s">
        <v>655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-17.2666451713154</v>
      </c>
      <c r="I913" s="3">
        <v>-8.8941305875778198E-6</v>
      </c>
      <c r="J913">
        <v>0.136723257601261</v>
      </c>
      <c r="K913" s="3">
        <v>-2.0628795335101899E-4</v>
      </c>
    </row>
    <row r="914" spans="1:11">
      <c r="A914" s="1" t="s">
        <v>656</v>
      </c>
      <c r="B914" s="1" t="s">
        <v>656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-17.2667488275229</v>
      </c>
      <c r="I914" s="3">
        <v>1.98185443878174E-5</v>
      </c>
      <c r="J914">
        <v>0.133995702490211</v>
      </c>
      <c r="K914">
        <v>-2.8293580238392601E-4</v>
      </c>
    </row>
    <row r="915" spans="1:11">
      <c r="A915" s="1" t="s">
        <v>657</v>
      </c>
      <c r="B915" s="1" t="s">
        <v>657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-17.2668470354931</v>
      </c>
      <c r="I915" s="3">
        <v>-1.9399449229240401E-5</v>
      </c>
      <c r="J915">
        <v>0.14077888336032601</v>
      </c>
      <c r="K915" s="3">
        <v>-7.6061115802156698E-4</v>
      </c>
    </row>
    <row r="916" spans="1:11">
      <c r="A916" s="1" t="s">
        <v>658</v>
      </c>
      <c r="B916" s="1" t="s">
        <v>658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-17.267006151962502</v>
      </c>
      <c r="I916" s="3">
        <v>5.7741999626159702E-6</v>
      </c>
      <c r="J916">
        <v>0.14678619336336901</v>
      </c>
      <c r="K916">
        <v>-5.1977113663748803E-4</v>
      </c>
    </row>
    <row r="917" spans="1:11">
      <c r="A917" s="1" t="s">
        <v>659</v>
      </c>
      <c r="B917" s="1" t="s">
        <v>659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-17.267183242958499</v>
      </c>
      <c r="I917" s="3">
        <v>2.4959444999694801E-5</v>
      </c>
      <c r="J917">
        <v>0.14369452837854599</v>
      </c>
      <c r="K917">
        <v>-1.80490317649785E-4</v>
      </c>
    </row>
    <row r="918" spans="1:11">
      <c r="A918" s="1" t="s">
        <v>655</v>
      </c>
      <c r="B918" s="1" t="s">
        <v>655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-17.267511767012302</v>
      </c>
      <c r="I918" s="3">
        <v>-2.63843685388565E-5</v>
      </c>
      <c r="J918">
        <v>0.14439005870372101</v>
      </c>
      <c r="K918">
        <v>2.7427450231094801E-4</v>
      </c>
    </row>
    <row r="919" spans="1:11">
      <c r="A919" s="1" t="s">
        <v>660</v>
      </c>
      <c r="B919" s="1" t="s">
        <v>660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-17.2680313519013</v>
      </c>
      <c r="I919" s="3">
        <v>1.1734664440155E-6</v>
      </c>
      <c r="J919">
        <v>0.14419781975448101</v>
      </c>
      <c r="K919">
        <v>-5.2256510440296501E-4</v>
      </c>
    </row>
    <row r="920" spans="1:11">
      <c r="A920">
        <v>16.14</v>
      </c>
      <c r="B920">
        <v>16.14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-17.268618969907699</v>
      </c>
      <c r="I920" s="3">
        <v>2.3376196622848498E-6</v>
      </c>
      <c r="J920">
        <v>0.14497507363557799</v>
      </c>
      <c r="K920" s="3">
        <v>-7.5064600632470096E-5</v>
      </c>
    </row>
    <row r="921" spans="1:11">
      <c r="A921">
        <v>16.16</v>
      </c>
      <c r="B921">
        <v>16.16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-17.2692274029746</v>
      </c>
      <c r="I921" s="3">
        <v>-2.3599714040756198E-5</v>
      </c>
      <c r="J921">
        <v>0.14429840259254001</v>
      </c>
      <c r="K921" s="3">
        <v>-3.45427548071751E-4</v>
      </c>
    </row>
    <row r="922" spans="1:11">
      <c r="A922">
        <v>16.170000000000002</v>
      </c>
      <c r="B922">
        <v>16.170000000000002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-17.269526404101398</v>
      </c>
      <c r="I922" s="3">
        <v>-2.0880252122879001E-5</v>
      </c>
      <c r="J922">
        <v>0.14163911808282101</v>
      </c>
      <c r="K922">
        <v>-3.4710392873103698E-4</v>
      </c>
    </row>
    <row r="923" spans="1:11">
      <c r="A923">
        <v>16.190000000000001</v>
      </c>
      <c r="B923">
        <v>16.190000000000001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-17.269967664758202</v>
      </c>
      <c r="I923" s="3">
        <v>1.1399388313293499E-5</v>
      </c>
      <c r="J923">
        <v>0.14076719060540199</v>
      </c>
      <c r="K923">
        <v>-3.1767413493468403E-4</v>
      </c>
    </row>
    <row r="924" spans="1:11">
      <c r="A924">
        <v>16.21</v>
      </c>
      <c r="B924">
        <v>16.21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-17.270283150295299</v>
      </c>
      <c r="I924" s="3">
        <v>4.7776848077773997E-6</v>
      </c>
      <c r="J924">
        <v>0.135679710656404</v>
      </c>
      <c r="K924" s="3">
        <v>-1.7480924985998299E-4</v>
      </c>
    </row>
    <row r="925" spans="1:11">
      <c r="A925" s="1" t="s">
        <v>1271</v>
      </c>
      <c r="B925" s="1" t="s">
        <v>1271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-17.270469927046499</v>
      </c>
      <c r="I925" s="3">
        <v>1.9362196326255798E-5</v>
      </c>
      <c r="J925">
        <v>0.14079522807151101</v>
      </c>
      <c r="K925">
        <v>-6.07687988991151E-4</v>
      </c>
    </row>
    <row r="926" spans="1:11">
      <c r="A926" s="1" t="s">
        <v>1115</v>
      </c>
      <c r="B926" s="1" t="s">
        <v>1115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-17.270576563486401</v>
      </c>
      <c r="I926" s="3">
        <v>1.9231811165809601E-5</v>
      </c>
      <c r="J926">
        <v>0.13974489178508501</v>
      </c>
      <c r="K926" s="3">
        <v>-5.9809536632968098E-4</v>
      </c>
    </row>
    <row r="927" spans="1:11">
      <c r="A927">
        <v>16.260000000000002</v>
      </c>
      <c r="B927">
        <v>16.260000000000002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-17.270799894650398</v>
      </c>
      <c r="I927" s="3">
        <v>3.1413510441780097E-5</v>
      </c>
      <c r="J927">
        <v>0.136593002825975</v>
      </c>
      <c r="K927">
        <v>-6.0535968251992001E-4</v>
      </c>
    </row>
    <row r="928" spans="1:11">
      <c r="A928">
        <v>16.28</v>
      </c>
      <c r="B928">
        <v>16.28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-17.270947648983899</v>
      </c>
      <c r="I928" s="3">
        <v>-2.8815120458602898E-5</v>
      </c>
      <c r="J928">
        <v>0.136511153541505</v>
      </c>
      <c r="K928" s="3">
        <v>-3.0742958646127002E-4</v>
      </c>
    </row>
    <row r="929" spans="1:11">
      <c r="A929" s="1" t="s">
        <v>656</v>
      </c>
      <c r="B929" s="1" t="s">
        <v>656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-17.2712419003653</v>
      </c>
      <c r="I929" s="3">
        <v>4.5858323574066203E-5</v>
      </c>
      <c r="J929">
        <v>0.13946313410997399</v>
      </c>
      <c r="K929" s="3">
        <v>-2.45776031103088E-4</v>
      </c>
    </row>
    <row r="930" spans="1:11">
      <c r="A930">
        <v>16.32</v>
      </c>
      <c r="B930">
        <v>16.32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-17.271323111697701</v>
      </c>
      <c r="I930" s="3">
        <v>2.9336661100387599E-6</v>
      </c>
      <c r="J930">
        <v>0.135993654839695</v>
      </c>
      <c r="K930">
        <v>-5.0319359456232795E-4</v>
      </c>
    </row>
    <row r="931" spans="1:11">
      <c r="A931">
        <v>16.329999999999998</v>
      </c>
      <c r="B931">
        <v>16.329999999999998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-17.271427187000299</v>
      </c>
      <c r="I931" s="3">
        <v>-1.49942934513092E-6</v>
      </c>
      <c r="J931">
        <v>0.13545792549848601</v>
      </c>
      <c r="K931" s="3">
        <v>-4.6938658460006098E-4</v>
      </c>
    </row>
    <row r="932" spans="1:11">
      <c r="A932">
        <v>16.350000000000001</v>
      </c>
      <c r="B932">
        <v>16.350000000000001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-17.271864163573099</v>
      </c>
      <c r="I932" s="3">
        <v>4.2840838432312001E-7</v>
      </c>
      <c r="J932">
        <v>0.13897933065891299</v>
      </c>
      <c r="K932" s="3">
        <v>-8.7432564607646296E-4</v>
      </c>
    </row>
    <row r="933" spans="1:11">
      <c r="A933">
        <v>16.37</v>
      </c>
      <c r="B933">
        <v>16.37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-17.272307938800999</v>
      </c>
      <c r="I933" s="3">
        <v>1.2954697012901299E-5</v>
      </c>
      <c r="J933">
        <v>0.13727067969739401</v>
      </c>
      <c r="K933" s="3">
        <v>-7.1283430923191804E-4</v>
      </c>
    </row>
    <row r="934" spans="1:11">
      <c r="A934">
        <v>16.39</v>
      </c>
      <c r="B934">
        <v>16.39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-17.272844706592299</v>
      </c>
      <c r="I934" s="3">
        <v>-4.2160972952842699E-5</v>
      </c>
      <c r="J934">
        <v>0.133744874037802</v>
      </c>
      <c r="K934">
        <v>-8.6007641047253301E-4</v>
      </c>
    </row>
    <row r="935" spans="1:11">
      <c r="A935">
        <v>16.41</v>
      </c>
      <c r="B935">
        <v>16.41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-17.273166059462</v>
      </c>
      <c r="I935" s="3">
        <v>1.0728836059570301E-5</v>
      </c>
      <c r="J935">
        <v>0.132242292165756</v>
      </c>
      <c r="K935" s="3">
        <v>5.6251884344927997E-5</v>
      </c>
    </row>
    <row r="936" spans="1:11">
      <c r="A936">
        <v>16.420000000000002</v>
      </c>
      <c r="B936">
        <v>16.420000000000002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-17.273407784247699</v>
      </c>
      <c r="I936" s="3">
        <v>2.91876494884491E-5</v>
      </c>
      <c r="J936">
        <v>0.130634852685034</v>
      </c>
      <c r="K936">
        <v>2.6449561513178102E-4</v>
      </c>
    </row>
    <row r="937" spans="1:11">
      <c r="A937">
        <v>16.440000000000001</v>
      </c>
      <c r="B937">
        <v>16.440000000000001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-17.273919965121902</v>
      </c>
      <c r="I937" s="3">
        <v>-2.9625371098518399E-5</v>
      </c>
      <c r="J937">
        <v>0.12964247725903999</v>
      </c>
      <c r="K937" s="3">
        <v>-7.1860850928057E-4</v>
      </c>
    </row>
    <row r="938" spans="1:11">
      <c r="A938">
        <v>16.46</v>
      </c>
      <c r="B938">
        <v>16.46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-17.274206253694999</v>
      </c>
      <c r="I938" s="3">
        <v>-2.5834888219833401E-5</v>
      </c>
      <c r="J938">
        <v>0.132190114818513</v>
      </c>
      <c r="K938" s="3">
        <v>-5.6065619827229499E-5</v>
      </c>
    </row>
    <row r="939" spans="1:11">
      <c r="A939">
        <v>16.48</v>
      </c>
      <c r="B939">
        <v>16.48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-17.274357407356</v>
      </c>
      <c r="I939" s="3">
        <v>-1.8337741494178799E-5</v>
      </c>
      <c r="J939">
        <v>0.132250841706991</v>
      </c>
      <c r="K939">
        <v>-6.3236803758619405E-4</v>
      </c>
    </row>
    <row r="940" spans="1:11">
      <c r="A940">
        <v>16.489999999999998</v>
      </c>
      <c r="B940">
        <v>16.489999999999998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-17.274475499064099</v>
      </c>
      <c r="I940" s="3">
        <v>-8.5309147834777798E-6</v>
      </c>
      <c r="J940">
        <v>0.13263557106256499</v>
      </c>
      <c r="K940" s="3">
        <v>-4.68920923305815E-4</v>
      </c>
    </row>
    <row r="941" spans="1:11">
      <c r="A941">
        <v>16.510000000000002</v>
      </c>
      <c r="B941">
        <v>16.510000000000002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-17.274865630109101</v>
      </c>
      <c r="I941" s="3">
        <v>3.7346035242080701E-6</v>
      </c>
      <c r="J941">
        <v>0.123658929951489</v>
      </c>
      <c r="K941" s="3">
        <v>-1.33644791448629E-4</v>
      </c>
    </row>
    <row r="942" spans="1:11">
      <c r="A942" s="1" t="s">
        <v>1272</v>
      </c>
      <c r="B942" s="1" t="s">
        <v>1272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-17.2753943419598</v>
      </c>
      <c r="I942" s="3">
        <v>1.19861215353012E-5</v>
      </c>
      <c r="J942">
        <v>0.130700231529772</v>
      </c>
      <c r="K942">
        <v>-4.5970082967974202E-4</v>
      </c>
    </row>
    <row r="943" spans="1:11">
      <c r="A943" s="1" t="s">
        <v>1116</v>
      </c>
      <c r="B943" s="1" t="s">
        <v>1116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-17.2757390244611</v>
      </c>
      <c r="I943" s="3">
        <v>1.1250376701355001E-5</v>
      </c>
      <c r="J943">
        <v>0.12865525670349601</v>
      </c>
      <c r="K943" s="3">
        <v>-8.5514040075352401E-4</v>
      </c>
    </row>
    <row r="944" spans="1:11">
      <c r="A944">
        <v>16.57</v>
      </c>
      <c r="B944">
        <v>16.57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-17.276100982996901</v>
      </c>
      <c r="I944" s="3">
        <v>-1.28429383039474E-5</v>
      </c>
      <c r="J944">
        <v>0.126514602452517</v>
      </c>
      <c r="K944" s="3">
        <v>2.6253983769594701E-4</v>
      </c>
    </row>
    <row r="945" spans="1:11">
      <c r="A945">
        <v>16.579999999999998</v>
      </c>
      <c r="B945">
        <v>16.579999999999998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-17.276186804376199</v>
      </c>
      <c r="I945" s="3">
        <v>7.7113509178161604E-6</v>
      </c>
      <c r="J945">
        <v>0.12799379881471401</v>
      </c>
      <c r="K945" s="3">
        <v>-7.9069287762986506E-5</v>
      </c>
    </row>
    <row r="946" spans="1:11">
      <c r="A946" s="1" t="s">
        <v>661</v>
      </c>
      <c r="B946" s="1" t="s">
        <v>661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-17.276390438066802</v>
      </c>
      <c r="I946" s="3">
        <v>-1.14459544420242E-5</v>
      </c>
      <c r="J946">
        <v>0.12974620331078801</v>
      </c>
      <c r="K946" s="3">
        <v>-6.0852617932079397E-4</v>
      </c>
    </row>
    <row r="947" spans="1:11">
      <c r="A947">
        <v>16.62</v>
      </c>
      <c r="B947">
        <v>16.62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-17.276717518570599</v>
      </c>
      <c r="I947" s="3">
        <v>1.9920989871025099E-5</v>
      </c>
      <c r="J947">
        <v>0.13288891408592499</v>
      </c>
      <c r="K947" s="3">
        <v>2.2072345347264801E-5</v>
      </c>
    </row>
    <row r="948" spans="1:11">
      <c r="A948">
        <v>16.64</v>
      </c>
      <c r="B948">
        <v>16.64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-17.276978661432899</v>
      </c>
      <c r="I948" s="3">
        <v>-2.3851171135902401E-5</v>
      </c>
      <c r="J948">
        <v>0.13244886416941901</v>
      </c>
      <c r="K948" s="3">
        <v>-6.0377643411948395E-4</v>
      </c>
    </row>
    <row r="949" spans="1:11">
      <c r="A949">
        <v>16.66</v>
      </c>
      <c r="B949">
        <v>16.66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-17.277334426673299</v>
      </c>
      <c r="I949" s="3">
        <v>-1.17626041173935E-5</v>
      </c>
      <c r="J949">
        <v>0.13167035300284599</v>
      </c>
      <c r="K949">
        <v>-1.11479313842515E-4</v>
      </c>
    </row>
    <row r="950" spans="1:11">
      <c r="A950">
        <v>16.670000000000002</v>
      </c>
      <c r="B950">
        <v>16.670000000000002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-17.277392448072501</v>
      </c>
      <c r="I950" s="3">
        <v>1.83191150426865E-5</v>
      </c>
      <c r="J950">
        <v>0.131850270554423</v>
      </c>
      <c r="K950">
        <v>-1.24797226857953E-4</v>
      </c>
    </row>
    <row r="951" spans="1:11">
      <c r="A951">
        <v>16.690000000000001</v>
      </c>
      <c r="B951">
        <v>16.690000000000001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-17.277799948284301</v>
      </c>
      <c r="I951" s="3">
        <v>-3.9180740714073201E-5</v>
      </c>
      <c r="J951">
        <v>0.13358545023948001</v>
      </c>
      <c r="K951">
        <v>-1.72667207906451E-4</v>
      </c>
    </row>
    <row r="952" spans="1:11">
      <c r="A952">
        <v>16.71</v>
      </c>
      <c r="B952">
        <v>16.71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-17.278166982528401</v>
      </c>
      <c r="I952" s="3">
        <v>-4.1909515857696501E-7</v>
      </c>
      <c r="J952">
        <v>0.13167223893106</v>
      </c>
      <c r="K952">
        <v>-6.6924841209048402E-4</v>
      </c>
    </row>
    <row r="953" spans="1:11">
      <c r="A953" s="1" t="s">
        <v>1273</v>
      </c>
      <c r="B953" s="1" t="s">
        <v>1273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-17.278458160545199</v>
      </c>
      <c r="I953" s="3">
        <v>-1.3494864106178301E-5</v>
      </c>
      <c r="J953">
        <v>0.132642234675586</v>
      </c>
      <c r="K953" s="3">
        <v>1.7937273054359501E-4</v>
      </c>
    </row>
    <row r="954" spans="1:11">
      <c r="A954" s="1" t="s">
        <v>1117</v>
      </c>
      <c r="B954" s="1" t="s">
        <v>1117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-17.2786298033039</v>
      </c>
      <c r="I954" s="3">
        <v>-1.12038105726242E-5</v>
      </c>
      <c r="J954">
        <v>0.13298786245286501</v>
      </c>
      <c r="K954">
        <v>1.3522803984906501E-4</v>
      </c>
    </row>
    <row r="955" spans="1:11">
      <c r="A955">
        <v>16.760000000000002</v>
      </c>
      <c r="B955">
        <v>16.760000000000002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-17.279020958803802</v>
      </c>
      <c r="I955" s="3">
        <v>-1.9297003746032701E-5</v>
      </c>
      <c r="J955">
        <v>0.129573200829327</v>
      </c>
      <c r="K955" s="3">
        <v>-8.6054207176677899E-5</v>
      </c>
    </row>
    <row r="956" spans="1:11">
      <c r="A956">
        <v>16.78</v>
      </c>
      <c r="B956">
        <v>16.78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-17.2793423116734</v>
      </c>
      <c r="I956" s="3">
        <v>1.1278316378593401E-5</v>
      </c>
      <c r="J956">
        <v>0.13153431471437199</v>
      </c>
      <c r="K956" s="3">
        <v>-4.1536987446751399E-4</v>
      </c>
    </row>
    <row r="957" spans="1:11">
      <c r="A957" s="1" t="s">
        <v>659</v>
      </c>
      <c r="B957" s="1" t="s">
        <v>659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-17.279678286308201</v>
      </c>
      <c r="I957" s="3">
        <v>-1.87940895557404E-5</v>
      </c>
      <c r="J957">
        <v>0.13514310121536299</v>
      </c>
      <c r="K957" s="3">
        <v>-4.1909516482148298E-4</v>
      </c>
    </row>
    <row r="958" spans="1:11">
      <c r="A958">
        <v>16.82</v>
      </c>
      <c r="B958">
        <v>16.82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-17.2800834116474</v>
      </c>
      <c r="I958" s="3">
        <v>6.0908496379852302E-5</v>
      </c>
      <c r="J958">
        <v>0.13304242864251101</v>
      </c>
      <c r="K958" s="3">
        <v>-2.6719645063840803E-4</v>
      </c>
    </row>
    <row r="959" spans="1:11">
      <c r="A959">
        <v>16.829999999999998</v>
      </c>
      <c r="B959">
        <v>16.829999999999998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-17.280189070198499</v>
      </c>
      <c r="I959" s="3">
        <v>6.0293823480606099E-5</v>
      </c>
      <c r="J959">
        <v>0.13179557863622901</v>
      </c>
      <c r="K959">
        <v>-2.9848888961174502E-4</v>
      </c>
    </row>
    <row r="960" spans="1:11">
      <c r="A960">
        <v>16.850000000000001</v>
      </c>
      <c r="B960">
        <v>16.850000000000001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-17.280605464541399</v>
      </c>
      <c r="I960" s="3">
        <v>-3.2512471079826402E-5</v>
      </c>
      <c r="J960">
        <v>0.13313245028257401</v>
      </c>
      <c r="K960">
        <v>-5.5329874982320702E-4</v>
      </c>
    </row>
    <row r="961" spans="1:11">
      <c r="A961">
        <v>16.87</v>
      </c>
      <c r="B961">
        <v>16.87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-17.280804301920501</v>
      </c>
      <c r="I961" s="3">
        <v>-1.4072284102439901E-5</v>
      </c>
      <c r="J961">
        <v>0.12783701531589001</v>
      </c>
      <c r="K961" s="3">
        <v>-1.5608966583128999E-4</v>
      </c>
    </row>
    <row r="962" spans="1:11">
      <c r="A962">
        <v>16.89</v>
      </c>
      <c r="B962">
        <v>16.89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-17.281119973722198</v>
      </c>
      <c r="I962" s="3">
        <v>7.3574483394622803E-6</v>
      </c>
      <c r="J962">
        <v>0.125927827320993</v>
      </c>
      <c r="K962" s="3">
        <v>-1.1979602455775E-3</v>
      </c>
    </row>
    <row r="963" spans="1:11">
      <c r="A963">
        <v>16.91</v>
      </c>
      <c r="B963">
        <v>16.91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-17.2812972044165</v>
      </c>
      <c r="I963" s="3">
        <v>1.0468065738678001E-5</v>
      </c>
      <c r="J963">
        <v>0.124921873211861</v>
      </c>
      <c r="K963" s="3">
        <v>5.2154064955562402E-5</v>
      </c>
    </row>
    <row r="964" spans="1:11">
      <c r="A964">
        <v>16.920000000000002</v>
      </c>
      <c r="B964">
        <v>16.920000000000002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-17.2813963437093</v>
      </c>
      <c r="I964" s="3">
        <v>-1.0039657354354901E-5</v>
      </c>
      <c r="J964">
        <v>0.131310266442597</v>
      </c>
      <c r="K964" s="3">
        <v>-3.5353005459163298E-4</v>
      </c>
    </row>
    <row r="965" spans="1:11">
      <c r="A965" s="1" t="s">
        <v>1274</v>
      </c>
      <c r="B965" s="1" t="s">
        <v>1274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-17.28182191158</v>
      </c>
      <c r="I965" s="3">
        <v>-1.44354999065399E-6</v>
      </c>
      <c r="J965">
        <v>0.13010540977120399</v>
      </c>
      <c r="K965">
        <v>-5.9865415988277597E-4</v>
      </c>
    </row>
    <row r="966" spans="1:11">
      <c r="A966" s="1" t="s">
        <v>1118</v>
      </c>
      <c r="B966" s="1" t="s">
        <v>1118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-17.282269738061299</v>
      </c>
      <c r="I966" s="3">
        <v>2.4847686290741001E-5</v>
      </c>
      <c r="J966">
        <v>0.136515931226313</v>
      </c>
      <c r="K966" s="3">
        <v>-1.04606153139442E-3</v>
      </c>
    </row>
    <row r="967" spans="1:11">
      <c r="A967" s="1" t="s">
        <v>1119</v>
      </c>
      <c r="B967" s="1" t="s">
        <v>1119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-17.282699217486901</v>
      </c>
      <c r="I967" s="3">
        <v>1.50129199028015E-5</v>
      </c>
      <c r="J967">
        <v>0.136307976208627</v>
      </c>
      <c r="K967">
        <v>-2.1811575022487E-4</v>
      </c>
    </row>
    <row r="968" spans="1:11">
      <c r="A968" s="1" t="s">
        <v>995</v>
      </c>
      <c r="B968" s="1" t="s">
        <v>995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-17.282889952359302</v>
      </c>
      <c r="I968" s="3">
        <v>3.2149255275726298E-5</v>
      </c>
      <c r="J968">
        <v>0.13497512787580501</v>
      </c>
      <c r="K968" s="3">
        <v>8.6613000729773195E-5</v>
      </c>
    </row>
    <row r="969" spans="1:11">
      <c r="A969" s="1" t="s">
        <v>662</v>
      </c>
      <c r="B969" s="1" t="s">
        <v>662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-17.283243901520599</v>
      </c>
      <c r="I969" s="3">
        <v>3.43658030033112E-6</v>
      </c>
      <c r="J969">
        <v>0.13365321792662099</v>
      </c>
      <c r="K969" s="3">
        <v>-7.7150763230692595E-4</v>
      </c>
    </row>
    <row r="970" spans="1:11">
      <c r="A970" s="1" t="s">
        <v>663</v>
      </c>
      <c r="B970" s="1" t="s">
        <v>663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-17.283672682454299</v>
      </c>
      <c r="I970" s="3">
        <v>2.1755695343017598E-5</v>
      </c>
      <c r="J970">
        <v>0.13747209683060599</v>
      </c>
      <c r="K970">
        <v>3.9730221625076598E-4</v>
      </c>
    </row>
    <row r="971" spans="1:11">
      <c r="A971" s="1" t="s">
        <v>664</v>
      </c>
      <c r="B971" s="1" t="s">
        <v>664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-17.283830448505899</v>
      </c>
      <c r="I971" s="3">
        <v>2.6905909180641201E-5</v>
      </c>
      <c r="J971">
        <v>0.137595687992871</v>
      </c>
      <c r="K971" s="3">
        <v>-5.7918951778329001E-4</v>
      </c>
    </row>
    <row r="972" spans="1:11">
      <c r="A972" s="1" t="s">
        <v>665</v>
      </c>
      <c r="B972" s="1" t="s">
        <v>665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-17.284169170542398</v>
      </c>
      <c r="I972" s="3">
        <v>1.0710209608078001E-6</v>
      </c>
      <c r="J972">
        <v>0.13709994032979</v>
      </c>
      <c r="K972">
        <v>-2.5164336341058799E-4</v>
      </c>
    </row>
    <row r="973" spans="1:11">
      <c r="A973" s="1" t="s">
        <v>666</v>
      </c>
      <c r="B973" s="1" t="s">
        <v>666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-17.284363677271401</v>
      </c>
      <c r="I973" s="3">
        <v>1.1278316378593401E-5</v>
      </c>
      <c r="J973">
        <v>0.13701381627470299</v>
      </c>
      <c r="K973" s="3">
        <v>-4.85591597639825E-4</v>
      </c>
    </row>
    <row r="974" spans="1:11">
      <c r="A974" s="1" t="s">
        <v>662</v>
      </c>
      <c r="B974" s="1" t="s">
        <v>662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-17.284599441592299</v>
      </c>
      <c r="I974" s="3">
        <v>1.4510005712509199E-5</v>
      </c>
      <c r="J974">
        <v>0.136385424993932</v>
      </c>
      <c r="K974">
        <v>-2.4000183105443601E-4</v>
      </c>
    </row>
    <row r="975" spans="1:11">
      <c r="A975" s="1" t="s">
        <v>667</v>
      </c>
      <c r="B975" s="1" t="s">
        <v>667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-17.285020120019301</v>
      </c>
      <c r="I975" s="3">
        <v>2.73715704679489E-5</v>
      </c>
      <c r="J975">
        <v>0.13751006685197401</v>
      </c>
      <c r="K975" s="3">
        <v>-7.5716526444414596E-5</v>
      </c>
    </row>
    <row r="976" spans="1:11">
      <c r="A976">
        <v>17.14</v>
      </c>
      <c r="B976">
        <v>17.14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-17.2854206818776</v>
      </c>
      <c r="I976" s="3">
        <v>4.8652291297912598E-5</v>
      </c>
      <c r="J976">
        <v>0.13993989676237101</v>
      </c>
      <c r="K976">
        <v>-4.3166801976612799E-4</v>
      </c>
    </row>
    <row r="977" spans="1:11">
      <c r="A977">
        <v>17.149999999999999</v>
      </c>
      <c r="B977">
        <v>17.149999999999999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-17.285649135316</v>
      </c>
      <c r="I977" s="3">
        <v>1.37090682983398E-5</v>
      </c>
      <c r="J977">
        <v>0.139270769432187</v>
      </c>
      <c r="K977">
        <v>-2.8442591852551302E-4</v>
      </c>
    </row>
    <row r="978" spans="1:11">
      <c r="A978">
        <v>17.170000000000002</v>
      </c>
      <c r="B978">
        <v>17.170000000000002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-17.2860909082003</v>
      </c>
      <c r="I978" s="3">
        <v>1.85612589120865E-5</v>
      </c>
      <c r="J978">
        <v>0.135887917131186</v>
      </c>
      <c r="K978" s="3">
        <v>-4.8885122669954802E-4</v>
      </c>
    </row>
    <row r="979" spans="1:11">
      <c r="A979">
        <v>17.190000000000001</v>
      </c>
      <c r="B979">
        <v>17.190000000000001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-17.286599084387301</v>
      </c>
      <c r="I979" s="3">
        <v>2.5453045964241001E-5</v>
      </c>
      <c r="J979">
        <v>0.13782916590571401</v>
      </c>
      <c r="K979">
        <v>-3.33972280233297E-4</v>
      </c>
    </row>
    <row r="980" spans="1:11">
      <c r="A980">
        <v>17.21</v>
      </c>
      <c r="B980">
        <v>17.21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-17.286792752925798</v>
      </c>
      <c r="I980" s="3">
        <v>4.9732625484466604E-6</v>
      </c>
      <c r="J980">
        <v>0.138311334885657</v>
      </c>
      <c r="K980" s="3">
        <v>-6.44009569942346E-4</v>
      </c>
    </row>
    <row r="981" spans="1:11">
      <c r="A981" s="1" t="s">
        <v>1275</v>
      </c>
      <c r="B981" s="1" t="s">
        <v>1275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-17.286992987288901</v>
      </c>
      <c r="I981" s="3">
        <v>-2.5797635316848801E-6</v>
      </c>
      <c r="J981">
        <v>0.138880382291973</v>
      </c>
      <c r="K981" s="3">
        <v>-2.0498410172712999E-4</v>
      </c>
    </row>
    <row r="982" spans="1:11">
      <c r="A982" s="1" t="s">
        <v>1120</v>
      </c>
      <c r="B982" s="1" t="s">
        <v>1120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-17.287043837503901</v>
      </c>
      <c r="I982" s="3">
        <v>-3.5390257835388201E-6</v>
      </c>
      <c r="J982">
        <v>0.13748592697084</v>
      </c>
      <c r="K982" s="3">
        <v>-6.9709495748640005E-4</v>
      </c>
    </row>
    <row r="983" spans="1:11">
      <c r="A983">
        <v>17.260000000000002</v>
      </c>
      <c r="B983">
        <v>17.260000000000002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-17.287337483525601</v>
      </c>
      <c r="I983" s="3">
        <v>-1.05425715446472E-5</v>
      </c>
      <c r="J983">
        <v>0.135388523340225</v>
      </c>
      <c r="K983" s="3">
        <v>-1.06450171864657E-4</v>
      </c>
    </row>
    <row r="984" spans="1:11">
      <c r="A984">
        <v>17.28</v>
      </c>
      <c r="B984">
        <v>17.28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-17.287386471095399</v>
      </c>
      <c r="I984" s="3">
        <v>-5.7741999626159702E-6</v>
      </c>
      <c r="J984">
        <v>0.13673972804099299</v>
      </c>
      <c r="K984" s="3">
        <v>-3.9013103231937601E-4</v>
      </c>
    </row>
    <row r="985" spans="1:11">
      <c r="A985" s="1" t="s">
        <v>663</v>
      </c>
      <c r="B985" s="1" t="s">
        <v>663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-17.287664470897099</v>
      </c>
      <c r="I985" s="3">
        <v>4.4330954551696803E-6</v>
      </c>
      <c r="J985">
        <v>0.136199221014977</v>
      </c>
      <c r="K985" s="3">
        <v>-5.3737313355999104E-4</v>
      </c>
    </row>
    <row r="986" spans="1:11">
      <c r="A986">
        <v>17.32</v>
      </c>
      <c r="B986">
        <v>17.32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-17.2880308532153</v>
      </c>
      <c r="I986" s="3">
        <v>-2.9234215617179901E-5</v>
      </c>
      <c r="J986">
        <v>0.140106990002096</v>
      </c>
      <c r="K986" s="3">
        <v>-4.2421743905818999E-4</v>
      </c>
    </row>
    <row r="987" spans="1:11">
      <c r="A987" s="1" t="s">
        <v>1276</v>
      </c>
      <c r="B987" s="1" t="s">
        <v>1276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-17.288105638421602</v>
      </c>
      <c r="I987" s="3">
        <v>-3.3127143979072598E-5</v>
      </c>
      <c r="J987">
        <v>0.13760687783360501</v>
      </c>
      <c r="K987">
        <v>-3.9450824848529003E-4</v>
      </c>
    </row>
    <row r="988" spans="1:11">
      <c r="A988" s="1" t="s">
        <v>920</v>
      </c>
      <c r="B988" s="1" t="s">
        <v>920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-17.288548389194599</v>
      </c>
      <c r="I988" s="3">
        <v>2.2053718566894501E-5</v>
      </c>
      <c r="J988">
        <v>0.13808577787131099</v>
      </c>
      <c r="K988">
        <v>-3.59397386899134E-4</v>
      </c>
    </row>
    <row r="989" spans="1:11">
      <c r="A989">
        <v>17.37</v>
      </c>
      <c r="B989">
        <v>17.37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-17.288944434138301</v>
      </c>
      <c r="I989" s="3">
        <v>-3.9301812648773202E-6</v>
      </c>
      <c r="J989">
        <v>0.13589080888777999</v>
      </c>
      <c r="K989" s="3">
        <v>-8.96491123682577E-4</v>
      </c>
    </row>
    <row r="990" spans="1:11">
      <c r="A990">
        <v>17.39</v>
      </c>
      <c r="B990">
        <v>17.39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-17.2896094450543</v>
      </c>
      <c r="I990" s="3">
        <v>1.09244138002396E-5</v>
      </c>
      <c r="J990">
        <v>0.135977687314153</v>
      </c>
      <c r="K990" s="3">
        <v>4.9918890743181097E-5</v>
      </c>
    </row>
    <row r="991" spans="1:11">
      <c r="A991" s="1" t="s">
        <v>668</v>
      </c>
      <c r="B991" s="1" t="s">
        <v>668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-17.289796734032901</v>
      </c>
      <c r="I991" s="3">
        <v>1.06636434793472E-5</v>
      </c>
      <c r="J991">
        <v>0.13722730334848199</v>
      </c>
      <c r="K991">
        <v>-4.7096983300049802E-4</v>
      </c>
    </row>
    <row r="992" spans="1:11">
      <c r="A992">
        <v>17.420000000000002</v>
      </c>
      <c r="B992">
        <v>17.420000000000002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-17.290215736079201</v>
      </c>
      <c r="I992" s="3">
        <v>3.1869858503341702E-5</v>
      </c>
      <c r="J992">
        <v>0.13596750330179899</v>
      </c>
      <c r="K992" s="3">
        <v>-4.72832478177482E-4</v>
      </c>
    </row>
    <row r="993" spans="1:11">
      <c r="A993">
        <v>17.440000000000001</v>
      </c>
      <c r="B993">
        <v>17.440000000000001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-17.290827056246201</v>
      </c>
      <c r="I993" s="3">
        <v>4.2058527469635003E-5</v>
      </c>
      <c r="J993">
        <v>0.13689349405467499</v>
      </c>
      <c r="K993">
        <v>-1.3196841078934299E-4</v>
      </c>
    </row>
    <row r="994" spans="1:11">
      <c r="A994">
        <v>17.46</v>
      </c>
      <c r="B994">
        <v>17.46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-17.291080841659799</v>
      </c>
      <c r="I994" s="3">
        <v>2.69431620836258E-5</v>
      </c>
      <c r="J994">
        <v>0.137176006101072</v>
      </c>
      <c r="K994" s="3">
        <v>-6.02658847013293E-4</v>
      </c>
    </row>
    <row r="995" spans="1:11">
      <c r="A995">
        <v>17.48</v>
      </c>
      <c r="B995">
        <v>17.48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-17.291485035676398</v>
      </c>
      <c r="I995" s="3">
        <v>1.9539147615432699E-5</v>
      </c>
      <c r="J995">
        <v>0.13859196100384</v>
      </c>
      <c r="K995">
        <v>-5.8887527270360795E-4</v>
      </c>
    </row>
    <row r="996" spans="1:11">
      <c r="A996">
        <v>17.489999999999998</v>
      </c>
      <c r="B996">
        <v>17.489999999999998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-17.291557818539101</v>
      </c>
      <c r="I996" s="3">
        <v>7.65547156333923E-6</v>
      </c>
      <c r="J996">
        <v>0.13704964891076099</v>
      </c>
      <c r="K996" s="3">
        <v>-6.3749031182290105E-4</v>
      </c>
    </row>
    <row r="997" spans="1:11">
      <c r="A997">
        <v>17.510000000000002</v>
      </c>
      <c r="B997">
        <v>17.510000000000002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-17.291748506845298</v>
      </c>
      <c r="I997" s="3">
        <v>2.7958303689956699E-5</v>
      </c>
      <c r="J997">
        <v>0.138138835318387</v>
      </c>
      <c r="K997" s="3">
        <v>-2.6822090548574899E-5</v>
      </c>
    </row>
    <row r="998" spans="1:11">
      <c r="A998" s="1" t="s">
        <v>1277</v>
      </c>
      <c r="B998" s="1" t="s">
        <v>1277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-17.292023200451698</v>
      </c>
      <c r="I998" s="3">
        <v>2.96160578727722E-6</v>
      </c>
      <c r="J998">
        <v>0.14045261777937401</v>
      </c>
      <c r="K998">
        <v>-1.6335398202152899E-4</v>
      </c>
    </row>
    <row r="999" spans="1:11">
      <c r="A999" s="1" t="s">
        <v>1121</v>
      </c>
      <c r="B999" s="1" t="s">
        <v>1121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-17.292162060654199</v>
      </c>
      <c r="I999" s="3">
        <v>4.08012419939041E-5</v>
      </c>
      <c r="J999">
        <v>0.142427813261747</v>
      </c>
      <c r="K999">
        <v>-5.1520765595387699E-4</v>
      </c>
    </row>
    <row r="1000" spans="1:11">
      <c r="A1000">
        <v>17.57</v>
      </c>
      <c r="B1000">
        <v>17.57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-17.292459757929301</v>
      </c>
      <c r="I1000" s="3">
        <v>4.2673200368881198E-5</v>
      </c>
      <c r="J1000">
        <v>0.138832982629538</v>
      </c>
      <c r="K1000" s="3">
        <v>-6.5490604422770399E-4</v>
      </c>
    </row>
    <row r="1001" spans="1:11">
      <c r="A1001">
        <v>17.579999999999998</v>
      </c>
      <c r="B1001">
        <v>17.579999999999998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-17.2925821802875</v>
      </c>
      <c r="I1001" s="3">
        <v>6.8731606006622298E-6</v>
      </c>
      <c r="J1001">
        <v>0.135157685726881</v>
      </c>
      <c r="K1001" s="3">
        <v>-8.2049520046161502E-5</v>
      </c>
    </row>
    <row r="1002" spans="1:11">
      <c r="A1002" s="1" t="s">
        <v>669</v>
      </c>
      <c r="B1002" s="1" t="s">
        <v>669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-17.292669864312099</v>
      </c>
      <c r="I1002" s="3">
        <v>5.0133094191551202E-5</v>
      </c>
      <c r="J1002">
        <v>0.13456324115395499</v>
      </c>
      <c r="K1002">
        <v>-3.6712736438361901E-4</v>
      </c>
    </row>
    <row r="1003" spans="1:11">
      <c r="A1003">
        <v>17.62</v>
      </c>
      <c r="B1003">
        <v>17.62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-17.2929087485638</v>
      </c>
      <c r="I1003" s="3">
        <v>-1.6838312149047899E-5</v>
      </c>
      <c r="J1003">
        <v>0.12516918126493701</v>
      </c>
      <c r="K1003">
        <v>-1.05863438633907E-3</v>
      </c>
    </row>
    <row r="1004" spans="1:11">
      <c r="A1004">
        <v>17.64</v>
      </c>
      <c r="B1004">
        <v>17.64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-17.2933491710303</v>
      </c>
      <c r="I1004" s="3">
        <v>2.54623591899872E-5</v>
      </c>
      <c r="J1004">
        <v>0.12670042924583</v>
      </c>
      <c r="K1004" s="3">
        <v>-2.48476866609715E-4</v>
      </c>
    </row>
    <row r="1005" spans="1:11">
      <c r="A1005">
        <v>17.649999999999999</v>
      </c>
      <c r="B1005">
        <v>17.649999999999999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-17.293550057319202</v>
      </c>
      <c r="I1005" s="3">
        <v>5.4761767387390103E-6</v>
      </c>
      <c r="J1005">
        <v>0.125641417689621</v>
      </c>
      <c r="K1005">
        <v>-6.6841022176084095E-4</v>
      </c>
    </row>
    <row r="1006" spans="1:11">
      <c r="A1006">
        <v>17.670000000000002</v>
      </c>
      <c r="B1006">
        <v>17.670000000000002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-17.2939955554939</v>
      </c>
      <c r="I1006" s="3">
        <v>1.35041773319244E-6</v>
      </c>
      <c r="J1006">
        <v>0.13160245958715699</v>
      </c>
      <c r="K1006">
        <v>-4.4330955212227999E-4</v>
      </c>
    </row>
    <row r="1007" spans="1:11">
      <c r="A1007">
        <v>17.690000000000001</v>
      </c>
      <c r="B1007">
        <v>17.690000000000001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-17.294640310142899</v>
      </c>
      <c r="I1007" s="3">
        <v>3.34344804286957E-6</v>
      </c>
      <c r="J1007">
        <v>0.134758120402694</v>
      </c>
      <c r="K1007">
        <v>-6.6738576691349998E-4</v>
      </c>
    </row>
    <row r="1008" spans="1:11">
      <c r="A1008">
        <v>17.71</v>
      </c>
      <c r="B1008">
        <v>17.71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-17.295523110853299</v>
      </c>
      <c r="I1008" s="3">
        <v>-1.68289989233017E-5</v>
      </c>
      <c r="J1008">
        <v>0.13484763912856601</v>
      </c>
      <c r="K1008" s="3">
        <v>-3.8417056775302599E-4</v>
      </c>
    </row>
    <row r="1009" spans="1:11">
      <c r="A1009" s="1" t="s">
        <v>1278</v>
      </c>
      <c r="B1009" s="1" t="s">
        <v>1278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-17.296370940399399</v>
      </c>
      <c r="I1009" s="3">
        <v>1.60187482833862E-5</v>
      </c>
      <c r="J1009">
        <v>0.13337095733731999</v>
      </c>
      <c r="K1009">
        <v>-1.0660849670469999E-3</v>
      </c>
    </row>
    <row r="1010" spans="1:11">
      <c r="A1010" s="1" t="s">
        <v>1122</v>
      </c>
      <c r="B1010" s="1" t="s">
        <v>1122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-17.2966483348414</v>
      </c>
      <c r="I1010" s="3">
        <v>4.7218054533004803E-6</v>
      </c>
      <c r="J1010">
        <v>0.13294423464685701</v>
      </c>
      <c r="K1010">
        <v>-4.7469512335446702E-4</v>
      </c>
    </row>
    <row r="1011" spans="1:11">
      <c r="A1011">
        <v>17.760000000000002</v>
      </c>
      <c r="B1011">
        <v>17.760000000000002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-17.297043215631799</v>
      </c>
      <c r="I1011" s="3">
        <v>7.0501118898391698E-6</v>
      </c>
      <c r="J1011">
        <v>0.13648110441863501</v>
      </c>
      <c r="K1011">
        <v>-5.7071448222801105E-4</v>
      </c>
    </row>
    <row r="1012" spans="1:11">
      <c r="A1012">
        <v>17.78</v>
      </c>
      <c r="B1012">
        <v>17.78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-17.2972867099305</v>
      </c>
      <c r="I1012" s="3">
        <v>-8.9500099420547502E-6</v>
      </c>
      <c r="J1012">
        <v>0.131800104863942</v>
      </c>
      <c r="K1012" s="3">
        <v>-1.62515791691886E-4</v>
      </c>
    </row>
    <row r="1013" spans="1:11">
      <c r="A1013" s="1" t="s">
        <v>666</v>
      </c>
      <c r="B1013" s="1" t="s">
        <v>666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-17.297283170904599</v>
      </c>
      <c r="I1013" s="3">
        <v>9.5367431640625E-6</v>
      </c>
      <c r="J1013">
        <v>0.13130699750036001</v>
      </c>
      <c r="K1013">
        <v>-7.0631505111247298E-4</v>
      </c>
    </row>
    <row r="1014" spans="1:11">
      <c r="A1014">
        <v>17.82</v>
      </c>
      <c r="B1014">
        <v>17.82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-17.2972585839874</v>
      </c>
      <c r="I1014" s="3">
        <v>-3.9208680391311603E-6</v>
      </c>
      <c r="J1014">
        <v>0.129785933531821</v>
      </c>
      <c r="K1014">
        <v>-5.1101670430566196E-4</v>
      </c>
    </row>
    <row r="1015" spans="1:11">
      <c r="A1015" s="1" t="s">
        <v>1279</v>
      </c>
      <c r="B1015" s="1" t="s">
        <v>1279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-17.297285964872401</v>
      </c>
      <c r="I1015" s="3">
        <v>1.1166557669639599E-5</v>
      </c>
      <c r="J1015">
        <v>0.13136797584593299</v>
      </c>
      <c r="K1015" s="3">
        <v>-2.4279579881991299E-4</v>
      </c>
    </row>
    <row r="1016" spans="1:11">
      <c r="A1016" s="1" t="s">
        <v>921</v>
      </c>
      <c r="B1016" s="1" t="s">
        <v>921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-17.297444243151499</v>
      </c>
      <c r="I1016" s="3">
        <v>-5.1781535148620597E-6</v>
      </c>
      <c r="J1016">
        <v>0.132215009070933</v>
      </c>
      <c r="K1016">
        <v>-7.8324229692192798E-4</v>
      </c>
    </row>
    <row r="1017" spans="1:11">
      <c r="A1017">
        <v>17.87</v>
      </c>
      <c r="B1017">
        <v>17.87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-17.297403544353099</v>
      </c>
      <c r="I1017" s="3">
        <v>5.8244913816451999E-5</v>
      </c>
      <c r="J1017">
        <v>0.13365988153964301</v>
      </c>
      <c r="K1017">
        <v>-5.95208266305355E-4</v>
      </c>
    </row>
    <row r="1018" spans="1:11">
      <c r="A1018">
        <v>17.89</v>
      </c>
      <c r="B1018">
        <v>17.89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-17.2974162103407</v>
      </c>
      <c r="I1018" s="3">
        <v>3.5678967833519002E-5</v>
      </c>
      <c r="J1018">
        <v>0.13394956011325099</v>
      </c>
      <c r="K1018" s="3">
        <v>-7.3453412554378599E-4</v>
      </c>
    </row>
    <row r="1019" spans="1:11">
      <c r="A1019" s="1" t="s">
        <v>670</v>
      </c>
      <c r="B1019" s="1" t="s">
        <v>670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-17.297392321915499</v>
      </c>
      <c r="I1019" s="3">
        <v>3.8892030715942403E-5</v>
      </c>
      <c r="J1019">
        <v>0.13312553521245701</v>
      </c>
      <c r="K1019" s="3">
        <v>-6.1523170195793703E-4</v>
      </c>
    </row>
    <row r="1020" spans="1:11">
      <c r="A1020">
        <v>17.920000000000002</v>
      </c>
      <c r="B1020">
        <v>17.920000000000002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-17.297496723181101</v>
      </c>
      <c r="I1020" s="3">
        <v>-1.28801912069321E-5</v>
      </c>
      <c r="J1020">
        <v>0.134704560041428</v>
      </c>
      <c r="K1020">
        <v>-9.1148541735730103E-4</v>
      </c>
    </row>
    <row r="1021" spans="1:11">
      <c r="A1021" s="1" t="s">
        <v>1280</v>
      </c>
      <c r="B1021" s="1" t="s">
        <v>1280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-17.2976390292772</v>
      </c>
      <c r="I1021" s="3">
        <v>2.96160578727722E-5</v>
      </c>
      <c r="J1021">
        <v>0.13470481149852301</v>
      </c>
      <c r="K1021">
        <v>-6.5583736681619704E-4</v>
      </c>
    </row>
    <row r="1022" spans="1:11">
      <c r="A1022" s="1" t="s">
        <v>922</v>
      </c>
      <c r="B1022" s="1" t="s">
        <v>922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-17.297874979862701</v>
      </c>
      <c r="I1022" s="3">
        <v>3.4645199775695801E-6</v>
      </c>
      <c r="J1022">
        <v>0.134461149573326</v>
      </c>
      <c r="K1022">
        <v>-4.6547502972839398E-4</v>
      </c>
    </row>
    <row r="1023" spans="1:11">
      <c r="A1023" s="1" t="s">
        <v>1123</v>
      </c>
      <c r="B1023" s="1" t="s">
        <v>1123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-17.298456032044601</v>
      </c>
      <c r="I1023" s="3">
        <v>1.8374994397163401E-5</v>
      </c>
      <c r="J1023">
        <v>0.12971062213182399</v>
      </c>
      <c r="K1023" s="3">
        <v>-5.3606928193610198E-4</v>
      </c>
    </row>
    <row r="1024" spans="1:11">
      <c r="A1024" s="1" t="s">
        <v>1001</v>
      </c>
      <c r="B1024" s="1" t="s">
        <v>1001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-17.298889795554398</v>
      </c>
      <c r="I1024" s="3">
        <v>4.2440369725227397E-5</v>
      </c>
      <c r="J1024">
        <v>0.12825732585042701</v>
      </c>
      <c r="K1024" s="3">
        <v>-6.4540655382508397E-5</v>
      </c>
    </row>
    <row r="1025" spans="1:11">
      <c r="A1025" s="1" t="s">
        <v>671</v>
      </c>
      <c r="B1025" s="1" t="s">
        <v>671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-17.299960816565999</v>
      </c>
      <c r="I1025" s="3">
        <v>-4.65661287307739E-6</v>
      </c>
      <c r="J1025">
        <v>0.12697099708020701</v>
      </c>
      <c r="K1025" s="3">
        <v>-7.4766577404152598E-4</v>
      </c>
    </row>
    <row r="1026" spans="1:11">
      <c r="A1026" s="1" t="s">
        <v>672</v>
      </c>
      <c r="B1026" s="1" t="s">
        <v>672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-17.301148625434099</v>
      </c>
      <c r="I1026" s="3">
        <v>2.84332782030106E-5</v>
      </c>
      <c r="J1026">
        <v>0.13282542116939999</v>
      </c>
      <c r="K1026">
        <v>-2.4270266656106301E-4</v>
      </c>
    </row>
    <row r="1027" spans="1:11">
      <c r="A1027" s="1" t="s">
        <v>673</v>
      </c>
      <c r="B1027" s="1" t="s">
        <v>673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-17.301693821695199</v>
      </c>
      <c r="I1027" s="3">
        <v>1.6363337635994002E-5</v>
      </c>
      <c r="J1027">
        <v>0.133941262029111</v>
      </c>
      <c r="K1027">
        <v>-6.3469634405742396E-4</v>
      </c>
    </row>
    <row r="1028" spans="1:11">
      <c r="A1028" s="1" t="s">
        <v>674</v>
      </c>
      <c r="B1028" s="1" t="s">
        <v>674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-17.302075384572099</v>
      </c>
      <c r="I1028" s="3">
        <v>1.9790604710578902E-5</v>
      </c>
      <c r="J1028">
        <v>0.13161113485693901</v>
      </c>
      <c r="K1028" s="3">
        <v>-4.1406602284362498E-4</v>
      </c>
    </row>
    <row r="1029" spans="1:11">
      <c r="A1029" s="1" t="s">
        <v>675</v>
      </c>
      <c r="B1029" s="1" t="s">
        <v>675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-17.302212521827801</v>
      </c>
      <c r="I1029" s="3">
        <v>6.4354389905929599E-6</v>
      </c>
      <c r="J1029">
        <v>0.13189754448831101</v>
      </c>
      <c r="K1029" s="3">
        <v>-5.9651211792924395E-4</v>
      </c>
    </row>
    <row r="1030" spans="1:11">
      <c r="A1030" s="1" t="s">
        <v>671</v>
      </c>
      <c r="B1030" s="1" t="s">
        <v>671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-17.302197574099701</v>
      </c>
      <c r="I1030" s="3">
        <v>-2.1299347281456E-5</v>
      </c>
      <c r="J1030">
        <v>0.129099581390619</v>
      </c>
      <c r="K1030">
        <v>-2.6430935061408199E-4</v>
      </c>
    </row>
    <row r="1031" spans="1:11">
      <c r="A1031" s="1" t="s">
        <v>676</v>
      </c>
      <c r="B1031" s="1" t="s">
        <v>676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-17.302229658163998</v>
      </c>
      <c r="I1031" s="3">
        <v>2.51177698373795E-5</v>
      </c>
      <c r="J1031">
        <v>0.12781061232089999</v>
      </c>
      <c r="K1031" s="3">
        <v>-2.7064234421582899E-4</v>
      </c>
    </row>
    <row r="1032" spans="1:11">
      <c r="A1032">
        <v>18.14</v>
      </c>
      <c r="B1032">
        <v>18.14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-17.3022660263122</v>
      </c>
      <c r="I1032" s="3">
        <v>6.9011002779007E-6</v>
      </c>
      <c r="J1032">
        <v>0.13055690098553899</v>
      </c>
      <c r="K1032" s="3">
        <v>-8.4750355552788803E-5</v>
      </c>
    </row>
    <row r="1033" spans="1:11">
      <c r="A1033">
        <v>18.149999999999999</v>
      </c>
      <c r="B1033">
        <v>18.149999999999999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-17.302248750277599</v>
      </c>
      <c r="I1033" s="3">
        <v>3.1879171729087802E-5</v>
      </c>
      <c r="J1033">
        <v>0.12901345733553199</v>
      </c>
      <c r="K1033">
        <v>-2.1113083081117801E-4</v>
      </c>
    </row>
    <row r="1034" spans="1:11">
      <c r="A1034">
        <v>18.170000000000002</v>
      </c>
      <c r="B1034">
        <v>18.170000000000002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-17.3022797167547</v>
      </c>
      <c r="I1034" s="3">
        <v>-3.3732503652572598E-5</v>
      </c>
      <c r="J1034">
        <v>0.13049554545432299</v>
      </c>
      <c r="K1034" s="3">
        <v>-4.5811758127930601E-4</v>
      </c>
    </row>
    <row r="1035" spans="1:11">
      <c r="A1035">
        <v>18.190000000000001</v>
      </c>
      <c r="B1035">
        <v>18.190000000000001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-17.302379973634601</v>
      </c>
      <c r="I1035" s="3">
        <v>-1.82539224624634E-6</v>
      </c>
      <c r="J1035">
        <v>0.12739432509988499</v>
      </c>
      <c r="K1035" s="3">
        <v>-1.7620623374272099E-4</v>
      </c>
    </row>
    <row r="1036" spans="1:11">
      <c r="A1036">
        <v>18.21</v>
      </c>
      <c r="B1036">
        <v>18.21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-17.302381463750802</v>
      </c>
      <c r="I1036" s="3">
        <v>-3.2493844628333998E-5</v>
      </c>
      <c r="J1036">
        <v>0.12880927417427299</v>
      </c>
      <c r="K1036" s="3">
        <v>-8.7320805897027299E-4</v>
      </c>
    </row>
    <row r="1037" spans="1:11">
      <c r="A1037" s="1" t="s">
        <v>1281</v>
      </c>
      <c r="B1037" s="1" t="s">
        <v>1281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-17.302276829654598</v>
      </c>
      <c r="I1037" s="3">
        <v>2.0693987607955899E-5</v>
      </c>
      <c r="J1037">
        <v>0.127940364181995</v>
      </c>
      <c r="K1037" s="3">
        <v>-5.2647665927463196E-4</v>
      </c>
    </row>
    <row r="1038" spans="1:11">
      <c r="A1038" s="1" t="s">
        <v>1124</v>
      </c>
      <c r="B1038" s="1" t="s">
        <v>1124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-17.3024720814416</v>
      </c>
      <c r="I1038" s="3">
        <v>5.2116811275482198E-5</v>
      </c>
      <c r="J1038">
        <v>0.128005240112543</v>
      </c>
      <c r="K1038">
        <v>-2.4996698275130201E-4</v>
      </c>
    </row>
    <row r="1039" spans="1:11">
      <c r="A1039">
        <v>18.260000000000002</v>
      </c>
      <c r="B1039">
        <v>18.260000000000002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-17.303077254879401</v>
      </c>
      <c r="I1039" s="3">
        <v>2.94297933578491E-6</v>
      </c>
      <c r="J1039">
        <v>0.13345054350793401</v>
      </c>
      <c r="K1039" s="3">
        <v>-4.3679029400283499E-4</v>
      </c>
    </row>
    <row r="1040" spans="1:11">
      <c r="A1040">
        <v>18.28</v>
      </c>
      <c r="B1040">
        <v>18.28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-17.303927692128799</v>
      </c>
      <c r="I1040" s="3">
        <v>1.89803540706635E-5</v>
      </c>
      <c r="J1040">
        <v>0.13369294814765501</v>
      </c>
      <c r="K1040">
        <v>-4.66220087799188E-4</v>
      </c>
    </row>
    <row r="1041" spans="1:11">
      <c r="A1041" s="1" t="s">
        <v>672</v>
      </c>
      <c r="B1041" s="1" t="s">
        <v>672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-17.3051012983269</v>
      </c>
      <c r="I1041" s="3">
        <v>-1.4901161193847701E-6</v>
      </c>
      <c r="J1041">
        <v>0.13205093331635001</v>
      </c>
      <c r="K1041" s="3">
        <v>-7.2028488993985604E-4</v>
      </c>
    </row>
    <row r="1042" spans="1:11">
      <c r="A1042">
        <v>18.32</v>
      </c>
      <c r="B1042">
        <v>18.32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-17.305969942933501</v>
      </c>
      <c r="I1042" s="3">
        <v>2.4270266294479401E-5</v>
      </c>
      <c r="J1042">
        <v>0.13228981755673899</v>
      </c>
      <c r="K1042" s="3">
        <v>-5.4938719495153997E-4</v>
      </c>
    </row>
    <row r="1043" spans="1:11">
      <c r="A1043" s="1" t="s">
        <v>924</v>
      </c>
      <c r="B1043" s="1" t="s">
        <v>924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-17.306390621360499</v>
      </c>
      <c r="I1043" s="3">
        <v>2.41398811340332E-5</v>
      </c>
      <c r="J1043">
        <v>0.13280530460178899</v>
      </c>
      <c r="K1043" s="3">
        <v>-4.8466027505133299E-4</v>
      </c>
    </row>
    <row r="1044" spans="1:11">
      <c r="A1044" s="1" t="s">
        <v>1125</v>
      </c>
      <c r="B1044" s="1" t="s">
        <v>1125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-17.306844780835501</v>
      </c>
      <c r="I1044" s="3">
        <v>-4.7497451305389396E-6</v>
      </c>
      <c r="J1044">
        <v>0.132347401231527</v>
      </c>
      <c r="K1044" s="3">
        <v>-1.15484000973031E-4</v>
      </c>
    </row>
    <row r="1045" spans="1:11">
      <c r="A1045">
        <v>18.37</v>
      </c>
      <c r="B1045">
        <v>18.37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-17.307111139104499</v>
      </c>
      <c r="I1045" s="3">
        <v>6.2305480241775504E-6</v>
      </c>
      <c r="J1045">
        <v>0.13476843014359499</v>
      </c>
      <c r="K1045">
        <v>-6.4782799255516405E-4</v>
      </c>
    </row>
    <row r="1046" spans="1:11">
      <c r="A1046">
        <v>18.39</v>
      </c>
      <c r="B1046">
        <v>18.39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-17.307115050659501</v>
      </c>
      <c r="I1046" s="3">
        <v>1.8356367945671098E-5</v>
      </c>
      <c r="J1046">
        <v>0.13675519265234501</v>
      </c>
      <c r="K1046">
        <v>-2.05449763021376E-4</v>
      </c>
    </row>
    <row r="1047" spans="1:11">
      <c r="A1047" s="1" t="s">
        <v>677</v>
      </c>
      <c r="B1047" s="1" t="s">
        <v>677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-17.307192955796602</v>
      </c>
      <c r="I1047" s="3">
        <v>2.7930364012718201E-5</v>
      </c>
      <c r="J1047">
        <v>0.13433592393994301</v>
      </c>
      <c r="K1047">
        <v>-5.50970443351977E-4</v>
      </c>
    </row>
    <row r="1048" spans="1:11">
      <c r="A1048">
        <v>18.420000000000002</v>
      </c>
      <c r="B1048">
        <v>18.420000000000002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-17.307330698411899</v>
      </c>
      <c r="I1048" s="3">
        <v>-2.8386712074279799E-5</v>
      </c>
      <c r="J1048">
        <v>0.13580066151917</v>
      </c>
      <c r="K1048" s="3">
        <v>-9.9251048255612098E-4</v>
      </c>
    </row>
    <row r="1049" spans="1:11">
      <c r="A1049">
        <v>18.440000000000001</v>
      </c>
      <c r="B1049">
        <v>18.440000000000001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-17.3072960066444</v>
      </c>
      <c r="I1049" s="3">
        <v>-2.4512410163879401E-5</v>
      </c>
      <c r="J1049">
        <v>0.13566575478762399</v>
      </c>
      <c r="K1049" s="3">
        <v>-1.57766046490576E-4</v>
      </c>
    </row>
    <row r="1050" spans="1:11">
      <c r="A1050">
        <v>18.46</v>
      </c>
      <c r="B1050">
        <v>18.46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-17.307354866233901</v>
      </c>
      <c r="I1050" s="3">
        <v>4.1639432311057997E-5</v>
      </c>
      <c r="J1050">
        <v>0.13178941793739801</v>
      </c>
      <c r="K1050" s="3">
        <v>-6.36465856975559E-4</v>
      </c>
    </row>
    <row r="1051" spans="1:11">
      <c r="A1051">
        <v>18.48</v>
      </c>
      <c r="B1051">
        <v>18.48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-17.307330325882901</v>
      </c>
      <c r="I1051" s="3">
        <v>-2.1206215023994398E-5</v>
      </c>
      <c r="J1051">
        <v>0.13445712625980399</v>
      </c>
      <c r="K1051" s="3">
        <v>-1.5217811095962299E-4</v>
      </c>
    </row>
    <row r="1052" spans="1:11">
      <c r="A1052">
        <v>18.489999999999998</v>
      </c>
      <c r="B1052">
        <v>18.489999999999998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-17.307380291341399</v>
      </c>
      <c r="I1052" s="3">
        <v>-4.6668574213981601E-5</v>
      </c>
      <c r="J1052">
        <v>0.13478087726980401</v>
      </c>
      <c r="K1052">
        <v>-6.0629100510841197E-4</v>
      </c>
    </row>
    <row r="1053" spans="1:11">
      <c r="A1053">
        <v>18.510000000000002</v>
      </c>
      <c r="B1053">
        <v>18.510000000000002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-17.3074492557813</v>
      </c>
      <c r="I1053" s="3">
        <v>5.8207660913467399E-6</v>
      </c>
      <c r="J1053">
        <v>0.13227862771600499</v>
      </c>
      <c r="K1053" s="3">
        <v>-1.1064112351287199E-4</v>
      </c>
    </row>
    <row r="1054" spans="1:11">
      <c r="A1054" s="1" t="s">
        <v>1282</v>
      </c>
      <c r="B1054" s="1" t="s">
        <v>1282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-17.307503598456101</v>
      </c>
      <c r="I1054" s="3">
        <v>-5.13158738613129E-6</v>
      </c>
      <c r="J1054">
        <v>0.13508388306945601</v>
      </c>
      <c r="K1054">
        <v>-5.2144751729677396E-4</v>
      </c>
    </row>
    <row r="1055" spans="1:11">
      <c r="A1055" s="1" t="s">
        <v>1126</v>
      </c>
      <c r="B1055" s="1" t="s">
        <v>1126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-17.307809025708998</v>
      </c>
      <c r="I1055" s="3">
        <v>4.0400773286819499E-5</v>
      </c>
      <c r="J1055">
        <v>0.135834733955562</v>
      </c>
      <c r="K1055" s="3">
        <v>-5.0459057844506601E-4</v>
      </c>
    </row>
    <row r="1056" spans="1:11">
      <c r="A1056">
        <v>18.57</v>
      </c>
      <c r="B1056">
        <v>18.57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-17.308053730727099</v>
      </c>
      <c r="I1056" s="3">
        <v>-1.89803540706635E-5</v>
      </c>
      <c r="J1056">
        <v>0.13676085043698499</v>
      </c>
      <c r="K1056">
        <v>-5.8403239524344903E-4</v>
      </c>
    </row>
    <row r="1057" spans="1:11">
      <c r="A1057">
        <v>18.579999999999998</v>
      </c>
      <c r="B1057">
        <v>18.579999999999998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-17.308262998919499</v>
      </c>
      <c r="I1057" s="3">
        <v>-3.1972303986549398E-5</v>
      </c>
      <c r="J1057">
        <v>0.134518733248115</v>
      </c>
      <c r="K1057">
        <v>-5.0915405912867705E-4</v>
      </c>
    </row>
    <row r="1058" spans="1:11">
      <c r="A1058" s="1" t="s">
        <v>678</v>
      </c>
      <c r="B1058" s="1" t="s">
        <v>678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-17.3090561598279</v>
      </c>
      <c r="I1058" s="3">
        <v>2.0638108253479001E-5</v>
      </c>
      <c r="J1058">
        <v>0.13548898044973601</v>
      </c>
      <c r="K1058">
        <v>-3.8025901288135899E-4</v>
      </c>
    </row>
    <row r="1059" spans="1:11">
      <c r="A1059">
        <v>18.62</v>
      </c>
      <c r="B1059">
        <v>18.62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-17.310007505883</v>
      </c>
      <c r="I1059" s="3">
        <v>6.7520886659622201E-6</v>
      </c>
      <c r="J1059">
        <v>0.136094237677753</v>
      </c>
      <c r="K1059" s="3">
        <v>-5.20423062449433E-4</v>
      </c>
    </row>
    <row r="1060" spans="1:11">
      <c r="A1060">
        <v>18.64</v>
      </c>
      <c r="B1060">
        <v>18.64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-17.311027164452302</v>
      </c>
      <c r="I1060" s="3">
        <v>-2.9541552066802999E-5</v>
      </c>
      <c r="J1060">
        <v>0.13420994393527499</v>
      </c>
      <c r="K1060" s="3">
        <v>-3.46638267436791E-4</v>
      </c>
    </row>
    <row r="1061" spans="1:11">
      <c r="A1061">
        <v>18.649999999999999</v>
      </c>
      <c r="B1061">
        <v>18.649999999999999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-17.3113509387607</v>
      </c>
      <c r="I1061" s="3">
        <v>-4.3725594878196703E-5</v>
      </c>
      <c r="J1061">
        <v>0.13347883243113801</v>
      </c>
      <c r="K1061">
        <v>-6.7129732178516704E-4</v>
      </c>
    </row>
    <row r="1062" spans="1:11">
      <c r="A1062">
        <v>18.670000000000002</v>
      </c>
      <c r="B1062">
        <v>18.670000000000002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-17.311977951713899</v>
      </c>
      <c r="I1062" s="3">
        <v>-1.53295695781708E-5</v>
      </c>
      <c r="J1062">
        <v>0.132663734257221</v>
      </c>
      <c r="K1062" s="3">
        <v>-2.0116567911431202E-5</v>
      </c>
    </row>
    <row r="1063" spans="1:11">
      <c r="A1063">
        <v>18.690000000000001</v>
      </c>
      <c r="B1063">
        <v>18.690000000000001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-17.312213809167101</v>
      </c>
      <c r="I1063" s="3">
        <v>5.0570815801620497E-5</v>
      </c>
      <c r="J1063">
        <v>0.13389235362410501</v>
      </c>
      <c r="K1063">
        <v>-6.0750172447345202E-4</v>
      </c>
    </row>
    <row r="1064" spans="1:11">
      <c r="A1064">
        <v>18.71</v>
      </c>
      <c r="B1064">
        <v>18.71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-17.312421866640101</v>
      </c>
      <c r="I1064" s="3">
        <v>-2.90572643280029E-6</v>
      </c>
      <c r="J1064">
        <v>0.13085764367133401</v>
      </c>
      <c r="K1064" s="3">
        <v>-6.8508089609485101E-4</v>
      </c>
    </row>
    <row r="1065" spans="1:11">
      <c r="A1065" s="1" t="s">
        <v>1283</v>
      </c>
      <c r="B1065" s="1" t="s">
        <v>1283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-17.312476721542399</v>
      </c>
      <c r="I1065" s="3">
        <v>1.4733523130416901E-5</v>
      </c>
      <c r="J1065">
        <v>0.12821570970117999</v>
      </c>
      <c r="K1065" s="3">
        <v>-7.3462725780263499E-4</v>
      </c>
    </row>
    <row r="1066" spans="1:11">
      <c r="A1066" s="1" t="s">
        <v>1127</v>
      </c>
      <c r="B1066" s="1" t="s">
        <v>1127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-17.3124519483607</v>
      </c>
      <c r="I1066" s="3">
        <v>-2.5741755962371799E-5</v>
      </c>
      <c r="J1066">
        <v>0.12950895354151701</v>
      </c>
      <c r="K1066">
        <v>-8.2245097789744896E-4</v>
      </c>
    </row>
    <row r="1067" spans="1:11">
      <c r="A1067">
        <v>18.760000000000002</v>
      </c>
      <c r="B1067">
        <v>18.760000000000002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-17.312567246100901</v>
      </c>
      <c r="I1067" s="3">
        <v>5.9418380260467504E-6</v>
      </c>
      <c r="J1067">
        <v>0.13296020217239901</v>
      </c>
      <c r="K1067" s="3">
        <v>5.6810677898023304E-6</v>
      </c>
    </row>
    <row r="1068" spans="1:11">
      <c r="A1068">
        <v>18.78</v>
      </c>
      <c r="B1068">
        <v>18.78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-17.3127471776309</v>
      </c>
      <c r="I1068" s="3">
        <v>-2.1699815988540599E-6</v>
      </c>
      <c r="J1068">
        <v>0.134487049654126</v>
      </c>
      <c r="K1068">
        <v>-5.9185550498678304E-4</v>
      </c>
    </row>
    <row r="1069" spans="1:11">
      <c r="A1069" s="1" t="s">
        <v>675</v>
      </c>
      <c r="B1069" s="1" t="s">
        <v>675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-17.312724965586401</v>
      </c>
      <c r="I1069" s="3">
        <v>1.47521495819092E-5</v>
      </c>
      <c r="J1069">
        <v>0.132808950729668</v>
      </c>
      <c r="K1069" s="3">
        <v>6.3516200535166997E-5</v>
      </c>
    </row>
    <row r="1070" spans="1:11">
      <c r="A1070">
        <v>18.82</v>
      </c>
      <c r="B1070">
        <v>18.82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-17.312703777996902</v>
      </c>
      <c r="I1070" s="3">
        <v>-4.4237822294235204E-6</v>
      </c>
      <c r="J1070">
        <v>0.13340943027287699</v>
      </c>
      <c r="K1070">
        <v>-6.0172752442480104E-4</v>
      </c>
    </row>
    <row r="1071" spans="1:11">
      <c r="A1071" s="1" t="s">
        <v>925</v>
      </c>
      <c r="B1071" s="1" t="s">
        <v>925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-17.312760262713699</v>
      </c>
      <c r="I1071" s="3">
        <v>-1.13621354103088E-6</v>
      </c>
      <c r="J1071">
        <v>0.132851572707295</v>
      </c>
      <c r="K1071">
        <v>-3.0184165093031698E-4</v>
      </c>
    </row>
    <row r="1072" spans="1:11">
      <c r="A1072" s="1" t="s">
        <v>1128</v>
      </c>
      <c r="B1072" s="1" t="s">
        <v>1128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-17.312870298481101</v>
      </c>
      <c r="I1072" s="3">
        <v>-5.7835131883621199E-6</v>
      </c>
      <c r="J1072">
        <v>0.13225209899246701</v>
      </c>
      <c r="K1072">
        <v>-5.3951517551352295E-4</v>
      </c>
    </row>
    <row r="1073" spans="1:11">
      <c r="A1073">
        <v>18.87</v>
      </c>
      <c r="B1073">
        <v>18.87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-17.313217355854999</v>
      </c>
      <c r="I1073" s="3">
        <v>-3.7932768464088399E-5</v>
      </c>
      <c r="J1073">
        <v>0.13362744357436901</v>
      </c>
      <c r="K1073" s="3">
        <v>-1.1259690094870499E-4</v>
      </c>
    </row>
    <row r="1074" spans="1:11">
      <c r="A1074">
        <v>18.89</v>
      </c>
      <c r="B1074">
        <v>18.89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-17.313938385826599</v>
      </c>
      <c r="I1074" s="3">
        <v>2.99979001283646E-5</v>
      </c>
      <c r="J1074">
        <v>0.13391473330557299</v>
      </c>
      <c r="K1074" s="3">
        <v>-8.1053004876474805E-4</v>
      </c>
    </row>
    <row r="1075" spans="1:11">
      <c r="A1075" s="1" t="s">
        <v>679</v>
      </c>
      <c r="B1075" s="1" t="s">
        <v>679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-17.314414338250899</v>
      </c>
      <c r="I1075" s="3">
        <v>2.7129426598548899E-5</v>
      </c>
      <c r="J1075">
        <v>0.13297730125486901</v>
      </c>
      <c r="K1075">
        <v>-7.4869022888886705E-4</v>
      </c>
    </row>
    <row r="1076" spans="1:11">
      <c r="A1076">
        <v>18.920000000000002</v>
      </c>
      <c r="B1076">
        <v>18.920000000000002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-17.315381842753499</v>
      </c>
      <c r="I1076" s="3">
        <v>3.2708048820495599E-5</v>
      </c>
      <c r="J1076">
        <v>0.13209292665123901</v>
      </c>
      <c r="K1076" s="3">
        <v>-9.4436110473107606E-5</v>
      </c>
    </row>
    <row r="1077" spans="1:11">
      <c r="A1077" s="1" t="s">
        <v>926</v>
      </c>
      <c r="B1077" s="1" t="s">
        <v>926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-17.315961451385402</v>
      </c>
      <c r="I1077" s="3">
        <v>3.30992043018341E-5</v>
      </c>
      <c r="J1077">
        <v>0.13187566772103301</v>
      </c>
      <c r="K1077">
        <v>-7.1525574796199804E-4</v>
      </c>
    </row>
    <row r="1078" spans="1:11">
      <c r="A1078" s="1" t="s">
        <v>1129</v>
      </c>
      <c r="B1078" s="1" t="s">
        <v>1129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-17.316408719073099</v>
      </c>
      <c r="I1078" s="3">
        <v>1.1054798960685699E-5</v>
      </c>
      <c r="J1078">
        <v>0.12901421170681701</v>
      </c>
      <c r="K1078" s="3">
        <v>-5.4407865619713399E-4</v>
      </c>
    </row>
    <row r="1079" spans="1:11">
      <c r="A1079" s="1" t="s">
        <v>1130</v>
      </c>
      <c r="B1079" s="1" t="s">
        <v>1130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-17.316667300798201</v>
      </c>
      <c r="I1079" s="3">
        <v>2.2500753402710002E-5</v>
      </c>
      <c r="J1079">
        <v>0.12790377717465201</v>
      </c>
      <c r="K1079" s="3">
        <v>-5.1744283016625801E-4</v>
      </c>
    </row>
    <row r="1080" spans="1:11">
      <c r="A1080" s="1" t="s">
        <v>1007</v>
      </c>
      <c r="B1080" s="1" t="s">
        <v>1007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-17.316812866523499</v>
      </c>
      <c r="I1080" s="3">
        <v>-8.3632767200470005E-6</v>
      </c>
      <c r="J1080">
        <v>0.13376008719205901</v>
      </c>
      <c r="K1080" s="3">
        <v>-6.0535968251992001E-4</v>
      </c>
    </row>
    <row r="1081" spans="1:11">
      <c r="A1081" s="1" t="s">
        <v>680</v>
      </c>
      <c r="B1081" s="1" t="s">
        <v>680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-17.317045650612101</v>
      </c>
      <c r="I1081" s="3">
        <v>2.9345974326133701E-5</v>
      </c>
      <c r="J1081">
        <v>0.13522042427212</v>
      </c>
      <c r="K1081">
        <v>-5.7313592095809105E-4</v>
      </c>
    </row>
    <row r="1082" spans="1:11">
      <c r="A1082" s="1" t="s">
        <v>681</v>
      </c>
      <c r="B1082" s="1" t="s">
        <v>681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-17.317140179857901</v>
      </c>
      <c r="I1082" s="3">
        <v>9.1828405857086199E-6</v>
      </c>
      <c r="J1082">
        <v>0.13360732700675701</v>
      </c>
      <c r="K1082">
        <v>-5.9884042440047495E-4</v>
      </c>
    </row>
    <row r="1083" spans="1:11">
      <c r="A1083" s="1" t="s">
        <v>682</v>
      </c>
      <c r="B1083" s="1" t="s">
        <v>682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-17.317128305494499</v>
      </c>
      <c r="I1083" s="3">
        <v>-1.9539147615432699E-5</v>
      </c>
      <c r="J1083">
        <v>0.13422314543277</v>
      </c>
      <c r="K1083">
        <v>-8.4955246522257102E-4</v>
      </c>
    </row>
    <row r="1084" spans="1:11">
      <c r="A1084" s="1" t="s">
        <v>683</v>
      </c>
      <c r="B1084" s="1" t="s">
        <v>683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-17.317294174052901</v>
      </c>
      <c r="I1084" s="3">
        <v>-3.0267983675003098E-6</v>
      </c>
      <c r="J1084">
        <v>0.13142329640686501</v>
      </c>
      <c r="K1084" s="3">
        <v>-5.6419522410856599E-4</v>
      </c>
    </row>
    <row r="1085" spans="1:11">
      <c r="A1085" s="1" t="s">
        <v>684</v>
      </c>
      <c r="B1085" s="1" t="s">
        <v>684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-17.3173062346808</v>
      </c>
      <c r="I1085" s="3">
        <v>3.23168933391571E-6</v>
      </c>
      <c r="J1085">
        <v>0.13111878186464301</v>
      </c>
      <c r="K1085">
        <v>-5.6568534025015305E-4</v>
      </c>
    </row>
    <row r="1086" spans="1:11">
      <c r="A1086" s="1" t="s">
        <v>680</v>
      </c>
      <c r="B1086" s="1" t="s">
        <v>680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-17.3173663049898</v>
      </c>
      <c r="I1086" s="3">
        <v>2.27894634008408E-5</v>
      </c>
      <c r="J1086">
        <v>0.13426023535430401</v>
      </c>
      <c r="K1086">
        <v>-4.67803336199624E-4</v>
      </c>
    </row>
    <row r="1087" spans="1:11">
      <c r="A1087" s="1" t="s">
        <v>685</v>
      </c>
      <c r="B1087" s="1" t="s">
        <v>685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-17.317549961810201</v>
      </c>
      <c r="I1087" s="3">
        <v>9.8813325166702304E-6</v>
      </c>
      <c r="J1087">
        <v>0.13481256086379301</v>
      </c>
      <c r="K1087" s="3">
        <v>-1.74995514377682E-4</v>
      </c>
    </row>
    <row r="1088" spans="1:11">
      <c r="A1088">
        <v>19.14</v>
      </c>
      <c r="B1088">
        <v>19.14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-17.318061816721499</v>
      </c>
      <c r="I1088" s="3">
        <v>2.8777867555618299E-6</v>
      </c>
      <c r="J1088">
        <v>0.13241705484688299</v>
      </c>
      <c r="K1088">
        <v>-5.0235540423268499E-4</v>
      </c>
    </row>
    <row r="1089" spans="1:11">
      <c r="A1089">
        <v>19.149999999999999</v>
      </c>
      <c r="B1089">
        <v>19.149999999999999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-17.3184052885033</v>
      </c>
      <c r="I1089" s="3">
        <v>-1.6931444406509399E-5</v>
      </c>
      <c r="J1089">
        <v>0.13238423969596599</v>
      </c>
      <c r="K1089" s="3">
        <v>-4.3138862298958001E-4</v>
      </c>
    </row>
    <row r="1090" spans="1:11">
      <c r="A1090">
        <v>19.170000000000002</v>
      </c>
      <c r="B1090">
        <v>19.170000000000002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-17.318990391938598</v>
      </c>
      <c r="I1090" s="3">
        <v>2.8135254979133599E-5</v>
      </c>
      <c r="J1090">
        <v>0.131608871743083</v>
      </c>
      <c r="K1090">
        <v>-3.0696392516702399E-4</v>
      </c>
    </row>
    <row r="1091" spans="1:11">
      <c r="A1091">
        <v>19.190000000000001</v>
      </c>
      <c r="B1091">
        <v>19.190000000000001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-17.319649349257599</v>
      </c>
      <c r="I1091" s="3">
        <v>-1.8365681171417199E-5</v>
      </c>
      <c r="J1091">
        <v>0.13028117828071101</v>
      </c>
      <c r="K1091">
        <v>-2.7501956038174198E-4</v>
      </c>
    </row>
    <row r="1092" spans="1:11">
      <c r="A1092">
        <v>19.21</v>
      </c>
      <c r="B1092">
        <v>19.21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-17.320248469098299</v>
      </c>
      <c r="I1092" s="3">
        <v>2.7501955628395101E-5</v>
      </c>
      <c r="J1092">
        <v>0.13046310748904899</v>
      </c>
      <c r="K1092">
        <v>-3.7718564833933501E-4</v>
      </c>
    </row>
    <row r="1093" spans="1:11">
      <c r="A1093" s="1" t="s">
        <v>1284</v>
      </c>
      <c r="B1093" s="1" t="s">
        <v>1284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-17.320783560509</v>
      </c>
      <c r="I1093" s="3">
        <v>-2.1606683731079102E-6</v>
      </c>
      <c r="J1093">
        <v>0.13448654673993601</v>
      </c>
      <c r="K1093" s="3">
        <v>-3.1869858978202602E-4</v>
      </c>
    </row>
    <row r="1094" spans="1:11">
      <c r="A1094" s="1" t="s">
        <v>1131</v>
      </c>
      <c r="B1094" s="1" t="s">
        <v>1131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-17.320907193586599</v>
      </c>
      <c r="I1094" s="3">
        <v>1.7965212464332601E-5</v>
      </c>
      <c r="J1094">
        <v>0.134594170376658</v>
      </c>
      <c r="K1094">
        <v>-3.0314550255420599E-4</v>
      </c>
    </row>
    <row r="1095" spans="1:11">
      <c r="A1095">
        <v>19.260000000000002</v>
      </c>
      <c r="B1095">
        <v>19.260000000000002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-17.321194972275901</v>
      </c>
      <c r="I1095" s="3">
        <v>1.2777745723724401E-5</v>
      </c>
      <c r="J1095">
        <v>0.134649742394686</v>
      </c>
      <c r="K1095" s="3">
        <v>-4.4554472633466101E-4</v>
      </c>
    </row>
    <row r="1096" spans="1:11">
      <c r="A1096">
        <v>19.28</v>
      </c>
      <c r="B1096">
        <v>19.28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-17.321433623696901</v>
      </c>
      <c r="I1096" s="3">
        <v>-1.09989196062088E-5</v>
      </c>
      <c r="J1096">
        <v>0.13722151983529299</v>
      </c>
      <c r="K1096">
        <v>-2.93832276669284E-4</v>
      </c>
    </row>
    <row r="1097" spans="1:11">
      <c r="A1097" s="1" t="s">
        <v>681</v>
      </c>
      <c r="B1097" s="1" t="s">
        <v>681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-17.321606989402401</v>
      </c>
      <c r="I1097" s="3">
        <v>3.63215804100037E-6</v>
      </c>
      <c r="J1097">
        <v>0.13748517259955401</v>
      </c>
      <c r="K1097">
        <v>-2.9578805410511802E-4</v>
      </c>
    </row>
    <row r="1098" spans="1:11">
      <c r="A1098">
        <v>19.32</v>
      </c>
      <c r="B1098">
        <v>19.32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-17.3217859430437</v>
      </c>
      <c r="I1098" s="3">
        <v>-7.65547156333923E-6</v>
      </c>
      <c r="J1098">
        <v>0.13739464804530099</v>
      </c>
      <c r="K1098">
        <v>-4.1136518733699798E-4</v>
      </c>
    </row>
    <row r="1099" spans="1:11">
      <c r="A1099" s="1" t="s">
        <v>928</v>
      </c>
      <c r="B1099" s="1" t="s">
        <v>928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-17.321877352358701</v>
      </c>
      <c r="I1099" s="3">
        <v>1.8915161490440399E-5</v>
      </c>
      <c r="J1099">
        <v>0.138751133345068</v>
      </c>
      <c r="K1099">
        <v>-1.4053657860347099E-4</v>
      </c>
    </row>
    <row r="1100" spans="1:11">
      <c r="A1100" s="1" t="s">
        <v>1132</v>
      </c>
      <c r="B1100" s="1" t="s">
        <v>1132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-17.321927038420402</v>
      </c>
      <c r="I1100" s="3">
        <v>8.7544322013855002E-7</v>
      </c>
      <c r="J1100">
        <v>0.138319884426892</v>
      </c>
      <c r="K1100">
        <v>-1.2312084619866699E-4</v>
      </c>
    </row>
    <row r="1101" spans="1:11">
      <c r="A1101">
        <v>19.37</v>
      </c>
      <c r="B1101">
        <v>19.37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-17.322264922266498</v>
      </c>
      <c r="I1101" s="3">
        <v>-1.22189521789551E-5</v>
      </c>
      <c r="J1101">
        <v>0.13435742352157801</v>
      </c>
      <c r="K1101">
        <v>-2.27894637404038E-4</v>
      </c>
    </row>
    <row r="1102" spans="1:11">
      <c r="A1102">
        <v>19.39</v>
      </c>
      <c r="B1102">
        <v>19.39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-17.3223623851786</v>
      </c>
      <c r="I1102" s="3">
        <v>2.5099143385887099E-5</v>
      </c>
      <c r="J1102">
        <v>0.121199428103864</v>
      </c>
      <c r="K1102">
        <v>-5.3290278513522802E-4</v>
      </c>
    </row>
    <row r="1103" spans="1:11">
      <c r="A1103" s="1" t="s">
        <v>686</v>
      </c>
      <c r="B1103" s="1" t="s">
        <v>686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-17.322492723779099</v>
      </c>
      <c r="I1103" s="3">
        <v>-1.05705112218857E-5</v>
      </c>
      <c r="J1103">
        <v>0.122057902626693</v>
      </c>
      <c r="K1103" s="3">
        <v>-2.5676563764729499E-4</v>
      </c>
    </row>
    <row r="1104" spans="1:11">
      <c r="A1104">
        <v>19.420000000000002</v>
      </c>
      <c r="B1104">
        <v>19.420000000000002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-17.3230007602677</v>
      </c>
      <c r="I1104" s="3">
        <v>-1.2153759598732E-5</v>
      </c>
      <c r="J1104">
        <v>0.131270033307374</v>
      </c>
      <c r="K1104" s="3">
        <v>-5.30853875440545E-4</v>
      </c>
    </row>
    <row r="1105" spans="1:11">
      <c r="A1105">
        <v>19.440000000000001</v>
      </c>
      <c r="B1105">
        <v>19.440000000000001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-17.323708332627302</v>
      </c>
      <c r="I1105" s="3">
        <v>1.88965350389481E-5</v>
      </c>
      <c r="J1105">
        <v>0.136332493275404</v>
      </c>
      <c r="K1105">
        <v>3.68151819230961E-4</v>
      </c>
    </row>
    <row r="1106" spans="1:11">
      <c r="A1106">
        <v>19.46</v>
      </c>
      <c r="B1106">
        <v>19.46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-17.3240672643647</v>
      </c>
      <c r="I1106" s="3">
        <v>1.6856938600540199E-6</v>
      </c>
      <c r="J1106">
        <v>0.13460007961839399</v>
      </c>
      <c r="K1106">
        <v>-6.7073852823207195E-4</v>
      </c>
    </row>
    <row r="1107" spans="1:11">
      <c r="A1107">
        <v>19.48</v>
      </c>
      <c r="B1107">
        <v>19.48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-17.324477744808899</v>
      </c>
      <c r="I1107" s="3">
        <v>1.88779085874558E-5</v>
      </c>
      <c r="J1107">
        <v>0.137678165920079</v>
      </c>
      <c r="K1107">
        <v>1.1371448805489601E-4</v>
      </c>
    </row>
    <row r="1108" spans="1:11">
      <c r="A1108">
        <v>19.489999999999998</v>
      </c>
      <c r="B1108">
        <v>19.489999999999998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-17.324757840086502</v>
      </c>
      <c r="I1108" s="3">
        <v>-2.3562461137771598E-6</v>
      </c>
      <c r="J1108">
        <v>0.139054264873266</v>
      </c>
      <c r="K1108">
        <v>3.2056123495901001E-4</v>
      </c>
    </row>
    <row r="1109" spans="1:11">
      <c r="A1109">
        <v>19.510000000000002</v>
      </c>
      <c r="B1109">
        <v>19.510000000000002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-17.325218192857001</v>
      </c>
      <c r="I1109" s="3">
        <v>-2.3636966943740801E-5</v>
      </c>
      <c r="J1109">
        <v>0.14116248115897201</v>
      </c>
      <c r="K1109">
        <v>-4.51132661865614E-4</v>
      </c>
    </row>
    <row r="1110" spans="1:11">
      <c r="A1110" s="1" t="s">
        <v>1285</v>
      </c>
      <c r="B1110" s="1" t="s">
        <v>1285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-17.3254182875217</v>
      </c>
      <c r="I1110" s="3">
        <v>3.3220276236534098E-5</v>
      </c>
      <c r="J1110">
        <v>0.13760298024862999</v>
      </c>
      <c r="K1110" s="3">
        <v>-2.26311389003601E-5</v>
      </c>
    </row>
    <row r="1111" spans="1:11">
      <c r="A1111" s="1" t="s">
        <v>1133</v>
      </c>
      <c r="B1111" s="1" t="s">
        <v>1133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-17.325721852129298</v>
      </c>
      <c r="I1111" s="3">
        <v>-1.16415321826935E-5</v>
      </c>
      <c r="J1111">
        <v>0.13601263985037801</v>
      </c>
      <c r="K1111">
        <v>-5.0188974293843803E-4</v>
      </c>
    </row>
    <row r="1112" spans="1:11">
      <c r="A1112">
        <v>19.57</v>
      </c>
      <c r="B1112">
        <v>19.57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-17.325924833894099</v>
      </c>
      <c r="I1112" s="3">
        <v>6.137415766716E-6</v>
      </c>
      <c r="J1112">
        <v>0.13537708204239601</v>
      </c>
      <c r="K1112" s="3">
        <v>-2.6775524419150301E-4</v>
      </c>
    </row>
    <row r="1113" spans="1:11">
      <c r="A1113">
        <v>19.579999999999998</v>
      </c>
      <c r="B1113">
        <v>19.579999999999998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-17.326127210299202</v>
      </c>
      <c r="I1113" s="3">
        <v>-1.76019966602325E-5</v>
      </c>
      <c r="J1113">
        <v>0.13496519532054699</v>
      </c>
      <c r="K1113">
        <v>-7.5148419665434403E-4</v>
      </c>
    </row>
    <row r="1114" spans="1:11">
      <c r="A1114" s="1" t="s">
        <v>687</v>
      </c>
      <c r="B1114" s="1" t="s">
        <v>687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-17.326430495509999</v>
      </c>
      <c r="I1114" s="3">
        <v>4.5541673898696899E-6</v>
      </c>
      <c r="J1114">
        <v>0.138776781968772</v>
      </c>
      <c r="K1114" s="3">
        <v>1.7574057244847501E-4</v>
      </c>
    </row>
    <row r="1115" spans="1:11">
      <c r="A1115">
        <v>19.62</v>
      </c>
      <c r="B1115">
        <v>19.62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-17.326647260849501</v>
      </c>
      <c r="I1115" s="3">
        <v>1.86264514923096E-6</v>
      </c>
      <c r="J1115">
        <v>0.13943924568593499</v>
      </c>
      <c r="K1115" s="3">
        <v>-4.7124922977704598E-5</v>
      </c>
    </row>
    <row r="1116" spans="1:11">
      <c r="A1116">
        <v>19.64</v>
      </c>
      <c r="B1116">
        <v>19.64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-17.326967263301398</v>
      </c>
      <c r="I1116" s="3">
        <v>-2.1206215023994398E-5</v>
      </c>
      <c r="J1116">
        <v>0.14005468692630499</v>
      </c>
      <c r="K1116" s="3">
        <v>-1.2293458168096801E-5</v>
      </c>
    </row>
    <row r="1117" spans="1:11">
      <c r="A1117">
        <v>19.649999999999999</v>
      </c>
      <c r="B1117">
        <v>19.649999999999999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-17.327151432349201</v>
      </c>
      <c r="I1117" s="3">
        <v>-1.92411243915558E-5</v>
      </c>
      <c r="J1117">
        <v>0.14009366277605301</v>
      </c>
      <c r="K1117" s="3">
        <v>-4.52622778007202E-5</v>
      </c>
    </row>
    <row r="1118" spans="1:11">
      <c r="A1118">
        <v>19.670000000000002</v>
      </c>
      <c r="B1118">
        <v>19.670000000000002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-17.3274193738667</v>
      </c>
      <c r="I1118" s="3">
        <v>-4.2254105210304301E-5</v>
      </c>
      <c r="J1118">
        <v>0.14289187733083999</v>
      </c>
      <c r="K1118" s="3">
        <v>-3.8277358387028799E-4</v>
      </c>
    </row>
    <row r="1119" spans="1:11">
      <c r="A1119">
        <v>19.690000000000001</v>
      </c>
      <c r="B1119">
        <v>19.690000000000001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-17.3276919254311</v>
      </c>
      <c r="I1119" s="3">
        <v>8.2049518823623708E-6</v>
      </c>
      <c r="J1119">
        <v>0.141361383721232</v>
      </c>
      <c r="K1119" s="3">
        <v>1.7443672082458601E-4</v>
      </c>
    </row>
    <row r="1120" spans="1:11">
      <c r="A1120">
        <v>19.71</v>
      </c>
      <c r="B1120">
        <v>19.71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-17.328044524174601</v>
      </c>
      <c r="I1120" s="3">
        <v>-1.15856528282166E-5</v>
      </c>
      <c r="J1120">
        <v>0.13941611163318199</v>
      </c>
      <c r="K1120" s="3">
        <v>-6.0796738576769801E-4</v>
      </c>
    </row>
    <row r="1121" spans="1:11">
      <c r="A1121" s="1" t="s">
        <v>1286</v>
      </c>
      <c r="B1121" s="1" t="s">
        <v>1286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-17.3285136313777</v>
      </c>
      <c r="I1121" s="3">
        <v>-1.0039657354354901E-5</v>
      </c>
      <c r="J1121">
        <v>0.14598404522985201</v>
      </c>
      <c r="K1121" s="3">
        <v>-3.1162053810948501E-4</v>
      </c>
    </row>
    <row r="1122" spans="1:11">
      <c r="A1122" s="1" t="s">
        <v>1134</v>
      </c>
      <c r="B1122" s="1" t="s">
        <v>1134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-17.328670978334198</v>
      </c>
      <c r="I1122" s="3">
        <v>-8.4377825260162404E-6</v>
      </c>
      <c r="J1122">
        <v>0.14374507125467101</v>
      </c>
      <c r="K1122">
        <v>-4.7041103944740298E-4</v>
      </c>
    </row>
    <row r="1123" spans="1:11">
      <c r="A1123">
        <v>19.760000000000002</v>
      </c>
      <c r="B1123">
        <v>19.760000000000002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-17.328909443490701</v>
      </c>
      <c r="I1123" s="3">
        <v>2.34600156545639E-5</v>
      </c>
      <c r="J1123">
        <v>0.141466744244099</v>
      </c>
      <c r="K1123" s="3">
        <v>4.0233135822862403E-5</v>
      </c>
    </row>
    <row r="1124" spans="1:11">
      <c r="A1124">
        <v>19.78</v>
      </c>
      <c r="B1124">
        <v>19.78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-17.329522393472299</v>
      </c>
      <c r="I1124" s="3">
        <v>1.2693926692008999E-5</v>
      </c>
      <c r="J1124">
        <v>0.141337872482836</v>
      </c>
      <c r="K1124">
        <v>-1.86730178992683E-4</v>
      </c>
    </row>
    <row r="1125" spans="1:11">
      <c r="A1125" s="1" t="s">
        <v>684</v>
      </c>
      <c r="B1125" s="1" t="s">
        <v>684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-17.329954899696499</v>
      </c>
      <c r="I1125" s="3">
        <v>3.15997749567032E-5</v>
      </c>
      <c r="J1125">
        <v>0.138494395650923</v>
      </c>
      <c r="K1125">
        <v>3.9450824848529003E-4</v>
      </c>
    </row>
    <row r="1126" spans="1:11">
      <c r="A1126">
        <v>19.82</v>
      </c>
      <c r="B1126">
        <v>19.82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-17.330436812585599</v>
      </c>
      <c r="I1126" s="3">
        <v>3.4924596548080402E-6</v>
      </c>
      <c r="J1126">
        <v>0.13695107772946399</v>
      </c>
      <c r="K1126">
        <v>-1.49942936747242E-4</v>
      </c>
    </row>
    <row r="1127" spans="1:11">
      <c r="A1127" s="1" t="s">
        <v>929</v>
      </c>
      <c r="B1127" s="1" t="s">
        <v>929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-17.330626709267602</v>
      </c>
      <c r="I1127" s="3">
        <v>5.4482370615005502E-6</v>
      </c>
      <c r="J1127">
        <v>0.137998396530747</v>
      </c>
      <c r="K1127" s="3">
        <v>-6.0126186313055495E-4</v>
      </c>
    </row>
    <row r="1128" spans="1:11">
      <c r="A1128" s="1" t="s">
        <v>1135</v>
      </c>
      <c r="B1128" s="1" t="s">
        <v>1135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-17.3307578860585</v>
      </c>
      <c r="I1128" s="3">
        <v>5.4156407713890103E-5</v>
      </c>
      <c r="J1128">
        <v>0.13725961558520799</v>
      </c>
      <c r="K1128" s="3">
        <v>8.3912165223145894E-5</v>
      </c>
    </row>
    <row r="1129" spans="1:11">
      <c r="A1129">
        <v>19.87</v>
      </c>
      <c r="B1129">
        <v>19.87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-17.330954581395599</v>
      </c>
      <c r="I1129" s="3">
        <v>-1.9054859876632701E-5</v>
      </c>
      <c r="J1129">
        <v>0.137740653008223</v>
      </c>
      <c r="K1129">
        <v>-5.87385156562021E-4</v>
      </c>
    </row>
    <row r="1130" spans="1:11">
      <c r="A1130">
        <v>19.89</v>
      </c>
      <c r="B1130">
        <v>19.89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-17.3312465976027</v>
      </c>
      <c r="I1130" s="3">
        <v>6.0396268963813802E-5</v>
      </c>
      <c r="J1130">
        <v>0.13872498180717199</v>
      </c>
      <c r="K1130">
        <v>2.6328489576674102E-4</v>
      </c>
    </row>
    <row r="1131" spans="1:11">
      <c r="A1131" s="1" t="s">
        <v>688</v>
      </c>
      <c r="B1131" s="1" t="s">
        <v>688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-17.331337215293502</v>
      </c>
      <c r="I1131" s="3">
        <v>3.4794211387634298E-5</v>
      </c>
      <c r="J1131">
        <v>0.13861773535609201</v>
      </c>
      <c r="K1131" s="3">
        <v>4.3585897141434299E-5</v>
      </c>
    </row>
    <row r="1132" spans="1:11">
      <c r="A1132">
        <v>19.920000000000002</v>
      </c>
      <c r="B1132">
        <v>19.920000000000002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-17.331637008044499</v>
      </c>
      <c r="I1132" s="3">
        <v>-2.2975727915763899E-5</v>
      </c>
      <c r="J1132">
        <v>0.139032388105989</v>
      </c>
      <c r="K1132">
        <v>-1.8738210480462799E-4</v>
      </c>
    </row>
    <row r="1133" spans="1:11">
      <c r="A1133" s="1" t="s">
        <v>930</v>
      </c>
      <c r="B1133" s="1" t="s">
        <v>930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-17.331685064291701</v>
      </c>
      <c r="I1133" s="3">
        <v>2.5760382413864098E-5</v>
      </c>
      <c r="J1133">
        <v>0.13759279623627699</v>
      </c>
      <c r="K1133" s="3">
        <v>-4.0745363246533098E-4</v>
      </c>
    </row>
    <row r="1134" spans="1:11">
      <c r="A1134" s="1" t="s">
        <v>1136</v>
      </c>
      <c r="B1134" s="1" t="s">
        <v>1136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-17.332003110965999</v>
      </c>
      <c r="I1134" s="3">
        <v>3.89572232961655E-5</v>
      </c>
      <c r="J1134">
        <v>0.130355609580874</v>
      </c>
      <c r="K1134" s="3">
        <v>-4.76557768531451E-4</v>
      </c>
    </row>
    <row r="1135" spans="1:11">
      <c r="A1135" s="1" t="s">
        <v>1137</v>
      </c>
      <c r="B1135" s="1" t="s">
        <v>1137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-17.3323748483893</v>
      </c>
      <c r="I1135" s="3">
        <v>1.50036066770554E-5</v>
      </c>
      <c r="J1135">
        <v>0.12872654478997</v>
      </c>
      <c r="K1135">
        <v>-3.1748787041698602E-4</v>
      </c>
    </row>
    <row r="1136" spans="1:11">
      <c r="A1136" s="1" t="s">
        <v>1013</v>
      </c>
      <c r="B1136" s="1" t="s">
        <v>1013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-17.332629052898099</v>
      </c>
      <c r="I1136" s="3">
        <v>-6.6123902797699E-6</v>
      </c>
      <c r="J1136">
        <v>0.13009698595851699</v>
      </c>
      <c r="K1136" s="3">
        <v>-7.3425472876723899E-4</v>
      </c>
    </row>
    <row r="1137" spans="1:11">
      <c r="A1137" s="1" t="s">
        <v>689</v>
      </c>
      <c r="B1137" s="1" t="s">
        <v>689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-17.3331744354238</v>
      </c>
      <c r="I1137" s="3">
        <v>-7.4598938226699804E-6</v>
      </c>
      <c r="J1137">
        <v>0.129366503097117</v>
      </c>
      <c r="K1137" s="3">
        <v>-8.3632768446598198E-5</v>
      </c>
    </row>
    <row r="1138" spans="1:11">
      <c r="A1138" s="1" t="s">
        <v>690</v>
      </c>
      <c r="B1138" s="1" t="s">
        <v>690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-17.333532203007799</v>
      </c>
      <c r="I1138" s="3">
        <v>1.8253922462463399E-5</v>
      </c>
      <c r="J1138">
        <v>0.136345443315804</v>
      </c>
      <c r="K1138" s="3">
        <v>-1.38767065685336E-5</v>
      </c>
    </row>
    <row r="1139" spans="1:11">
      <c r="A1139" s="1" t="s">
        <v>691</v>
      </c>
      <c r="B1139" s="1" t="s">
        <v>691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-17.333925919644901</v>
      </c>
      <c r="I1139" s="3">
        <v>-3.4831464290618903E-5</v>
      </c>
      <c r="J1139">
        <v>0.138960848562419</v>
      </c>
      <c r="K1139">
        <v>1.7331913371839599E-4</v>
      </c>
    </row>
    <row r="1140" spans="1:11">
      <c r="A1140" s="1" t="s">
        <v>692</v>
      </c>
      <c r="B1140" s="1" t="s">
        <v>692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-17.334426412420299</v>
      </c>
      <c r="I1140" s="3">
        <v>-7.7206641435623203E-6</v>
      </c>
      <c r="J1140">
        <v>0.139407436363399</v>
      </c>
      <c r="K1140">
        <v>-6.5285713453302205E-4</v>
      </c>
    </row>
    <row r="1141" spans="1:11">
      <c r="A1141" s="1" t="s">
        <v>693</v>
      </c>
      <c r="B1141" s="1" t="s">
        <v>693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-17.3346808497597</v>
      </c>
      <c r="I1141" s="3">
        <v>2.1420419216156002E-6</v>
      </c>
      <c r="J1141">
        <v>0.137043111026287</v>
      </c>
      <c r="K1141">
        <v>-2.3413449874693499E-4</v>
      </c>
    </row>
    <row r="1142" spans="1:11">
      <c r="A1142" s="1" t="s">
        <v>689</v>
      </c>
      <c r="B1142" s="1" t="s">
        <v>689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-17.334907114589999</v>
      </c>
      <c r="I1142" s="3">
        <v>-9.3225389719009399E-6</v>
      </c>
      <c r="J1142">
        <v>0.13656358234584301</v>
      </c>
      <c r="K1142" s="3">
        <v>-4.5076013283021798E-5</v>
      </c>
    </row>
    <row r="1143" spans="1:11">
      <c r="A1143" s="1" t="s">
        <v>694</v>
      </c>
      <c r="B1143" s="1" t="s">
        <v>694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-17.3353069779564</v>
      </c>
      <c r="I1143" s="3">
        <v>1.27591192722321E-5</v>
      </c>
      <c r="J1143">
        <v>0.138557511381805</v>
      </c>
      <c r="K1143" s="3">
        <v>-7.3956326752164399E-4</v>
      </c>
    </row>
    <row r="1144" spans="1:11">
      <c r="A1144">
        <v>20.14</v>
      </c>
      <c r="B1144">
        <v>20.14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-17.3354051859266</v>
      </c>
      <c r="I1144" s="3">
        <v>3.1571835279464701E-5</v>
      </c>
      <c r="J1144">
        <v>0.13957578688859901</v>
      </c>
      <c r="K1144">
        <v>-2.4866313112741301E-4</v>
      </c>
    </row>
    <row r="1145" spans="1:11">
      <c r="A1145">
        <v>20.149999999999999</v>
      </c>
      <c r="B1145">
        <v>20.149999999999999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-17.335432706509899</v>
      </c>
      <c r="I1145" s="3">
        <v>-1.51339918375015E-5</v>
      </c>
      <c r="J1145">
        <v>0.13789718504995099</v>
      </c>
      <c r="K1145">
        <v>-3.65730380500881E-4</v>
      </c>
    </row>
    <row r="1146" spans="1:11">
      <c r="A1146">
        <v>20.170000000000002</v>
      </c>
      <c r="B1146">
        <v>20.170000000000002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-17.3357619290557</v>
      </c>
      <c r="I1146" s="3">
        <v>1.5376135706901601E-5</v>
      </c>
      <c r="J1146">
        <v>0.13704298529774001</v>
      </c>
      <c r="K1146" s="3">
        <v>-6.9504604779171801E-4</v>
      </c>
    </row>
    <row r="1147" spans="1:11">
      <c r="A1147">
        <v>20.190000000000001</v>
      </c>
      <c r="B1147">
        <v>20.190000000000001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-17.335893292111098</v>
      </c>
      <c r="I1147" s="3">
        <v>-8.3912163972854597E-6</v>
      </c>
      <c r="J1147">
        <v>0.13939976692199699</v>
      </c>
      <c r="K1147">
        <v>-1.51526185147678E-4</v>
      </c>
    </row>
    <row r="1148" spans="1:11">
      <c r="A1148">
        <v>20.21</v>
      </c>
      <c r="B1148">
        <v>20.21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-17.336090453109499</v>
      </c>
      <c r="I1148" s="3">
        <v>2.0358711481094401E-5</v>
      </c>
      <c r="J1148">
        <v>0.14089203905314199</v>
      </c>
      <c r="K1148" s="3">
        <v>-3.45241283554053E-4</v>
      </c>
    </row>
    <row r="1149" spans="1:11">
      <c r="A1149" s="1" t="s">
        <v>1287</v>
      </c>
      <c r="B1149" s="1" t="s">
        <v>1287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-17.336222561223</v>
      </c>
      <c r="I1149" s="3">
        <v>1.02352350950241E-5</v>
      </c>
      <c r="J1149">
        <v>0.14226197730749801</v>
      </c>
      <c r="K1149">
        <v>-1.6698614011664901E-4</v>
      </c>
    </row>
    <row r="1150" spans="1:11">
      <c r="A1150" s="1" t="s">
        <v>1138</v>
      </c>
      <c r="B1150" s="1" t="s">
        <v>1138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-17.336465403595898</v>
      </c>
      <c r="I1150" s="3">
        <v>-3.9860606193542497E-6</v>
      </c>
      <c r="J1150">
        <v>0.14117706567048999</v>
      </c>
      <c r="K1150" s="3">
        <v>7.7299774844851404E-6</v>
      </c>
    </row>
    <row r="1151" spans="1:11">
      <c r="A1151">
        <v>20.260000000000002</v>
      </c>
      <c r="B1151">
        <v>20.260000000000002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-17.336922403604898</v>
      </c>
      <c r="I1151" s="3">
        <v>3.15997749567032E-5</v>
      </c>
      <c r="J1151">
        <v>0.13663210440427101</v>
      </c>
      <c r="K1151">
        <v>-2.2230670187308501E-4</v>
      </c>
    </row>
    <row r="1152" spans="1:11">
      <c r="A1152">
        <v>20.28</v>
      </c>
      <c r="B1152">
        <v>20.28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-17.337490696666901</v>
      </c>
      <c r="I1152" s="3">
        <v>2.10385769605637E-5</v>
      </c>
      <c r="J1152">
        <v>0.135662234388292</v>
      </c>
      <c r="K1152" s="3">
        <v>2.8032809913614801E-4</v>
      </c>
    </row>
    <row r="1153" spans="1:11">
      <c r="A1153" s="1" t="s">
        <v>690</v>
      </c>
      <c r="B1153" s="1" t="s">
        <v>690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-17.338208094480201</v>
      </c>
      <c r="I1153" s="3">
        <v>2.3534521460533101E-5</v>
      </c>
      <c r="J1153">
        <v>0.13620035257190499</v>
      </c>
      <c r="K1153" s="3">
        <v>-6.6682697336040403E-5</v>
      </c>
    </row>
    <row r="1154" spans="1:11">
      <c r="A1154">
        <v>20.32</v>
      </c>
      <c r="B1154">
        <v>20.32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-17.338692195977501</v>
      </c>
      <c r="I1154" s="3">
        <v>4.1751191020011902E-5</v>
      </c>
      <c r="J1154">
        <v>0.13628257904201699</v>
      </c>
      <c r="K1154" s="3">
        <v>-4.8074872017966598E-4</v>
      </c>
    </row>
    <row r="1155" spans="1:11">
      <c r="A1155" s="1" t="s">
        <v>932</v>
      </c>
      <c r="B1155" s="1" t="s">
        <v>932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-17.338969776684099</v>
      </c>
      <c r="I1155" s="3">
        <v>4.3231993913650499E-5</v>
      </c>
      <c r="J1155">
        <v>0.13650511857122199</v>
      </c>
      <c r="K1155">
        <v>-3.2400712853643097E-4</v>
      </c>
    </row>
    <row r="1156" spans="1:11">
      <c r="A1156" s="1" t="s">
        <v>1139</v>
      </c>
      <c r="B1156" s="1" t="s">
        <v>1139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-17.339554181627399</v>
      </c>
      <c r="I1156" s="3">
        <v>-2.5797635316848799E-5</v>
      </c>
      <c r="J1156">
        <v>0.13828996103256899</v>
      </c>
      <c r="K1156" s="3">
        <v>-3.01189725118373E-4</v>
      </c>
    </row>
    <row r="1157" spans="1:11">
      <c r="A1157">
        <v>20.37</v>
      </c>
      <c r="B1157">
        <v>20.37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-17.339862402848102</v>
      </c>
      <c r="I1157" s="3">
        <v>-9.8720192909240701E-7</v>
      </c>
      <c r="J1157">
        <v>0.134005006402731</v>
      </c>
      <c r="K1157">
        <v>1.00862236333704E-4</v>
      </c>
    </row>
    <row r="1158" spans="1:11">
      <c r="A1158">
        <v>20.39</v>
      </c>
      <c r="B1158">
        <v>20.39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-17.340124616731501</v>
      </c>
      <c r="I1158" s="3">
        <v>6.7595392465591404E-5</v>
      </c>
      <c r="J1158">
        <v>0.13518195133656299</v>
      </c>
      <c r="K1158">
        <v>-4.4004992306255697E-4</v>
      </c>
    </row>
    <row r="1159" spans="1:11">
      <c r="A1159" s="1" t="s">
        <v>695</v>
      </c>
      <c r="B1159" s="1" t="s">
        <v>695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-17.3402144893642</v>
      </c>
      <c r="I1159" s="3">
        <v>2.3180618882179301E-5</v>
      </c>
      <c r="J1159">
        <v>0.13600547332316601</v>
      </c>
      <c r="K1159" s="3">
        <v>-2.24541876085466E-4</v>
      </c>
    </row>
    <row r="1160" spans="1:11">
      <c r="A1160">
        <v>20.420000000000002</v>
      </c>
      <c r="B1160">
        <v>20.420000000000002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-17.340323454110599</v>
      </c>
      <c r="I1160" s="3">
        <v>4.6025961637496901E-5</v>
      </c>
      <c r="J1160">
        <v>0.133970556780696</v>
      </c>
      <c r="K1160" s="3">
        <v>-3.8165599676409699E-4</v>
      </c>
    </row>
    <row r="1161" spans="1:11">
      <c r="A1161">
        <v>20.440000000000001</v>
      </c>
      <c r="B1161">
        <v>20.440000000000001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-17.340432046327901</v>
      </c>
      <c r="I1161" s="3">
        <v>-5.1409006118774401E-5</v>
      </c>
      <c r="J1161">
        <v>0.133565459400415</v>
      </c>
      <c r="K1161">
        <v>-5.1744283016625801E-4</v>
      </c>
    </row>
    <row r="1162" spans="1:11">
      <c r="A1162">
        <v>20.46</v>
      </c>
      <c r="B1162">
        <v>20.46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-17.340369135484998</v>
      </c>
      <c r="I1162" s="3">
        <v>7.1367248892784105E-5</v>
      </c>
      <c r="J1162">
        <v>0.13299603480845701</v>
      </c>
      <c r="K1162" s="3">
        <v>-4.9462542674819901E-4</v>
      </c>
    </row>
    <row r="1163" spans="1:11">
      <c r="A1163">
        <v>20.48</v>
      </c>
      <c r="B1163">
        <v>20.48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-17.340588741358602</v>
      </c>
      <c r="I1163" s="3">
        <v>2.2500753402710002E-5</v>
      </c>
      <c r="J1163">
        <v>0.130067188292742</v>
      </c>
      <c r="K1163" s="3">
        <v>-4.7720969434339602E-4</v>
      </c>
    </row>
    <row r="1164" spans="1:11">
      <c r="A1164">
        <v>20.49</v>
      </c>
      <c r="B1164">
        <v>20.49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-17.340750093002299</v>
      </c>
      <c r="I1164" s="3">
        <v>2.1830201148986799E-5</v>
      </c>
      <c r="J1164">
        <v>0.12801529839634901</v>
      </c>
      <c r="K1164" s="3">
        <v>-2.4074688912523E-4</v>
      </c>
    </row>
    <row r="1165" spans="1:11">
      <c r="A1165">
        <v>20.51</v>
      </c>
      <c r="B1165">
        <v>20.51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-17.340777194490499</v>
      </c>
      <c r="I1165" s="3">
        <v>1.7369166016578701E-5</v>
      </c>
      <c r="J1165">
        <v>0.13164445292204599</v>
      </c>
      <c r="K1165" s="3">
        <v>-2.8209761205428299E-4</v>
      </c>
    </row>
    <row r="1166" spans="1:11">
      <c r="A1166" s="1" t="s">
        <v>1288</v>
      </c>
      <c r="B1166" s="1" t="s">
        <v>1288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-17.341043692457902</v>
      </c>
      <c r="I1166" s="3">
        <v>-1.00582838058472E-5</v>
      </c>
      <c r="J1166">
        <v>0.13118353206664299</v>
      </c>
      <c r="K1166" s="3">
        <v>2.1699816311867901E-5</v>
      </c>
    </row>
    <row r="1167" spans="1:11">
      <c r="A1167" s="1" t="s">
        <v>1140</v>
      </c>
      <c r="B1167" s="1" t="s">
        <v>1140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-17.341604255542201</v>
      </c>
      <c r="I1167" s="3">
        <v>-4.6472996473312403E-6</v>
      </c>
      <c r="J1167">
        <v>0.132430884987116</v>
      </c>
      <c r="K1167">
        <v>-5.1474199465963101E-4</v>
      </c>
    </row>
    <row r="1168" spans="1:11">
      <c r="A1168">
        <v>20.57</v>
      </c>
      <c r="B1168">
        <v>20.57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-17.342417672717499</v>
      </c>
      <c r="I1168" s="3">
        <v>2.3646280169487E-5</v>
      </c>
      <c r="J1168">
        <v>0.12825833167880801</v>
      </c>
      <c r="K1168" s="3">
        <v>-1.67731198187442E-4</v>
      </c>
    </row>
    <row r="1169" spans="1:11">
      <c r="A1169">
        <v>20.58</v>
      </c>
      <c r="B1169">
        <v>20.58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-17.342731575006098</v>
      </c>
      <c r="I1169" s="3">
        <v>-1.11851841211319E-5</v>
      </c>
      <c r="J1169">
        <v>0.127880391664803</v>
      </c>
      <c r="K1169">
        <v>-4.4079498113335099E-4</v>
      </c>
    </row>
    <row r="1170" spans="1:11">
      <c r="A1170" s="1" t="s">
        <v>696</v>
      </c>
      <c r="B1170" s="1" t="s">
        <v>696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-17.3434506957663</v>
      </c>
      <c r="I1170" s="3">
        <v>-4.2840838432312003E-6</v>
      </c>
      <c r="J1170">
        <v>0.130515159107745</v>
      </c>
      <c r="K1170" s="3">
        <v>-4.9816445258446995E-4</v>
      </c>
    </row>
    <row r="1171" spans="1:11">
      <c r="A1171">
        <v>20.62</v>
      </c>
      <c r="B1171">
        <v>20.62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-17.343979454183099</v>
      </c>
      <c r="I1171" s="3">
        <v>-1.8393620848655701E-5</v>
      </c>
      <c r="J1171">
        <v>0.12913013342768001</v>
      </c>
      <c r="K1171" s="3">
        <v>-3.50549822308458E-4</v>
      </c>
    </row>
    <row r="1172" spans="1:11">
      <c r="A1172">
        <v>20.64</v>
      </c>
      <c r="B1172">
        <v>20.64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-17.344406977831301</v>
      </c>
      <c r="I1172" s="3">
        <v>-4.1350722312927204E-6</v>
      </c>
      <c r="J1172">
        <v>0.12966033071279501</v>
      </c>
      <c r="K1172">
        <v>-5.5255369175241295E-4</v>
      </c>
    </row>
    <row r="1173" spans="1:11">
      <c r="A1173">
        <v>20.65</v>
      </c>
      <c r="B1173">
        <v>20.65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-17.344520692323101</v>
      </c>
      <c r="I1173" s="3">
        <v>2.1243467926979099E-5</v>
      </c>
      <c r="J1173">
        <v>0.13100889511406399</v>
      </c>
      <c r="K1173" s="3">
        <v>-4.2375177776394402E-5</v>
      </c>
    </row>
    <row r="1174" spans="1:11">
      <c r="A1174">
        <v>20.67</v>
      </c>
      <c r="B1174">
        <v>20.67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-17.344730146780101</v>
      </c>
      <c r="I1174" s="3">
        <v>9.8068267107009905E-6</v>
      </c>
      <c r="J1174">
        <v>0.13141097500920301</v>
      </c>
      <c r="K1174" s="3">
        <v>-7.8780577760553902E-4</v>
      </c>
    </row>
    <row r="1175" spans="1:11">
      <c r="A1175">
        <v>20.69</v>
      </c>
      <c r="B1175">
        <v>20.69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-17.344961906413801</v>
      </c>
      <c r="I1175" s="3">
        <v>-6.7055225372314504E-6</v>
      </c>
      <c r="J1175">
        <v>0.133853629231453</v>
      </c>
      <c r="K1175" s="3">
        <v>-3.8100407095215301E-4</v>
      </c>
    </row>
    <row r="1176" spans="1:11">
      <c r="A1176">
        <v>20.71</v>
      </c>
      <c r="B1176">
        <v>20.71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-17.345009450433501</v>
      </c>
      <c r="I1176" s="3">
        <v>-3.8929283618927002E-5</v>
      </c>
      <c r="J1176">
        <v>0.12892871629446701</v>
      </c>
      <c r="K1176">
        <v>-7.6293946449279798E-4</v>
      </c>
    </row>
    <row r="1177" spans="1:11">
      <c r="A1177" s="1" t="s">
        <v>1289</v>
      </c>
      <c r="B1177" s="1" t="s">
        <v>1289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-17.345157297899199</v>
      </c>
      <c r="I1177" s="3">
        <v>2.03773379325867E-5</v>
      </c>
      <c r="J1177">
        <v>0.12130893766879999</v>
      </c>
      <c r="K1177">
        <v>1.72480943388753E-4</v>
      </c>
    </row>
    <row r="1178" spans="1:11">
      <c r="A1178" s="1" t="s">
        <v>1141</v>
      </c>
      <c r="B1178" s="1" t="s">
        <v>1141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-17.345208520643201</v>
      </c>
      <c r="I1178" s="3">
        <v>2.2230669856071499E-5</v>
      </c>
      <c r="J1178">
        <v>0.12312986422330099</v>
      </c>
      <c r="K1178" s="3">
        <v>-8.2980842634653698E-5</v>
      </c>
    </row>
    <row r="1179" spans="1:11">
      <c r="A1179">
        <v>20.76</v>
      </c>
      <c r="B1179">
        <v>20.76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-17.345244004034999</v>
      </c>
      <c r="I1179" s="3">
        <v>-1.1129304766655E-5</v>
      </c>
      <c r="J1179">
        <v>0.12831553816795299</v>
      </c>
      <c r="K1179">
        <v>-5.0319359456232795E-4</v>
      </c>
    </row>
    <row r="1180" spans="1:11">
      <c r="A1180">
        <v>20.78</v>
      </c>
      <c r="B1180">
        <v>20.78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-17.345438184801001</v>
      </c>
      <c r="I1180" s="3">
        <v>2.7390196919441199E-5</v>
      </c>
      <c r="J1180">
        <v>0.13223499990999699</v>
      </c>
      <c r="K1180" s="3">
        <v>1.00955368592553E-4</v>
      </c>
    </row>
    <row r="1181" spans="1:11">
      <c r="A1181" s="1" t="s">
        <v>693</v>
      </c>
      <c r="B1181" s="1" t="s">
        <v>693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-17.346016768978</v>
      </c>
      <c r="I1181" s="3">
        <v>1.9520521163940399E-5</v>
      </c>
      <c r="J1181">
        <v>0.133283953182399</v>
      </c>
      <c r="K1181" s="3">
        <v>-8.70879752499042E-4</v>
      </c>
    </row>
    <row r="1182" spans="1:11">
      <c r="A1182">
        <v>20.82</v>
      </c>
      <c r="B1182">
        <v>20.82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-17.346413791810399</v>
      </c>
      <c r="I1182" s="3">
        <v>-1.08126550912857E-5</v>
      </c>
      <c r="J1182">
        <v>0.13200001325458299</v>
      </c>
      <c r="K1182" s="3">
        <v>-4.5206398445410699E-4</v>
      </c>
    </row>
    <row r="1183" spans="1:11">
      <c r="A1183" s="1" t="s">
        <v>933</v>
      </c>
      <c r="B1183" s="1" t="s">
        <v>933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-17.346609416126501</v>
      </c>
      <c r="I1183" s="3">
        <v>2.1280720829963701E-5</v>
      </c>
      <c r="J1183">
        <v>0.13187026139348701</v>
      </c>
      <c r="K1183">
        <v>-5.5758283373027095E-4</v>
      </c>
    </row>
    <row r="1184" spans="1:11">
      <c r="A1184" s="1" t="s">
        <v>1142</v>
      </c>
      <c r="B1184" s="1" t="s">
        <v>1142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-17.347164950068699</v>
      </c>
      <c r="I1184" s="3">
        <v>1.54413282871246E-5</v>
      </c>
      <c r="J1184">
        <v>0.13355778995901299</v>
      </c>
      <c r="K1184" s="3">
        <v>-5.6624413380324802E-5</v>
      </c>
    </row>
    <row r="1185" spans="1:11">
      <c r="A1185">
        <v>20.87</v>
      </c>
      <c r="B1185">
        <v>20.87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-17.3477171312494</v>
      </c>
      <c r="I1185" s="3">
        <v>2.8153881430625899E-5</v>
      </c>
      <c r="J1185">
        <v>0.131078674457967</v>
      </c>
      <c r="K1185">
        <v>-9.01334001142737E-4</v>
      </c>
    </row>
    <row r="1186" spans="1:11">
      <c r="A1186">
        <v>20.89</v>
      </c>
      <c r="B1186">
        <v>20.89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-17.348276017952902</v>
      </c>
      <c r="I1186" s="3">
        <v>7.0221722126007097E-6</v>
      </c>
      <c r="J1186">
        <v>0.13458851259201801</v>
      </c>
      <c r="K1186" s="3">
        <v>-9.6205623391242698E-5</v>
      </c>
    </row>
    <row r="1187" spans="1:11">
      <c r="A1187" s="1" t="s">
        <v>697</v>
      </c>
      <c r="B1187" s="1" t="s">
        <v>697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-17.348402212167802</v>
      </c>
      <c r="I1187" s="3">
        <v>-4.8987567424774204E-6</v>
      </c>
      <c r="J1187">
        <v>0.13358104974031401</v>
      </c>
      <c r="K1187">
        <v>-2.1690503085983E-4</v>
      </c>
    </row>
    <row r="1188" spans="1:11">
      <c r="A1188">
        <v>20.92</v>
      </c>
      <c r="B1188">
        <v>20.92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-17.348678489022699</v>
      </c>
      <c r="I1188" s="3">
        <v>2.0442530512809801E-5</v>
      </c>
      <c r="J1188">
        <v>0.13251499738544201</v>
      </c>
      <c r="K1188" s="3">
        <v>-5.0794333976363797E-4</v>
      </c>
    </row>
    <row r="1189" spans="1:11">
      <c r="A1189" s="1" t="s">
        <v>934</v>
      </c>
      <c r="B1189" s="1" t="s">
        <v>934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-17.348908199746599</v>
      </c>
      <c r="I1189" s="3">
        <v>2.86754220724106E-5</v>
      </c>
      <c r="J1189">
        <v>0.13147371355444201</v>
      </c>
      <c r="K1189">
        <v>-3.7923455803401802E-4</v>
      </c>
    </row>
    <row r="1190" spans="1:11">
      <c r="A1190" s="1" t="s">
        <v>1143</v>
      </c>
      <c r="B1190" s="1" t="s">
        <v>1143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-17.349015907207502</v>
      </c>
      <c r="I1190" s="3">
        <v>3.2996758818626397E-5</v>
      </c>
      <c r="J1190">
        <v>0.13050610665231899</v>
      </c>
      <c r="K1190" s="3">
        <v>-4.5876950709125E-4</v>
      </c>
    </row>
    <row r="1191" spans="1:11">
      <c r="A1191" s="1" t="s">
        <v>1144</v>
      </c>
      <c r="B1191" s="1" t="s">
        <v>1144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-17.3492101811058</v>
      </c>
      <c r="I1191" s="3">
        <v>3.0677765607833903E-5</v>
      </c>
      <c r="J1191">
        <v>0.134495976381004</v>
      </c>
      <c r="K1191" s="3">
        <v>1.311302204597E-4</v>
      </c>
    </row>
    <row r="1192" spans="1:11">
      <c r="A1192" s="1" t="s">
        <v>1019</v>
      </c>
      <c r="B1192" s="1" t="s">
        <v>1019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-17.349278074524701</v>
      </c>
      <c r="I1192" s="3">
        <v>7.5157731771469099E-6</v>
      </c>
      <c r="J1192">
        <v>0.129583762027323</v>
      </c>
      <c r="K1192">
        <v>-5.6149438860193801E-4</v>
      </c>
    </row>
    <row r="1193" spans="1:11">
      <c r="A1193" s="1" t="s">
        <v>698</v>
      </c>
      <c r="B1193" s="1" t="s">
        <v>698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-17.349334372977001</v>
      </c>
      <c r="I1193" s="3">
        <v>2.2863969206810001E-5</v>
      </c>
      <c r="J1193">
        <v>0.11903199367225201</v>
      </c>
      <c r="K1193" s="3">
        <v>-8.0280007128026302E-5</v>
      </c>
    </row>
    <row r="1194" spans="1:11">
      <c r="A1194" s="1" t="s">
        <v>699</v>
      </c>
      <c r="B1194" s="1" t="s">
        <v>699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-17.349656703735398</v>
      </c>
      <c r="I1194" s="3">
        <v>-1.4714896678924601E-6</v>
      </c>
      <c r="J1194">
        <v>0.123783024027944</v>
      </c>
      <c r="K1194">
        <v>-2.0628795335101899E-4</v>
      </c>
    </row>
    <row r="1195" spans="1:11">
      <c r="A1195" s="1" t="s">
        <v>700</v>
      </c>
      <c r="B1195" s="1" t="s">
        <v>700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-17.350154681939699</v>
      </c>
      <c r="I1195" s="3">
        <v>2.63843685388565E-5</v>
      </c>
      <c r="J1195">
        <v>0.133037022314966</v>
      </c>
      <c r="K1195">
        <v>-1.62608923950735E-4</v>
      </c>
    </row>
    <row r="1196" spans="1:11">
      <c r="A1196" s="1" t="s">
        <v>701</v>
      </c>
      <c r="B1196" s="1" t="s">
        <v>701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-17.350617316450599</v>
      </c>
      <c r="I1196" s="3">
        <v>2.5425106287002601E-5</v>
      </c>
      <c r="J1196">
        <v>0.13692618347704399</v>
      </c>
      <c r="K1196">
        <v>-2.9401854118698298E-4</v>
      </c>
    </row>
    <row r="1197" spans="1:11">
      <c r="A1197" s="1" t="s">
        <v>702</v>
      </c>
      <c r="B1197" s="1" t="s">
        <v>702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-17.350925817068099</v>
      </c>
      <c r="I1197" s="3">
        <v>-1.80676579475403E-6</v>
      </c>
      <c r="J1197">
        <v>0.13409817125648299</v>
      </c>
      <c r="K1197" s="3">
        <v>-1.49942936747242E-5</v>
      </c>
    </row>
    <row r="1198" spans="1:11">
      <c r="A1198" s="1" t="s">
        <v>698</v>
      </c>
      <c r="B1198" s="1" t="s">
        <v>698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-17.351563074570102</v>
      </c>
      <c r="I1198" s="3">
        <v>2.0964071154594401E-5</v>
      </c>
      <c r="J1198">
        <v>0.134955137036741</v>
      </c>
      <c r="K1198" s="3">
        <v>-1.97906050054589E-4</v>
      </c>
    </row>
    <row r="1199" spans="1:11">
      <c r="A1199" s="1" t="s">
        <v>703</v>
      </c>
      <c r="B1199" s="1" t="s">
        <v>703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-17.351997350307201</v>
      </c>
      <c r="I1199" s="3">
        <v>-9.4063580036163298E-7</v>
      </c>
      <c r="J1199">
        <v>0.13825576286763</v>
      </c>
      <c r="K1199">
        <v>-4.2291358743430099E-4</v>
      </c>
    </row>
    <row r="1200" spans="1:11">
      <c r="A1200">
        <v>21.14</v>
      </c>
      <c r="B1200">
        <v>21.14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-17.352581056758599</v>
      </c>
      <c r="I1200" s="3">
        <v>1.0151416063308701E-6</v>
      </c>
      <c r="J1200">
        <v>0.136403781361878</v>
      </c>
      <c r="K1200" s="3">
        <v>2.36555937477015E-5</v>
      </c>
    </row>
    <row r="1201" spans="1:11">
      <c r="A1201">
        <v>21.15</v>
      </c>
      <c r="B1201">
        <v>21.15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-17.352747251279901</v>
      </c>
      <c r="I1201" s="3">
        <v>-2.96160578727722E-6</v>
      </c>
      <c r="J1201">
        <v>0.13811406679451499</v>
      </c>
      <c r="K1201" s="3">
        <v>-5.5171550142276999E-4</v>
      </c>
    </row>
    <row r="1202" spans="1:11">
      <c r="A1202">
        <v>21.17</v>
      </c>
      <c r="B1202">
        <v>21.17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-17.353075076841801</v>
      </c>
      <c r="I1202" s="3">
        <v>5.1874667406082201E-5</v>
      </c>
      <c r="J1202">
        <v>0.139509402215481</v>
      </c>
      <c r="K1202" s="3">
        <v>-4.70131642670855E-4</v>
      </c>
    </row>
    <row r="1203" spans="1:11">
      <c r="A1203">
        <v>21.19</v>
      </c>
      <c r="B1203">
        <v>21.19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-17.353111212159401</v>
      </c>
      <c r="I1203" s="3">
        <v>4.81121242046356E-5</v>
      </c>
      <c r="J1203">
        <v>0.132707362063229</v>
      </c>
      <c r="K1203" s="3">
        <v>6.8079681218778703E-5</v>
      </c>
    </row>
    <row r="1204" spans="1:11">
      <c r="A1204">
        <v>21.21</v>
      </c>
      <c r="B1204">
        <v>21.21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-17.353356708801702</v>
      </c>
      <c r="I1204" s="3">
        <v>1.05239450931549E-5</v>
      </c>
      <c r="J1204">
        <v>0.13559031765908</v>
      </c>
      <c r="K1204" s="3">
        <v>-2.1448359212975E-4</v>
      </c>
    </row>
    <row r="1205" spans="1:11">
      <c r="A1205" s="1" t="s">
        <v>1290</v>
      </c>
      <c r="B1205" s="1" t="s">
        <v>1290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-17.353475918096901</v>
      </c>
      <c r="I1205" s="3">
        <v>2.6263296604156498E-6</v>
      </c>
      <c r="J1205">
        <v>0.131350122392178</v>
      </c>
      <c r="K1205">
        <v>2.4177134397257099E-4</v>
      </c>
    </row>
    <row r="1206" spans="1:11">
      <c r="A1206" s="1" t="s">
        <v>1145</v>
      </c>
      <c r="B1206" s="1" t="s">
        <v>1145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-17.353557967619601</v>
      </c>
      <c r="I1206" s="3">
        <v>1.10641121864319E-5</v>
      </c>
      <c r="J1206">
        <v>0.13019103091210099</v>
      </c>
      <c r="K1206" s="3">
        <v>-3.2223761561829603E-5</v>
      </c>
    </row>
    <row r="1207" spans="1:11">
      <c r="A1207">
        <v>21.26</v>
      </c>
      <c r="B1207">
        <v>21.26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-17.3537853034709</v>
      </c>
      <c r="I1207" s="3">
        <v>-4.1164457798004201E-6</v>
      </c>
      <c r="J1207">
        <v>0.13215428218245501</v>
      </c>
      <c r="K1207" s="3">
        <v>-2.99885873494484E-5</v>
      </c>
    </row>
    <row r="1208" spans="1:11">
      <c r="A1208">
        <v>21.28</v>
      </c>
      <c r="B1208">
        <v>21.28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-17.353994245700399</v>
      </c>
      <c r="I1208" s="3">
        <v>3.3117830753326402E-5</v>
      </c>
      <c r="J1208">
        <v>0.128831905312836</v>
      </c>
      <c r="K1208" s="3">
        <v>8.3632768446598198E-5</v>
      </c>
    </row>
    <row r="1209" spans="1:11">
      <c r="A1209" s="1" t="s">
        <v>699</v>
      </c>
      <c r="B1209" s="1" t="s">
        <v>699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-17.354142325996801</v>
      </c>
      <c r="I1209" s="3">
        <v>-2.44006514549255E-5</v>
      </c>
      <c r="J1209">
        <v>0.13441085815429701</v>
      </c>
      <c r="K1209" s="3">
        <v>-5.35883017418403E-4</v>
      </c>
    </row>
    <row r="1210" spans="1:11">
      <c r="A1210">
        <v>21.32</v>
      </c>
      <c r="B1210">
        <v>21.32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-17.354524121704401</v>
      </c>
      <c r="I1210" s="3">
        <v>-7.2550028562545802E-6</v>
      </c>
      <c r="J1210">
        <v>0.13237380422651801</v>
      </c>
      <c r="K1210" s="3">
        <v>-1.2554228492874699E-4</v>
      </c>
    </row>
    <row r="1211" spans="1:11">
      <c r="A1211" s="1" t="s">
        <v>936</v>
      </c>
      <c r="B1211" s="1" t="s">
        <v>936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-17.3546894780354</v>
      </c>
      <c r="I1211" s="3">
        <v>-3.34344804286957E-6</v>
      </c>
      <c r="J1211">
        <v>0.130495042540133</v>
      </c>
      <c r="K1211" s="3">
        <v>1.3271346886013601E-4</v>
      </c>
    </row>
    <row r="1212" spans="1:11">
      <c r="A1212" s="1" t="s">
        <v>1146</v>
      </c>
      <c r="B1212" s="1" t="s">
        <v>1146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-17.3551161169271</v>
      </c>
      <c r="I1212" s="3">
        <v>2.1681189537048299E-5</v>
      </c>
      <c r="J1212">
        <v>0.13109087012708201</v>
      </c>
      <c r="K1212" s="3">
        <v>-3.2978132858508299E-4</v>
      </c>
    </row>
    <row r="1213" spans="1:11">
      <c r="A1213">
        <v>21.37</v>
      </c>
      <c r="B1213">
        <v>21.37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-17.355722501084198</v>
      </c>
      <c r="I1213" s="3">
        <v>4.08012419939041E-5</v>
      </c>
      <c r="J1213">
        <v>0.131003991700709</v>
      </c>
      <c r="K1213">
        <v>3.5334379007393498E-4</v>
      </c>
    </row>
    <row r="1214" spans="1:11">
      <c r="A1214">
        <v>21.39</v>
      </c>
      <c r="B1214">
        <v>21.39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-17.356519852944398</v>
      </c>
      <c r="I1214" s="3">
        <v>5.8114528656005902E-6</v>
      </c>
      <c r="J1214">
        <v>0.13030569534748801</v>
      </c>
      <c r="K1214" s="3">
        <v>-5.2712858508657698E-5</v>
      </c>
    </row>
    <row r="1215" spans="1:11">
      <c r="A1215" s="1" t="s">
        <v>704</v>
      </c>
      <c r="B1215" s="1" t="s">
        <v>704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-17.356841904305998</v>
      </c>
      <c r="I1215" s="3">
        <v>-6.8824738264083896E-6</v>
      </c>
      <c r="J1215">
        <v>0.130413570441306</v>
      </c>
      <c r="K1215" s="3">
        <v>-4.4554472633466101E-4</v>
      </c>
    </row>
    <row r="1216" spans="1:11">
      <c r="A1216">
        <v>21.42</v>
      </c>
      <c r="B1216">
        <v>21.42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-17.357361209798199</v>
      </c>
      <c r="I1216" s="3">
        <v>-9.2573463916778598E-6</v>
      </c>
      <c r="J1216">
        <v>0.13295467011630499</v>
      </c>
      <c r="K1216">
        <v>-1.52643772253869E-4</v>
      </c>
    </row>
    <row r="1217" spans="1:11">
      <c r="A1217">
        <v>21.44</v>
      </c>
      <c r="B1217">
        <v>21.44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-17.357817231918599</v>
      </c>
      <c r="I1217" s="3">
        <v>6.1932951211929296E-6</v>
      </c>
      <c r="J1217">
        <v>0.13198241125792301</v>
      </c>
      <c r="K1217" s="3">
        <v>-3.39001422211155E-4</v>
      </c>
    </row>
    <row r="1218" spans="1:11">
      <c r="A1218">
        <v>21.46</v>
      </c>
      <c r="B1218">
        <v>21.46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-17.357894904224999</v>
      </c>
      <c r="I1218" s="3">
        <v>4.8205256462097202E-5</v>
      </c>
      <c r="J1218">
        <v>0.133554898202419</v>
      </c>
      <c r="K1218" s="3">
        <v>-3.2419339305413001E-4</v>
      </c>
    </row>
    <row r="1219" spans="1:11">
      <c r="A1219">
        <v>21.48</v>
      </c>
      <c r="B1219">
        <v>21.48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-17.358135977084899</v>
      </c>
      <c r="I1219" s="3">
        <v>-1.8374994397163401E-5</v>
      </c>
      <c r="J1219">
        <v>0.13002117164433</v>
      </c>
      <c r="K1219">
        <v>-4.16114932538308E-4</v>
      </c>
    </row>
    <row r="1220" spans="1:11">
      <c r="A1220">
        <v>21.49</v>
      </c>
      <c r="B1220">
        <v>21.49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-17.358189900664499</v>
      </c>
      <c r="I1220" s="3">
        <v>1.8421560525894199E-5</v>
      </c>
      <c r="J1220">
        <v>0.127968401648104</v>
      </c>
      <c r="K1220">
        <v>-1.20978804245135E-4</v>
      </c>
    </row>
    <row r="1221" spans="1:11">
      <c r="A1221">
        <v>21.51</v>
      </c>
      <c r="B1221">
        <v>21.51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-17.358204149900601</v>
      </c>
      <c r="I1221" s="3">
        <v>1.49570405483246E-5</v>
      </c>
      <c r="J1221">
        <v>0.13283019885420799</v>
      </c>
      <c r="K1221">
        <v>2.2212043735538601E-4</v>
      </c>
    </row>
    <row r="1222" spans="1:11">
      <c r="A1222" s="1" t="s">
        <v>1291</v>
      </c>
      <c r="B1222" s="1" t="s">
        <v>1291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-17.358335978617301</v>
      </c>
      <c r="I1222" s="3">
        <v>1.0523945093154901E-6</v>
      </c>
      <c r="J1222">
        <v>0.132222175598145</v>
      </c>
      <c r="K1222" s="3">
        <v>2.1122396307002799E-4</v>
      </c>
    </row>
    <row r="1223" spans="1:11">
      <c r="A1223" s="1" t="s">
        <v>1147</v>
      </c>
      <c r="B1223" s="1" t="s">
        <v>1147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-17.358487877336401</v>
      </c>
      <c r="I1223" s="3">
        <v>5.0747767090797397E-5</v>
      </c>
      <c r="J1223">
        <v>0.13275589328259199</v>
      </c>
      <c r="K1223" s="3">
        <v>-2.6859343452114597E-4</v>
      </c>
    </row>
    <row r="1224" spans="1:11">
      <c r="A1224">
        <v>21.57</v>
      </c>
      <c r="B1224">
        <v>21.57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-17.358712372653699</v>
      </c>
      <c r="I1224" s="3">
        <v>-1.0989606380462601E-5</v>
      </c>
      <c r="J1224">
        <v>0.13498292304575399</v>
      </c>
      <c r="K1224" s="3">
        <v>-5.3690747226574505E-4</v>
      </c>
    </row>
    <row r="1225" spans="1:11">
      <c r="A1225">
        <v>21.58</v>
      </c>
      <c r="B1225">
        <v>21.58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-17.358898357780699</v>
      </c>
      <c r="I1225" s="3">
        <v>9.5553696155548096E-6</v>
      </c>
      <c r="J1225">
        <v>0.134549411013722</v>
      </c>
      <c r="K1225" s="3">
        <v>-3.5213307070889498E-4</v>
      </c>
    </row>
    <row r="1226" spans="1:11">
      <c r="A1226" s="1" t="s">
        <v>705</v>
      </c>
      <c r="B1226" s="1" t="s">
        <v>705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-17.359126904351299</v>
      </c>
      <c r="I1226" s="3">
        <v>2.2659078240394599E-5</v>
      </c>
      <c r="J1226">
        <v>0.13162785675376701</v>
      </c>
      <c r="K1226">
        <v>-3.68338083748659E-4</v>
      </c>
    </row>
    <row r="1227" spans="1:11">
      <c r="A1227">
        <v>21.62</v>
      </c>
      <c r="B1227">
        <v>21.62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-17.359655616202001</v>
      </c>
      <c r="I1227" s="3">
        <v>1.8524006009101902E-5</v>
      </c>
      <c r="J1227">
        <v>0.13198090251535199</v>
      </c>
      <c r="K1227">
        <v>-2.4046749234868199E-4</v>
      </c>
    </row>
    <row r="1228" spans="1:11">
      <c r="A1228">
        <v>21.64</v>
      </c>
      <c r="B1228">
        <v>21.64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-17.3601326862135</v>
      </c>
      <c r="I1228" s="3">
        <v>-3.9674341678619402E-6</v>
      </c>
      <c r="J1228">
        <v>0.133532392792404</v>
      </c>
      <c r="K1228">
        <v>-8.1341714878907403E-4</v>
      </c>
    </row>
    <row r="1229" spans="1:11">
      <c r="A1229">
        <v>21.65</v>
      </c>
      <c r="B1229">
        <v>21.65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-17.360486728507102</v>
      </c>
      <c r="I1229" s="3">
        <v>-5.1409006118774397E-6</v>
      </c>
      <c r="J1229">
        <v>0.134921441785991</v>
      </c>
      <c r="K1229" s="3">
        <v>-8.0075116158558101E-4</v>
      </c>
    </row>
    <row r="1230" spans="1:11">
      <c r="A1230">
        <v>21.67</v>
      </c>
      <c r="B1230">
        <v>21.67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-17.361095534103001</v>
      </c>
      <c r="I1230" s="3">
        <v>9.8440796136856096E-6</v>
      </c>
      <c r="J1230">
        <v>0.131859448738396</v>
      </c>
      <c r="K1230" s="3">
        <v>-2.9169023471575198E-4</v>
      </c>
    </row>
    <row r="1231" spans="1:11">
      <c r="A1231">
        <v>21.69</v>
      </c>
      <c r="B1231">
        <v>21.69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-17.361607063051501</v>
      </c>
      <c r="I1231" s="3">
        <v>2.93552875518799E-5</v>
      </c>
      <c r="J1231">
        <v>0.13229673262685501</v>
      </c>
      <c r="K1231">
        <v>-1.91666188711692E-4</v>
      </c>
    </row>
    <row r="1232" spans="1:11">
      <c r="A1232">
        <v>21.71</v>
      </c>
      <c r="B1232">
        <v>21.71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-17.362038637952999</v>
      </c>
      <c r="I1232" s="3">
        <v>-1.5702098608017002E-5</v>
      </c>
      <c r="J1232">
        <v>0.13480627443641399</v>
      </c>
      <c r="K1232">
        <v>-3.1096861229754102E-4</v>
      </c>
    </row>
    <row r="1233" spans="1:11">
      <c r="A1233" s="1" t="s">
        <v>1292</v>
      </c>
      <c r="B1233" s="1" t="s">
        <v>1292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-17.3623024816509</v>
      </c>
      <c r="I1233" s="3">
        <v>-2.7660280466079699E-6</v>
      </c>
      <c r="J1233">
        <v>0.13607248663902299</v>
      </c>
      <c r="K1233">
        <v>-1.23586507492913E-4</v>
      </c>
    </row>
    <row r="1234" spans="1:11">
      <c r="A1234" s="1" t="s">
        <v>1148</v>
      </c>
      <c r="B1234" s="1" t="s">
        <v>1148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-17.362372749942502</v>
      </c>
      <c r="I1234" s="3">
        <v>4.6417117118835402E-5</v>
      </c>
      <c r="J1234">
        <v>0.136515679769218</v>
      </c>
      <c r="K1234">
        <v>3.1692907686389099E-4</v>
      </c>
    </row>
    <row r="1235" spans="1:11">
      <c r="A1235">
        <v>21.76</v>
      </c>
      <c r="B1235">
        <v>21.76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-17.362694894436402</v>
      </c>
      <c r="I1235" s="3">
        <v>1.5646219253539998E-5</v>
      </c>
      <c r="J1235">
        <v>0.12632223777473001</v>
      </c>
      <c r="K1235" s="3">
        <v>-2.5145709889289002E-6</v>
      </c>
    </row>
    <row r="1236" spans="1:11">
      <c r="A1236">
        <v>21.78</v>
      </c>
      <c r="B1236">
        <v>21.78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-17.362834965358299</v>
      </c>
      <c r="I1236" s="3">
        <v>2.5881454348564101E-5</v>
      </c>
      <c r="J1236">
        <v>0.12584182899445301</v>
      </c>
      <c r="K1236">
        <v>1.3587996566100999E-4</v>
      </c>
    </row>
    <row r="1237" spans="1:11">
      <c r="A1237" s="1" t="s">
        <v>702</v>
      </c>
      <c r="B1237" s="1" t="s">
        <v>702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-17.363444748843001</v>
      </c>
      <c r="I1237" s="3">
        <v>-1.0952353477478E-5</v>
      </c>
      <c r="J1237">
        <v>0.141918486915529</v>
      </c>
      <c r="K1237" s="3">
        <v>-1.91666188711692E-4</v>
      </c>
    </row>
    <row r="1238" spans="1:11">
      <c r="A1238">
        <v>21.82</v>
      </c>
      <c r="B1238">
        <v>21.82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-17.364075999314</v>
      </c>
      <c r="I1238" s="3">
        <v>8.2701444625854492E-6</v>
      </c>
      <c r="J1238">
        <v>0.140713253058493</v>
      </c>
      <c r="K1238" s="3">
        <v>-1.6940757884672801E-4</v>
      </c>
    </row>
    <row r="1239" spans="1:11">
      <c r="A1239" s="1" t="s">
        <v>937</v>
      </c>
      <c r="B1239" s="1" t="s">
        <v>937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-17.364362427585501</v>
      </c>
      <c r="I1239" s="3">
        <v>2.8051435947418199E-5</v>
      </c>
      <c r="J1239">
        <v>0.14013251289725301</v>
      </c>
      <c r="K1239" s="3">
        <v>-2.1699816311867901E-5</v>
      </c>
    </row>
    <row r="1240" spans="1:11">
      <c r="A1240" s="1" t="s">
        <v>1149</v>
      </c>
      <c r="B1240" s="1" t="s">
        <v>1149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-17.364918799718001</v>
      </c>
      <c r="I1240" s="3">
        <v>-2.6915222406387299E-6</v>
      </c>
      <c r="J1240">
        <v>0.14076191000640401</v>
      </c>
      <c r="K1240" s="3">
        <v>-3.9404258719104301E-4</v>
      </c>
    </row>
    <row r="1241" spans="1:11">
      <c r="A1241">
        <v>21.87</v>
      </c>
      <c r="B1241">
        <v>21.87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-17.3650599416608</v>
      </c>
      <c r="I1241" s="3">
        <v>-4.0046870708465602E-6</v>
      </c>
      <c r="J1241">
        <v>0.141695821657777</v>
      </c>
      <c r="K1241" s="3">
        <v>8.1770123269613794E-5</v>
      </c>
    </row>
    <row r="1242" spans="1:11">
      <c r="A1242">
        <v>21.89</v>
      </c>
      <c r="B1242">
        <v>21.89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-17.365136263549498</v>
      </c>
      <c r="I1242" s="3">
        <v>-6.4484775066375705E-5</v>
      </c>
      <c r="J1242">
        <v>0.142831150442362</v>
      </c>
      <c r="K1242" s="3">
        <v>1.8067658216748401E-5</v>
      </c>
    </row>
    <row r="1243" spans="1:11">
      <c r="A1243" s="1" t="s">
        <v>706</v>
      </c>
      <c r="B1243" s="1" t="s">
        <v>706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-17.3652143083849</v>
      </c>
      <c r="I1243" s="3">
        <v>-4.0037557482719401E-5</v>
      </c>
      <c r="J1243">
        <v>0.14195645693689601</v>
      </c>
      <c r="K1243" s="3">
        <v>-1.9110739515859599E-4</v>
      </c>
    </row>
    <row r="1244" spans="1:11">
      <c r="A1244">
        <v>21.92</v>
      </c>
      <c r="B1244">
        <v>21.92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-17.365235356276099</v>
      </c>
      <c r="I1244" s="3">
        <v>-1.3904646039009099E-5</v>
      </c>
      <c r="J1244">
        <v>0.13820509426295799</v>
      </c>
      <c r="K1244" s="3">
        <v>1.9231811452363599E-4</v>
      </c>
    </row>
    <row r="1245" spans="1:11">
      <c r="A1245" s="1" t="s">
        <v>938</v>
      </c>
      <c r="B1245" s="1" t="s">
        <v>938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-17.365384880122601</v>
      </c>
      <c r="I1245" s="3">
        <v>1.59256160259247E-6</v>
      </c>
      <c r="J1245">
        <v>0.13945156708359699</v>
      </c>
      <c r="K1245">
        <v>-1.6577542075160899E-4</v>
      </c>
    </row>
    <row r="1246" spans="1:11">
      <c r="A1246" s="1" t="s">
        <v>1150</v>
      </c>
      <c r="B1246" s="1" t="s">
        <v>1150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-17.3652492795493</v>
      </c>
      <c r="I1246" s="3">
        <v>-2.9895454645156898E-6</v>
      </c>
      <c r="J1246">
        <v>0.136813279241323</v>
      </c>
      <c r="K1246">
        <v>-4.67803336199624E-4</v>
      </c>
    </row>
    <row r="1247" spans="1:11">
      <c r="A1247" s="1" t="s">
        <v>1151</v>
      </c>
      <c r="B1247" s="1" t="s">
        <v>1151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-17.365470794634099</v>
      </c>
      <c r="I1247" s="3">
        <v>-1.06636434793472E-5</v>
      </c>
      <c r="J1247">
        <v>0.13879601843655101</v>
      </c>
      <c r="K1247">
        <v>-1.9455328873601701E-4</v>
      </c>
    </row>
    <row r="1248" spans="1:11">
      <c r="A1248" s="1" t="s">
        <v>1025</v>
      </c>
      <c r="B1248" s="1" t="s">
        <v>1025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-17.365612448804502</v>
      </c>
      <c r="I1248" s="3">
        <v>-9.1083347797393799E-6</v>
      </c>
      <c r="J1248">
        <v>0.139863956719637</v>
      </c>
      <c r="K1248" s="3">
        <v>-2.7380884101670198E-5</v>
      </c>
    </row>
    <row r="1249" spans="1:11">
      <c r="A1249" s="1" t="s">
        <v>707</v>
      </c>
      <c r="B1249" s="1" t="s">
        <v>707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-17.365745255409902</v>
      </c>
      <c r="I1249" s="3">
        <v>4.0475279092788703E-5</v>
      </c>
      <c r="J1249">
        <v>0.13857058715075299</v>
      </c>
      <c r="K1249" s="3">
        <v>2.0209700170280399E-5</v>
      </c>
    </row>
    <row r="1250" spans="1:11">
      <c r="A1250" s="1" t="s">
        <v>708</v>
      </c>
      <c r="B1250" s="1" t="s">
        <v>708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-17.366032335607201</v>
      </c>
      <c r="I1250" s="3">
        <v>3.5474076867103597E-5</v>
      </c>
      <c r="J1250">
        <v>0.13760549481958201</v>
      </c>
      <c r="K1250" s="3">
        <v>4.4759363602934397E-4</v>
      </c>
    </row>
    <row r="1251" spans="1:11">
      <c r="A1251" s="1" t="s">
        <v>709</v>
      </c>
      <c r="B1251" s="1" t="s">
        <v>709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-17.366454969811599</v>
      </c>
      <c r="I1251" s="3">
        <v>-1.05425715446472E-5</v>
      </c>
      <c r="J1251">
        <v>0.137787298299372</v>
      </c>
      <c r="K1251">
        <v>-4.01958829193227E-4</v>
      </c>
    </row>
    <row r="1252" spans="1:11">
      <c r="A1252" s="1" t="s">
        <v>710</v>
      </c>
      <c r="B1252" s="1" t="s">
        <v>710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-17.3671106209353</v>
      </c>
      <c r="I1252" s="3">
        <v>6.5071508288383497E-5</v>
      </c>
      <c r="J1252">
        <v>0.13765993528068099</v>
      </c>
      <c r="K1252" s="3">
        <v>3.0742958646127002E-4</v>
      </c>
    </row>
    <row r="1253" spans="1:11">
      <c r="A1253" s="1" t="s">
        <v>711</v>
      </c>
      <c r="B1253" s="1" t="s">
        <v>711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-17.367432346333999</v>
      </c>
      <c r="I1253" s="3">
        <v>3.1376257538795498E-5</v>
      </c>
      <c r="J1253">
        <v>0.13713941909372801</v>
      </c>
      <c r="K1253">
        <v>-1.24983491375651E-4</v>
      </c>
    </row>
    <row r="1254" spans="1:11">
      <c r="A1254" s="1" t="s">
        <v>707</v>
      </c>
      <c r="B1254" s="1" t="s">
        <v>707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-17.3682974053485</v>
      </c>
      <c r="I1254" s="3">
        <v>1.24983489513397E-5</v>
      </c>
      <c r="J1254">
        <v>0.135990888811648</v>
      </c>
      <c r="K1254" s="3">
        <v>-3.4552068033060099E-5</v>
      </c>
    </row>
    <row r="1255" spans="1:11">
      <c r="A1255" s="1" t="s">
        <v>712</v>
      </c>
      <c r="B1255" s="1" t="s">
        <v>712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-17.368932939903601</v>
      </c>
      <c r="I1255" s="3">
        <v>-3.1972303986549398E-5</v>
      </c>
      <c r="J1255">
        <v>0.13390857260674199</v>
      </c>
      <c r="K1255" s="3">
        <v>-7.8883023245288097E-5</v>
      </c>
    </row>
    <row r="1256" spans="1:11">
      <c r="A1256">
        <v>22.14</v>
      </c>
      <c r="B1256">
        <v>22.14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-17.369372570745799</v>
      </c>
      <c r="I1256" s="3">
        <v>6.7055225372314495E-7</v>
      </c>
      <c r="J1256">
        <v>0.13698464725166601</v>
      </c>
      <c r="K1256">
        <v>-3.00165270271031E-4</v>
      </c>
    </row>
    <row r="1257" spans="1:11">
      <c r="A1257">
        <v>22.15</v>
      </c>
      <c r="B1257">
        <v>22.15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-17.369480417905098</v>
      </c>
      <c r="I1257" s="3">
        <v>3.46824526786804E-5</v>
      </c>
      <c r="J1257">
        <v>0.13713212683796899</v>
      </c>
      <c r="K1257">
        <v>-1.9436702421831901E-4</v>
      </c>
    </row>
    <row r="1258" spans="1:11">
      <c r="A1258">
        <v>22.17</v>
      </c>
      <c r="B1258">
        <v>22.17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-17.369843959689401</v>
      </c>
      <c r="I1258" s="3">
        <v>-1.3988465070724499E-5</v>
      </c>
      <c r="J1258">
        <v>0.13788234908133701</v>
      </c>
      <c r="K1258" s="3">
        <v>-9.8459424055393797E-4</v>
      </c>
    </row>
    <row r="1259" spans="1:11">
      <c r="A1259">
        <v>22.19</v>
      </c>
      <c r="B1259">
        <v>22.19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-17.370083868396001</v>
      </c>
      <c r="I1259" s="3">
        <v>5.5069103837013197E-5</v>
      </c>
      <c r="J1259">
        <v>0.137509061023593</v>
      </c>
      <c r="K1259" s="3">
        <v>2.25566330932807E-4</v>
      </c>
    </row>
    <row r="1260" spans="1:11">
      <c r="A1260">
        <v>22.21</v>
      </c>
      <c r="B1260">
        <v>22.21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-17.370206849547799</v>
      </c>
      <c r="I1260" s="3">
        <v>1.2293457984924299E-6</v>
      </c>
      <c r="J1260">
        <v>0.136079275980592</v>
      </c>
      <c r="K1260">
        <v>-3.9292500008485299E-4</v>
      </c>
    </row>
    <row r="1261" spans="1:11">
      <c r="A1261" s="1" t="s">
        <v>1293</v>
      </c>
      <c r="B1261" s="1" t="s">
        <v>1293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-17.3701892941164</v>
      </c>
      <c r="I1261" s="3">
        <v>2.7297064661979699E-5</v>
      </c>
      <c r="J1261">
        <v>0.13583599124103801</v>
      </c>
      <c r="K1261">
        <v>-6.0843304706194399E-4</v>
      </c>
    </row>
    <row r="1262" spans="1:11">
      <c r="A1262" s="1" t="s">
        <v>1152</v>
      </c>
      <c r="B1262" s="1" t="s">
        <v>1152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-17.370259702106399</v>
      </c>
      <c r="I1262" s="3">
        <v>5.3914263844490099E-5</v>
      </c>
      <c r="J1262">
        <v>0.13712433166801899</v>
      </c>
      <c r="K1262" s="3">
        <v>-1.2572854944644499E-5</v>
      </c>
    </row>
    <row r="1263" spans="1:11">
      <c r="A1263">
        <v>22.26</v>
      </c>
      <c r="B1263">
        <v>22.26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-17.370475396424901</v>
      </c>
      <c r="I1263" s="3">
        <v>-7.4785202741622899E-6</v>
      </c>
      <c r="J1263">
        <v>0.13865482527762699</v>
      </c>
      <c r="K1263" s="3">
        <v>1.37276949543748E-4</v>
      </c>
    </row>
    <row r="1264" spans="1:11">
      <c r="A1264">
        <v>22.28</v>
      </c>
      <c r="B1264">
        <v>22.28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-17.370603872380201</v>
      </c>
      <c r="I1264" s="3">
        <v>4.42191958427429E-5</v>
      </c>
      <c r="J1264">
        <v>0.13794156722724399</v>
      </c>
      <c r="K1264">
        <v>-3.19071118817423E-4</v>
      </c>
    </row>
    <row r="1265" spans="1:11">
      <c r="A1265" s="1" t="s">
        <v>708</v>
      </c>
      <c r="B1265" s="1" t="s">
        <v>708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-17.370749344973301</v>
      </c>
      <c r="I1265" s="3">
        <v>1.9278377294540398E-5</v>
      </c>
      <c r="J1265">
        <v>0.140597331337631</v>
      </c>
      <c r="K1265">
        <v>2.16998163118679E-4</v>
      </c>
    </row>
    <row r="1266" spans="1:11">
      <c r="A1266">
        <v>22.32</v>
      </c>
      <c r="B1266">
        <v>22.32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-17.371034515959199</v>
      </c>
      <c r="I1266" s="3">
        <v>1.21816992759705E-5</v>
      </c>
      <c r="J1266">
        <v>0.13519226107746399</v>
      </c>
      <c r="K1266" s="3">
        <v>5.7369471451118602E-5</v>
      </c>
    </row>
    <row r="1267" spans="1:11">
      <c r="A1267" s="1" t="s">
        <v>940</v>
      </c>
      <c r="B1267" s="1" t="s">
        <v>940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-17.3711957279045</v>
      </c>
      <c r="I1267" s="3">
        <v>-1.4901161193847701E-6</v>
      </c>
      <c r="J1267">
        <v>0.12880147900432301</v>
      </c>
      <c r="K1267" s="3">
        <v>-2.4056062460753099E-4</v>
      </c>
    </row>
    <row r="1268" spans="1:11">
      <c r="A1268" s="1" t="s">
        <v>1153</v>
      </c>
      <c r="B1268" s="1" t="s">
        <v>1153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-17.371734591171801</v>
      </c>
      <c r="I1268" s="3">
        <v>2.6635825634002698E-6</v>
      </c>
      <c r="J1268">
        <v>0.12144547887146501</v>
      </c>
      <c r="K1268">
        <v>1.76485630519269E-4</v>
      </c>
    </row>
    <row r="1269" spans="1:11">
      <c r="A1269">
        <v>22.37</v>
      </c>
      <c r="B1269">
        <v>22.37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-17.372325049712099</v>
      </c>
      <c r="I1269" s="3">
        <v>8.3725899457931502E-6</v>
      </c>
      <c r="J1269">
        <v>0.128036923706532</v>
      </c>
      <c r="K1269" s="3">
        <v>2.8312206690162401E-5</v>
      </c>
    </row>
    <row r="1270" spans="1:11">
      <c r="A1270">
        <v>22.39</v>
      </c>
      <c r="B1270">
        <v>22.39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-17.373154858165499</v>
      </c>
      <c r="I1270" s="3">
        <v>1.7182901501655599E-5</v>
      </c>
      <c r="J1270">
        <v>0.13738408684730499</v>
      </c>
      <c r="K1270" s="3">
        <v>-7.55302619267162E-5</v>
      </c>
    </row>
    <row r="1271" spans="1:11">
      <c r="A1271" s="1" t="s">
        <v>713</v>
      </c>
      <c r="B1271" s="1" t="s">
        <v>713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-17.373360680464302</v>
      </c>
      <c r="I1271" s="3">
        <v>3.4747645258903497E-5</v>
      </c>
      <c r="J1271">
        <v>0.141407023184001</v>
      </c>
      <c r="K1271" s="3">
        <v>-4.2328611646969802E-4</v>
      </c>
    </row>
    <row r="1272" spans="1:11">
      <c r="A1272">
        <v>22.42</v>
      </c>
      <c r="B1272">
        <v>22.42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-17.373805387014801</v>
      </c>
      <c r="I1272" s="3">
        <v>-1.69128179550171E-5</v>
      </c>
      <c r="J1272">
        <v>0.138722467236221</v>
      </c>
      <c r="K1272" s="3">
        <v>1.13435091278348E-4</v>
      </c>
    </row>
    <row r="1273" spans="1:11">
      <c r="A1273">
        <v>22.44</v>
      </c>
      <c r="B1273">
        <v>22.44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-17.374176658776801</v>
      </c>
      <c r="I1273" s="3">
        <v>2.4298205971717801E-5</v>
      </c>
      <c r="J1273">
        <v>0.14250237029045801</v>
      </c>
      <c r="K1273">
        <v>-5.3225085932328403E-4</v>
      </c>
    </row>
    <row r="1274" spans="1:11">
      <c r="A1274">
        <v>22.46</v>
      </c>
      <c r="B1274">
        <v>22.46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-17.374373028150998</v>
      </c>
      <c r="I1274" s="3">
        <v>1.3187527656555199E-5</v>
      </c>
      <c r="J1274">
        <v>0.138353328220546</v>
      </c>
      <c r="K1274">
        <v>1.0244548473414001E-4</v>
      </c>
    </row>
    <row r="1275" spans="1:11">
      <c r="A1275">
        <v>22.48</v>
      </c>
      <c r="B1275">
        <v>22.48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-17.374546393856502</v>
      </c>
      <c r="I1275" s="3">
        <v>1.1483207345008899E-5</v>
      </c>
      <c r="J1275">
        <v>0.13821163214743101</v>
      </c>
      <c r="K1275">
        <v>-4.5001507475942397E-4</v>
      </c>
    </row>
    <row r="1276" spans="1:11">
      <c r="A1276">
        <v>22.49</v>
      </c>
      <c r="B1276">
        <v>22.49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-17.3746109345139</v>
      </c>
      <c r="I1276" s="3">
        <v>4.6472996473312403E-6</v>
      </c>
      <c r="J1276">
        <v>0.13995510991662699</v>
      </c>
      <c r="K1276" s="3">
        <v>-7.3490665457918297E-4</v>
      </c>
    </row>
    <row r="1277" spans="1:11">
      <c r="A1277">
        <v>22.51</v>
      </c>
      <c r="B1277">
        <v>22.51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-17.3748012502911</v>
      </c>
      <c r="I1277" s="3">
        <v>4.61004674434662E-5</v>
      </c>
      <c r="J1277">
        <v>0.14039214234799099</v>
      </c>
      <c r="K1277">
        <v>2.6365742480213801E-4</v>
      </c>
    </row>
    <row r="1278" spans="1:11">
      <c r="A1278" s="1" t="s">
        <v>1294</v>
      </c>
      <c r="B1278" s="1" t="s">
        <v>1294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-17.375051170715899</v>
      </c>
      <c r="I1278" s="3">
        <v>4.4982880353927604E-6</v>
      </c>
      <c r="J1278">
        <v>0.14195519965142001</v>
      </c>
      <c r="K1278" s="3">
        <v>-7.7020378068303705E-5</v>
      </c>
    </row>
    <row r="1279" spans="1:11">
      <c r="A1279" s="1" t="s">
        <v>1154</v>
      </c>
      <c r="B1279" s="1" t="s">
        <v>1154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-17.375362930962499</v>
      </c>
      <c r="I1279" s="3">
        <v>2.61329114437103E-5</v>
      </c>
      <c r="J1279">
        <v>0.13949004001915499</v>
      </c>
      <c r="K1279" s="3">
        <v>5.9166924046908504E-4</v>
      </c>
    </row>
    <row r="1280" spans="1:11">
      <c r="A1280">
        <v>22.57</v>
      </c>
      <c r="B1280">
        <v>22.57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-17.375630499950901</v>
      </c>
      <c r="I1280" s="3">
        <v>3.2465904951095601E-5</v>
      </c>
      <c r="J1280">
        <v>0.138160586357117</v>
      </c>
      <c r="K1280" s="3">
        <v>-2.2165477606113999E-5</v>
      </c>
    </row>
    <row r="1281" spans="1:11">
      <c r="A1281">
        <v>22.58</v>
      </c>
      <c r="B1281">
        <v>22.58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-17.375749895510701</v>
      </c>
      <c r="I1281" s="3">
        <v>8.8661909103393606E-6</v>
      </c>
      <c r="J1281">
        <v>0.137683320790529</v>
      </c>
      <c r="K1281">
        <v>-2.2463500834431501E-4</v>
      </c>
    </row>
    <row r="1282" spans="1:11">
      <c r="A1282" s="1" t="s">
        <v>714</v>
      </c>
      <c r="B1282" s="1" t="s">
        <v>714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-17.376211412434401</v>
      </c>
      <c r="I1282" s="3">
        <v>-4.5262277126312298E-6</v>
      </c>
      <c r="J1282">
        <v>0.13964657206088299</v>
      </c>
      <c r="K1282">
        <v>-5.87292024303172E-4</v>
      </c>
    </row>
    <row r="1283" spans="1:11">
      <c r="A1283">
        <v>22.62</v>
      </c>
      <c r="B1283">
        <v>22.62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-17.376629669422599</v>
      </c>
      <c r="I1283" s="3">
        <v>-2.1765008568763699E-5</v>
      </c>
      <c r="J1283">
        <v>0.13673432171344799</v>
      </c>
      <c r="K1283">
        <v>2.6365742480213801E-4</v>
      </c>
    </row>
    <row r="1284" spans="1:11">
      <c r="A1284">
        <v>22.64</v>
      </c>
      <c r="B1284">
        <v>22.64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-17.377250023418998</v>
      </c>
      <c r="I1284" s="3">
        <v>2.83587723970413E-5</v>
      </c>
      <c r="J1284">
        <v>0.132004665210843</v>
      </c>
      <c r="K1284">
        <v>-4.75160784648713E-4</v>
      </c>
    </row>
    <row r="1285" spans="1:11">
      <c r="A1285">
        <v>22.65</v>
      </c>
      <c r="B1285">
        <v>22.65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-17.377484856417301</v>
      </c>
      <c r="I1285" s="3">
        <v>3.6042183637619002E-6</v>
      </c>
      <c r="J1285">
        <v>0.12915087863802899</v>
      </c>
      <c r="K1285" s="3">
        <v>-6.3003973111496305E-4</v>
      </c>
    </row>
    <row r="1286" spans="1:11">
      <c r="A1286">
        <v>22.67</v>
      </c>
      <c r="B1286">
        <v>22.67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-17.377934592110002</v>
      </c>
      <c r="I1286" s="3">
        <v>5.0486996769905097E-5</v>
      </c>
      <c r="J1286">
        <v>0.12582774739712499</v>
      </c>
      <c r="K1286" s="3">
        <v>2.20723453472648E-4</v>
      </c>
    </row>
    <row r="1287" spans="1:11">
      <c r="A1287">
        <v>22.69</v>
      </c>
      <c r="B1287">
        <v>22.69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-17.378268052173699</v>
      </c>
      <c r="I1287" s="3">
        <v>1.24145299196243E-5</v>
      </c>
      <c r="J1287">
        <v>0.12829542160034199</v>
      </c>
      <c r="K1287">
        <v>-4.6147034259787798E-4</v>
      </c>
    </row>
    <row r="1288" spans="1:11">
      <c r="A1288">
        <v>22.71</v>
      </c>
      <c r="B1288">
        <v>22.71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-17.378623072356</v>
      </c>
      <c r="I1288" s="3">
        <v>1.9716098904609701E-5</v>
      </c>
      <c r="J1288">
        <v>0.126099698245525</v>
      </c>
      <c r="K1288">
        <v>-1.9874424038423199E-4</v>
      </c>
    </row>
    <row r="1289" spans="1:11">
      <c r="A1289" s="1" t="s">
        <v>1295</v>
      </c>
      <c r="B1289" s="1" t="s">
        <v>1295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-17.378710430417598</v>
      </c>
      <c r="I1289" s="3">
        <v>-2.6635825634002698E-6</v>
      </c>
      <c r="J1289">
        <v>0.13659011106938099</v>
      </c>
      <c r="K1289" s="3">
        <v>-7.4505807079374798E-6</v>
      </c>
    </row>
    <row r="1290" spans="1:11">
      <c r="A1290" s="1" t="s">
        <v>1155</v>
      </c>
      <c r="B1290" s="1" t="s">
        <v>1155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-17.3787932715646</v>
      </c>
      <c r="I1290" s="3">
        <v>2.1513551473617601E-5</v>
      </c>
      <c r="J1290">
        <v>0.14021121896803401</v>
      </c>
      <c r="K1290">
        <v>2.2230670187308501E-4</v>
      </c>
    </row>
    <row r="1291" spans="1:11">
      <c r="A1291">
        <v>22.76</v>
      </c>
      <c r="B1291">
        <v>22.76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-17.379030153472701</v>
      </c>
      <c r="I1291" s="3">
        <v>3.2968819141387899E-5</v>
      </c>
      <c r="J1291">
        <v>0.13559773564338701</v>
      </c>
      <c r="K1291" s="3">
        <v>-5.6568534025015305E-4</v>
      </c>
    </row>
    <row r="1292" spans="1:11">
      <c r="A1292">
        <v>22.78</v>
      </c>
      <c r="B1292">
        <v>22.78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-17.3791873141646</v>
      </c>
      <c r="I1292" s="3">
        <v>-1.61677598953247E-5</v>
      </c>
      <c r="J1292">
        <v>0.13471197802573401</v>
      </c>
      <c r="K1292" s="3">
        <v>-4.2840839070640496E-6</v>
      </c>
    </row>
    <row r="1293" spans="1:11">
      <c r="A1293" s="1" t="s">
        <v>711</v>
      </c>
      <c r="B1293" s="1" t="s">
        <v>711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-17.379426431247001</v>
      </c>
      <c r="I1293" s="3">
        <v>2.5313347578048699E-5</v>
      </c>
      <c r="J1293">
        <v>0.13361235614865999</v>
      </c>
      <c r="K1293" s="3">
        <v>-3.4170225771778298E-4</v>
      </c>
    </row>
    <row r="1294" spans="1:11">
      <c r="A1294">
        <v>22.82</v>
      </c>
      <c r="B1294">
        <v>22.82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-17.379683895385</v>
      </c>
      <c r="I1294" s="3">
        <v>4.8335641622543301E-6</v>
      </c>
      <c r="J1294">
        <v>0.13580569066107301</v>
      </c>
      <c r="K1294">
        <v>-2.6039779574241499E-4</v>
      </c>
    </row>
    <row r="1295" spans="1:11">
      <c r="A1295" s="1" t="s">
        <v>941</v>
      </c>
      <c r="B1295" s="1" t="s">
        <v>941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-17.379902663068101</v>
      </c>
      <c r="I1295" s="3">
        <v>2.9746443033218401E-5</v>
      </c>
      <c r="J1295">
        <v>0.136688430793583</v>
      </c>
      <c r="K1295" s="3">
        <v>-2.0246953073820099E-4</v>
      </c>
    </row>
    <row r="1296" spans="1:11">
      <c r="A1296" s="1" t="s">
        <v>1156</v>
      </c>
      <c r="B1296" s="1" t="s">
        <v>1156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-17.380282409865998</v>
      </c>
      <c r="I1296" s="3">
        <v>1.01141631603241E-5</v>
      </c>
      <c r="J1296">
        <v>0.135570201091468</v>
      </c>
      <c r="K1296">
        <v>-4.65102500692997E-4</v>
      </c>
    </row>
    <row r="1297" spans="1:11">
      <c r="A1297">
        <v>22.87</v>
      </c>
      <c r="B1297">
        <v>22.87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-17.380793426586902</v>
      </c>
      <c r="I1297" s="3">
        <v>1.50036066770554E-5</v>
      </c>
      <c r="J1297">
        <v>0.13762787450104999</v>
      </c>
      <c r="K1297" s="3">
        <v>8.8848174942154405E-5</v>
      </c>
    </row>
    <row r="1298" spans="1:11">
      <c r="A1298">
        <v>22.89</v>
      </c>
      <c r="B1298">
        <v>22.89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-17.381287027574899</v>
      </c>
      <c r="I1298" s="3">
        <v>-2.8917565941810601E-5</v>
      </c>
      <c r="J1298">
        <v>0.13579701539128999</v>
      </c>
      <c r="K1298">
        <v>-5.20423062449433E-4</v>
      </c>
    </row>
    <row r="1299" spans="1:11">
      <c r="A1299" s="1" t="s">
        <v>715</v>
      </c>
      <c r="B1299" s="1" t="s">
        <v>715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-17.381481953399</v>
      </c>
      <c r="I1299" s="3">
        <v>-2.7595087885856601E-5</v>
      </c>
      <c r="J1299">
        <v>0.13429455924779199</v>
      </c>
      <c r="K1299" s="3">
        <v>-1.6670674334010101E-4</v>
      </c>
    </row>
    <row r="1300" spans="1:11">
      <c r="A1300">
        <v>22.92</v>
      </c>
      <c r="B1300">
        <v>22.92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-17.381828219148701</v>
      </c>
      <c r="I1300" s="3">
        <v>2.1290034055709802E-5</v>
      </c>
      <c r="J1300">
        <v>0.135243558324873</v>
      </c>
      <c r="K1300" s="3">
        <v>1.7993152409668999E-4</v>
      </c>
    </row>
    <row r="1301" spans="1:11">
      <c r="A1301" s="1" t="s">
        <v>942</v>
      </c>
      <c r="B1301" s="1" t="s">
        <v>942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-17.3821755559194</v>
      </c>
      <c r="I1301" s="3">
        <v>-1.3066455721855201E-5</v>
      </c>
      <c r="J1301">
        <v>0.13792006764560899</v>
      </c>
      <c r="K1301" s="3">
        <v>-7.5809658703263896E-5</v>
      </c>
    </row>
    <row r="1302" spans="1:11">
      <c r="A1302" s="1" t="s">
        <v>1157</v>
      </c>
      <c r="B1302" s="1" t="s">
        <v>1157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-17.382486943637101</v>
      </c>
      <c r="I1302" s="3">
        <v>4.8065558075904799E-5</v>
      </c>
      <c r="J1302">
        <v>0.139500224031508</v>
      </c>
      <c r="K1302" s="3">
        <v>5.6438148862626399E-5</v>
      </c>
    </row>
    <row r="1303" spans="1:11">
      <c r="A1303" s="1" t="s">
        <v>1158</v>
      </c>
      <c r="B1303" s="1" t="s">
        <v>1158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-17.382865433149401</v>
      </c>
      <c r="I1303" s="3">
        <v>9.1455876827240007E-6</v>
      </c>
      <c r="J1303">
        <v>0.13574182055890599</v>
      </c>
      <c r="K1303">
        <v>-1.10734255771721E-4</v>
      </c>
    </row>
    <row r="1304" spans="1:11">
      <c r="A1304" s="1" t="s">
        <v>1031</v>
      </c>
      <c r="B1304" s="1" t="s">
        <v>1031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-17.382909717539899</v>
      </c>
      <c r="I1304" s="3">
        <v>-1.9576400518417399E-5</v>
      </c>
      <c r="J1304">
        <v>0.13504050672054299</v>
      </c>
      <c r="K1304">
        <v>2.7064234421582899E-4</v>
      </c>
    </row>
    <row r="1305" spans="1:11">
      <c r="A1305" s="1" t="s">
        <v>716</v>
      </c>
      <c r="B1305" s="1" t="s">
        <v>716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-17.383125272160001</v>
      </c>
      <c r="I1305" s="3">
        <v>3.0631199479103102E-5</v>
      </c>
      <c r="J1305">
        <v>0.136435213498771</v>
      </c>
      <c r="K1305">
        <v>-2.3376196971153801E-4</v>
      </c>
    </row>
    <row r="1306" spans="1:11">
      <c r="A1306" s="1" t="s">
        <v>717</v>
      </c>
      <c r="B1306" s="1" t="s">
        <v>717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-17.3834605017367</v>
      </c>
      <c r="I1306" s="3">
        <v>-3.9916485548019402E-5</v>
      </c>
      <c r="J1306">
        <v>0.13628056738525601</v>
      </c>
      <c r="K1306" s="3">
        <v>-8.7544323318265407E-6</v>
      </c>
    </row>
    <row r="1307" spans="1:11">
      <c r="A1307" s="1" t="s">
        <v>718</v>
      </c>
      <c r="B1307" s="1" t="s">
        <v>718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-17.383738268707699</v>
      </c>
      <c r="I1307" s="3">
        <v>-4.1909515857696499E-6</v>
      </c>
      <c r="J1307">
        <v>0.13567266985774001</v>
      </c>
      <c r="K1307">
        <v>-2.8312206690162402E-4</v>
      </c>
    </row>
    <row r="1308" spans="1:11">
      <c r="A1308" s="1" t="s">
        <v>719</v>
      </c>
      <c r="B1308" s="1" t="s">
        <v>719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-17.384040063802399</v>
      </c>
      <c r="I1308" s="3">
        <v>-7.8696757555007901E-6</v>
      </c>
      <c r="J1308">
        <v>0.136197586543858</v>
      </c>
      <c r="K1308">
        <v>1.45100059287082E-4</v>
      </c>
    </row>
    <row r="1309" spans="1:11">
      <c r="A1309" s="1" t="s">
        <v>720</v>
      </c>
      <c r="B1309" s="1" t="s">
        <v>720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-17.3842487732013</v>
      </c>
      <c r="I1309" s="3">
        <v>-5.6810677051544198E-6</v>
      </c>
      <c r="J1309">
        <v>0.13661575969308601</v>
      </c>
      <c r="K1309">
        <v>-2.25473198673958E-4</v>
      </c>
    </row>
    <row r="1310" spans="1:11">
      <c r="A1310" s="1" t="s">
        <v>716</v>
      </c>
      <c r="B1310" s="1" t="s">
        <v>716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-17.3847117336751</v>
      </c>
      <c r="I1310" s="3">
        <v>-1.7210841178893999E-5</v>
      </c>
      <c r="J1310">
        <v>0.13591771479695999</v>
      </c>
      <c r="K1310">
        <v>-2.6160851510745499E-4</v>
      </c>
    </row>
    <row r="1311" spans="1:11">
      <c r="A1311" s="1" t="s">
        <v>721</v>
      </c>
      <c r="B1311" s="1" t="s">
        <v>721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-17.385228245199499</v>
      </c>
      <c r="I1311" s="3">
        <v>1.6149133443832401E-5</v>
      </c>
      <c r="J1311">
        <v>0.134109989739954</v>
      </c>
      <c r="K1311" s="3">
        <v>1.2768432688227901E-4</v>
      </c>
    </row>
    <row r="1312" spans="1:11">
      <c r="A1312">
        <v>23.14</v>
      </c>
      <c r="B1312">
        <v>23.14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-17.385508480175499</v>
      </c>
      <c r="I1312" s="3">
        <v>2.1476298570632901E-5</v>
      </c>
      <c r="J1312">
        <v>0.135772372595966</v>
      </c>
      <c r="K1312">
        <v>-5.1232055592955101E-4</v>
      </c>
    </row>
    <row r="1313" spans="1:11">
      <c r="A1313">
        <v>23.15</v>
      </c>
      <c r="B1313">
        <v>23.15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-17.385634069030701</v>
      </c>
      <c r="I1313" s="3">
        <v>7.8231096267700195E-6</v>
      </c>
      <c r="J1313">
        <v>0.13390932697802799</v>
      </c>
      <c r="K1313" s="3">
        <v>2.6002526670701801E-4</v>
      </c>
    </row>
    <row r="1314" spans="1:11">
      <c r="A1314">
        <v>23.17</v>
      </c>
      <c r="B1314">
        <v>23.17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-17.3858037560118</v>
      </c>
      <c r="I1314" s="3">
        <v>2.3869797587394701E-5</v>
      </c>
      <c r="J1314">
        <v>0.13435553759336499</v>
      </c>
      <c r="K1314" s="3">
        <v>-6.5034256354409305E-4</v>
      </c>
    </row>
    <row r="1315" spans="1:11">
      <c r="A1315">
        <v>23.19</v>
      </c>
      <c r="B1315">
        <v>23.19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-17.386182757751602</v>
      </c>
      <c r="I1315" s="3">
        <v>-3.9292499423026998E-5</v>
      </c>
      <c r="J1315">
        <v>0.13379139360040401</v>
      </c>
      <c r="K1315" s="3">
        <v>6.2678010205524006E-5</v>
      </c>
    </row>
    <row r="1316" spans="1:11">
      <c r="A1316">
        <v>23.21</v>
      </c>
      <c r="B1316">
        <v>23.21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-17.386410605830299</v>
      </c>
      <c r="I1316" s="3">
        <v>1.36904418468475E-5</v>
      </c>
      <c r="J1316">
        <v>0.134124951437116</v>
      </c>
      <c r="K1316" s="3">
        <v>-1.62795188468434E-4</v>
      </c>
    </row>
    <row r="1317" spans="1:11">
      <c r="A1317" s="1" t="s">
        <v>1296</v>
      </c>
      <c r="B1317" s="1" t="s">
        <v>1296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-17.386800038383299</v>
      </c>
      <c r="I1317" s="3">
        <v>-1.78813934326172E-6</v>
      </c>
      <c r="J1317">
        <v>0.133013888262212</v>
      </c>
      <c r="K1317">
        <v>-4.6286732648061598E-4</v>
      </c>
    </row>
    <row r="1318" spans="1:11">
      <c r="A1318" s="1" t="s">
        <v>1159</v>
      </c>
      <c r="B1318" s="1" t="s">
        <v>1159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-17.3869828570134</v>
      </c>
      <c r="I1318" s="3">
        <v>-2.83122062683105E-6</v>
      </c>
      <c r="J1318">
        <v>0.134884603321552</v>
      </c>
      <c r="K1318">
        <v>-1.6819685948168901E-4</v>
      </c>
    </row>
    <row r="1319" spans="1:11">
      <c r="A1319">
        <v>23.26</v>
      </c>
      <c r="B1319">
        <v>23.26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-17.3873522195641</v>
      </c>
      <c r="I1319" s="3">
        <v>1.12596899271011E-5</v>
      </c>
      <c r="J1319">
        <v>0.13745851814746901</v>
      </c>
      <c r="K1319">
        <v>1.67638065928593E-4</v>
      </c>
    </row>
    <row r="1320" spans="1:11">
      <c r="A1320">
        <v>23.28</v>
      </c>
      <c r="B1320">
        <v>23.28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-17.387698485313798</v>
      </c>
      <c r="I1320" s="3">
        <v>5.2712857723236098E-5</v>
      </c>
      <c r="J1320">
        <v>0.13623291626572601</v>
      </c>
      <c r="K1320">
        <v>-2.5806948927118399E-4</v>
      </c>
    </row>
    <row r="1321" spans="1:11">
      <c r="A1321" s="1" t="s">
        <v>717</v>
      </c>
      <c r="B1321" s="1" t="s">
        <v>717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-17.388030594959599</v>
      </c>
      <c r="I1321" s="3">
        <v>2.09547579288483E-6</v>
      </c>
      <c r="J1321">
        <v>0.135232619941235</v>
      </c>
      <c r="K1321" s="3">
        <v>1.16415323561523E-5</v>
      </c>
    </row>
    <row r="1322" spans="1:11">
      <c r="A1322">
        <v>23.32</v>
      </c>
      <c r="B1322">
        <v>23.32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-17.3882484313202</v>
      </c>
      <c r="I1322" s="3">
        <v>1.59069895744324E-5</v>
      </c>
      <c r="J1322">
        <v>0.13302947860211101</v>
      </c>
      <c r="K1322">
        <v>-1.3159588175394601E-4</v>
      </c>
    </row>
    <row r="1323" spans="1:11">
      <c r="A1323" s="1" t="s">
        <v>944</v>
      </c>
      <c r="B1323" s="1" t="s">
        <v>944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-17.388415603730301</v>
      </c>
      <c r="I1323" s="3">
        <v>3.0137598514556898E-5</v>
      </c>
      <c r="J1323">
        <v>0.133734564296901</v>
      </c>
      <c r="K1323">
        <v>-7.3844568041545305E-4</v>
      </c>
    </row>
    <row r="1324" spans="1:11">
      <c r="A1324" s="1" t="s">
        <v>1160</v>
      </c>
      <c r="B1324" s="1" t="s">
        <v>1160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-17.3888406128074</v>
      </c>
      <c r="I1324" s="3">
        <v>-1.5646219253540001E-6</v>
      </c>
      <c r="J1324">
        <v>0.13360104057937899</v>
      </c>
      <c r="K1324" s="3">
        <v>-3.6694109986592098E-5</v>
      </c>
    </row>
    <row r="1325" spans="1:11">
      <c r="A1325">
        <v>23.37</v>
      </c>
      <c r="B1325">
        <v>23.37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-17.389161360317299</v>
      </c>
      <c r="I1325" s="3">
        <v>2.4102628231048601E-5</v>
      </c>
      <c r="J1325">
        <v>0.133551503531635</v>
      </c>
      <c r="K1325">
        <v>-1.57579781972878E-4</v>
      </c>
    </row>
    <row r="1326" spans="1:11">
      <c r="A1326">
        <v>23.39</v>
      </c>
      <c r="B1326">
        <v>23.39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-17.389534727555201</v>
      </c>
      <c r="I1326" s="3">
        <v>1.15297734737396E-5</v>
      </c>
      <c r="J1326">
        <v>0.13678486458957201</v>
      </c>
      <c r="K1326" s="3">
        <v>-3.2875687373774097E-5</v>
      </c>
    </row>
    <row r="1327" spans="1:11">
      <c r="A1327" s="1" t="s">
        <v>722</v>
      </c>
      <c r="B1327" s="1" t="s">
        <v>722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-17.389663343208898</v>
      </c>
      <c r="I1327" s="3">
        <v>-2.2593885660171499E-5</v>
      </c>
      <c r="J1327">
        <v>0.13823237735778099</v>
      </c>
      <c r="K1327">
        <v>-1.10268594477475E-4</v>
      </c>
    </row>
    <row r="1328" spans="1:11">
      <c r="A1328">
        <v>23.42</v>
      </c>
      <c r="B1328">
        <v>23.42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-17.389942693428399</v>
      </c>
      <c r="I1328" s="3">
        <v>-1.1250376701355001E-5</v>
      </c>
      <c r="J1328">
        <v>0.13620965648442501</v>
      </c>
      <c r="K1328">
        <v>-5.6046993375459704E-4</v>
      </c>
    </row>
    <row r="1329" spans="1:11">
      <c r="A1329">
        <v>23.44</v>
      </c>
      <c r="B1329">
        <v>23.44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-17.3904373654374</v>
      </c>
      <c r="I1329" s="3">
        <v>4.4973567128181498E-5</v>
      </c>
      <c r="J1329">
        <v>0.138926021754742</v>
      </c>
      <c r="K1329" s="3">
        <v>5.3457916579451403E-5</v>
      </c>
    </row>
    <row r="1330" spans="1:11">
      <c r="A1330">
        <v>23.46</v>
      </c>
      <c r="B1330">
        <v>23.46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-17.3908732709892</v>
      </c>
      <c r="I1330" s="3">
        <v>-2.56951898336411E-5</v>
      </c>
      <c r="J1330">
        <v>0.134895793162286</v>
      </c>
      <c r="K1330">
        <v>-4.66499484575735E-4</v>
      </c>
    </row>
    <row r="1331" spans="1:11">
      <c r="A1331">
        <v>23.48</v>
      </c>
      <c r="B1331">
        <v>23.48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-17.3912154389193</v>
      </c>
      <c r="I1331" s="3">
        <v>-2.6691704988479601E-5</v>
      </c>
      <c r="J1331">
        <v>0.13677732087671801</v>
      </c>
      <c r="K1331" s="3">
        <v>-6.7427755406834202E-5</v>
      </c>
    </row>
    <row r="1332" spans="1:11">
      <c r="A1332">
        <v>23.49</v>
      </c>
      <c r="B1332">
        <v>23.49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-17.391409805949898</v>
      </c>
      <c r="I1332" s="3">
        <v>-3.2410025596618699E-6</v>
      </c>
      <c r="J1332">
        <v>0.13474793639034</v>
      </c>
      <c r="K1332" s="3">
        <v>-4.5467168770188499E-4</v>
      </c>
    </row>
    <row r="1333" spans="1:11">
      <c r="A1333">
        <v>23.51</v>
      </c>
      <c r="B1333">
        <v>23.51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-17.391618329084199</v>
      </c>
      <c r="I1333" s="3">
        <v>1.86637043952942E-5</v>
      </c>
      <c r="J1333">
        <v>0.132379336282611</v>
      </c>
      <c r="K1333" s="3">
        <v>-7.8603626468740401E-5</v>
      </c>
    </row>
    <row r="1334" spans="1:11">
      <c r="A1334" s="1" t="s">
        <v>1297</v>
      </c>
      <c r="B1334" s="1" t="s">
        <v>1297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-17.391975305043999</v>
      </c>
      <c r="I1334" s="3">
        <v>-2.8489157557487501E-5</v>
      </c>
      <c r="J1334">
        <v>0.132510345429182</v>
      </c>
      <c r="K1334">
        <v>-3.58093535275245E-4</v>
      </c>
    </row>
    <row r="1335" spans="1:11">
      <c r="A1335" s="1" t="s">
        <v>1161</v>
      </c>
      <c r="B1335" s="1" t="s">
        <v>1161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-17.3921624543243</v>
      </c>
      <c r="I1335" s="3">
        <v>1.3932585716247599E-5</v>
      </c>
      <c r="J1335">
        <v>0.12882624752819499</v>
      </c>
      <c r="K1335" s="3">
        <v>7.4785203855922401E-5</v>
      </c>
    </row>
    <row r="1336" spans="1:11">
      <c r="A1336">
        <v>23.57</v>
      </c>
      <c r="B1336">
        <v>23.57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-17.392531164949101</v>
      </c>
      <c r="I1336" s="3">
        <v>-2.1420419216156002E-6</v>
      </c>
      <c r="J1336">
        <v>0.128909982740879</v>
      </c>
      <c r="K1336">
        <v>-1.04028733134577E-4</v>
      </c>
    </row>
    <row r="1337" spans="1:11">
      <c r="A1337">
        <v>23.58</v>
      </c>
      <c r="B1337">
        <v>23.58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-17.392584157206102</v>
      </c>
      <c r="I1337" s="3">
        <v>-5.71366399526596E-5</v>
      </c>
      <c r="J1337">
        <v>0.12929408345371499</v>
      </c>
      <c r="K1337" s="3">
        <v>-1.46310778652122E-4</v>
      </c>
    </row>
    <row r="1338" spans="1:11">
      <c r="A1338" s="1" t="s">
        <v>723</v>
      </c>
      <c r="B1338" s="1" t="s">
        <v>723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-17.392780759411</v>
      </c>
      <c r="I1338" s="3">
        <v>2.2184103727340702E-5</v>
      </c>
      <c r="J1338">
        <v>0.13296120800077901</v>
      </c>
      <c r="K1338" s="3">
        <v>-3.2642856726651103E-4</v>
      </c>
    </row>
    <row r="1339" spans="1:11">
      <c r="A1339">
        <v>23.62</v>
      </c>
      <c r="B1339">
        <v>23.62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-17.393158829828099</v>
      </c>
      <c r="I1339" s="3">
        <v>1.8030405044555701E-5</v>
      </c>
      <c r="J1339">
        <v>0.13304921798408001</v>
      </c>
      <c r="K1339" s="3">
        <v>-5.7928265004213897E-5</v>
      </c>
    </row>
    <row r="1340" spans="1:11">
      <c r="A1340">
        <v>23.64</v>
      </c>
      <c r="B1340">
        <v>23.64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-17.393499693906598</v>
      </c>
      <c r="I1340" s="3">
        <v>4.9388036131858799E-5</v>
      </c>
      <c r="J1340">
        <v>0.12984238564968101</v>
      </c>
      <c r="K1340">
        <v>1.09430404147832E-4</v>
      </c>
    </row>
    <row r="1341" spans="1:11">
      <c r="A1341">
        <v>23.65</v>
      </c>
      <c r="B1341">
        <v>23.65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-17.393793526192798</v>
      </c>
      <c r="I1341" s="3">
        <v>1.5292316675186201E-5</v>
      </c>
      <c r="J1341">
        <v>0.13078673277050301</v>
      </c>
      <c r="K1341">
        <v>-1.43516810886646E-4</v>
      </c>
    </row>
    <row r="1342" spans="1:11">
      <c r="A1342">
        <v>23.67</v>
      </c>
      <c r="B1342">
        <v>23.67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-17.394313763007698</v>
      </c>
      <c r="I1342" s="3">
        <v>4.7404319047927899E-6</v>
      </c>
      <c r="J1342">
        <v>0.13145762030035299</v>
      </c>
      <c r="K1342">
        <v>-3.4505501903635499E-4</v>
      </c>
    </row>
    <row r="1343" spans="1:11">
      <c r="A1343">
        <v>23.69</v>
      </c>
      <c r="B1343">
        <v>23.69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-17.394855094279901</v>
      </c>
      <c r="I1343" s="3">
        <v>3.1488016247749302E-5</v>
      </c>
      <c r="J1343">
        <v>0.13209393247962001</v>
      </c>
      <c r="K1343" s="3">
        <v>1.0989606544207801E-4</v>
      </c>
    </row>
    <row r="1344" spans="1:11">
      <c r="A1344">
        <v>23.71</v>
      </c>
      <c r="B1344">
        <v>23.71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-17.395366716360599</v>
      </c>
      <c r="I1344" s="3">
        <v>7.6834112405776994E-6</v>
      </c>
      <c r="J1344">
        <v>0.13121282681822799</v>
      </c>
      <c r="K1344" s="3">
        <v>-4.6286732648061601E-5</v>
      </c>
    </row>
    <row r="1345" spans="1:11">
      <c r="A1345" s="1" t="s">
        <v>1298</v>
      </c>
      <c r="B1345" s="1" t="s">
        <v>1298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-17.395567416384999</v>
      </c>
      <c r="I1345" s="3">
        <v>1.7443671822547899E-5</v>
      </c>
      <c r="J1345">
        <v>0.13138344045728401</v>
      </c>
      <c r="K1345">
        <v>-6.7930669604620002E-4</v>
      </c>
    </row>
    <row r="1346" spans="1:11">
      <c r="A1346" s="1" t="s">
        <v>1162</v>
      </c>
      <c r="B1346" s="1" t="s">
        <v>1162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-17.395684483638099</v>
      </c>
      <c r="I1346" s="3">
        <v>5.2060931921005198E-6</v>
      </c>
      <c r="J1346">
        <v>0.13027539476752301</v>
      </c>
      <c r="K1346" s="3">
        <v>-2.8507784433745798E-4</v>
      </c>
    </row>
    <row r="1347" spans="1:11">
      <c r="A1347">
        <v>23.76</v>
      </c>
      <c r="B1347">
        <v>23.76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-17.3960045792222</v>
      </c>
      <c r="I1347" s="3">
        <v>-1.2265518307685899E-5</v>
      </c>
      <c r="J1347">
        <v>0.13180362526327399</v>
      </c>
      <c r="K1347">
        <v>1.98930504901931E-4</v>
      </c>
    </row>
    <row r="1348" spans="1:11">
      <c r="A1348">
        <v>23.78</v>
      </c>
      <c r="B1348">
        <v>23.78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-17.3962095167645</v>
      </c>
      <c r="I1348" s="3">
        <v>-3.0957162380218499E-5</v>
      </c>
      <c r="J1348">
        <v>0.13181028887629501</v>
      </c>
      <c r="K1348" s="3">
        <v>-3.66941099865921E-4</v>
      </c>
    </row>
    <row r="1349" spans="1:11">
      <c r="A1349" s="1" t="s">
        <v>720</v>
      </c>
      <c r="B1349" s="1" t="s">
        <v>720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-17.3962903555678</v>
      </c>
      <c r="I1349" s="3">
        <v>-3.67313623428345E-5</v>
      </c>
      <c r="J1349">
        <v>0.12439192738384</v>
      </c>
      <c r="K1349" s="3">
        <v>3.0342489933075402E-4</v>
      </c>
    </row>
    <row r="1350" spans="1:11">
      <c r="A1350">
        <v>23.82</v>
      </c>
      <c r="B1350">
        <v>23.82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-17.396313219538101</v>
      </c>
      <c r="I1350" s="3">
        <v>1.0188668966293299E-5</v>
      </c>
      <c r="J1350">
        <v>0.12283239047974299</v>
      </c>
      <c r="K1350" s="3">
        <v>-2.4689361820927802E-4</v>
      </c>
    </row>
    <row r="1351" spans="1:11">
      <c r="A1351" s="1" t="s">
        <v>945</v>
      </c>
      <c r="B1351" s="1" t="s">
        <v>945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-17.396536271305301</v>
      </c>
      <c r="I1351" s="3">
        <v>8.1956386566162092E-6</v>
      </c>
      <c r="J1351">
        <v>0.12321334797889</v>
      </c>
      <c r="K1351" s="3">
        <v>-4.0382147437021098E-4</v>
      </c>
    </row>
    <row r="1352" spans="1:11">
      <c r="A1352" s="1" t="s">
        <v>1163</v>
      </c>
      <c r="B1352" s="1" t="s">
        <v>1163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-17.396827263057599</v>
      </c>
      <c r="I1352" s="3">
        <v>3.66568565368652E-5</v>
      </c>
      <c r="J1352">
        <v>0.12152594514191201</v>
      </c>
      <c r="K1352" s="3">
        <v>-7.5716526444414596E-5</v>
      </c>
    </row>
    <row r="1353" spans="1:11">
      <c r="A1353">
        <v>23.87</v>
      </c>
      <c r="B1353">
        <v>23.87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-17.397033318186999</v>
      </c>
      <c r="I1353" s="3">
        <v>2.5210902094841E-5</v>
      </c>
      <c r="J1353">
        <v>0.120798605494201</v>
      </c>
      <c r="K1353" s="3">
        <v>-6.12810263227858E-5</v>
      </c>
    </row>
    <row r="1354" spans="1:11">
      <c r="A1354">
        <v>23.89</v>
      </c>
      <c r="B1354">
        <v>23.89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-17.397377860989899</v>
      </c>
      <c r="I1354" s="3">
        <v>1.11479312181473E-5</v>
      </c>
      <c r="J1354">
        <v>0.123284384608269</v>
      </c>
      <c r="K1354" s="3">
        <v>3.8463622904727203E-5</v>
      </c>
    </row>
    <row r="1355" spans="1:11">
      <c r="A1355" s="1" t="s">
        <v>724</v>
      </c>
      <c r="B1355" s="1" t="s">
        <v>724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-17.397692228939899</v>
      </c>
      <c r="I1355" s="3">
        <v>-1.75833702087402E-5</v>
      </c>
      <c r="J1355">
        <v>0.12191042304039</v>
      </c>
      <c r="K1355" s="3">
        <v>-6.3106418596230401E-4</v>
      </c>
    </row>
    <row r="1356" spans="1:11">
      <c r="A1356">
        <v>23.92</v>
      </c>
      <c r="B1356">
        <v>23.92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-17.398215539119398</v>
      </c>
      <c r="I1356" s="3">
        <v>3.6107376217842102E-5</v>
      </c>
      <c r="J1356">
        <v>0.130362398922443</v>
      </c>
      <c r="K1356" s="3">
        <v>-9.1921539484178606E-5</v>
      </c>
    </row>
    <row r="1357" spans="1:11">
      <c r="A1357" s="1" t="s">
        <v>946</v>
      </c>
      <c r="B1357" s="1" t="s">
        <v>946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-17.398883064606501</v>
      </c>
      <c r="I1357" s="3">
        <v>1.4770776033401499E-5</v>
      </c>
      <c r="J1357">
        <v>0.13539405539631799</v>
      </c>
      <c r="K1357" s="3">
        <v>-4.1443855187902199E-5</v>
      </c>
    </row>
    <row r="1358" spans="1:11">
      <c r="A1358" s="1" t="s">
        <v>1164</v>
      </c>
      <c r="B1358" s="1" t="s">
        <v>1164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-17.399646562889401</v>
      </c>
      <c r="I1358" s="3">
        <v>1.4994293451309201E-5</v>
      </c>
      <c r="J1358">
        <v>0.13432146515697199</v>
      </c>
      <c r="K1358">
        <v>-3.0752271872011902E-4</v>
      </c>
    </row>
    <row r="1359" spans="1:11">
      <c r="A1359" s="1" t="s">
        <v>1165</v>
      </c>
      <c r="B1359" s="1" t="s">
        <v>1165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-17.399961908728098</v>
      </c>
      <c r="I1359" s="3">
        <v>1.7508864402771E-6</v>
      </c>
      <c r="J1359">
        <v>0.13434925116598601</v>
      </c>
      <c r="K1359" s="3">
        <v>-4.9713999773712801E-4</v>
      </c>
    </row>
    <row r="1360" spans="1:11">
      <c r="A1360" s="1" t="s">
        <v>1037</v>
      </c>
      <c r="B1360" s="1" t="s">
        <v>1037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-17.4000706406439</v>
      </c>
      <c r="I1360" s="3">
        <v>-6.9849193096160897E-6</v>
      </c>
      <c r="J1360">
        <v>0.13642125762999099</v>
      </c>
      <c r="K1360" s="3">
        <v>-1.21258201021682E-4</v>
      </c>
    </row>
    <row r="1361" spans="1:11">
      <c r="A1361" s="1" t="s">
        <v>725</v>
      </c>
      <c r="B1361" s="1" t="s">
        <v>725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-17.4004051717286</v>
      </c>
      <c r="I1361" s="3">
        <v>2.51177698373795E-5</v>
      </c>
      <c r="J1361">
        <v>0.13516799546778199</v>
      </c>
      <c r="K1361" s="3">
        <v>1.75368043413078E-4</v>
      </c>
    </row>
    <row r="1362" spans="1:11">
      <c r="A1362" s="1" t="s">
        <v>726</v>
      </c>
      <c r="B1362" s="1" t="s">
        <v>726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-17.400537000445301</v>
      </c>
      <c r="I1362" s="3">
        <v>-1.5087425708770801E-6</v>
      </c>
      <c r="J1362">
        <v>0.13210449367761601</v>
      </c>
      <c r="K1362" s="3">
        <v>7.6927245809454501E-5</v>
      </c>
    </row>
    <row r="1363" spans="1:11">
      <c r="A1363" s="1" t="s">
        <v>727</v>
      </c>
      <c r="B1363" s="1" t="s">
        <v>727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-17.400717211372001</v>
      </c>
      <c r="I1363" s="3">
        <v>-9.0897083282470703E-6</v>
      </c>
      <c r="J1363">
        <v>0.133400503546</v>
      </c>
      <c r="K1363" s="3">
        <v>4.32133681060374E-5</v>
      </c>
    </row>
    <row r="1364" spans="1:11">
      <c r="A1364" s="1" t="s">
        <v>728</v>
      </c>
      <c r="B1364" s="1" t="s">
        <v>728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-17.400801915164202</v>
      </c>
      <c r="I1364" s="3">
        <v>2.4866312742233302E-6</v>
      </c>
      <c r="J1364">
        <v>0.133479963988066</v>
      </c>
      <c r="K1364" s="3">
        <v>-2.7585775071138499E-4</v>
      </c>
    </row>
    <row r="1365" spans="1:11">
      <c r="A1365" s="1" t="s">
        <v>729</v>
      </c>
      <c r="B1365" s="1" t="s">
        <v>729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-17.400970950219499</v>
      </c>
      <c r="I1365" s="3">
        <v>1.3932585716247599E-5</v>
      </c>
      <c r="J1365">
        <v>0.13175496831536301</v>
      </c>
      <c r="K1365">
        <v>-4.5979396193859199E-4</v>
      </c>
    </row>
    <row r="1366" spans="1:11">
      <c r="A1366" s="1" t="s">
        <v>725</v>
      </c>
      <c r="B1366" s="1" t="s">
        <v>725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-17.4011301598212</v>
      </c>
      <c r="I1366" s="3">
        <v>-1.31130218505859E-5</v>
      </c>
      <c r="J1366">
        <v>0.13258779421448699</v>
      </c>
      <c r="K1366">
        <v>-4.2058528096307102E-4</v>
      </c>
    </row>
    <row r="1367" spans="1:11">
      <c r="A1367" s="1" t="s">
        <v>730</v>
      </c>
      <c r="B1367" s="1" t="s">
        <v>730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-17.4012000555838</v>
      </c>
      <c r="I1367" s="3">
        <v>1.17626041173935E-5</v>
      </c>
      <c r="J1367">
        <v>0.132196275517344</v>
      </c>
      <c r="K1367" s="3">
        <v>1.8207356605022201E-4</v>
      </c>
    </row>
    <row r="1368" spans="1:11">
      <c r="A1368">
        <v>24.14</v>
      </c>
      <c r="B1368">
        <v>24.14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-17.4015918164434</v>
      </c>
      <c r="I1368" s="3">
        <v>1.1734664440155E-6</v>
      </c>
      <c r="J1368">
        <v>0.131527022458613</v>
      </c>
      <c r="K1368">
        <v>-2.0861625982224901E-4</v>
      </c>
    </row>
    <row r="1369" spans="1:11">
      <c r="A1369">
        <v>24.15</v>
      </c>
      <c r="B1369">
        <v>24.15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-17.4016708391676</v>
      </c>
      <c r="I1369" s="3">
        <v>-1.86264514923096E-6</v>
      </c>
      <c r="J1369">
        <v>0.13340779580175899</v>
      </c>
      <c r="K1369" s="3">
        <v>-4.0670857439453702E-4</v>
      </c>
    </row>
    <row r="1370" spans="1:11">
      <c r="A1370">
        <v>24.17</v>
      </c>
      <c r="B1370">
        <v>24.17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-17.4021673272557</v>
      </c>
      <c r="I1370" s="3">
        <v>1.89058482646942E-5</v>
      </c>
      <c r="J1370">
        <v>0.12905922252684801</v>
      </c>
      <c r="K1370" s="3">
        <v>6.4633787641357602E-5</v>
      </c>
    </row>
    <row r="1371" spans="1:11">
      <c r="A1371">
        <v>24.19</v>
      </c>
      <c r="B1371">
        <v>24.19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-17.402726307091498</v>
      </c>
      <c r="I1371" s="3">
        <v>-3.7327408790588399E-5</v>
      </c>
      <c r="J1371">
        <v>0.12785336002707501</v>
      </c>
      <c r="K1371">
        <v>-5.4137782069050698E-4</v>
      </c>
    </row>
    <row r="1372" spans="1:11">
      <c r="A1372">
        <v>24.21</v>
      </c>
      <c r="B1372">
        <v>24.21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-17.403242259822399</v>
      </c>
      <c r="I1372" s="3">
        <v>2.2016465663909899E-5</v>
      </c>
      <c r="J1372">
        <v>0.12888332828879401</v>
      </c>
      <c r="K1372" s="3">
        <v>-1.6577542075160899E-5</v>
      </c>
    </row>
    <row r="1373" spans="1:11">
      <c r="A1373" s="1" t="s">
        <v>1299</v>
      </c>
      <c r="B1373" s="1" t="s">
        <v>1299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-17.403794766966001</v>
      </c>
      <c r="I1373" s="3">
        <v>-2.7157366275787401E-5</v>
      </c>
      <c r="J1373">
        <v>0.13643056154251099</v>
      </c>
      <c r="K1373">
        <v>-3.4831464809607698E-4</v>
      </c>
    </row>
    <row r="1374" spans="1:11">
      <c r="A1374" s="1" t="s">
        <v>1166</v>
      </c>
      <c r="B1374" s="1" t="s">
        <v>1166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-17.403958260651802</v>
      </c>
      <c r="I1374" s="3">
        <v>1.50687992572784E-5</v>
      </c>
      <c r="J1374">
        <v>0.13465250842273199</v>
      </c>
      <c r="K1374" s="3">
        <v>-9.3318523366916906E-5</v>
      </c>
    </row>
    <row r="1375" spans="1:11">
      <c r="A1375">
        <v>24.26</v>
      </c>
      <c r="B1375">
        <v>24.26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-17.404268204819299</v>
      </c>
      <c r="I1375" s="3">
        <v>1.6577541828155501E-5</v>
      </c>
      <c r="J1375">
        <v>0.13242007233202499</v>
      </c>
      <c r="K1375">
        <v>-2.7371570875785298E-4</v>
      </c>
    </row>
    <row r="1376" spans="1:11">
      <c r="A1376">
        <v>24.28</v>
      </c>
      <c r="B1376">
        <v>24.28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-17.4046017114491</v>
      </c>
      <c r="I1376" s="3">
        <v>-2.5518238544464099E-6</v>
      </c>
      <c r="J1376">
        <v>0.134824882261455</v>
      </c>
      <c r="K1376" s="3">
        <v>9.3132258849218497E-5</v>
      </c>
    </row>
    <row r="1377" spans="1:11">
      <c r="A1377" s="1" t="s">
        <v>726</v>
      </c>
      <c r="B1377" s="1" t="s">
        <v>726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-17.404902947750202</v>
      </c>
      <c r="I1377" s="3">
        <v>2.18115746974945E-5</v>
      </c>
      <c r="J1377">
        <v>0.13767841737717401</v>
      </c>
      <c r="K1377">
        <v>1.2554228492874699E-4</v>
      </c>
    </row>
    <row r="1378" spans="1:11">
      <c r="A1378">
        <v>24.31</v>
      </c>
      <c r="B1378">
        <v>24.31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-17.404989840150499</v>
      </c>
      <c r="I1378" s="3">
        <v>-1.19581818580627E-5</v>
      </c>
      <c r="J1378">
        <v>0.135643500834703</v>
      </c>
      <c r="K1378" s="3">
        <v>4.8987568154688902E-5</v>
      </c>
    </row>
    <row r="1379" spans="1:11">
      <c r="A1379" s="1" t="s">
        <v>948</v>
      </c>
      <c r="B1379" s="1" t="s">
        <v>948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-17.405257269440501</v>
      </c>
      <c r="I1379" s="3">
        <v>-1.0523945093154901E-6</v>
      </c>
      <c r="J1379">
        <v>0.13467237353324901</v>
      </c>
      <c r="K1379" s="3">
        <v>-3.1199306714488203E-5</v>
      </c>
    </row>
    <row r="1380" spans="1:11">
      <c r="A1380" s="1" t="s">
        <v>1167</v>
      </c>
      <c r="B1380" s="1" t="s">
        <v>1167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-17.405481485361001</v>
      </c>
      <c r="I1380" s="3">
        <v>6.4540654420852703E-6</v>
      </c>
      <c r="J1380">
        <v>0.13541706372052401</v>
      </c>
      <c r="K1380" s="3">
        <v>-4.0903688086576801E-4</v>
      </c>
    </row>
    <row r="1381" spans="1:11">
      <c r="A1381">
        <v>24.37</v>
      </c>
      <c r="B1381">
        <v>24.37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-17.4057256781517</v>
      </c>
      <c r="I1381" s="3">
        <v>3.0938535928726203E-5</v>
      </c>
      <c r="J1381">
        <v>0.121426493860781</v>
      </c>
      <c r="K1381" s="3">
        <v>-3.5949051915798298E-5</v>
      </c>
    </row>
    <row r="1382" spans="1:11">
      <c r="A1382">
        <v>24.39</v>
      </c>
      <c r="B1382">
        <v>24.39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-17.405968194561598</v>
      </c>
      <c r="I1382" s="3">
        <v>1.8775463104247999E-5</v>
      </c>
      <c r="J1382">
        <v>0.124136195518076</v>
      </c>
      <c r="K1382" s="3">
        <v>-5.91389843692537E-5</v>
      </c>
    </row>
    <row r="1383" spans="1:11">
      <c r="A1383" s="1" t="s">
        <v>731</v>
      </c>
      <c r="B1383" s="1" t="s">
        <v>731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-17.4060643070559</v>
      </c>
      <c r="I1383" s="3">
        <v>-1.04028731584549E-5</v>
      </c>
      <c r="J1383">
        <v>0.128879304975271</v>
      </c>
      <c r="K1383">
        <v>2.20723453472648E-4</v>
      </c>
    </row>
    <row r="1384" spans="1:11">
      <c r="A1384">
        <v>24.42</v>
      </c>
      <c r="B1384">
        <v>24.42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-17.4065722969783</v>
      </c>
      <c r="I1384" s="3">
        <v>3.3853575587272603E-5</v>
      </c>
      <c r="J1384">
        <v>0.129400324076414</v>
      </c>
      <c r="K1384" s="3">
        <v>-2.3534521811197499E-4</v>
      </c>
    </row>
    <row r="1385" spans="1:11">
      <c r="A1385">
        <v>24.44</v>
      </c>
      <c r="B1385">
        <v>24.44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-17.407151626213398</v>
      </c>
      <c r="I1385" s="3">
        <v>-4.0046870708465602E-6</v>
      </c>
      <c r="J1385">
        <v>0.13049277942627699</v>
      </c>
      <c r="K1385">
        <v>-1.7695129181351501E-4</v>
      </c>
    </row>
    <row r="1386" spans="1:11">
      <c r="A1386">
        <v>24.46</v>
      </c>
      <c r="B1386">
        <v>24.46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-17.4075033402004</v>
      </c>
      <c r="I1386" s="3">
        <v>2.2351741790771501E-5</v>
      </c>
      <c r="J1386">
        <v>0.130832246504724</v>
      </c>
      <c r="K1386" s="3">
        <v>-4.7190115558898998E-4</v>
      </c>
    </row>
    <row r="1387" spans="1:11">
      <c r="A1387">
        <v>24.48</v>
      </c>
      <c r="B1387">
        <v>24.48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-17.4078153798439</v>
      </c>
      <c r="I1387" s="3">
        <v>2.8405338525772102E-5</v>
      </c>
      <c r="J1387">
        <v>0.132491863332689</v>
      </c>
      <c r="K1387">
        <v>2.1010637596383699E-4</v>
      </c>
    </row>
    <row r="1388" spans="1:11">
      <c r="A1388">
        <v>24.49</v>
      </c>
      <c r="B1388">
        <v>24.49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-17.4079447405556</v>
      </c>
      <c r="I1388" s="3">
        <v>4.9360096454620402E-5</v>
      </c>
      <c r="J1388">
        <v>0.13085060287267</v>
      </c>
      <c r="K1388">
        <v>1.10920520289419E-4</v>
      </c>
    </row>
    <row r="1389" spans="1:11">
      <c r="A1389">
        <v>24.51</v>
      </c>
      <c r="B1389">
        <v>24.51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-17.4084199479219</v>
      </c>
      <c r="I1389" s="3">
        <v>-2.6160851120948802E-5</v>
      </c>
      <c r="J1389">
        <v>0.13065408915281301</v>
      </c>
      <c r="K1389" s="3">
        <v>-5.1474199465963101E-4</v>
      </c>
    </row>
    <row r="1390" spans="1:11">
      <c r="A1390" s="1" t="s">
        <v>1300</v>
      </c>
      <c r="B1390" s="1" t="s">
        <v>1300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-17.408577946804201</v>
      </c>
      <c r="I1390" s="3">
        <v>1.93901360034943E-5</v>
      </c>
      <c r="J1390">
        <v>0.13334203977137801</v>
      </c>
      <c r="K1390" s="3">
        <v>4.3921173273291401E-4</v>
      </c>
    </row>
    <row r="1391" spans="1:11">
      <c r="A1391" s="1" t="s">
        <v>1168</v>
      </c>
      <c r="B1391" s="1" t="s">
        <v>1168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-17.4090011398022</v>
      </c>
      <c r="I1391" s="3">
        <v>3.4030526876449599E-5</v>
      </c>
      <c r="J1391">
        <v>0.13184146955609299</v>
      </c>
      <c r="K1391" s="3">
        <v>-3.2670796404305798E-4</v>
      </c>
    </row>
    <row r="1392" spans="1:11">
      <c r="A1392">
        <v>24.56</v>
      </c>
      <c r="B1392">
        <v>24.56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-17.409226193913</v>
      </c>
      <c r="I1392" s="3">
        <v>2.0135194063186601E-5</v>
      </c>
      <c r="J1392">
        <v>0.129733756184578</v>
      </c>
      <c r="K1392" s="3">
        <v>-8.0838800681121706E-5</v>
      </c>
    </row>
    <row r="1393" spans="1:11">
      <c r="A1393">
        <v>24.58</v>
      </c>
      <c r="B1393">
        <v>24.58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-17.4093951824022</v>
      </c>
      <c r="I1393" s="3">
        <v>-8.3073973655700701E-6</v>
      </c>
      <c r="J1393">
        <v>0.14056401327252399</v>
      </c>
      <c r="K1393">
        <v>-3.7420541605616002E-4</v>
      </c>
    </row>
    <row r="1394" spans="1:11">
      <c r="A1394" s="1" t="s">
        <v>728</v>
      </c>
      <c r="B1394" s="1" t="s">
        <v>728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-17.409702425734199</v>
      </c>
      <c r="I1394" s="3">
        <v>-2.6868656277656599E-5</v>
      </c>
      <c r="J1394">
        <v>0.13851853553205701</v>
      </c>
      <c r="K1394" s="3">
        <v>3.1059608326214398E-4</v>
      </c>
    </row>
    <row r="1395" spans="1:11">
      <c r="A1395">
        <v>24.62</v>
      </c>
      <c r="B1395">
        <v>24.62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-17.409894371325901</v>
      </c>
      <c r="I1395" s="3">
        <v>2.3934990167617801E-5</v>
      </c>
      <c r="J1395">
        <v>0.142009514383972</v>
      </c>
      <c r="K1395" s="3">
        <v>-3.2549724467801901E-4</v>
      </c>
    </row>
    <row r="1396" spans="1:11">
      <c r="A1396">
        <v>24.64</v>
      </c>
      <c r="B1396">
        <v>24.64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-17.410245759350001</v>
      </c>
      <c r="I1396" s="3">
        <v>-2.3758038878440901E-5</v>
      </c>
      <c r="J1396">
        <v>0.14150157105177599</v>
      </c>
      <c r="K1396" s="3">
        <v>6.1402098259289795E-4</v>
      </c>
    </row>
    <row r="1397" spans="1:11">
      <c r="A1397">
        <v>24.65</v>
      </c>
      <c r="B1397">
        <v>24.65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-17.410227598558901</v>
      </c>
      <c r="I1397" s="3">
        <v>-1.2693926692008999E-5</v>
      </c>
      <c r="J1397">
        <v>0.141702610999346</v>
      </c>
      <c r="K1397" s="3">
        <v>5.0030649453800197E-4</v>
      </c>
    </row>
    <row r="1398" spans="1:11">
      <c r="A1398">
        <v>24.67</v>
      </c>
      <c r="B1398">
        <v>24.67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-17.410414794405298</v>
      </c>
      <c r="I1398" s="3">
        <v>3.1208619475364699E-5</v>
      </c>
      <c r="J1398">
        <v>0.14390462078154101</v>
      </c>
      <c r="K1398" s="3">
        <v>-3.5576522880401499E-5</v>
      </c>
    </row>
    <row r="1399" spans="1:11">
      <c r="A1399">
        <v>24.69</v>
      </c>
      <c r="B1399">
        <v>24.69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-17.410714680288599</v>
      </c>
      <c r="I1399" s="3">
        <v>-1.5599653124809299E-5</v>
      </c>
      <c r="J1399">
        <v>0.151958288624883</v>
      </c>
      <c r="K1399" s="3">
        <v>-2.2770837288633899E-4</v>
      </c>
    </row>
    <row r="1400" spans="1:11">
      <c r="A1400">
        <v>24.71</v>
      </c>
      <c r="B1400">
        <v>24.71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-17.4110615979641</v>
      </c>
      <c r="I1400" s="3">
        <v>-2.8964132070541399E-6</v>
      </c>
      <c r="J1400">
        <v>0.14276992063969399</v>
      </c>
      <c r="K1400" s="3">
        <v>-5.97536572776586E-4</v>
      </c>
    </row>
    <row r="1401" spans="1:11">
      <c r="A1401" s="1" t="s">
        <v>1301</v>
      </c>
      <c r="B1401" s="1" t="s">
        <v>1301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-17.4115031845839</v>
      </c>
      <c r="I1401" s="3">
        <v>2.18767672777176E-5</v>
      </c>
      <c r="J1401">
        <v>0.14680077787488699</v>
      </c>
      <c r="K1401" s="3">
        <v>-2.77254734594123E-4</v>
      </c>
    </row>
    <row r="1402" spans="1:11">
      <c r="A1402" s="1" t="s">
        <v>1169</v>
      </c>
      <c r="B1402" s="1" t="s">
        <v>1169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-17.411726748578499</v>
      </c>
      <c r="I1402" s="3">
        <v>-1.42678618431091E-5</v>
      </c>
      <c r="J1402">
        <v>0.146370031870902</v>
      </c>
      <c r="K1402">
        <v>-5.8319420491380596E-4</v>
      </c>
    </row>
    <row r="1403" spans="1:11">
      <c r="A1403">
        <v>24.76</v>
      </c>
      <c r="B1403">
        <v>24.76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-17.412205075875601</v>
      </c>
      <c r="I1403" s="3">
        <v>-1.42399221658707E-5</v>
      </c>
      <c r="J1403">
        <v>0.14279695227742201</v>
      </c>
      <c r="K1403" s="3">
        <v>-6.0535968251992001E-5</v>
      </c>
    </row>
    <row r="1404" spans="1:11">
      <c r="A1404">
        <v>24.78</v>
      </c>
      <c r="B1404">
        <v>24.78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-17.412814626529599</v>
      </c>
      <c r="I1404" s="3">
        <v>-1.33458524942398E-5</v>
      </c>
      <c r="J1404">
        <v>0.14340887311846001</v>
      </c>
      <c r="K1404" s="3">
        <v>-3.1292438973337401E-5</v>
      </c>
    </row>
    <row r="1405" spans="1:11">
      <c r="A1405" s="1" t="s">
        <v>729</v>
      </c>
      <c r="B1405" s="1" t="s">
        <v>729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-17.413032183493399</v>
      </c>
      <c r="I1405" s="3">
        <v>-2.38232314586639E-5</v>
      </c>
      <c r="J1405">
        <v>0.14558234252035601</v>
      </c>
      <c r="K1405" s="3">
        <v>-3.7346035798536598E-5</v>
      </c>
    </row>
    <row r="1406" spans="1:11">
      <c r="A1406">
        <v>24.81</v>
      </c>
      <c r="B1406">
        <v>24.81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-17.413344781930402</v>
      </c>
      <c r="I1406" s="3">
        <v>-2.18953937292099E-5</v>
      </c>
      <c r="J1406">
        <v>0.14584637247026</v>
      </c>
      <c r="K1406">
        <v>2.3748726006550701E-4</v>
      </c>
    </row>
    <row r="1407" spans="1:11">
      <c r="A1407" s="1" t="s">
        <v>949</v>
      </c>
      <c r="B1407" s="1" t="s">
        <v>949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-17.413797125326301</v>
      </c>
      <c r="I1407" s="3">
        <v>1.25914812088013E-5</v>
      </c>
      <c r="J1407">
        <v>0.146594080142677</v>
      </c>
      <c r="K1407">
        <v>-1.1911615906815E-4</v>
      </c>
    </row>
    <row r="1408" spans="1:11">
      <c r="A1408" s="1" t="s">
        <v>1170</v>
      </c>
      <c r="B1408" s="1" t="s">
        <v>1170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-17.4141166155507</v>
      </c>
      <c r="I1408" s="3">
        <v>-8.5588544607162493E-6</v>
      </c>
      <c r="J1408">
        <v>0.144358123652637</v>
      </c>
      <c r="K1408">
        <v>1.21630730057079E-4</v>
      </c>
    </row>
    <row r="1409" spans="1:11">
      <c r="A1409">
        <v>24.87</v>
      </c>
      <c r="B1409">
        <v>24.87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-17.414426932247299</v>
      </c>
      <c r="I1409" s="3">
        <v>-3.2735988497734097E-5</v>
      </c>
      <c r="J1409">
        <v>0.14243435114622099</v>
      </c>
      <c r="K1409">
        <v>-1.16135926784975E-4</v>
      </c>
    </row>
    <row r="1410" spans="1:11">
      <c r="A1410">
        <v>24.89</v>
      </c>
      <c r="B1410">
        <v>24.89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-17.414703721329701</v>
      </c>
      <c r="I1410" s="3">
        <v>-6.5099447965621897E-6</v>
      </c>
      <c r="J1410">
        <v>0.14313377905637001</v>
      </c>
      <c r="K1410" s="3">
        <v>-5.5786223050681899E-5</v>
      </c>
    </row>
    <row r="1411" spans="1:11">
      <c r="A1411" s="1" t="s">
        <v>732</v>
      </c>
      <c r="B1411" s="1" t="s">
        <v>732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-17.414848216033999</v>
      </c>
      <c r="I1411" s="3">
        <v>2.8749927878379801E-5</v>
      </c>
      <c r="J1411">
        <v>0.14039943460375101</v>
      </c>
      <c r="K1411">
        <v>-3.2819808018464601E-4</v>
      </c>
    </row>
    <row r="1412" spans="1:11">
      <c r="A1412">
        <v>24.92</v>
      </c>
      <c r="B1412">
        <v>24.92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-17.415169755168101</v>
      </c>
      <c r="I1412" s="3">
        <v>-2.2007152438163801E-5</v>
      </c>
      <c r="J1412">
        <v>0.14099237043410501</v>
      </c>
      <c r="K1412" s="3">
        <v>9.6019358873544302E-5</v>
      </c>
    </row>
    <row r="1413" spans="1:11">
      <c r="A1413" s="1" t="s">
        <v>950</v>
      </c>
      <c r="B1413" s="1" t="s">
        <v>950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-17.415537767301</v>
      </c>
      <c r="I1413" s="3">
        <v>-4.6752393245696996E-6</v>
      </c>
      <c r="J1413">
        <v>0.13845919165760301</v>
      </c>
      <c r="K1413" s="3">
        <v>-2.4754554402122298E-4</v>
      </c>
    </row>
    <row r="1414" spans="1:11">
      <c r="A1414" s="1" t="s">
        <v>1171</v>
      </c>
      <c r="B1414" s="1" t="s">
        <v>1171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-17.415812041812199</v>
      </c>
      <c r="I1414" s="3">
        <v>1.83004885911942E-5</v>
      </c>
      <c r="J1414">
        <v>0.136984018608928</v>
      </c>
      <c r="K1414" s="3">
        <v>-6.3795597311714706E-5</v>
      </c>
    </row>
    <row r="1415" spans="1:11">
      <c r="A1415" s="1" t="s">
        <v>1172</v>
      </c>
      <c r="B1415" s="1" t="s">
        <v>1172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-17.416149459997001</v>
      </c>
      <c r="I1415" s="3">
        <v>-1.3466924428939801E-5</v>
      </c>
      <c r="J1415">
        <v>0.136096626520157</v>
      </c>
      <c r="K1415">
        <v>-1.58790501337918E-4</v>
      </c>
    </row>
    <row r="1416" spans="1:11">
      <c r="A1416" s="1" t="s">
        <v>1043</v>
      </c>
      <c r="B1416" s="1" t="s">
        <v>1043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-17.416259868293501</v>
      </c>
      <c r="I1416" s="3">
        <v>-9.1362744569778392E-6</v>
      </c>
      <c r="J1416">
        <v>0.13735718093812499</v>
      </c>
      <c r="K1416" s="3">
        <v>-7.0491806722973503E-4</v>
      </c>
    </row>
    <row r="1417" spans="1:11">
      <c r="A1417" s="1" t="s">
        <v>733</v>
      </c>
      <c r="B1417" s="1" t="s">
        <v>733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-17.416515469786301</v>
      </c>
      <c r="I1417" s="3">
        <v>6.4540654420852703E-6</v>
      </c>
      <c r="J1417">
        <v>0.13563381973654001</v>
      </c>
      <c r="K1417">
        <v>1.9464642099486701E-4</v>
      </c>
    </row>
    <row r="1418" spans="1:11">
      <c r="A1418" s="1" t="s">
        <v>734</v>
      </c>
      <c r="B1418" s="1" t="s">
        <v>734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-17.4167279510417</v>
      </c>
      <c r="I1418" s="3">
        <v>-1.25262886285782E-5</v>
      </c>
      <c r="J1418">
        <v>0.13087197672575701</v>
      </c>
      <c r="K1418">
        <v>1.2461096234025399E-4</v>
      </c>
    </row>
    <row r="1419" spans="1:11">
      <c r="A1419" s="1" t="s">
        <v>735</v>
      </c>
      <c r="B1419" s="1" t="s">
        <v>735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-17.416949372994399</v>
      </c>
      <c r="I1419" s="3">
        <v>2.7138739824295E-5</v>
      </c>
      <c r="J1419">
        <v>0.133286342024803</v>
      </c>
      <c r="K1419" s="3">
        <v>4.7311187495403001E-5</v>
      </c>
    </row>
    <row r="1420" spans="1:11">
      <c r="A1420" s="1" t="s">
        <v>736</v>
      </c>
      <c r="B1420" s="1" t="s">
        <v>736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-17.417098896840798</v>
      </c>
      <c r="I1420" s="3">
        <v>-1.7592683434486399E-5</v>
      </c>
      <c r="J1420">
        <v>0.134517350234091</v>
      </c>
      <c r="K1420" s="3">
        <v>-2.7380884101670198E-5</v>
      </c>
    </row>
    <row r="1421" spans="1:11">
      <c r="A1421" s="1" t="s">
        <v>737</v>
      </c>
      <c r="B1421" s="1" t="s">
        <v>737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-17.4175849075495</v>
      </c>
      <c r="I1421" s="3">
        <v>6.7679211497306797E-5</v>
      </c>
      <c r="J1421">
        <v>0.13183203991502501</v>
      </c>
      <c r="K1421" s="3">
        <v>-7.9721213574931006E-5</v>
      </c>
    </row>
    <row r="1422" spans="1:11">
      <c r="A1422" s="1" t="s">
        <v>733</v>
      </c>
      <c r="B1422" s="1" t="s">
        <v>733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-17.417929590050701</v>
      </c>
      <c r="I1422" s="3">
        <v>1.6428530216217E-5</v>
      </c>
      <c r="J1422">
        <v>0.128005240112543</v>
      </c>
      <c r="K1422">
        <v>-1.21165068762833E-4</v>
      </c>
    </row>
    <row r="1423" spans="1:11">
      <c r="A1423" s="1" t="s">
        <v>738</v>
      </c>
      <c r="B1423" s="1" t="s">
        <v>738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-17.4185487333277</v>
      </c>
      <c r="I1423" s="3">
        <v>1.46124511957169E-5</v>
      </c>
      <c r="J1423">
        <v>0.126686724834144</v>
      </c>
      <c r="K1423" s="3">
        <v>-4.7944486855577698E-4</v>
      </c>
    </row>
    <row r="1424" spans="1:11">
      <c r="A1424">
        <v>25.14</v>
      </c>
      <c r="B1424">
        <v>25.14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-17.4188291545683</v>
      </c>
      <c r="I1424" s="3">
        <v>-1.36625021696091E-5</v>
      </c>
      <c r="J1424">
        <v>0.12698910199105701</v>
      </c>
      <c r="K1424" s="3">
        <v>-6.1560423099333401E-5</v>
      </c>
    </row>
    <row r="1425" spans="1:11">
      <c r="A1425">
        <v>25.15</v>
      </c>
      <c r="B1425">
        <v>25.15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-17.418979563171199</v>
      </c>
      <c r="I1425" s="3">
        <v>-8.7823718786239607E-6</v>
      </c>
      <c r="J1425">
        <v>0.13031625654548401</v>
      </c>
      <c r="K1425" s="3">
        <v>-7.9628081316081802E-5</v>
      </c>
    </row>
    <row r="1426" spans="1:11">
      <c r="A1426">
        <v>25.17</v>
      </c>
      <c r="B1426">
        <v>25.17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-17.4194822911209</v>
      </c>
      <c r="I1426" s="3">
        <v>5.25545328855515E-5</v>
      </c>
      <c r="J1426">
        <v>0.13179457280784801</v>
      </c>
      <c r="K1426" s="3">
        <v>-4.5401976188993998E-4</v>
      </c>
    </row>
    <row r="1427" spans="1:11">
      <c r="A1427">
        <v>25.19</v>
      </c>
      <c r="B1427">
        <v>25.19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-17.4198650181511</v>
      </c>
      <c r="I1427" s="3">
        <v>-4.0009617805480998E-5</v>
      </c>
      <c r="J1427">
        <v>0.12821784708648901</v>
      </c>
      <c r="K1427" s="3">
        <v>-9.7323210497433303E-5</v>
      </c>
    </row>
    <row r="1428" spans="1:11">
      <c r="A1428">
        <v>25.21</v>
      </c>
      <c r="B1428">
        <v>25.21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-17.420089513468401</v>
      </c>
      <c r="I1428" s="3">
        <v>1.33085995912552E-5</v>
      </c>
      <c r="J1428">
        <v>0.12973287608474501</v>
      </c>
      <c r="K1428" s="3">
        <v>5.28991230263561E-5</v>
      </c>
    </row>
    <row r="1429" spans="1:11">
      <c r="A1429" s="1" t="s">
        <v>1302</v>
      </c>
      <c r="B1429" s="1" t="s">
        <v>1302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-17.420177663154199</v>
      </c>
      <c r="I1429" s="3">
        <v>-5.4948031902313199E-6</v>
      </c>
      <c r="J1429">
        <v>0.129219274967909</v>
      </c>
      <c r="K1429" s="3">
        <v>-8.1621111655455101E-4</v>
      </c>
    </row>
    <row r="1430" spans="1:11">
      <c r="A1430" s="1" t="s">
        <v>1173</v>
      </c>
      <c r="B1430" s="1" t="s">
        <v>1173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-17.420241784716499</v>
      </c>
      <c r="I1430" s="3">
        <v>1.39232724905014E-5</v>
      </c>
      <c r="J1430">
        <v>0.129281007684767</v>
      </c>
      <c r="K1430">
        <v>-1.8943101449931001E-4</v>
      </c>
    </row>
    <row r="1431" spans="1:11">
      <c r="A1431">
        <v>25.26</v>
      </c>
      <c r="B1431">
        <v>25.26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-17.420345114961101</v>
      </c>
      <c r="I1431" s="3">
        <v>4.4656917452812202E-5</v>
      </c>
      <c r="J1431">
        <v>0.12864809017628401</v>
      </c>
      <c r="K1431" s="3">
        <v>3.6982819989024698E-4</v>
      </c>
    </row>
    <row r="1432" spans="1:11">
      <c r="A1432">
        <v>25.28</v>
      </c>
      <c r="B1432">
        <v>25.28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-17.420550378466299</v>
      </c>
      <c r="I1432" s="3">
        <v>-1.1678785085678101E-5</v>
      </c>
      <c r="J1432">
        <v>0.13067181687802101</v>
      </c>
      <c r="K1432" s="3">
        <v>-5.4109842391395901E-4</v>
      </c>
    </row>
    <row r="1433" spans="1:11">
      <c r="A1433" s="1" t="s">
        <v>734</v>
      </c>
      <c r="B1433" s="1" t="s">
        <v>734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-17.4208222315387</v>
      </c>
      <c r="I1433" s="3">
        <v>4.2356550693511997E-5</v>
      </c>
      <c r="J1433">
        <v>0.130807729437947</v>
      </c>
      <c r="K1433">
        <v>-1.94087627441771E-4</v>
      </c>
    </row>
    <row r="1434" spans="1:11">
      <c r="A1434">
        <v>25.31</v>
      </c>
      <c r="B1434">
        <v>25.31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-17.421034666228099</v>
      </c>
      <c r="I1434" s="3">
        <v>-1.6018748283386201E-6</v>
      </c>
      <c r="J1434">
        <v>0.130104026757181</v>
      </c>
      <c r="K1434" s="3">
        <v>-2.8675422499674401E-4</v>
      </c>
    </row>
    <row r="1435" spans="1:11">
      <c r="A1435" s="1" t="s">
        <v>952</v>
      </c>
      <c r="B1435" s="1" t="s">
        <v>952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-17.421374785248499</v>
      </c>
      <c r="I1435" s="3">
        <v>-4.1723251342773404E-6</v>
      </c>
      <c r="J1435">
        <v>0.13035108335316201</v>
      </c>
      <c r="K1435" s="3">
        <v>1.23679639751762E-4</v>
      </c>
    </row>
    <row r="1436" spans="1:11">
      <c r="A1436" s="1" t="s">
        <v>1174</v>
      </c>
      <c r="B1436" s="1" t="s">
        <v>1174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-17.422100844362198</v>
      </c>
      <c r="I1436" s="3">
        <v>6.6505745053291294E-5</v>
      </c>
      <c r="J1436">
        <v>0.131574044935405</v>
      </c>
      <c r="K1436" s="3">
        <v>-2.6859343452114597E-4</v>
      </c>
    </row>
    <row r="1437" spans="1:11">
      <c r="A1437">
        <v>25.37</v>
      </c>
      <c r="B1437">
        <v>25.37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-17.422953330521299</v>
      </c>
      <c r="I1437" s="3">
        <v>1.0300427675247199E-5</v>
      </c>
      <c r="J1437">
        <v>0.12984502594917999</v>
      </c>
      <c r="K1437">
        <v>-2.33110043899594E-4</v>
      </c>
    </row>
    <row r="1438" spans="1:11">
      <c r="A1438">
        <v>25.39</v>
      </c>
      <c r="B1438">
        <v>25.39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-17.4237105423766</v>
      </c>
      <c r="I1438" s="3">
        <v>-2.5397166609764099E-5</v>
      </c>
      <c r="J1438">
        <v>0.13084054458886399</v>
      </c>
      <c r="K1438" s="3">
        <v>-5.0896779461097905E-4</v>
      </c>
    </row>
    <row r="1439" spans="1:11">
      <c r="A1439" s="1" t="s">
        <v>739</v>
      </c>
      <c r="B1439" s="1" t="s">
        <v>739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-17.4240617441362</v>
      </c>
      <c r="I1439" s="3">
        <v>-1.3038516044616699E-5</v>
      </c>
      <c r="J1439">
        <v>0.13188207987695899</v>
      </c>
      <c r="K1439">
        <v>-5.0049275905569997E-4</v>
      </c>
    </row>
    <row r="1440" spans="1:11">
      <c r="A1440">
        <v>25.42</v>
      </c>
      <c r="B1440">
        <v>25.42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-17.424473574998199</v>
      </c>
      <c r="I1440" s="3">
        <v>-4.51225787401199E-5</v>
      </c>
      <c r="J1440">
        <v>0.13300823047757099</v>
      </c>
      <c r="K1440">
        <v>-2.02935192032447E-4</v>
      </c>
    </row>
    <row r="1441" spans="1:11">
      <c r="A1441">
        <v>25.44</v>
      </c>
      <c r="B1441">
        <v>25.44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-17.424888013563599</v>
      </c>
      <c r="I1441" s="3">
        <v>9.4808638095855696E-6</v>
      </c>
      <c r="J1441">
        <v>0.13128147460520301</v>
      </c>
      <c r="K1441" s="3">
        <v>-3.3145770924436903E-4</v>
      </c>
    </row>
    <row r="1442" spans="1:11">
      <c r="A1442">
        <v>25.46</v>
      </c>
      <c r="B1442">
        <v>25.46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-17.424871249756499</v>
      </c>
      <c r="I1442" s="3">
        <v>3.9953738451004003E-6</v>
      </c>
      <c r="J1442">
        <v>0.131508666090667</v>
      </c>
      <c r="K1442">
        <v>-2.6300549899019299E-4</v>
      </c>
    </row>
    <row r="1443" spans="1:11">
      <c r="A1443">
        <v>25.48</v>
      </c>
      <c r="B1443">
        <v>25.48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-17.424974067773601</v>
      </c>
      <c r="I1443" s="3">
        <v>9.0524554252624495E-6</v>
      </c>
      <c r="J1443">
        <v>0.13218596577644301</v>
      </c>
      <c r="K1443" s="3">
        <v>-7.6955185487109204E-4</v>
      </c>
    </row>
    <row r="1444" spans="1:11">
      <c r="A1444">
        <v>25.49</v>
      </c>
      <c r="B1444">
        <v>25.49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-17.4250503896622</v>
      </c>
      <c r="I1444" s="3">
        <v>1.2926757335662799E-5</v>
      </c>
      <c r="J1444">
        <v>0.13060254044830799</v>
      </c>
      <c r="K1444" s="3">
        <v>-7.0873648984255303E-5</v>
      </c>
    </row>
    <row r="1445" spans="1:11">
      <c r="A1445">
        <v>25.51</v>
      </c>
      <c r="B1445">
        <v>25.51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-17.424859794488199</v>
      </c>
      <c r="I1445" s="3">
        <v>7.3388218879699699E-6</v>
      </c>
      <c r="J1445">
        <v>0.12979586608707899</v>
      </c>
      <c r="K1445">
        <v>-3.2372773175988299E-4</v>
      </c>
    </row>
    <row r="1446" spans="1:11">
      <c r="A1446" s="1" t="s">
        <v>1303</v>
      </c>
      <c r="B1446" s="1" t="s">
        <v>1303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-17.425020261375501</v>
      </c>
      <c r="I1446" s="3">
        <v>3.1199306249618501E-6</v>
      </c>
      <c r="J1446">
        <v>0.13505421113222801</v>
      </c>
      <c r="K1446" s="3">
        <v>-4.3464825204930302E-4</v>
      </c>
    </row>
    <row r="1447" spans="1:11">
      <c r="A1447" s="1" t="s">
        <v>1175</v>
      </c>
      <c r="B1447" s="1" t="s">
        <v>1175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-17.425143195961201</v>
      </c>
      <c r="I1447" s="3">
        <v>-9.0245157480239902E-6</v>
      </c>
      <c r="J1447">
        <v>0.13558201957494001</v>
      </c>
      <c r="K1447">
        <v>-5.7294965644039196E-4</v>
      </c>
    </row>
    <row r="1448" spans="1:11">
      <c r="A1448">
        <v>25.56</v>
      </c>
      <c r="B1448">
        <v>25.56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-17.425160378863499</v>
      </c>
      <c r="I1448" s="3">
        <v>2.1671876311302199E-5</v>
      </c>
      <c r="J1448">
        <v>0.13310843612998699</v>
      </c>
      <c r="K1448">
        <v>-6.2454492784285896E-4</v>
      </c>
    </row>
    <row r="1449" spans="1:11">
      <c r="A1449">
        <v>25.58</v>
      </c>
      <c r="B1449">
        <v>25.58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-17.425119912895699</v>
      </c>
      <c r="I1449" s="3">
        <v>1.3215467333793599E-5</v>
      </c>
      <c r="J1449">
        <v>0.12981547974050001</v>
      </c>
      <c r="K1449" s="3">
        <v>-7.3201955455485704E-5</v>
      </c>
    </row>
    <row r="1450" spans="1:11">
      <c r="A1450" s="1" t="s">
        <v>736</v>
      </c>
      <c r="B1450" s="1" t="s">
        <v>736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-17.4254274356244</v>
      </c>
      <c r="I1450" s="3">
        <v>-1.6475096344947801E-5</v>
      </c>
      <c r="J1450">
        <v>0.128698255866766</v>
      </c>
      <c r="K1450" s="3">
        <v>-8.9677052045912498E-4</v>
      </c>
    </row>
    <row r="1451" spans="1:11">
      <c r="A1451">
        <v>25.62</v>
      </c>
      <c r="B1451">
        <v>25.62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-17.425770208914301</v>
      </c>
      <c r="I1451" s="3">
        <v>5.2247196435928302E-6</v>
      </c>
      <c r="J1451">
        <v>0.13433454092592001</v>
      </c>
      <c r="K1451" s="3">
        <v>-5.8924780173900504E-4</v>
      </c>
    </row>
    <row r="1452" spans="1:11">
      <c r="A1452">
        <v>25.64</v>
      </c>
      <c r="B1452">
        <v>25.64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-17.426283879904702</v>
      </c>
      <c r="I1452" s="3">
        <v>-1.27684324979782E-5</v>
      </c>
      <c r="J1452">
        <v>0.133391325362027</v>
      </c>
      <c r="K1452" s="3">
        <v>-5.3346157868832398E-4</v>
      </c>
    </row>
    <row r="1453" spans="1:11">
      <c r="A1453">
        <v>25.65</v>
      </c>
      <c r="B1453">
        <v>25.65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-17.426684488329201</v>
      </c>
      <c r="I1453" s="3">
        <v>-3.1311064958572401E-5</v>
      </c>
      <c r="J1453">
        <v>0.13303752522915599</v>
      </c>
      <c r="K1453">
        <v>-5.4948032721038897E-4</v>
      </c>
    </row>
    <row r="1454" spans="1:11">
      <c r="A1454">
        <v>25.67</v>
      </c>
      <c r="B1454">
        <v>25.67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-17.427770550201199</v>
      </c>
      <c r="I1454" s="3">
        <v>3.96464020013809E-5</v>
      </c>
      <c r="J1454">
        <v>0.13089335057884499</v>
      </c>
      <c r="K1454" s="3">
        <v>-6.6943467660818203E-4</v>
      </c>
    </row>
    <row r="1455" spans="1:11">
      <c r="A1455">
        <v>25.69</v>
      </c>
      <c r="B1455">
        <v>25.69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-17.428637378728698</v>
      </c>
      <c r="I1455" s="3">
        <v>2.53599137067795E-5</v>
      </c>
      <c r="J1455">
        <v>0.129261519759893</v>
      </c>
      <c r="K1455">
        <v>-3.3089891569127301E-4</v>
      </c>
    </row>
    <row r="1456" spans="1:11">
      <c r="A1456">
        <v>25.71</v>
      </c>
      <c r="B1456">
        <v>25.71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-17.429190165269102</v>
      </c>
      <c r="I1456" s="3">
        <v>2.7082860469818102E-5</v>
      </c>
      <c r="J1456">
        <v>0.132065769284964</v>
      </c>
      <c r="K1456">
        <v>-5.6242571119042998E-4</v>
      </c>
    </row>
    <row r="1457" spans="1:11">
      <c r="A1457" s="1" t="s">
        <v>1304</v>
      </c>
      <c r="B1457" s="1" t="s">
        <v>1304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-17.429634638989</v>
      </c>
      <c r="I1457" s="3">
        <v>-2.5425106287002601E-5</v>
      </c>
      <c r="J1457">
        <v>0.13327301479876</v>
      </c>
      <c r="K1457" s="3">
        <v>8.2980842634653698E-5</v>
      </c>
    </row>
    <row r="1458" spans="1:11">
      <c r="A1458" s="1" t="s">
        <v>1176</v>
      </c>
      <c r="B1458" s="1" t="s">
        <v>1176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-17.429701135424001</v>
      </c>
      <c r="I1458" s="3">
        <v>1.7648562788963301E-5</v>
      </c>
      <c r="J1458">
        <v>0.131560089066625</v>
      </c>
      <c r="K1458" s="3">
        <v>-2.0824373078685301E-4</v>
      </c>
    </row>
    <row r="1459" spans="1:11">
      <c r="A1459">
        <v>25.76</v>
      </c>
      <c r="B1459">
        <v>25.76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-17.429847958434799</v>
      </c>
      <c r="I1459" s="3">
        <v>6.8331137299537699E-5</v>
      </c>
      <c r="J1459">
        <v>0.13071368448436299</v>
      </c>
      <c r="K1459">
        <v>-6.4456836349544098E-4</v>
      </c>
    </row>
    <row r="1460" spans="1:11">
      <c r="A1460">
        <v>25.78</v>
      </c>
      <c r="B1460">
        <v>25.78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-17.429905979834</v>
      </c>
      <c r="I1460" s="3">
        <v>-2.9150396585464501E-5</v>
      </c>
      <c r="J1460">
        <v>0.13128549791872501</v>
      </c>
      <c r="K1460">
        <v>-1.7834827569625301E-4</v>
      </c>
    </row>
    <row r="1461" spans="1:11">
      <c r="A1461" s="1" t="s">
        <v>737</v>
      </c>
      <c r="B1461" s="1" t="s">
        <v>737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-17.429880508160299</v>
      </c>
      <c r="I1461" s="3">
        <v>6.0349702835082999E-6</v>
      </c>
      <c r="J1461">
        <v>0.13202629052102599</v>
      </c>
      <c r="K1461">
        <v>-5.5525452725904104E-4</v>
      </c>
    </row>
    <row r="1462" spans="1:11">
      <c r="A1462">
        <v>25.81</v>
      </c>
      <c r="B1462">
        <v>25.81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-17.429858249549799</v>
      </c>
      <c r="I1462" s="3">
        <v>4.3837353587150601E-5</v>
      </c>
      <c r="J1462">
        <v>0.133626186288893</v>
      </c>
      <c r="K1462" s="3">
        <v>-1.86637046733834E-4</v>
      </c>
    </row>
    <row r="1463" spans="1:11">
      <c r="A1463" s="1" t="s">
        <v>953</v>
      </c>
      <c r="B1463" s="1" t="s">
        <v>953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-17.429877248531199</v>
      </c>
      <c r="I1463" s="3">
        <v>-2.69431620836258E-5</v>
      </c>
      <c r="J1463">
        <v>0.13298107311129601</v>
      </c>
      <c r="K1463" s="3">
        <v>-1.6046688199720301E-4</v>
      </c>
    </row>
    <row r="1464" spans="1:11">
      <c r="A1464" s="1" t="s">
        <v>1177</v>
      </c>
      <c r="B1464" s="1" t="s">
        <v>1177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-17.4298337091987</v>
      </c>
      <c r="I1464" s="3">
        <v>1.38953328132629E-5</v>
      </c>
      <c r="J1464">
        <v>0.13875088188797199</v>
      </c>
      <c r="K1464" s="3">
        <v>-3.35276131857187E-6</v>
      </c>
    </row>
    <row r="1465" spans="1:11">
      <c r="A1465">
        <v>25.87</v>
      </c>
      <c r="B1465">
        <v>25.87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-17.4299801131144</v>
      </c>
      <c r="I1465" s="3">
        <v>-7.1711838245391803E-7</v>
      </c>
      <c r="J1465">
        <v>0.14017777517437899</v>
      </c>
      <c r="K1465">
        <v>1.26194210740691E-4</v>
      </c>
    </row>
    <row r="1466" spans="1:11">
      <c r="A1466">
        <v>25.89</v>
      </c>
      <c r="B1466">
        <v>25.89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-17.430202932050999</v>
      </c>
      <c r="I1466" s="3">
        <v>-1.2023374438285801E-5</v>
      </c>
      <c r="J1466">
        <v>0.134862726554275</v>
      </c>
      <c r="K1466" s="3">
        <v>-5.30760743181696E-4</v>
      </c>
    </row>
    <row r="1467" spans="1:11">
      <c r="A1467" s="1" t="s">
        <v>740</v>
      </c>
      <c r="B1467" s="1" t="s">
        <v>740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-17.430378439798499</v>
      </c>
      <c r="I1467" s="3">
        <v>3.7280842661857598E-5</v>
      </c>
      <c r="J1467">
        <v>0.135331568308175</v>
      </c>
      <c r="K1467" s="3">
        <v>-4.4116751016874803E-4</v>
      </c>
    </row>
    <row r="1468" spans="1:11">
      <c r="A1468">
        <v>25.92</v>
      </c>
      <c r="B1468">
        <v>25.92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-17.430685357167601</v>
      </c>
      <c r="I1468" s="3">
        <v>7.6927244663238508E-6</v>
      </c>
      <c r="J1468">
        <v>0.136030116118491</v>
      </c>
      <c r="K1468" s="3">
        <v>3.0919909937940501E-5</v>
      </c>
    </row>
    <row r="1469" spans="1:11">
      <c r="A1469" s="1" t="s">
        <v>954</v>
      </c>
      <c r="B1469" s="1" t="s">
        <v>954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-17.431561638619598</v>
      </c>
      <c r="I1469" s="3">
        <v>1.36904418468475E-6</v>
      </c>
      <c r="J1469">
        <v>0.13390316627919699</v>
      </c>
      <c r="K1469" s="3">
        <v>2.6905909581539201E-4</v>
      </c>
    </row>
    <row r="1470" spans="1:11">
      <c r="A1470" s="1" t="s">
        <v>1178</v>
      </c>
      <c r="B1470" s="1" t="s">
        <v>1178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-17.432426185406701</v>
      </c>
      <c r="I1470" s="3">
        <v>1.3411045074462899E-6</v>
      </c>
      <c r="J1470">
        <v>0.13106773607432801</v>
      </c>
      <c r="K1470" s="3">
        <v>-5.7648868227666202E-5</v>
      </c>
    </row>
    <row r="1471" spans="1:11">
      <c r="A1471" s="1" t="s">
        <v>1179</v>
      </c>
      <c r="B1471" s="1" t="s">
        <v>1179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-17.433183350695799</v>
      </c>
      <c r="I1471" s="3">
        <v>2.6999041438102698E-5</v>
      </c>
      <c r="J1471">
        <v>0.13310126960277599</v>
      </c>
      <c r="K1471">
        <v>1.08219684782792E-4</v>
      </c>
    </row>
    <row r="1472" spans="1:11">
      <c r="A1472" s="1" t="s">
        <v>1049</v>
      </c>
      <c r="B1472" s="1" t="s">
        <v>1049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-17.433503585978301</v>
      </c>
      <c r="I1472" s="3">
        <v>3.4151598811149597E-5</v>
      </c>
      <c r="J1472">
        <v>0.132001647725701</v>
      </c>
      <c r="K1472" s="3">
        <v>-2.6589259901451903E-4</v>
      </c>
    </row>
    <row r="1473" spans="1:11">
      <c r="A1473" s="1" t="s">
        <v>741</v>
      </c>
      <c r="B1473" s="1" t="s">
        <v>741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-17.4339605859874</v>
      </c>
      <c r="I1473" s="3">
        <v>1.6363337635994002E-5</v>
      </c>
      <c r="J1473">
        <v>0.13566135428845899</v>
      </c>
      <c r="K1473" s="3">
        <v>6.8545342513024794E-5</v>
      </c>
    </row>
    <row r="1474" spans="1:11">
      <c r="A1474" s="1" t="s">
        <v>742</v>
      </c>
      <c r="B1474" s="1" t="s">
        <v>742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-17.434409064394501</v>
      </c>
      <c r="I1474" s="3">
        <v>-4.0698796510696403E-6</v>
      </c>
      <c r="J1474">
        <v>0.13562212698161599</v>
      </c>
      <c r="K1474" s="3">
        <v>-2.6104972155435897E-4</v>
      </c>
    </row>
    <row r="1475" spans="1:11">
      <c r="A1475" s="1" t="s">
        <v>743</v>
      </c>
      <c r="B1475" s="1" t="s">
        <v>743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-17.434627878643798</v>
      </c>
      <c r="I1475" s="3">
        <v>-3.4775584936142002E-5</v>
      </c>
      <c r="J1475">
        <v>0.13671420514583599</v>
      </c>
      <c r="K1475" s="3">
        <v>-2.97464434764404E-4</v>
      </c>
    </row>
    <row r="1476" spans="1:11">
      <c r="A1476" s="1" t="s">
        <v>744</v>
      </c>
      <c r="B1476" s="1" t="s">
        <v>744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-17.434576329936899</v>
      </c>
      <c r="I1476" s="3">
        <v>-2.9345974326133701E-5</v>
      </c>
      <c r="J1476">
        <v>0.135615589097142</v>
      </c>
      <c r="K1476" s="3">
        <v>2.0200386944395501E-4</v>
      </c>
    </row>
    <row r="1477" spans="1:11">
      <c r="A1477" s="1" t="s">
        <v>745</v>
      </c>
      <c r="B1477" s="1" t="s">
        <v>745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-17.434757705016899</v>
      </c>
      <c r="I1477" s="3">
        <v>1.77230685949326E-5</v>
      </c>
      <c r="J1477">
        <v>0.131335412152112</v>
      </c>
      <c r="K1477">
        <v>-4.0642917761798898E-4</v>
      </c>
    </row>
    <row r="1478" spans="1:11">
      <c r="A1478" s="1" t="s">
        <v>741</v>
      </c>
      <c r="B1478" s="1" t="s">
        <v>741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-17.434863363567999</v>
      </c>
      <c r="I1478" s="3">
        <v>7.7579170465469394E-6</v>
      </c>
      <c r="J1478">
        <v>0.13181431218981701</v>
      </c>
      <c r="K1478" s="3">
        <v>-1.06636436382355E-4</v>
      </c>
    </row>
    <row r="1479" spans="1:11">
      <c r="A1479" s="1" t="s">
        <v>746</v>
      </c>
      <c r="B1479" s="1" t="s">
        <v>746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-17.4348827816446</v>
      </c>
      <c r="I1479" s="3">
        <v>-1.4137476682662999E-5</v>
      </c>
      <c r="J1479">
        <v>0.137901208363473</v>
      </c>
      <c r="K1479" s="3">
        <v>-3.2251701239484402E-4</v>
      </c>
    </row>
    <row r="1480" spans="1:11">
      <c r="A1480">
        <v>26.14</v>
      </c>
      <c r="B1480">
        <v>26.14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-17.434904528027701</v>
      </c>
      <c r="I1480" s="3">
        <v>2.8321519494056702E-5</v>
      </c>
      <c r="J1480">
        <v>0.13623442500829699</v>
      </c>
      <c r="K1480" s="3">
        <v>-1.4193356248620899E-4</v>
      </c>
    </row>
    <row r="1481" spans="1:11">
      <c r="A1481">
        <v>26.15</v>
      </c>
      <c r="B1481">
        <v>26.15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-17.4350730508556</v>
      </c>
      <c r="I1481" s="3">
        <v>6.2398612499237103E-6</v>
      </c>
      <c r="J1481">
        <v>0.13890477363020201</v>
      </c>
      <c r="K1481" s="3">
        <v>2.6728958289725701E-5</v>
      </c>
    </row>
    <row r="1482" spans="1:11">
      <c r="A1482">
        <v>26.17</v>
      </c>
      <c r="B1482">
        <v>26.17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-17.435250700645199</v>
      </c>
      <c r="I1482" s="3">
        <v>-1.7629936337471002E-5</v>
      </c>
      <c r="J1482">
        <v>0.14197217300534201</v>
      </c>
      <c r="K1482" s="3">
        <v>-2.7008355066273401E-4</v>
      </c>
    </row>
    <row r="1483" spans="1:11">
      <c r="A1483">
        <v>26.19</v>
      </c>
      <c r="B1483">
        <v>26.19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-17.4354898642937</v>
      </c>
      <c r="I1483" s="3">
        <v>-1.27963721752167E-5</v>
      </c>
      <c r="J1483">
        <v>0.141657348722219</v>
      </c>
      <c r="K1483">
        <v>-4.28687787482953E-4</v>
      </c>
    </row>
    <row r="1484" spans="1:11">
      <c r="A1484">
        <v>26.21</v>
      </c>
      <c r="B1484">
        <v>26.21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-17.435773312332699</v>
      </c>
      <c r="I1484" s="3">
        <v>-6.7800283432006802E-6</v>
      </c>
      <c r="J1484">
        <v>0.137796476483345</v>
      </c>
      <c r="K1484" s="3">
        <v>-9.8068268568227103E-5</v>
      </c>
    </row>
    <row r="1485" spans="1:11">
      <c r="A1485" s="1" t="s">
        <v>1305</v>
      </c>
      <c r="B1485" s="1" t="s">
        <v>1305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-17.436409405681399</v>
      </c>
      <c r="I1485" s="3">
        <v>-1.2898817658424399E-5</v>
      </c>
      <c r="J1485">
        <v>0.14127488248050199</v>
      </c>
      <c r="K1485" s="3">
        <v>-5.2712858508657698E-5</v>
      </c>
    </row>
    <row r="1486" spans="1:11">
      <c r="A1486" s="1" t="s">
        <v>1180</v>
      </c>
      <c r="B1486" s="1" t="s">
        <v>1180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-17.4366810259232</v>
      </c>
      <c r="I1486" s="3">
        <v>-4.6845525503158603E-6</v>
      </c>
      <c r="J1486">
        <v>0.13984358869492999</v>
      </c>
      <c r="K1486">
        <v>-6.1988831490039805E-4</v>
      </c>
    </row>
    <row r="1487" spans="1:11">
      <c r="A1487">
        <v>26.26</v>
      </c>
      <c r="B1487">
        <v>26.26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-17.4373308097144</v>
      </c>
      <c r="I1487" s="3">
        <v>5.8487057685852102E-6</v>
      </c>
      <c r="J1487">
        <v>0.13956711161881699</v>
      </c>
      <c r="K1487" s="3">
        <v>-3.6908314181945302E-4</v>
      </c>
    </row>
    <row r="1488" spans="1:11">
      <c r="A1488">
        <v>26.28</v>
      </c>
      <c r="B1488">
        <v>26.28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-17.438166904595398</v>
      </c>
      <c r="I1488" s="3">
        <v>-2.3702159523963901E-5</v>
      </c>
      <c r="J1488">
        <v>0.14116876758635</v>
      </c>
      <c r="K1488" s="3">
        <v>-4.9360097190085802E-5</v>
      </c>
    </row>
    <row r="1489" spans="1:11">
      <c r="A1489" s="1" t="s">
        <v>742</v>
      </c>
      <c r="B1489" s="1" t="s">
        <v>742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-17.438596290888899</v>
      </c>
      <c r="I1489" s="3">
        <v>-1.71083956956863E-5</v>
      </c>
      <c r="J1489">
        <v>0.141867944039404</v>
      </c>
      <c r="K1489">
        <v>-2.1485612116514701E-4</v>
      </c>
    </row>
    <row r="1490" spans="1:11">
      <c r="A1490">
        <v>26.31</v>
      </c>
      <c r="B1490">
        <v>26.31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-17.438809843165402</v>
      </c>
      <c r="I1490" s="3">
        <v>3.4794211387634298E-5</v>
      </c>
      <c r="J1490">
        <v>0.13996579684317101</v>
      </c>
      <c r="K1490" s="3">
        <v>-3.9674342269767101E-5</v>
      </c>
    </row>
    <row r="1491" spans="1:11">
      <c r="A1491" s="1" t="s">
        <v>956</v>
      </c>
      <c r="B1491" s="1" t="s">
        <v>956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-17.439177715599801</v>
      </c>
      <c r="I1491" s="3">
        <v>-1.21816992759705E-5</v>
      </c>
      <c r="J1491">
        <v>0.13544107787311099</v>
      </c>
      <c r="K1491" s="3">
        <v>-4.1024760023080698E-4</v>
      </c>
    </row>
    <row r="1492" spans="1:11">
      <c r="A1492" s="1" t="s">
        <v>1181</v>
      </c>
      <c r="B1492" s="1" t="s">
        <v>1181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-17.439307448840601</v>
      </c>
      <c r="I1492" s="3">
        <v>3.7224963307380703E-5</v>
      </c>
      <c r="J1492">
        <v>0.13604294043034301</v>
      </c>
      <c r="K1492">
        <v>1.1511147193763399E-4</v>
      </c>
    </row>
    <row r="1493" spans="1:11">
      <c r="A1493">
        <v>26.37</v>
      </c>
      <c r="B1493">
        <v>26.37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-17.439519511000899</v>
      </c>
      <c r="I1493" s="3">
        <v>-6.8172812461853002E-6</v>
      </c>
      <c r="J1493">
        <v>0.13592965900897999</v>
      </c>
      <c r="K1493" s="3">
        <v>-8.1397594234217002E-5</v>
      </c>
    </row>
    <row r="1494" spans="1:11">
      <c r="A1494">
        <v>26.39</v>
      </c>
      <c r="B1494">
        <v>26.39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-17.439683842876999</v>
      </c>
      <c r="I1494" s="3">
        <v>8.1956386566162092E-6</v>
      </c>
      <c r="J1494">
        <v>0.13569731265306501</v>
      </c>
      <c r="K1494" s="3">
        <v>-4.8270449761549902E-4</v>
      </c>
    </row>
    <row r="1495" spans="1:11">
      <c r="A1495" s="1" t="s">
        <v>747</v>
      </c>
      <c r="B1495" s="1" t="s">
        <v>747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-17.4397855898731</v>
      </c>
      <c r="I1495" s="3">
        <v>2.9802322387695302E-7</v>
      </c>
      <c r="J1495">
        <v>0.137480143457651</v>
      </c>
      <c r="K1495" s="3">
        <v>-3.4682453195448998E-4</v>
      </c>
    </row>
    <row r="1496" spans="1:11">
      <c r="A1496">
        <v>26.42</v>
      </c>
      <c r="B1496">
        <v>26.42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-17.439780327900301</v>
      </c>
      <c r="I1496" s="3">
        <v>2.3189932107925398E-6</v>
      </c>
      <c r="J1496">
        <v>0.13680460397154101</v>
      </c>
      <c r="K1496">
        <v>-4.4675544569970101E-4</v>
      </c>
    </row>
    <row r="1497" spans="1:11">
      <c r="A1497">
        <v>26.44</v>
      </c>
      <c r="B1497">
        <v>26.44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-17.440003146836901</v>
      </c>
      <c r="I1497" s="3">
        <v>5.1539391279220601E-5</v>
      </c>
      <c r="J1497">
        <v>0.13743400108069201</v>
      </c>
      <c r="K1497" s="3">
        <v>-5.2722171734542603E-4</v>
      </c>
    </row>
    <row r="1498" spans="1:11">
      <c r="A1498">
        <v>26.46</v>
      </c>
      <c r="B1498">
        <v>26.46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-17.440374791128001</v>
      </c>
      <c r="I1498" s="3">
        <v>4.47966158390045E-6</v>
      </c>
      <c r="J1498">
        <v>0.12990374118089701</v>
      </c>
      <c r="K1498" s="3">
        <v>-6.1094761805087296E-5</v>
      </c>
    </row>
    <row r="1499" spans="1:11">
      <c r="A1499">
        <v>26.48</v>
      </c>
      <c r="B1499">
        <v>26.48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-17.440725247829398</v>
      </c>
      <c r="I1499" s="3">
        <v>3.1981617212295498E-5</v>
      </c>
      <c r="J1499">
        <v>0.124974553473294</v>
      </c>
      <c r="K1499" s="3">
        <v>-8.5961074917828694E-5</v>
      </c>
    </row>
    <row r="1500" spans="1:11">
      <c r="A1500">
        <v>26.49</v>
      </c>
      <c r="B1500">
        <v>26.49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-17.440897402815501</v>
      </c>
      <c r="I1500" s="3">
        <v>3.9841979742050198E-5</v>
      </c>
      <c r="J1500">
        <v>0.126455635763705</v>
      </c>
      <c r="K1500" s="3">
        <v>1.37276949543748E-4</v>
      </c>
    </row>
    <row r="1501" spans="1:11">
      <c r="A1501">
        <v>26.51</v>
      </c>
      <c r="B1501">
        <v>26.51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-17.441234960698701</v>
      </c>
      <c r="I1501" s="3">
        <v>-1.2004747986793499E-5</v>
      </c>
      <c r="J1501">
        <v>0.12839160393923499</v>
      </c>
      <c r="K1501" s="3">
        <v>-3.6600977727742898E-4</v>
      </c>
    </row>
    <row r="1502" spans="1:11">
      <c r="A1502" s="1" t="s">
        <v>1306</v>
      </c>
      <c r="B1502" s="1" t="s">
        <v>1306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-17.441620388564498</v>
      </c>
      <c r="I1502" s="3">
        <v>2.65985727310181E-5</v>
      </c>
      <c r="J1502">
        <v>0.13455733191222</v>
      </c>
      <c r="K1502" s="3">
        <v>-4.56348068361171E-5</v>
      </c>
    </row>
    <row r="1503" spans="1:11">
      <c r="A1503" s="1" t="s">
        <v>1182</v>
      </c>
      <c r="B1503" s="1" t="s">
        <v>1182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-17.441907375629501</v>
      </c>
      <c r="I1503" s="3">
        <v>-2.47173011302948E-5</v>
      </c>
      <c r="J1503">
        <v>0.135326413437724</v>
      </c>
      <c r="K1503" s="3">
        <v>8.84756459067576E-5</v>
      </c>
    </row>
    <row r="1504" spans="1:11">
      <c r="A1504">
        <v>26.56</v>
      </c>
      <c r="B1504">
        <v>26.56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-17.4421421620617</v>
      </c>
      <c r="I1504" s="3">
        <v>-2.1839514374733002E-5</v>
      </c>
      <c r="J1504">
        <v>0.13385036028921601</v>
      </c>
      <c r="K1504">
        <v>-2.2593885996820401E-4</v>
      </c>
    </row>
    <row r="1505" spans="1:11">
      <c r="A1505">
        <v>26.58</v>
      </c>
      <c r="B1505">
        <v>26.58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-17.4426368340708</v>
      </c>
      <c r="I1505" s="3">
        <v>1.76578760147095E-5</v>
      </c>
      <c r="J1505">
        <v>0.133011876605451</v>
      </c>
      <c r="K1505">
        <v>-2.09081921116496E-4</v>
      </c>
    </row>
    <row r="1506" spans="1:11">
      <c r="A1506" s="1" t="s">
        <v>744</v>
      </c>
      <c r="B1506" s="1" t="s">
        <v>744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-17.443067105120701</v>
      </c>
      <c r="I1506" s="3">
        <v>2.2994354367256198E-5</v>
      </c>
      <c r="J1506">
        <v>0.13221174012869599</v>
      </c>
      <c r="K1506" s="3">
        <v>-8.8661910424455995E-5</v>
      </c>
    </row>
    <row r="1507" spans="1:11">
      <c r="A1507">
        <v>26.62</v>
      </c>
      <c r="B1507">
        <v>26.62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-17.443562987849099</v>
      </c>
      <c r="I1507" s="3">
        <v>4.1732564568519599E-5</v>
      </c>
      <c r="J1507">
        <v>0.131130223162472</v>
      </c>
      <c r="K1507" s="3">
        <v>4.6286732648061601E-5</v>
      </c>
    </row>
    <row r="1508" spans="1:11">
      <c r="A1508">
        <v>26.64</v>
      </c>
      <c r="B1508">
        <v>26.64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-17.444097334201601</v>
      </c>
      <c r="I1508" s="3">
        <v>1.03749334812164E-5</v>
      </c>
      <c r="J1508">
        <v>0.132053447887301</v>
      </c>
      <c r="K1508" s="3">
        <v>7.8417361951042006E-5</v>
      </c>
    </row>
    <row r="1509" spans="1:11">
      <c r="A1509">
        <v>26.65</v>
      </c>
      <c r="B1509">
        <v>26.65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-17.444253097909598</v>
      </c>
      <c r="I1509" s="3">
        <v>-1.7359852790832499E-5</v>
      </c>
      <c r="J1509">
        <v>0.13351755682378999</v>
      </c>
      <c r="K1509" s="3">
        <v>-5.18746681790147E-5</v>
      </c>
    </row>
    <row r="1510" spans="1:11">
      <c r="A1510">
        <v>26.67</v>
      </c>
      <c r="B1510">
        <v>26.67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-17.4444508177016</v>
      </c>
      <c r="I1510" s="3">
        <v>3.7793070077896098E-5</v>
      </c>
      <c r="J1510">
        <v>0.133907818235457</v>
      </c>
      <c r="K1510">
        <v>1.9259751130018399E-4</v>
      </c>
    </row>
    <row r="1511" spans="1:11">
      <c r="A1511">
        <v>26.69</v>
      </c>
      <c r="B1511">
        <v>26.69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-17.444889610353499</v>
      </c>
      <c r="I1511" s="3">
        <v>-5.5562704801559401E-5</v>
      </c>
      <c r="J1511">
        <v>0.12264455202966899</v>
      </c>
      <c r="K1511" s="3">
        <v>-1.8859282416966699E-4</v>
      </c>
    </row>
    <row r="1512" spans="1:11">
      <c r="A1512">
        <v>26.71</v>
      </c>
      <c r="B1512">
        <v>26.71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-17.445172266768299</v>
      </c>
      <c r="I1512" s="3">
        <v>1.6242265701293901E-5</v>
      </c>
      <c r="J1512">
        <v>0.12167367618531</v>
      </c>
      <c r="K1512" s="3">
        <v>5.4575503685642001E-5</v>
      </c>
    </row>
    <row r="1513" spans="1:11">
      <c r="A1513" s="1" t="s">
        <v>1307</v>
      </c>
      <c r="B1513" s="1" t="s">
        <v>1307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-17.445312430822401</v>
      </c>
      <c r="I1513" s="3">
        <v>-5.1967799663543701E-6</v>
      </c>
      <c r="J1513">
        <v>0.120591404847801</v>
      </c>
      <c r="K1513">
        <v>-2.88710002432577E-4</v>
      </c>
    </row>
    <row r="1514" spans="1:11">
      <c r="A1514" s="1" t="s">
        <v>1183</v>
      </c>
      <c r="B1514" s="1" t="s">
        <v>1183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-17.445393735287102</v>
      </c>
      <c r="I1514" s="3">
        <v>-4.5057386159896898E-5</v>
      </c>
      <c r="J1514">
        <v>0.12316619977355001</v>
      </c>
      <c r="K1514" s="3">
        <v>9.5833094355845798E-5</v>
      </c>
    </row>
    <row r="1515" spans="1:11">
      <c r="A1515">
        <v>26.76</v>
      </c>
      <c r="B1515">
        <v>26.76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-17.4456892905202</v>
      </c>
      <c r="I1515" s="3">
        <v>-7.0035457611084001E-6</v>
      </c>
      <c r="J1515">
        <v>0.124443601816893</v>
      </c>
      <c r="K1515" s="3">
        <v>-1.5925616263216399E-5</v>
      </c>
    </row>
    <row r="1516" spans="1:11">
      <c r="A1516">
        <v>26.78</v>
      </c>
      <c r="B1516">
        <v>26.78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-17.445778744057701</v>
      </c>
      <c r="I1516" s="3">
        <v>-2.2780150175094601E-5</v>
      </c>
      <c r="J1516">
        <v>0.12658815365284701</v>
      </c>
      <c r="K1516" s="3">
        <v>-3.7066639021988998E-5</v>
      </c>
    </row>
    <row r="1517" spans="1:11">
      <c r="A1517" s="1" t="s">
        <v>745</v>
      </c>
      <c r="B1517" s="1" t="s">
        <v>745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-17.446033693624599</v>
      </c>
      <c r="I1517" s="3">
        <v>1.06077641248703E-5</v>
      </c>
      <c r="J1517">
        <v>0.129305147565901</v>
      </c>
      <c r="K1517">
        <v>1.8756836932232599E-4</v>
      </c>
    </row>
    <row r="1518" spans="1:11">
      <c r="A1518">
        <v>26.81</v>
      </c>
      <c r="B1518">
        <v>26.81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-17.446147175285699</v>
      </c>
      <c r="I1518" s="3">
        <v>2.1606683731079102E-5</v>
      </c>
      <c r="J1518">
        <v>0.131653882563114</v>
      </c>
      <c r="K1518" s="3">
        <v>8.9034439459852895E-5</v>
      </c>
    </row>
    <row r="1519" spans="1:11">
      <c r="A1519" s="1" t="s">
        <v>957</v>
      </c>
      <c r="B1519" s="1" t="s">
        <v>957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-17.4465351177226</v>
      </c>
      <c r="I1519" s="3">
        <v>2.0135194063186601E-5</v>
      </c>
      <c r="J1519">
        <v>0.127281043678522</v>
      </c>
      <c r="K1519">
        <v>2.1988526314300501E-4</v>
      </c>
    </row>
    <row r="1520" spans="1:11">
      <c r="A1520" s="1" t="s">
        <v>1184</v>
      </c>
      <c r="B1520" s="1" t="s">
        <v>1184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-17.4468603355811</v>
      </c>
      <c r="I1520" s="3">
        <v>2.3599714040756198E-5</v>
      </c>
      <c r="J1520">
        <v>0.12438978999853099</v>
      </c>
      <c r="K1520" s="3">
        <v>-3.8826838714239197E-4</v>
      </c>
    </row>
    <row r="1521" spans="1:11">
      <c r="A1521">
        <v>26.87</v>
      </c>
      <c r="B1521">
        <v>26.87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-17.447166275061399</v>
      </c>
      <c r="I1521" s="3">
        <v>2.6552006602287299E-5</v>
      </c>
      <c r="J1521">
        <v>0.12895524501800501</v>
      </c>
      <c r="K1521" s="3">
        <v>3.7606806123314401E-4</v>
      </c>
    </row>
    <row r="1522" spans="1:11">
      <c r="A1522">
        <v>26.89</v>
      </c>
      <c r="B1522">
        <v>26.89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-17.447760505458401</v>
      </c>
      <c r="I1522" s="3">
        <v>4.3865293264389004E-6</v>
      </c>
      <c r="J1522">
        <v>0.13249814976006699</v>
      </c>
      <c r="K1522">
        <v>-4.05963516323743E-4</v>
      </c>
    </row>
    <row r="1523" spans="1:11">
      <c r="A1523" s="1" t="s">
        <v>748</v>
      </c>
      <c r="B1523" s="1" t="s">
        <v>748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-17.447926048053901</v>
      </c>
      <c r="I1523" s="3">
        <v>-1.2377277016639699E-5</v>
      </c>
      <c r="J1523">
        <v>0.13158624060452001</v>
      </c>
      <c r="K1523" s="3">
        <v>3.9022416457822499E-5</v>
      </c>
    </row>
    <row r="1524" spans="1:11">
      <c r="A1524">
        <v>26.92</v>
      </c>
      <c r="B1524">
        <v>26.92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-17.448531221491599</v>
      </c>
      <c r="I1524" s="3">
        <v>1.7397105693817101E-5</v>
      </c>
      <c r="J1524">
        <v>0.13262475840747401</v>
      </c>
      <c r="K1524" s="3">
        <v>2.20537188954949E-4</v>
      </c>
    </row>
    <row r="1525" spans="1:11">
      <c r="A1525" s="1" t="s">
        <v>958</v>
      </c>
      <c r="B1525" s="1" t="s">
        <v>958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-17.4488535988161</v>
      </c>
      <c r="I1525" s="3">
        <v>1.8915161490440399E-5</v>
      </c>
      <c r="J1525">
        <v>0.13752968050539499</v>
      </c>
      <c r="K1525" s="3">
        <v>-2.8172508301888601E-4</v>
      </c>
    </row>
    <row r="1526" spans="1:11">
      <c r="A1526" s="1" t="s">
        <v>1185</v>
      </c>
      <c r="B1526" s="1" t="s">
        <v>1185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-17.449378864773099</v>
      </c>
      <c r="I1526" s="3">
        <v>1.3522803783416701E-5</v>
      </c>
      <c r="J1526">
        <v>0.134232072159648</v>
      </c>
      <c r="K1526">
        <v>-1.5227124321847199E-4</v>
      </c>
    </row>
    <row r="1527" spans="1:11">
      <c r="A1527" s="1" t="s">
        <v>1186</v>
      </c>
      <c r="B1527" s="1" t="s">
        <v>1186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-17.449783524451</v>
      </c>
      <c r="I1527" s="3">
        <v>-1.8700957298278798E-5</v>
      </c>
      <c r="J1527">
        <v>0.13497173320502001</v>
      </c>
      <c r="K1527" s="3">
        <v>-1.1920929132700001E-5</v>
      </c>
    </row>
    <row r="1528" spans="1:11">
      <c r="A1528" s="1" t="s">
        <v>1055</v>
      </c>
      <c r="B1528" s="1" t="s">
        <v>1055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-17.4499391018945</v>
      </c>
      <c r="I1528" s="3">
        <v>-1.8952414393425001E-5</v>
      </c>
      <c r="J1528">
        <v>0.13625730760395499</v>
      </c>
      <c r="K1528" s="3">
        <v>-1.39791520532677E-4</v>
      </c>
    </row>
    <row r="1529" spans="1:11">
      <c r="A1529" s="1" t="s">
        <v>749</v>
      </c>
      <c r="B1529" s="1" t="s">
        <v>749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-17.450185250462699</v>
      </c>
      <c r="I1529" s="3">
        <v>1.18184834718704E-5</v>
      </c>
      <c r="J1529">
        <v>0.14140249695628901</v>
      </c>
      <c r="K1529" s="3">
        <v>3.5203993845004599E-5</v>
      </c>
    </row>
    <row r="1530" spans="1:11">
      <c r="A1530" s="1" t="s">
        <v>750</v>
      </c>
      <c r="B1530" s="1" t="s">
        <v>750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-17.4503791518319</v>
      </c>
      <c r="I1530" s="3">
        <v>2.03121453523636E-5</v>
      </c>
      <c r="J1530">
        <v>0.14501216355711199</v>
      </c>
      <c r="K1530">
        <v>-1.4845282060565399E-4</v>
      </c>
    </row>
    <row r="1531" spans="1:11">
      <c r="A1531" s="1" t="s">
        <v>751</v>
      </c>
      <c r="B1531" s="1" t="s">
        <v>751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-17.450652401888298</v>
      </c>
      <c r="I1531" s="3">
        <v>-1.46962702274323E-5</v>
      </c>
      <c r="J1531">
        <v>0.14581657480448501</v>
      </c>
      <c r="K1531" s="3">
        <v>-2.02748927514749E-4</v>
      </c>
    </row>
    <row r="1532" spans="1:11">
      <c r="A1532" s="1" t="s">
        <v>752</v>
      </c>
      <c r="B1532" s="1" t="s">
        <v>752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-17.450709724795502</v>
      </c>
      <c r="I1532" s="3">
        <v>4.8242509365081804E-6</v>
      </c>
      <c r="J1532">
        <v>0.14614007435738999</v>
      </c>
      <c r="K1532" s="3">
        <v>-1.58790501337918E-4</v>
      </c>
    </row>
    <row r="1533" spans="1:11">
      <c r="A1533" s="1" t="s">
        <v>753</v>
      </c>
      <c r="B1533" s="1" t="s">
        <v>753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-17.450900133704899</v>
      </c>
      <c r="I1533" s="3">
        <v>5.5786222219467197E-5</v>
      </c>
      <c r="J1533">
        <v>0.14713006094098099</v>
      </c>
      <c r="K1533">
        <v>-1.31316484977398E-4</v>
      </c>
    </row>
    <row r="1534" spans="1:11">
      <c r="A1534" s="1" t="s">
        <v>749</v>
      </c>
      <c r="B1534" s="1" t="s">
        <v>749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-17.451004814367302</v>
      </c>
      <c r="I1534" s="3">
        <v>9.7975134849548306E-6</v>
      </c>
      <c r="J1534">
        <v>0.14458669815212499</v>
      </c>
      <c r="K1534" s="3">
        <v>-8.6613000729773208E-6</v>
      </c>
    </row>
    <row r="1535" spans="1:11">
      <c r="A1535" s="1" t="s">
        <v>754</v>
      </c>
      <c r="B1535" s="1" t="s">
        <v>754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-17.451250404141899</v>
      </c>
      <c r="I1535" s="3">
        <v>-5.77419996261597E-7</v>
      </c>
      <c r="J1535">
        <v>0.141110806725919</v>
      </c>
      <c r="K1535">
        <v>-2.47079882726977E-4</v>
      </c>
    </row>
    <row r="1536" spans="1:11">
      <c r="A1536">
        <v>27.14</v>
      </c>
      <c r="B1536">
        <v>27.14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-17.451485749367599</v>
      </c>
      <c r="I1536" s="3">
        <v>-2.54716724157333E-5</v>
      </c>
      <c r="J1536">
        <v>0.140123083256185</v>
      </c>
      <c r="K1536">
        <v>1.2284144942211901E-4</v>
      </c>
    </row>
    <row r="1537" spans="1:11">
      <c r="A1537">
        <v>27.15</v>
      </c>
      <c r="B1537">
        <v>27.15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-17.451624283607199</v>
      </c>
      <c r="I1537" s="3">
        <v>-3.3844262361526503E-5</v>
      </c>
      <c r="J1537">
        <v>0.14190289657562999</v>
      </c>
      <c r="K1537">
        <v>3.2447278983067701E-4</v>
      </c>
    </row>
    <row r="1538" spans="1:11">
      <c r="A1538">
        <v>27.17</v>
      </c>
      <c r="B1538">
        <v>27.17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-17.452141633322</v>
      </c>
      <c r="I1538" s="3">
        <v>1.28243118524551E-5</v>
      </c>
      <c r="J1538">
        <v>0.14498236589133701</v>
      </c>
      <c r="K1538" s="3">
        <v>-1.5860423682021899E-4</v>
      </c>
    </row>
    <row r="1539" spans="1:11">
      <c r="A1539">
        <v>27.19</v>
      </c>
      <c r="B1539">
        <v>27.19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-17.452535722488101</v>
      </c>
      <c r="I1539" s="3">
        <v>1.3820827007293699E-5</v>
      </c>
      <c r="J1539">
        <v>0.14118787832558199</v>
      </c>
      <c r="K1539" s="3">
        <v>8.3819032964296594E-6</v>
      </c>
    </row>
    <row r="1540" spans="1:11">
      <c r="A1540">
        <v>27.21</v>
      </c>
      <c r="B1540">
        <v>27.21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-17.453077333157101</v>
      </c>
      <c r="I1540" s="3">
        <v>1.9976869225502001E-5</v>
      </c>
      <c r="J1540">
        <v>0.14225041028112201</v>
      </c>
      <c r="K1540" s="3">
        <v>-2.44565311738048E-4</v>
      </c>
    </row>
    <row r="1541" spans="1:11">
      <c r="A1541" s="1" t="s">
        <v>1308</v>
      </c>
      <c r="B1541" s="1" t="s">
        <v>1308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-17.453615171969499</v>
      </c>
      <c r="I1541" s="3">
        <v>-1.3038516044616699E-7</v>
      </c>
      <c r="J1541">
        <v>0.14137445949017999</v>
      </c>
      <c r="K1541" s="3">
        <v>-1.5292316903041701E-4</v>
      </c>
    </row>
    <row r="1542" spans="1:11">
      <c r="A1542" s="1" t="s">
        <v>1187</v>
      </c>
      <c r="B1542" s="1" t="s">
        <v>1187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-17.453730749106501</v>
      </c>
      <c r="I1542" s="3">
        <v>1.85612589120865E-5</v>
      </c>
      <c r="J1542">
        <v>0.14103499241173301</v>
      </c>
      <c r="K1542" s="3">
        <v>-4.5550987803152801E-4</v>
      </c>
    </row>
    <row r="1543" spans="1:11">
      <c r="A1543">
        <v>27.26</v>
      </c>
      <c r="B1543">
        <v>27.26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-17.454185746772001</v>
      </c>
      <c r="I1543" s="3">
        <v>4.8102810978889499E-5</v>
      </c>
      <c r="J1543">
        <v>0.13977607246488299</v>
      </c>
      <c r="K1543" s="3">
        <v>-7.9534949057232597E-5</v>
      </c>
    </row>
    <row r="1544" spans="1:11">
      <c r="A1544">
        <v>27.28</v>
      </c>
      <c r="B1544">
        <v>27.28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-17.454388262875401</v>
      </c>
      <c r="I1544" s="3">
        <v>5.31505793333054E-5</v>
      </c>
      <c r="J1544">
        <v>0.13982058037072401</v>
      </c>
      <c r="K1544">
        <v>2.6710331837955903E-4</v>
      </c>
    </row>
    <row r="1545" spans="1:11">
      <c r="A1545" s="1" t="s">
        <v>750</v>
      </c>
      <c r="B1545" s="1" t="s">
        <v>750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-17.4549169747261</v>
      </c>
      <c r="I1545" s="3">
        <v>5.3877010941505398E-5</v>
      </c>
      <c r="J1545">
        <v>0.13862967956811201</v>
      </c>
      <c r="K1545" s="3">
        <v>-1.2526288815219901E-4</v>
      </c>
    </row>
    <row r="1546" spans="1:11">
      <c r="A1546">
        <v>27.31</v>
      </c>
      <c r="B1546">
        <v>27.31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-17.455024542488601</v>
      </c>
      <c r="I1546" s="3">
        <v>2.0861625671386702E-6</v>
      </c>
      <c r="J1546">
        <v>0.139519586227834</v>
      </c>
      <c r="K1546" s="3">
        <v>-8.0186874869177097E-5</v>
      </c>
    </row>
    <row r="1547" spans="1:11">
      <c r="A1547" s="1" t="s">
        <v>960</v>
      </c>
      <c r="B1547" s="1" t="s">
        <v>960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-17.455461565627498</v>
      </c>
      <c r="I1547" s="3">
        <v>3.6703422665596002E-5</v>
      </c>
      <c r="J1547">
        <v>0.13830052223056599</v>
      </c>
      <c r="K1547">
        <v>-3.0351803158960302E-4</v>
      </c>
    </row>
    <row r="1548" spans="1:11">
      <c r="A1548" s="1" t="s">
        <v>1188</v>
      </c>
      <c r="B1548" s="1" t="s">
        <v>1188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-17.455913909023501</v>
      </c>
      <c r="I1548" s="3">
        <v>-1.7592683434486399E-5</v>
      </c>
      <c r="J1548">
        <v>0.14026955701410801</v>
      </c>
      <c r="K1548">
        <v>1.8058344990863501E-4</v>
      </c>
    </row>
    <row r="1549" spans="1:11">
      <c r="A1549">
        <v>27.37</v>
      </c>
      <c r="B1549">
        <v>27.37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-17.4562944474456</v>
      </c>
      <c r="I1549" s="3">
        <v>2.3357570171356201E-5</v>
      </c>
      <c r="J1549">
        <v>0.13588376808911601</v>
      </c>
      <c r="K1549">
        <v>-4.5336783607799599E-4</v>
      </c>
    </row>
    <row r="1550" spans="1:11">
      <c r="A1550">
        <v>27.39</v>
      </c>
      <c r="B1550">
        <v>27.39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-17.456587627806002</v>
      </c>
      <c r="I1550" s="3">
        <v>1.2293457984924299E-6</v>
      </c>
      <c r="J1550">
        <v>0.13771311845630399</v>
      </c>
      <c r="K1550">
        <v>2.2212043735538601E-4</v>
      </c>
    </row>
    <row r="1551" spans="1:11">
      <c r="A1551" s="1" t="s">
        <v>755</v>
      </c>
      <c r="B1551" s="1" t="s">
        <v>755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-17.4567513543224</v>
      </c>
      <c r="I1551" s="3">
        <v>-3.3527612686157201E-6</v>
      </c>
      <c r="J1551">
        <v>0.138343395665288</v>
      </c>
      <c r="K1551">
        <v>1.4062971086231999E-4</v>
      </c>
    </row>
    <row r="1552" spans="1:11">
      <c r="A1552">
        <v>27.42</v>
      </c>
      <c r="B1552">
        <v>27.42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-17.456941111306001</v>
      </c>
      <c r="I1552" s="3">
        <v>6.6589564085006697E-6</v>
      </c>
      <c r="J1552">
        <v>0.12901622336357799</v>
      </c>
      <c r="K1552">
        <v>-8.4834174585753097E-4</v>
      </c>
    </row>
    <row r="1553" spans="1:11">
      <c r="A1553">
        <v>27.44</v>
      </c>
      <c r="B1553">
        <v>27.44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-17.457128493416899</v>
      </c>
      <c r="I1553" s="3">
        <v>2.9373914003372199E-5</v>
      </c>
      <c r="J1553">
        <v>0.133396103046834</v>
      </c>
      <c r="K1553" s="3">
        <v>-1.1678785259692E-4</v>
      </c>
    </row>
    <row r="1554" spans="1:11">
      <c r="A1554">
        <v>27.46</v>
      </c>
      <c r="B1554">
        <v>27.46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-17.457369193747699</v>
      </c>
      <c r="I1554" s="3">
        <v>1.0300427675247199E-5</v>
      </c>
      <c r="J1554">
        <v>0.13865080196410401</v>
      </c>
      <c r="K1554" s="3">
        <v>-1.4575198509902699E-4</v>
      </c>
    </row>
    <row r="1555" spans="1:11">
      <c r="A1555">
        <v>27.48</v>
      </c>
      <c r="B1555">
        <v>27.48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-17.457507634854998</v>
      </c>
      <c r="I1555" s="3">
        <v>3.6330893635749803E-5</v>
      </c>
      <c r="J1555">
        <v>0.13717072550207399</v>
      </c>
      <c r="K1555">
        <v>-2.1364540180010701E-4</v>
      </c>
    </row>
    <row r="1556" spans="1:11">
      <c r="A1556">
        <v>27.49</v>
      </c>
      <c r="B1556">
        <v>27.49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-17.457615854543299</v>
      </c>
      <c r="I1556" s="3">
        <v>1.21351331472397E-5</v>
      </c>
      <c r="J1556">
        <v>0.137917175889015</v>
      </c>
      <c r="K1556">
        <v>-3.7094578699643701E-4</v>
      </c>
    </row>
    <row r="1557" spans="1:11">
      <c r="A1557">
        <v>27.51</v>
      </c>
      <c r="B1557">
        <v>27.51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-17.457941072401798</v>
      </c>
      <c r="I1557" s="3">
        <v>1.6866251826286299E-5</v>
      </c>
      <c r="J1557">
        <v>0.138587183319032</v>
      </c>
      <c r="K1557" s="3">
        <v>2.82190744313132E-5</v>
      </c>
    </row>
    <row r="1558" spans="1:11">
      <c r="A1558" s="1" t="s">
        <v>1309</v>
      </c>
      <c r="B1558" s="1" t="s">
        <v>1309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-17.458520681033701</v>
      </c>
      <c r="I1558" s="3">
        <v>-2.0219013094902001E-5</v>
      </c>
      <c r="J1558">
        <v>0.13848546892404601</v>
      </c>
      <c r="K1558">
        <v>-4.69945378153157E-4</v>
      </c>
    </row>
    <row r="1559" spans="1:11">
      <c r="A1559" s="1" t="s">
        <v>1343</v>
      </c>
      <c r="B1559" s="1" t="s">
        <v>1343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-17.459229929774001</v>
      </c>
      <c r="I1559" s="3">
        <v>5.8487057685852102E-6</v>
      </c>
      <c r="J1559">
        <v>0.13390907552093301</v>
      </c>
      <c r="K1559" s="3">
        <v>8.7916852353662304E-5</v>
      </c>
    </row>
    <row r="1560" spans="1:11">
      <c r="A1560">
        <v>27.56</v>
      </c>
      <c r="B1560">
        <v>27.56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-17.459585834712801</v>
      </c>
      <c r="I1560" s="3">
        <v>-4.6379864215850796E-6</v>
      </c>
      <c r="J1560">
        <v>0.13545402791351099</v>
      </c>
      <c r="K1560" s="3">
        <v>5.5320561756435801E-5</v>
      </c>
    </row>
    <row r="1561" spans="1:11">
      <c r="A1561">
        <v>27.58</v>
      </c>
      <c r="B1561">
        <v>27.58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-17.460200600773501</v>
      </c>
      <c r="I1561" s="3">
        <v>-6.9662928581237801E-6</v>
      </c>
      <c r="J1561">
        <v>0.135930539108813</v>
      </c>
      <c r="K1561">
        <v>1.02072955698743E-4</v>
      </c>
    </row>
    <row r="1562" spans="1:11">
      <c r="A1562" s="1" t="s">
        <v>752</v>
      </c>
      <c r="B1562" s="1" t="s">
        <v>752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-17.4605675418854</v>
      </c>
      <c r="I1562" s="3">
        <v>2.8256326913833601E-5</v>
      </c>
      <c r="J1562">
        <v>0.13414381071925199</v>
      </c>
      <c r="K1562">
        <v>-2.8265640560737798E-4</v>
      </c>
    </row>
    <row r="1563" spans="1:11">
      <c r="A1563">
        <v>27.62</v>
      </c>
      <c r="B1563">
        <v>27.62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-17.460738160189099</v>
      </c>
      <c r="I1563" s="3">
        <v>2.0992010831832899E-5</v>
      </c>
      <c r="J1563">
        <v>0.134827648289502</v>
      </c>
      <c r="K1563" s="3">
        <v>-3.9581210010917897E-4</v>
      </c>
    </row>
    <row r="1564" spans="1:11">
      <c r="A1564">
        <v>27.64</v>
      </c>
      <c r="B1564">
        <v>27.64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-17.460870594265501</v>
      </c>
      <c r="I1564" s="3">
        <v>-2.1914020180702199E-5</v>
      </c>
      <c r="J1564">
        <v>0.134193222038448</v>
      </c>
      <c r="K1564">
        <v>-4.72925610436331E-4</v>
      </c>
    </row>
    <row r="1565" spans="1:11">
      <c r="A1565">
        <v>27.65</v>
      </c>
      <c r="B1565">
        <v>27.65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-17.4609704786164</v>
      </c>
      <c r="I1565" s="3">
        <v>1.9269064068794301E-5</v>
      </c>
      <c r="J1565">
        <v>0.132506950758398</v>
      </c>
      <c r="K1565" s="3">
        <v>-3.4105033190583801E-4</v>
      </c>
    </row>
    <row r="1566" spans="1:11">
      <c r="A1566">
        <v>27.67</v>
      </c>
      <c r="B1566">
        <v>27.67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-17.461128011837399</v>
      </c>
      <c r="I1566" s="3">
        <v>2.0582228899002099E-5</v>
      </c>
      <c r="J1566">
        <v>0.132514745928347</v>
      </c>
      <c r="K1566">
        <v>2.0954758241074201E-4</v>
      </c>
    </row>
    <row r="1567" spans="1:11">
      <c r="A1567">
        <v>27.69</v>
      </c>
      <c r="B1567">
        <v>27.69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-17.461173134418299</v>
      </c>
      <c r="I1567" s="3">
        <v>-1.8207356333732602E-5</v>
      </c>
      <c r="J1567">
        <v>0.13081942219287199</v>
      </c>
      <c r="K1567" s="3">
        <v>-5.6736172090943897E-4</v>
      </c>
    </row>
    <row r="1568" spans="1:11">
      <c r="A1568">
        <v>27.71</v>
      </c>
      <c r="B1568">
        <v>27.71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-17.461345894764101</v>
      </c>
      <c r="I1568" s="3">
        <v>-4.2282044887542699E-6</v>
      </c>
      <c r="J1568">
        <v>0.133724757470191</v>
      </c>
      <c r="K1568">
        <v>-4.9490482352474699E-4</v>
      </c>
    </row>
    <row r="1569" spans="1:11">
      <c r="A1569" s="1" t="s">
        <v>1310</v>
      </c>
      <c r="B1569" s="1" t="s">
        <v>1310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-17.4615166527662</v>
      </c>
      <c r="I1569" s="3">
        <v>-6.3888728618621801E-6</v>
      </c>
      <c r="J1569">
        <v>0.13338529039174299</v>
      </c>
      <c r="K1569">
        <v>-4.3138862298958001E-4</v>
      </c>
    </row>
    <row r="1570" spans="1:11">
      <c r="A1570" s="1" t="s">
        <v>1344</v>
      </c>
      <c r="B1570" s="1" t="s">
        <v>1344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-17.4616631032481</v>
      </c>
      <c r="I1570" s="3">
        <v>-2.1792948246002202E-6</v>
      </c>
      <c r="J1570">
        <v>0.132424347102642</v>
      </c>
      <c r="K1570" s="3">
        <v>-3.3322722216250401E-4</v>
      </c>
    </row>
    <row r="1571" spans="1:11">
      <c r="A1571">
        <v>27.76</v>
      </c>
      <c r="B1571">
        <v>27.76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-17.461921778105399</v>
      </c>
      <c r="I1571" s="3">
        <v>3.5269185900688198E-5</v>
      </c>
      <c r="J1571">
        <v>0.13406648766249399</v>
      </c>
      <c r="K1571" s="3">
        <v>3.2316893820678801E-4</v>
      </c>
    </row>
    <row r="1572" spans="1:11">
      <c r="A1572">
        <v>27.78</v>
      </c>
      <c r="B1572">
        <v>27.78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-17.462217566169201</v>
      </c>
      <c r="I1572" s="3">
        <v>1.6028061509132399E-5</v>
      </c>
      <c r="J1572">
        <v>0.13290148694068199</v>
      </c>
      <c r="K1572">
        <v>1.4901161415875001E-4</v>
      </c>
    </row>
    <row r="1573" spans="1:11">
      <c r="A1573" s="1" t="s">
        <v>753</v>
      </c>
      <c r="B1573" s="1" t="s">
        <v>753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-17.462752750712099</v>
      </c>
      <c r="I1573" s="3">
        <v>-2.56393104791641E-5</v>
      </c>
      <c r="J1573">
        <v>0.13491943012922999</v>
      </c>
      <c r="K1573">
        <v>2.3385510197038799E-4</v>
      </c>
    </row>
    <row r="1574" spans="1:11">
      <c r="A1574">
        <v>27.81</v>
      </c>
      <c r="B1574">
        <v>27.81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-17.463047560887102</v>
      </c>
      <c r="I1574" s="3">
        <v>-9.0431421995162998E-6</v>
      </c>
      <c r="J1574">
        <v>0.13352610636502499</v>
      </c>
      <c r="K1574" s="3">
        <v>-3.9041042909592399E-4</v>
      </c>
    </row>
    <row r="1575" spans="1:11">
      <c r="A1575" s="1" t="s">
        <v>961</v>
      </c>
      <c r="B1575" s="1" t="s">
        <v>961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-17.463581767541299</v>
      </c>
      <c r="I1575" s="3">
        <v>1.07195228338242E-5</v>
      </c>
      <c r="J1575">
        <v>0.12721264734864199</v>
      </c>
      <c r="K1575">
        <v>2.3469329230003101E-4</v>
      </c>
    </row>
    <row r="1576" spans="1:11">
      <c r="A1576" s="1" t="s">
        <v>1189</v>
      </c>
      <c r="B1576" s="1" t="s">
        <v>1189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-17.464114064984098</v>
      </c>
      <c r="I1576" s="3">
        <v>-7.4598938226699804E-6</v>
      </c>
      <c r="J1576">
        <v>0.119588971138</v>
      </c>
      <c r="K1576" s="3">
        <v>1.3038516238890601E-6</v>
      </c>
    </row>
    <row r="1577" spans="1:11">
      <c r="A1577">
        <v>27.87</v>
      </c>
      <c r="B1577">
        <v>27.87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-17.4644873390897</v>
      </c>
      <c r="I1577" s="3">
        <v>-1.3494864106178301E-5</v>
      </c>
      <c r="J1577">
        <v>0.125254173763096</v>
      </c>
      <c r="K1577">
        <v>4.4228509727493902E-4</v>
      </c>
    </row>
    <row r="1578" spans="1:11">
      <c r="A1578">
        <v>27.89</v>
      </c>
      <c r="B1578">
        <v>27.89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-17.4648002634897</v>
      </c>
      <c r="I1578" s="3">
        <v>4.5793130993843099E-5</v>
      </c>
      <c r="J1578">
        <v>0.12798110023140899</v>
      </c>
      <c r="K1578">
        <v>-3.3574179315143301E-4</v>
      </c>
    </row>
    <row r="1579" spans="1:11">
      <c r="A1579" s="1" t="s">
        <v>756</v>
      </c>
      <c r="B1579" s="1" t="s">
        <v>756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-17.465013303538701</v>
      </c>
      <c r="I1579" s="3">
        <v>-3.7625432014465298E-6</v>
      </c>
      <c r="J1579">
        <v>0.123439407907426</v>
      </c>
      <c r="K1579">
        <v>-4.0736050020648198E-4</v>
      </c>
    </row>
    <row r="1580" spans="1:11">
      <c r="A1580">
        <v>27.92</v>
      </c>
      <c r="B1580">
        <v>27.92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-17.465236541570501</v>
      </c>
      <c r="I1580" s="3">
        <v>2.5704503059387199E-6</v>
      </c>
      <c r="J1580">
        <v>0.12438878417015101</v>
      </c>
      <c r="K1580">
        <v>3.5259873200314102E-4</v>
      </c>
    </row>
    <row r="1581" spans="1:11">
      <c r="A1581" s="1" t="s">
        <v>962</v>
      </c>
      <c r="B1581" s="1" t="s">
        <v>962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-17.4654542847987</v>
      </c>
      <c r="I1581" s="3">
        <v>3.3127143979072598E-5</v>
      </c>
      <c r="J1581">
        <v>0.12497757095843599</v>
      </c>
      <c r="K1581" s="3">
        <v>-2.9075891212726002E-4</v>
      </c>
    </row>
    <row r="1582" spans="1:11">
      <c r="A1582" s="1" t="s">
        <v>1190</v>
      </c>
      <c r="B1582" s="1" t="s">
        <v>1190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-17.4658237870478</v>
      </c>
      <c r="I1582" s="3">
        <v>1.1492520570755E-5</v>
      </c>
      <c r="J1582">
        <v>0.122735202312469</v>
      </c>
      <c r="K1582" s="3">
        <v>-1.63819643315775E-4</v>
      </c>
    </row>
    <row r="1583" spans="1:11">
      <c r="A1583" s="1" t="s">
        <v>1084</v>
      </c>
      <c r="B1583" s="1" t="s">
        <v>1084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-17.466056803967</v>
      </c>
      <c r="I1583" s="3">
        <v>-2.3609027266502401E-5</v>
      </c>
      <c r="J1583">
        <v>0.131502128206193</v>
      </c>
      <c r="K1583" s="3">
        <v>6.1467290840484198E-6</v>
      </c>
    </row>
    <row r="1584" spans="1:11">
      <c r="A1584" s="1" t="s">
        <v>1061</v>
      </c>
      <c r="B1584" s="1" t="s">
        <v>1061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-17.4661312632104</v>
      </c>
      <c r="I1584" s="3">
        <v>-1.36625021696091E-5</v>
      </c>
      <c r="J1584">
        <v>0.13486436102539301</v>
      </c>
      <c r="K1584" s="3">
        <v>3.7439168057385803E-5</v>
      </c>
    </row>
    <row r="1585" spans="1:11">
      <c r="A1585" s="1" t="s">
        <v>757</v>
      </c>
      <c r="B1585" s="1" t="s">
        <v>757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-17.4663880754225</v>
      </c>
      <c r="I1585" s="3">
        <v>1.1455267667770401E-6</v>
      </c>
      <c r="J1585">
        <v>0.13431794475764</v>
      </c>
      <c r="K1585" s="3">
        <v>-1.3345852693093E-4</v>
      </c>
    </row>
    <row r="1586" spans="1:11">
      <c r="A1586" s="1" t="s">
        <v>758</v>
      </c>
      <c r="B1586" s="1" t="s">
        <v>758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-17.4666626758967</v>
      </c>
      <c r="I1586" s="3">
        <v>-3.6787241697311401E-6</v>
      </c>
      <c r="J1586">
        <v>0.13573301956057501</v>
      </c>
      <c r="K1586" s="3">
        <v>2.9550865732856998E-4</v>
      </c>
    </row>
    <row r="1587" spans="1:11">
      <c r="A1587" s="1" t="s">
        <v>759</v>
      </c>
      <c r="B1587" s="1" t="s">
        <v>759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-17.4669544592732</v>
      </c>
      <c r="I1587" s="3">
        <v>-2.3152679204940799E-5</v>
      </c>
      <c r="J1587">
        <v>0.135218035429716</v>
      </c>
      <c r="K1587">
        <v>-1.14645810643388E-4</v>
      </c>
    </row>
    <row r="1588" spans="1:11">
      <c r="A1588" s="1" t="s">
        <v>760</v>
      </c>
      <c r="B1588" s="1" t="s">
        <v>760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-17.4671289425658</v>
      </c>
      <c r="I1588" s="3">
        <v>-2.9513612389564501E-5</v>
      </c>
      <c r="J1588">
        <v>0.13624988961964801</v>
      </c>
      <c r="K1588" s="3">
        <v>-2.7017668292158301E-4</v>
      </c>
    </row>
    <row r="1589" spans="1:11">
      <c r="A1589" s="1" t="s">
        <v>761</v>
      </c>
      <c r="B1589" s="1" t="s">
        <v>761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-17.467654953581</v>
      </c>
      <c r="I1589" s="3">
        <v>-2.4866312742233302E-6</v>
      </c>
      <c r="J1589">
        <v>0.137946847826242</v>
      </c>
      <c r="K1589" s="3">
        <v>6.8917871548421697E-6</v>
      </c>
    </row>
    <row r="1590" spans="1:11">
      <c r="A1590" s="1" t="s">
        <v>757</v>
      </c>
      <c r="B1590" s="1" t="s">
        <v>757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-17.4680589147669</v>
      </c>
      <c r="I1590" s="3">
        <v>1.4156103134155301E-6</v>
      </c>
      <c r="J1590">
        <v>0.139340297318995</v>
      </c>
      <c r="K1590" s="3">
        <v>2.1401793083550399E-4</v>
      </c>
    </row>
    <row r="1591" spans="1:11">
      <c r="A1591" s="1" t="s">
        <v>762</v>
      </c>
      <c r="B1591" s="1" t="s">
        <v>762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-17.468711725356599</v>
      </c>
      <c r="I1591" s="3">
        <v>7.7392905950546299E-6</v>
      </c>
      <c r="J1591">
        <v>0.13435264583677101</v>
      </c>
      <c r="K1591" s="3">
        <v>3.5762787398099902E-5</v>
      </c>
    </row>
    <row r="1592" spans="1:11">
      <c r="A1592">
        <v>28.14</v>
      </c>
      <c r="B1592">
        <v>28.14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-17.469020877899901</v>
      </c>
      <c r="I1592" s="3">
        <v>-4.0754675865173299E-5</v>
      </c>
      <c r="J1592">
        <v>0.13662958983331899</v>
      </c>
      <c r="K1592">
        <v>-3.4840778035492598E-4</v>
      </c>
    </row>
    <row r="1593" spans="1:11">
      <c r="A1593">
        <v>28.15</v>
      </c>
      <c r="B1593">
        <v>28.15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-17.469237270710401</v>
      </c>
      <c r="I1593" s="3">
        <v>-1.1250376701355001E-5</v>
      </c>
      <c r="J1593">
        <v>0.13543491717428</v>
      </c>
      <c r="K1593" s="3">
        <v>-2.4884939564511198E-4</v>
      </c>
    </row>
    <row r="1594" spans="1:11">
      <c r="A1594">
        <v>28.17</v>
      </c>
      <c r="B1594">
        <v>28.17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-17.469507540534401</v>
      </c>
      <c r="I1594" s="3">
        <v>4.2999163269996602E-5</v>
      </c>
      <c r="J1594">
        <v>0.13564601540565499</v>
      </c>
      <c r="K1594">
        <v>1.34855510813668E-4</v>
      </c>
    </row>
    <row r="1595" spans="1:11">
      <c r="A1595">
        <v>28.19</v>
      </c>
      <c r="B1595">
        <v>28.19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-17.469781302818198</v>
      </c>
      <c r="I1595" s="3">
        <v>4.1816383600235002E-6</v>
      </c>
      <c r="J1595">
        <v>0.13525059912353801</v>
      </c>
      <c r="K1595" s="3">
        <v>3.4179538997663199E-5</v>
      </c>
    </row>
    <row r="1596" spans="1:11">
      <c r="A1596">
        <v>28.21</v>
      </c>
      <c r="B1596">
        <v>28.21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-17.470036624914101</v>
      </c>
      <c r="I1596" s="3">
        <v>-5.05708158016205E-6</v>
      </c>
      <c r="J1596">
        <v>0.13517013285309101</v>
      </c>
      <c r="K1596" s="3">
        <v>-6.9662929619215399E-5</v>
      </c>
    </row>
    <row r="1597" spans="1:11">
      <c r="A1597" s="1" t="s">
        <v>1311</v>
      </c>
      <c r="B1597" s="1" t="s">
        <v>1311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-17.470298233437799</v>
      </c>
      <c r="I1597" s="3">
        <v>-1.30012631416321E-5</v>
      </c>
      <c r="J1597">
        <v>0.125488406047225</v>
      </c>
      <c r="K1597">
        <v>-5.1865354953129796E-4</v>
      </c>
    </row>
    <row r="1598" spans="1:11">
      <c r="A1598" s="1" t="s">
        <v>1345</v>
      </c>
      <c r="B1598" s="1" t="s">
        <v>1345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-17.470291108819701</v>
      </c>
      <c r="I1598" s="3">
        <v>-3.3723190426826497E-5</v>
      </c>
      <c r="J1598">
        <v>0.12641867157071801</v>
      </c>
      <c r="K1598" s="3">
        <v>-1.67824330446292E-4</v>
      </c>
    </row>
    <row r="1599" spans="1:11">
      <c r="A1599">
        <v>28.26</v>
      </c>
      <c r="B1599">
        <v>28.26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-17.470601891177701</v>
      </c>
      <c r="I1599" s="3">
        <v>1.3243407011032099E-5</v>
      </c>
      <c r="J1599">
        <v>0.12764703948050701</v>
      </c>
      <c r="K1599" s="3">
        <v>-4.0875748408921998E-4</v>
      </c>
    </row>
    <row r="1600" spans="1:11">
      <c r="A1600">
        <v>28.28</v>
      </c>
      <c r="B1600">
        <v>28.28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-17.470718958430801</v>
      </c>
      <c r="I1600" s="3">
        <v>2.3655593395233201E-6</v>
      </c>
      <c r="J1600">
        <v>0.12573910877108599</v>
      </c>
      <c r="K1600">
        <v>-3.5334379007393498E-4</v>
      </c>
    </row>
    <row r="1601" spans="1:11">
      <c r="A1601" s="1" t="s">
        <v>758</v>
      </c>
      <c r="B1601" s="1" t="s">
        <v>758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-17.471079845945599</v>
      </c>
      <c r="I1601" s="3">
        <v>-3.01748514175415E-6</v>
      </c>
      <c r="J1601">
        <v>0.126346880570054</v>
      </c>
      <c r="K1601" s="3">
        <v>-4.0531159051179901E-4</v>
      </c>
    </row>
    <row r="1602" spans="1:11">
      <c r="A1602">
        <v>28.31</v>
      </c>
      <c r="B1602">
        <v>28.31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-17.471312490335801</v>
      </c>
      <c r="I1602" s="3">
        <v>-2.7362257242202799E-5</v>
      </c>
      <c r="J1602">
        <v>0.12686940841376801</v>
      </c>
      <c r="K1602" s="3">
        <v>-3.7942082255171603E-4</v>
      </c>
    </row>
    <row r="1603" spans="1:11">
      <c r="A1603" s="1" t="s">
        <v>964</v>
      </c>
      <c r="B1603" s="1" t="s">
        <v>964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-17.471758919833199</v>
      </c>
      <c r="I1603" s="3">
        <v>1.41467899084091E-5</v>
      </c>
      <c r="J1603">
        <v>0.124521679244936</v>
      </c>
      <c r="K1603">
        <v>-4.3399632623735801E-4</v>
      </c>
    </row>
    <row r="1604" spans="1:11">
      <c r="A1604" s="1" t="s">
        <v>1191</v>
      </c>
      <c r="B1604" s="1" t="s">
        <v>1191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-17.4722478642081</v>
      </c>
      <c r="I1604" s="3">
        <v>2.9513612389564501E-5</v>
      </c>
      <c r="J1604">
        <v>0.125453327782452</v>
      </c>
      <c r="K1604">
        <v>-1.17905439703111E-4</v>
      </c>
    </row>
    <row r="1605" spans="1:11">
      <c r="A1605">
        <v>28.37</v>
      </c>
      <c r="B1605">
        <v>28.37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-17.472731220647301</v>
      </c>
      <c r="I1605" s="3">
        <v>-5.6065618991851798E-6</v>
      </c>
      <c r="J1605">
        <v>0.127069693990052</v>
      </c>
      <c r="K1605" s="3">
        <v>-4.3557957463779499E-4</v>
      </c>
    </row>
    <row r="1606" spans="1:11">
      <c r="A1606">
        <v>28.39</v>
      </c>
      <c r="B1606">
        <v>28.39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-17.473190083301599</v>
      </c>
      <c r="I1606" s="3">
        <v>1.6549602150917101E-5</v>
      </c>
      <c r="J1606">
        <v>0.130484104156494</v>
      </c>
      <c r="K1606" s="3">
        <v>1.8440187252145301E-5</v>
      </c>
    </row>
    <row r="1607" spans="1:11">
      <c r="A1607" s="1" t="s">
        <v>763</v>
      </c>
      <c r="B1607" s="1" t="s">
        <v>763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-17.473434834885801</v>
      </c>
      <c r="I1607" s="3">
        <v>1.14180147647858E-5</v>
      </c>
      <c r="J1607">
        <v>0.13113072607666301</v>
      </c>
      <c r="K1607" s="3">
        <v>-7.2084368349295099E-5</v>
      </c>
    </row>
    <row r="1608" spans="1:11">
      <c r="A1608">
        <v>28.42</v>
      </c>
      <c r="B1608">
        <v>28.42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-17.473731647404399</v>
      </c>
      <c r="I1608" s="3">
        <v>-4.69107180833817E-5</v>
      </c>
      <c r="J1608">
        <v>0.132563528604805</v>
      </c>
      <c r="K1608">
        <v>-1.66147949787006E-4</v>
      </c>
    </row>
    <row r="1609" spans="1:11">
      <c r="A1609">
        <v>28.44</v>
      </c>
      <c r="B1609">
        <v>28.44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-17.4740653402988</v>
      </c>
      <c r="I1609" s="3">
        <v>-5.2712857723236101E-6</v>
      </c>
      <c r="J1609">
        <v>0.13982699252665001</v>
      </c>
      <c r="K1609">
        <v>-1.5934929489101301E-4</v>
      </c>
    </row>
    <row r="1610" spans="1:11">
      <c r="A1610">
        <v>28.46</v>
      </c>
      <c r="B1610">
        <v>28.46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-17.474197820941299</v>
      </c>
      <c r="I1610" s="3">
        <v>-2.8498470783233599E-5</v>
      </c>
      <c r="J1610">
        <v>0.13888289686292399</v>
      </c>
      <c r="K1610">
        <v>-4.5066700057136801E-4</v>
      </c>
    </row>
    <row r="1611" spans="1:11">
      <c r="A1611">
        <v>28.48</v>
      </c>
      <c r="B1611">
        <v>28.48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-17.474474703155899</v>
      </c>
      <c r="I1611" s="3">
        <v>3.80538403987885E-5</v>
      </c>
      <c r="J1611">
        <v>0.13840148225426699</v>
      </c>
      <c r="K1611" s="3">
        <v>-2.1774322118947299E-4</v>
      </c>
    </row>
    <row r="1612" spans="1:11">
      <c r="A1612">
        <v>28.49</v>
      </c>
      <c r="B1612">
        <v>28.49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-17.474488952392001</v>
      </c>
      <c r="I1612" s="3">
        <v>6.2212347984313999E-6</v>
      </c>
      <c r="J1612">
        <v>0.138542172499001</v>
      </c>
      <c r="K1612" s="3">
        <v>-9.2294068519575506E-5</v>
      </c>
    </row>
    <row r="1613" spans="1:11">
      <c r="A1613">
        <v>28.51</v>
      </c>
      <c r="B1613">
        <v>28.51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-17.4745301634178</v>
      </c>
      <c r="I1613" s="3">
        <v>-1.4826655387878399E-5</v>
      </c>
      <c r="J1613">
        <v>0.13944176025688601</v>
      </c>
      <c r="K1613" s="3">
        <v>-4.4358894889882802E-4</v>
      </c>
    </row>
    <row r="1614" spans="1:11">
      <c r="A1614" s="1" t="s">
        <v>1312</v>
      </c>
      <c r="B1614" s="1" t="s">
        <v>1312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-17.474745671471801</v>
      </c>
      <c r="I1614" s="3">
        <v>2.99606472253799E-5</v>
      </c>
      <c r="J1614">
        <v>0.13881952967494701</v>
      </c>
      <c r="K1614" s="3">
        <v>-6.7707152183381803E-5</v>
      </c>
    </row>
    <row r="1615" spans="1:11">
      <c r="A1615" s="1" t="s">
        <v>1346</v>
      </c>
      <c r="B1615" s="1" t="s">
        <v>1346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-17.474939572841102</v>
      </c>
      <c r="I1615" s="3">
        <v>2.5993213057517999E-5</v>
      </c>
      <c r="J1615">
        <v>0.138584794476628</v>
      </c>
      <c r="K1615">
        <v>-1.56182798090139E-4</v>
      </c>
    </row>
    <row r="1616" spans="1:11">
      <c r="A1616">
        <v>28.56</v>
      </c>
      <c r="B1616">
        <v>28.56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-17.474956150383701</v>
      </c>
      <c r="I1616" s="3">
        <v>4.4424086809158298E-5</v>
      </c>
      <c r="J1616">
        <v>0.137029029428959</v>
      </c>
      <c r="K1616" s="3">
        <v>-5.2992255285205298E-5</v>
      </c>
    </row>
    <row r="1617" spans="1:11">
      <c r="A1617">
        <v>28.58</v>
      </c>
      <c r="B1617">
        <v>28.58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-17.475252217844201</v>
      </c>
      <c r="I1617" s="3">
        <v>-5.5879354476928698E-8</v>
      </c>
      <c r="J1617">
        <v>0.13933162204921201</v>
      </c>
      <c r="K1617">
        <v>-7.2019175768100704E-4</v>
      </c>
    </row>
    <row r="1618" spans="1:11">
      <c r="A1618" s="1" t="s">
        <v>760</v>
      </c>
      <c r="B1618" s="1" t="s">
        <v>760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-17.475696505299599</v>
      </c>
      <c r="I1618" s="3">
        <v>-2.3851171135902401E-5</v>
      </c>
      <c r="J1618">
        <v>0.13964217156171799</v>
      </c>
      <c r="K1618">
        <v>-2.1215528565852001E-4</v>
      </c>
    </row>
    <row r="1619" spans="1:11">
      <c r="A1619">
        <v>28.62</v>
      </c>
      <c r="B1619">
        <v>28.62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-17.4765007023809</v>
      </c>
      <c r="I1619" s="3">
        <v>9.2387199401855503E-6</v>
      </c>
      <c r="J1619">
        <v>0.141063407063484</v>
      </c>
      <c r="K1619" s="3">
        <v>1.68569388517085E-5</v>
      </c>
    </row>
    <row r="1620" spans="1:11">
      <c r="A1620">
        <v>28.64</v>
      </c>
      <c r="B1620">
        <v>28.64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-17.477085852382402</v>
      </c>
      <c r="I1620" s="3">
        <v>1.74157321453094E-6</v>
      </c>
      <c r="J1620">
        <v>0.13970252126455299</v>
      </c>
      <c r="K1620">
        <v>-4.1369349380822898E-4</v>
      </c>
    </row>
    <row r="1621" spans="1:11">
      <c r="A1621">
        <v>28.65</v>
      </c>
      <c r="B1621">
        <v>28.65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-17.477359894063</v>
      </c>
      <c r="I1621" s="3">
        <v>-5.9045851230621304E-6</v>
      </c>
      <c r="J1621">
        <v>0.14056979678571199</v>
      </c>
      <c r="K1621">
        <v>-4.1350722929053E-4</v>
      </c>
    </row>
    <row r="1622" spans="1:11">
      <c r="A1622">
        <v>28.67</v>
      </c>
      <c r="B1622">
        <v>28.67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-17.477850375120202</v>
      </c>
      <c r="I1622" s="3">
        <v>-3.2652169466018697E-5</v>
      </c>
      <c r="J1622">
        <v>0.138867683708668</v>
      </c>
      <c r="K1622" s="3">
        <v>-9.8161400827076294E-5</v>
      </c>
    </row>
    <row r="1623" spans="1:11">
      <c r="A1623">
        <v>28.69</v>
      </c>
      <c r="B1623">
        <v>28.69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-17.478199434837698</v>
      </c>
      <c r="I1623" s="3">
        <v>2.0535662770271301E-5</v>
      </c>
      <c r="J1623">
        <v>0.13942428398877399</v>
      </c>
      <c r="K1623">
        <v>-3.61725693370365E-4</v>
      </c>
    </row>
    <row r="1624" spans="1:11">
      <c r="A1624">
        <v>28.71</v>
      </c>
      <c r="B1624">
        <v>28.71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-17.478662302179298</v>
      </c>
      <c r="I1624" s="3">
        <v>-4.4703483581543003E-6</v>
      </c>
      <c r="J1624">
        <v>0.140078449621797</v>
      </c>
      <c r="K1624" s="3">
        <v>-5.95115134046506E-5</v>
      </c>
    </row>
    <row r="1625" spans="1:11">
      <c r="A1625" s="1" t="s">
        <v>1313</v>
      </c>
      <c r="B1625" s="1" t="s">
        <v>1313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-17.4788892655015</v>
      </c>
      <c r="I1625" s="3">
        <v>7.2270631790161099E-6</v>
      </c>
      <c r="J1625">
        <v>0.138542549684644</v>
      </c>
      <c r="K1625">
        <v>-1.2638047525838901E-4</v>
      </c>
    </row>
    <row r="1626" spans="1:11">
      <c r="A1626" s="1" t="s">
        <v>1347</v>
      </c>
      <c r="B1626" s="1" t="s">
        <v>1347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-17.478873991810602</v>
      </c>
      <c r="I1626" s="3">
        <v>4.8717483878135701E-5</v>
      </c>
      <c r="J1626">
        <v>0.14080541208386399</v>
      </c>
      <c r="K1626" s="3">
        <v>-3.6228448692346E-5</v>
      </c>
    </row>
    <row r="1627" spans="1:11">
      <c r="A1627">
        <v>28.76</v>
      </c>
      <c r="B1627">
        <v>28.76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-17.479070454317</v>
      </c>
      <c r="I1627" s="3">
        <v>-3.6275014281272902E-5</v>
      </c>
      <c r="J1627">
        <v>0.14074141625315001</v>
      </c>
      <c r="K1627">
        <v>3.6628917405397599E-4</v>
      </c>
    </row>
    <row r="1628" spans="1:11">
      <c r="A1628">
        <v>28.78</v>
      </c>
      <c r="B1628">
        <v>28.78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-17.479242190207898</v>
      </c>
      <c r="I1628" s="3">
        <v>2.7595087885856601E-5</v>
      </c>
      <c r="J1628">
        <v>0.14082741457969</v>
      </c>
      <c r="K1628">
        <v>-2.3227185356995101E-4</v>
      </c>
    </row>
    <row r="1629" spans="1:11">
      <c r="A1629" s="1" t="s">
        <v>761</v>
      </c>
      <c r="B1629" s="1" t="s">
        <v>761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-17.479422680531499</v>
      </c>
      <c r="I1629" s="3">
        <v>4.0419399738311801E-5</v>
      </c>
      <c r="J1629">
        <v>0.140564893372357</v>
      </c>
      <c r="K1629">
        <v>1.09430404147832E-4</v>
      </c>
    </row>
    <row r="1630" spans="1:11">
      <c r="A1630">
        <v>28.81</v>
      </c>
      <c r="B1630">
        <v>28.81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-17.479549526672098</v>
      </c>
      <c r="I1630" s="3">
        <v>5.0775706768035902E-5</v>
      </c>
      <c r="J1630">
        <v>0.13945018406957399</v>
      </c>
      <c r="K1630">
        <v>-1.63633378798077E-4</v>
      </c>
    </row>
    <row r="1631" spans="1:11">
      <c r="A1631" s="1" t="s">
        <v>965</v>
      </c>
      <c r="B1631" s="1" t="s">
        <v>965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-17.479954652011301</v>
      </c>
      <c r="I1631" s="3">
        <v>-3.1935051083564799E-5</v>
      </c>
      <c r="J1631">
        <v>0.13951468281447901</v>
      </c>
      <c r="K1631">
        <v>-6.2575564720789901E-4</v>
      </c>
    </row>
    <row r="1632" spans="1:11">
      <c r="A1632" s="1" t="s">
        <v>1192</v>
      </c>
      <c r="B1632" s="1" t="s">
        <v>1192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-17.480420033923998</v>
      </c>
      <c r="I1632" s="3">
        <v>5.5199488997459398E-5</v>
      </c>
      <c r="J1632">
        <v>0.13447158504277501</v>
      </c>
      <c r="K1632" s="3">
        <v>9.3411655625766206E-5</v>
      </c>
    </row>
    <row r="1633" spans="1:11">
      <c r="A1633">
        <v>28.87</v>
      </c>
      <c r="B1633">
        <v>28.87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-17.4808359626056</v>
      </c>
      <c r="I1633" s="3">
        <v>9.1455876827240007E-6</v>
      </c>
      <c r="J1633">
        <v>0.137862358242273</v>
      </c>
      <c r="K1633">
        <v>-5.6289137248467704E-4</v>
      </c>
    </row>
    <row r="1634" spans="1:11">
      <c r="A1634">
        <v>28.89</v>
      </c>
      <c r="B1634">
        <v>28.89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-17.4812842547481</v>
      </c>
      <c r="I1634" s="3">
        <v>4.2114406824111898E-5</v>
      </c>
      <c r="J1634">
        <v>0.13458398636430499</v>
      </c>
      <c r="K1634">
        <v>1.96695330689549E-4</v>
      </c>
    </row>
    <row r="1635" spans="1:11">
      <c r="A1635" s="1" t="s">
        <v>764</v>
      </c>
      <c r="B1635" s="1" t="s">
        <v>764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-17.481406164879001</v>
      </c>
      <c r="I1635" s="3">
        <v>1.9101426005363502E-5</v>
      </c>
      <c r="J1635">
        <v>0.134777859784663</v>
      </c>
      <c r="K1635" s="3">
        <v>-4.16208064797157E-4</v>
      </c>
    </row>
    <row r="1636" spans="1:11">
      <c r="A1636">
        <v>28.92</v>
      </c>
      <c r="B1636">
        <v>28.92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-17.482055063913599</v>
      </c>
      <c r="I1636" s="3">
        <v>2.23051756620407E-5</v>
      </c>
      <c r="J1636">
        <v>0.137741658836603</v>
      </c>
      <c r="K1636" s="3">
        <v>2.1513551794169498E-5</v>
      </c>
    </row>
    <row r="1637" spans="1:11">
      <c r="A1637" s="1" t="s">
        <v>966</v>
      </c>
      <c r="B1637" s="1" t="s">
        <v>966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-17.482643706374901</v>
      </c>
      <c r="I1637" s="3">
        <v>2.8777867555618299E-6</v>
      </c>
      <c r="J1637">
        <v>0.136914867907763</v>
      </c>
      <c r="K1637">
        <v>-1.11386181583665E-4</v>
      </c>
    </row>
    <row r="1638" spans="1:11">
      <c r="A1638" s="1" t="s">
        <v>1193</v>
      </c>
      <c r="B1638" s="1" t="s">
        <v>1193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-17.482816140757802</v>
      </c>
      <c r="I1638" s="3">
        <v>2.5304034352302599E-5</v>
      </c>
      <c r="J1638">
        <v>0.13835521414876001</v>
      </c>
      <c r="K1638">
        <v>-3.4002587705849699E-4</v>
      </c>
    </row>
    <row r="1639" spans="1:11">
      <c r="A1639" s="1" t="s">
        <v>1090</v>
      </c>
      <c r="B1639" s="1" t="s">
        <v>1090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-17.483219636282399</v>
      </c>
      <c r="I1639" s="3">
        <v>2.2361055016517599E-5</v>
      </c>
      <c r="J1639">
        <v>0.133081027306616</v>
      </c>
      <c r="K1639">
        <v>-2.9141083793920498E-4</v>
      </c>
    </row>
    <row r="1640" spans="1:11">
      <c r="A1640" s="1" t="s">
        <v>1067</v>
      </c>
      <c r="B1640" s="1" t="s">
        <v>1067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-17.483388112544102</v>
      </c>
      <c r="I1640" s="3">
        <v>9.0338289737701399E-6</v>
      </c>
      <c r="J1640">
        <v>0.13273175340145801</v>
      </c>
      <c r="K1640">
        <v>-1.18464233256206E-4</v>
      </c>
    </row>
    <row r="1641" spans="1:11">
      <c r="A1641" s="1" t="s">
        <v>765</v>
      </c>
      <c r="B1641" s="1" t="s">
        <v>765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-17.483449114175698</v>
      </c>
      <c r="I1641" s="3">
        <v>2.2845342755317702E-5</v>
      </c>
      <c r="J1641">
        <v>0.135597484186292</v>
      </c>
      <c r="K1641">
        <v>-1.24704094599104E-4</v>
      </c>
    </row>
    <row r="1642" spans="1:11">
      <c r="A1642" s="1" t="s">
        <v>766</v>
      </c>
      <c r="B1642" s="1" t="s">
        <v>766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-17.4836094879306</v>
      </c>
      <c r="I1642" s="3">
        <v>-4.08850610256195E-5</v>
      </c>
      <c r="J1642">
        <v>0.133674591779709</v>
      </c>
      <c r="K1642">
        <v>-4.3157488750727898E-4</v>
      </c>
    </row>
    <row r="1643" spans="1:11">
      <c r="A1643" s="1" t="s">
        <v>767</v>
      </c>
      <c r="B1643" s="1" t="s">
        <v>767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-17.483704482837801</v>
      </c>
      <c r="I1643" s="3">
        <v>1.81514769792557E-5</v>
      </c>
      <c r="J1643">
        <v>0.13647343497723299</v>
      </c>
      <c r="K1643" s="3">
        <v>1.2954697205926299E-4</v>
      </c>
    </row>
    <row r="1644" spans="1:11">
      <c r="A1644" s="1" t="s">
        <v>768</v>
      </c>
      <c r="B1644" s="1" t="s">
        <v>768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-17.483846788933899</v>
      </c>
      <c r="I1644" s="3">
        <v>-4.9453228712081901E-6</v>
      </c>
      <c r="J1644">
        <v>0.13828178867697699</v>
      </c>
      <c r="K1644">
        <v>-4.5774505224390898E-4</v>
      </c>
    </row>
    <row r="1645" spans="1:11">
      <c r="A1645" s="1" t="s">
        <v>769</v>
      </c>
      <c r="B1645" s="1" t="s">
        <v>769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-17.484096523094198</v>
      </c>
      <c r="I1645" s="3">
        <v>1.18184834718704E-5</v>
      </c>
      <c r="J1645">
        <v>0.136125921271741</v>
      </c>
      <c r="K1645">
        <v>2.1476298890629801E-4</v>
      </c>
    </row>
    <row r="1646" spans="1:11">
      <c r="A1646" s="1" t="s">
        <v>765</v>
      </c>
      <c r="B1646" s="1" t="s">
        <v>765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-17.484272170540098</v>
      </c>
      <c r="I1646" s="3">
        <v>-4.4647604227065999E-5</v>
      </c>
      <c r="J1646">
        <v>0.13727885205298701</v>
      </c>
      <c r="K1646">
        <v>-5.6568534025015305E-4</v>
      </c>
    </row>
    <row r="1647" spans="1:11">
      <c r="A1647" s="1" t="s">
        <v>770</v>
      </c>
      <c r="B1647" s="1" t="s">
        <v>770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-17.484700066717298</v>
      </c>
      <c r="I1647" s="3">
        <v>-2.66451388597488E-5</v>
      </c>
      <c r="J1647">
        <v>0.13967322651296901</v>
      </c>
      <c r="K1647" s="3">
        <v>3.76254325750843E-5</v>
      </c>
    </row>
    <row r="1648" spans="1:11">
      <c r="A1648">
        <v>29.14</v>
      </c>
      <c r="B1648">
        <v>29.14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-17.484985051438699</v>
      </c>
      <c r="I1648" s="3">
        <v>6.7055225372314504E-6</v>
      </c>
      <c r="J1648">
        <v>0.135973538272083</v>
      </c>
      <c r="K1648" s="3">
        <v>1.6083941103259999E-4</v>
      </c>
    </row>
    <row r="1649" spans="1:11">
      <c r="A1649">
        <v>29.15</v>
      </c>
      <c r="B1649">
        <v>29.15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-17.485117904610298</v>
      </c>
      <c r="I1649" s="3">
        <v>-5.3336843848228502E-5</v>
      </c>
      <c r="J1649">
        <v>0.135473390109837</v>
      </c>
      <c r="K1649" s="3">
        <v>-1.5543774001934601E-4</v>
      </c>
    </row>
    <row r="1650" spans="1:11">
      <c r="A1650">
        <v>29.17</v>
      </c>
      <c r="B1650">
        <v>29.17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-17.4856306442781</v>
      </c>
      <c r="I1650" s="3">
        <v>6.5956264734268202E-5</v>
      </c>
      <c r="J1650">
        <v>0.13235871680080899</v>
      </c>
      <c r="K1650">
        <v>1.23586507492913E-4</v>
      </c>
    </row>
    <row r="1651" spans="1:11">
      <c r="A1651">
        <v>29.19</v>
      </c>
      <c r="B1651">
        <v>29.19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-17.4861396120893</v>
      </c>
      <c r="I1651" s="3">
        <v>-1.18184834718704E-5</v>
      </c>
      <c r="J1651">
        <v>0.132890422828496</v>
      </c>
      <c r="K1651">
        <v>-1.3671815599065301E-4</v>
      </c>
    </row>
    <row r="1652" spans="1:11">
      <c r="A1652">
        <v>29.21</v>
      </c>
      <c r="B1652">
        <v>29.21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-17.486704552389899</v>
      </c>
      <c r="I1652" s="3">
        <v>2.8582289814948998E-5</v>
      </c>
      <c r="J1652">
        <v>0.13371268752962401</v>
      </c>
      <c r="K1652">
        <v>2.5890767960082701E-4</v>
      </c>
    </row>
    <row r="1653" spans="1:11">
      <c r="A1653" s="1" t="s">
        <v>1314</v>
      </c>
      <c r="B1653" s="1" t="s">
        <v>1314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-17.4873094464308</v>
      </c>
      <c r="I1653" s="3">
        <v>-5.7723373174667399E-5</v>
      </c>
      <c r="J1653">
        <v>0.127484598197043</v>
      </c>
      <c r="K1653" s="3">
        <v>-3.9115548716671798E-5</v>
      </c>
    </row>
    <row r="1654" spans="1:11">
      <c r="A1654" s="1" t="s">
        <v>1348</v>
      </c>
      <c r="B1654" s="1" t="s">
        <v>1348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-17.4873961991328</v>
      </c>
      <c r="I1654" s="3">
        <v>-1.87940895557404E-5</v>
      </c>
      <c r="J1654">
        <v>0.12260042130947101</v>
      </c>
      <c r="K1654" s="3">
        <v>5.22471972144116E-5</v>
      </c>
    </row>
    <row r="1655" spans="1:11">
      <c r="A1655">
        <v>29.26</v>
      </c>
      <c r="B1655">
        <v>29.26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-17.487799089297699</v>
      </c>
      <c r="I1655" s="3">
        <v>5.18281012773514E-5</v>
      </c>
      <c r="J1655">
        <v>0.13315319549292301</v>
      </c>
      <c r="K1655" s="3">
        <v>9.2759729813821597E-5</v>
      </c>
    </row>
    <row r="1656" spans="1:11">
      <c r="A1656">
        <v>29.28</v>
      </c>
      <c r="B1656">
        <v>29.28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-17.488122025415802</v>
      </c>
      <c r="I1656" s="3">
        <v>-1.1594966053962701E-5</v>
      </c>
      <c r="J1656">
        <v>0.13249689247459201</v>
      </c>
      <c r="K1656" s="3">
        <v>-2.9588118636396702E-4</v>
      </c>
    </row>
    <row r="1657" spans="1:11">
      <c r="A1657" s="1" t="s">
        <v>766</v>
      </c>
      <c r="B1657" s="1" t="s">
        <v>766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-17.488226799210398</v>
      </c>
      <c r="I1657" s="3">
        <v>6.7157670855522196E-5</v>
      </c>
      <c r="J1657">
        <v>0.12940044980496199</v>
      </c>
      <c r="K1657" s="3">
        <v>-2.2817403418058499E-5</v>
      </c>
    </row>
    <row r="1658" spans="1:11">
      <c r="A1658">
        <v>29.31</v>
      </c>
      <c r="B1658">
        <v>29.31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-17.488408360554899</v>
      </c>
      <c r="I1658" s="3">
        <v>1.21071934700012E-5</v>
      </c>
      <c r="J1658">
        <v>0.130057632923126</v>
      </c>
      <c r="K1658">
        <v>-2.2007152766070299E-4</v>
      </c>
    </row>
    <row r="1659" spans="1:11">
      <c r="A1659" s="1" t="s">
        <v>968</v>
      </c>
      <c r="B1659" s="1" t="s">
        <v>968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-17.488706570057499</v>
      </c>
      <c r="I1659" s="3">
        <v>3.1366944313049303E-5</v>
      </c>
      <c r="J1659">
        <v>0.13138469774275999</v>
      </c>
      <c r="K1659">
        <v>1.1632219130267399E-4</v>
      </c>
    </row>
    <row r="1660" spans="1:11">
      <c r="A1660" s="1" t="s">
        <v>1194</v>
      </c>
      <c r="B1660" s="1" t="s">
        <v>1194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-17.488793974685301</v>
      </c>
      <c r="I1660" s="3">
        <v>3.0752271413803101E-5</v>
      </c>
      <c r="J1660">
        <v>0.13299792073666999</v>
      </c>
      <c r="K1660">
        <v>-1.2805685591767499E-4</v>
      </c>
    </row>
    <row r="1661" spans="1:11">
      <c r="A1661">
        <v>29.37</v>
      </c>
      <c r="B1661">
        <v>29.37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-17.489010693458699</v>
      </c>
      <c r="I1661" s="3">
        <v>-2.2379681468009901E-5</v>
      </c>
      <c r="J1661">
        <v>0.13262752443552001</v>
      </c>
      <c r="K1661" s="3">
        <v>-1.8961727901700901E-4</v>
      </c>
    </row>
    <row r="1662" spans="1:11">
      <c r="A1662">
        <v>29.39</v>
      </c>
      <c r="B1662">
        <v>29.39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-17.489231044390301</v>
      </c>
      <c r="I1662" s="3">
        <v>4.9080699682235701E-6</v>
      </c>
      <c r="J1662">
        <v>0.13040212914347599</v>
      </c>
      <c r="K1662" s="3">
        <v>-3.8836151940124103E-5</v>
      </c>
    </row>
    <row r="1663" spans="1:11">
      <c r="A1663" s="1" t="s">
        <v>771</v>
      </c>
      <c r="B1663" s="1" t="s">
        <v>771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-17.489383967564301</v>
      </c>
      <c r="I1663" s="3">
        <v>2.8656795620918301E-5</v>
      </c>
      <c r="J1663">
        <v>0.130246100015938</v>
      </c>
      <c r="K1663" s="3">
        <v>1.3057142690660399E-4</v>
      </c>
    </row>
    <row r="1664" spans="1:11">
      <c r="A1664">
        <v>29.42</v>
      </c>
      <c r="B1664">
        <v>29.42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-17.489756589744101</v>
      </c>
      <c r="I1664" s="3">
        <v>-1.33179128170013E-5</v>
      </c>
      <c r="J1664">
        <v>0.131883965805173</v>
      </c>
      <c r="K1664">
        <v>-3.5604462558056198E-4</v>
      </c>
    </row>
    <row r="1665" spans="1:11">
      <c r="A1665">
        <v>29.44</v>
      </c>
      <c r="B1665">
        <v>29.44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-17.490083483983302</v>
      </c>
      <c r="I1665" s="3">
        <v>1.1939555406570401E-5</v>
      </c>
      <c r="J1665">
        <v>0.135332196950912</v>
      </c>
      <c r="K1665">
        <v>2.4782494079776999E-4</v>
      </c>
    </row>
    <row r="1666" spans="1:11">
      <c r="A1666">
        <v>29.46</v>
      </c>
      <c r="B1666">
        <v>29.46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-17.490636736184999</v>
      </c>
      <c r="I1666" s="3">
        <v>3.6833807826042202E-5</v>
      </c>
      <c r="J1666">
        <v>0.13763340655714301</v>
      </c>
      <c r="K1666">
        <v>-1.25914813964143E-4</v>
      </c>
    </row>
    <row r="1667" spans="1:11">
      <c r="A1667">
        <v>29.48</v>
      </c>
      <c r="B1667">
        <v>29.48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-17.491050709089102</v>
      </c>
      <c r="I1667" s="3">
        <v>-1.8123537302017198E-5</v>
      </c>
      <c r="J1667">
        <v>0.132678444497287</v>
      </c>
      <c r="K1667">
        <v>-3.6098063529957098E-4</v>
      </c>
    </row>
    <row r="1668" spans="1:11">
      <c r="A1668">
        <v>29.49</v>
      </c>
      <c r="B1668">
        <v>29.49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-17.4913283829279</v>
      </c>
      <c r="I1668" s="3">
        <v>-1.06170773506165E-6</v>
      </c>
      <c r="J1668">
        <v>0.131873153150082</v>
      </c>
      <c r="K1668" s="3">
        <v>3.5017729327306102E-5</v>
      </c>
    </row>
    <row r="1669" spans="1:11">
      <c r="A1669">
        <v>29.51</v>
      </c>
      <c r="B1669">
        <v>29.51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-17.491657931436599</v>
      </c>
      <c r="I1669" s="3">
        <v>-1.6605481505393999E-5</v>
      </c>
      <c r="J1669">
        <v>0.13656245078891499</v>
      </c>
      <c r="K1669" s="3">
        <v>-2.5257468599908098E-4</v>
      </c>
    </row>
    <row r="1670" spans="1:11">
      <c r="A1670" s="1" t="s">
        <v>1315</v>
      </c>
      <c r="B1670" s="1" t="s">
        <v>1315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-17.492086665804202</v>
      </c>
      <c r="I1670" s="3">
        <v>-1.9939616322517398E-5</v>
      </c>
      <c r="J1670">
        <v>0.13366830535233001</v>
      </c>
      <c r="K1670" s="3">
        <v>4.0978193893656098E-6</v>
      </c>
    </row>
    <row r="1671" spans="1:11">
      <c r="A1671" s="1" t="s">
        <v>1349</v>
      </c>
      <c r="B1671" s="1" t="s">
        <v>1349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-17.4923047349954</v>
      </c>
      <c r="I1671" s="3">
        <v>2.7082860469818102E-5</v>
      </c>
      <c r="J1671">
        <v>0.13482199050486099</v>
      </c>
      <c r="K1671" s="3">
        <v>-2.0721927593951101E-4</v>
      </c>
    </row>
    <row r="1672" spans="1:11">
      <c r="A1672">
        <v>29.56</v>
      </c>
      <c r="B1672">
        <v>29.56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-17.492468414945701</v>
      </c>
      <c r="I1672" s="3">
        <v>2.7343630790710398E-5</v>
      </c>
      <c r="J1672">
        <v>0.133657869882882</v>
      </c>
      <c r="K1672">
        <v>-3.64333396618143E-4</v>
      </c>
    </row>
    <row r="1673" spans="1:11">
      <c r="A1673">
        <v>29.58</v>
      </c>
      <c r="B1673">
        <v>29.58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-17.4927944709945</v>
      </c>
      <c r="I1673" s="3">
        <v>-1.6773119568824799E-5</v>
      </c>
      <c r="J1673">
        <v>0.13476176653057301</v>
      </c>
      <c r="K1673" s="3">
        <v>1.94180759700621E-4</v>
      </c>
    </row>
    <row r="1674" spans="1:11">
      <c r="A1674" s="1" t="s">
        <v>768</v>
      </c>
      <c r="B1674" s="1" t="s">
        <v>768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-17.493149444610701</v>
      </c>
      <c r="I1674" s="3">
        <v>-4.2654573917388902E-5</v>
      </c>
      <c r="J1674">
        <v>0.13468532357364901</v>
      </c>
      <c r="K1674">
        <v>-4.5327470381914601E-4</v>
      </c>
    </row>
    <row r="1675" spans="1:11">
      <c r="A1675">
        <v>29.62</v>
      </c>
      <c r="B1675">
        <v>29.62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-17.4933518210158</v>
      </c>
      <c r="I1675" s="3">
        <v>-1.6689300537109399E-5</v>
      </c>
      <c r="J1675">
        <v>0.132650029845536</v>
      </c>
      <c r="K1675" s="3">
        <v>-4.1192398089009302E-4</v>
      </c>
    </row>
    <row r="1676" spans="1:11">
      <c r="A1676">
        <v>29.64</v>
      </c>
      <c r="B1676">
        <v>29.64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-17.493768075660299</v>
      </c>
      <c r="I1676" s="3">
        <v>9.4342976808548008E-6</v>
      </c>
      <c r="J1676">
        <v>0.133701874874532</v>
      </c>
      <c r="K1676" s="3">
        <v>-1.6577542075160899E-5</v>
      </c>
    </row>
    <row r="1677" spans="1:11">
      <c r="A1677">
        <v>29.65</v>
      </c>
      <c r="B1677">
        <v>29.65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-17.494014783021999</v>
      </c>
      <c r="I1677" s="3">
        <v>8.1956386566162092E-6</v>
      </c>
      <c r="J1677">
        <v>0.13672552071511701</v>
      </c>
      <c r="K1677">
        <v>1.67638065928593E-4</v>
      </c>
    </row>
    <row r="1678" spans="1:11">
      <c r="A1678">
        <v>29.67</v>
      </c>
      <c r="B1678">
        <v>29.67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-17.494192106848601</v>
      </c>
      <c r="I1678" s="3">
        <v>-9.9278986454009993E-6</v>
      </c>
      <c r="J1678">
        <v>0.13462220784276699</v>
      </c>
      <c r="K1678" s="3">
        <v>-4.5709312643196402E-4</v>
      </c>
    </row>
    <row r="1679" spans="1:11">
      <c r="A1679">
        <v>29.69</v>
      </c>
      <c r="B1679">
        <v>29.69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-17.494688222407699</v>
      </c>
      <c r="I1679" s="3">
        <v>2.3599714040756198E-5</v>
      </c>
      <c r="J1679">
        <v>0.123305004090071</v>
      </c>
      <c r="K1679" s="3">
        <v>8.6799265247471604E-5</v>
      </c>
    </row>
    <row r="1680" spans="1:11">
      <c r="A1680">
        <v>29.71</v>
      </c>
      <c r="B1680">
        <v>29.71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-17.494960587707599</v>
      </c>
      <c r="I1680" s="3">
        <v>-2.7809292078018199E-5</v>
      </c>
      <c r="J1680">
        <v>0.12435471173375801</v>
      </c>
      <c r="K1680" s="3">
        <v>-4.3092296169533402E-4</v>
      </c>
    </row>
    <row r="1681" spans="1:11">
      <c r="A1681" s="1" t="s">
        <v>1316</v>
      </c>
      <c r="B1681" s="1" t="s">
        <v>1316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-17.4952019399643</v>
      </c>
      <c r="I1681" s="3">
        <v>7.1711838245391803E-6</v>
      </c>
      <c r="J1681">
        <v>0.13423395808786201</v>
      </c>
      <c r="K1681">
        <v>-1.9567087584220801E-4</v>
      </c>
    </row>
    <row r="1682" spans="1:11">
      <c r="A1682" s="1" t="s">
        <v>1350</v>
      </c>
      <c r="B1682" s="1" t="s">
        <v>1350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-17.495265130204</v>
      </c>
      <c r="I1682" s="3">
        <v>-1.9278377294540398E-5</v>
      </c>
      <c r="J1682">
        <v>0.135552850551903</v>
      </c>
      <c r="K1682" s="3">
        <v>4.5076013283021798E-5</v>
      </c>
    </row>
    <row r="1683" spans="1:11">
      <c r="A1683">
        <v>29.76</v>
      </c>
      <c r="B1683">
        <v>29.76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-17.4955048060799</v>
      </c>
      <c r="I1683" s="3">
        <v>2.0600855350494398E-5</v>
      </c>
      <c r="J1683">
        <v>0.131431971676648</v>
      </c>
      <c r="K1683">
        <v>3.7942082255171603E-4</v>
      </c>
    </row>
    <row r="1684" spans="1:11">
      <c r="A1684">
        <v>29.78</v>
      </c>
      <c r="B1684">
        <v>29.78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-17.495740756665398</v>
      </c>
      <c r="I1684" s="3">
        <v>-2.2817403078079198E-6</v>
      </c>
      <c r="J1684">
        <v>0.13123596087098099</v>
      </c>
      <c r="K1684" s="3">
        <v>-8.2701445858106003E-5</v>
      </c>
    </row>
    <row r="1685" spans="1:11">
      <c r="A1685" s="1" t="s">
        <v>769</v>
      </c>
      <c r="B1685" s="1" t="s">
        <v>769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-17.495889442321499</v>
      </c>
      <c r="I1685" s="3">
        <v>9.0803951025009206E-6</v>
      </c>
      <c r="J1685">
        <v>0.12855517677962799</v>
      </c>
      <c r="K1685">
        <v>-7.8631566146395197E-4</v>
      </c>
    </row>
    <row r="1686" spans="1:11">
      <c r="A1686">
        <v>29.81</v>
      </c>
      <c r="B1686">
        <v>29.81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-17.4960520512507</v>
      </c>
      <c r="I1686" s="3">
        <v>3.5874545574188199E-5</v>
      </c>
      <c r="J1686">
        <v>0.12856372632086299</v>
      </c>
      <c r="K1686">
        <v>-1.3662502373180401E-4</v>
      </c>
    </row>
    <row r="1687" spans="1:11">
      <c r="A1687" s="1" t="s">
        <v>969</v>
      </c>
      <c r="B1687" s="1" t="s">
        <v>969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-17.4964631370547</v>
      </c>
      <c r="I1687" s="3">
        <v>-8.5961073637008701E-6</v>
      </c>
      <c r="J1687">
        <v>0.13227963354438499</v>
      </c>
      <c r="K1687" s="3">
        <v>-8.83825136479083E-5</v>
      </c>
    </row>
    <row r="1688" spans="1:11">
      <c r="A1688" s="1" t="s">
        <v>1195</v>
      </c>
      <c r="B1688" s="1" t="s">
        <v>1195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-17.497097460890402</v>
      </c>
      <c r="I1688" s="3">
        <v>7.4319541454315202E-6</v>
      </c>
      <c r="J1688">
        <v>0.131959402933717</v>
      </c>
      <c r="K1688" s="3">
        <v>6.3329936017468601E-5</v>
      </c>
    </row>
    <row r="1689" spans="1:11">
      <c r="A1689">
        <v>29.87</v>
      </c>
      <c r="B1689">
        <v>29.87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-17.4977915756382</v>
      </c>
      <c r="I1689" s="3">
        <v>2.6011839509010301E-5</v>
      </c>
      <c r="J1689">
        <v>0.13250368181616101</v>
      </c>
      <c r="K1689">
        <v>-3.0212104770686502E-4</v>
      </c>
    </row>
    <row r="1690" spans="1:11">
      <c r="A1690">
        <v>29.89</v>
      </c>
      <c r="B1690">
        <v>29.89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-17.498382220443101</v>
      </c>
      <c r="I1690" s="3">
        <v>8.5681676864624002E-7</v>
      </c>
      <c r="J1690">
        <v>0.13197851367294799</v>
      </c>
      <c r="K1690" s="3">
        <v>-8.3073974893502903E-5</v>
      </c>
    </row>
    <row r="1691" spans="1:11">
      <c r="A1691" s="1" t="s">
        <v>772</v>
      </c>
      <c r="B1691" s="1" t="s">
        <v>772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-17.498513769763001</v>
      </c>
      <c r="I1691" s="3">
        <v>3.15159559249878E-5</v>
      </c>
      <c r="J1691">
        <v>0.13200629968196201</v>
      </c>
      <c r="K1691" s="3">
        <v>-4.6752393942307698E-5</v>
      </c>
    </row>
    <row r="1692" spans="1:11">
      <c r="A1692">
        <v>29.92</v>
      </c>
      <c r="B1692">
        <v>29.92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-17.498900594612799</v>
      </c>
      <c r="I1692" s="3">
        <v>-4.8736110329627997E-5</v>
      </c>
      <c r="J1692">
        <v>0.13276079669594801</v>
      </c>
      <c r="K1692" s="3">
        <v>-4.20957809998468E-4</v>
      </c>
    </row>
    <row r="1693" spans="1:11">
      <c r="A1693" s="1" t="s">
        <v>970</v>
      </c>
      <c r="B1693" s="1" t="s">
        <v>970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-17.499312565173199</v>
      </c>
      <c r="I1693" s="3">
        <v>4.48618084192276E-5</v>
      </c>
      <c r="J1693">
        <v>0.13708145823329701</v>
      </c>
      <c r="K1693" s="3">
        <v>-3.0174851867146799E-5</v>
      </c>
    </row>
    <row r="1694" spans="1:11">
      <c r="A1694" s="1" t="s">
        <v>1196</v>
      </c>
      <c r="B1694" s="1" t="s">
        <v>1196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-17.499516198863802</v>
      </c>
      <c r="I1694" s="3">
        <v>-2.02283263206482E-5</v>
      </c>
      <c r="J1694">
        <v>0.13733920175582201</v>
      </c>
      <c r="K1694" s="3">
        <v>-5.88595875927061E-5</v>
      </c>
    </row>
    <row r="1695" spans="1:11">
      <c r="A1695" s="1" t="s">
        <v>1096</v>
      </c>
      <c r="B1695" s="1" t="s">
        <v>1096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-17.499713685825199</v>
      </c>
      <c r="I1695" s="3">
        <v>1.3215467333793599E-5</v>
      </c>
      <c r="J1695">
        <v>0.13594914693385399</v>
      </c>
      <c r="K1695" s="3">
        <v>-1.6484409816311699E-4</v>
      </c>
    </row>
    <row r="1696" spans="1:11">
      <c r="A1696" s="1" t="s">
        <v>1073</v>
      </c>
      <c r="B1696" s="1" t="s">
        <v>1073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-17.4997858633281</v>
      </c>
      <c r="I1696" s="3">
        <v>8.9406967163085895E-7</v>
      </c>
      <c r="J1696">
        <v>0.13508727774024001</v>
      </c>
      <c r="K1696" s="3">
        <v>-5.3159893351133896E-4</v>
      </c>
    </row>
    <row r="1697" spans="1:11">
      <c r="A1697" s="1" t="s">
        <v>773</v>
      </c>
      <c r="B1697" s="1" t="s">
        <v>773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-17.499933803926101</v>
      </c>
      <c r="I1697" s="3">
        <v>2.56113708019257E-5</v>
      </c>
      <c r="J1697">
        <v>0.13547728769481199</v>
      </c>
      <c r="K1697">
        <v>2.0442530817403501E-4</v>
      </c>
    </row>
    <row r="1698" spans="1:11">
      <c r="A1698" s="1" t="s">
        <v>774</v>
      </c>
      <c r="B1698" s="1" t="s">
        <v>774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-17.500063164637901</v>
      </c>
      <c r="I1698" s="3">
        <v>2.0638108253479001E-5</v>
      </c>
      <c r="J1698">
        <v>0.136292260140181</v>
      </c>
      <c r="K1698" s="3">
        <v>-2.7017668292158301E-4</v>
      </c>
    </row>
    <row r="1699" spans="1:11">
      <c r="A1699" s="1" t="s">
        <v>775</v>
      </c>
      <c r="B1699" s="1" t="s">
        <v>775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-17.5000841659629</v>
      </c>
      <c r="I1699" s="3">
        <v>3.3266842365264899E-5</v>
      </c>
      <c r="J1699">
        <v>0.13397709466516999</v>
      </c>
      <c r="K1699">
        <v>-1.5553087227819501E-4</v>
      </c>
    </row>
    <row r="1700" spans="1:11">
      <c r="A1700" s="1" t="s">
        <v>776</v>
      </c>
      <c r="B1700" s="1" t="s">
        <v>776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-17.500222141408901</v>
      </c>
      <c r="I1700" s="3">
        <v>4.3055042624473599E-5</v>
      </c>
      <c r="J1700">
        <v>0.13406925369054101</v>
      </c>
      <c r="K1700">
        <v>-2.5210902470483403E-4</v>
      </c>
    </row>
    <row r="1701" spans="1:11">
      <c r="A1701" s="1" t="s">
        <v>777</v>
      </c>
      <c r="B1701" s="1" t="s">
        <v>777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-17.500533063465198</v>
      </c>
      <c r="I1701" s="3">
        <v>-7.2643160820007299E-6</v>
      </c>
      <c r="J1701">
        <v>0.13696201611310199</v>
      </c>
      <c r="K1701">
        <v>-3.5464764169782398E-4</v>
      </c>
    </row>
    <row r="1702" spans="1:11">
      <c r="A1702" s="1" t="s">
        <v>773</v>
      </c>
      <c r="B1702" s="1" t="s">
        <v>773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-17.5007610046762</v>
      </c>
      <c r="I1702" s="3">
        <v>-2.3674219846725501E-5</v>
      </c>
      <c r="J1702">
        <v>0.13735064305365099</v>
      </c>
      <c r="K1702" s="3">
        <v>-5.3774566259538802E-4</v>
      </c>
    </row>
    <row r="1703" spans="1:11">
      <c r="A1703" s="1" t="s">
        <v>778</v>
      </c>
      <c r="B1703" s="1" t="s">
        <v>778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-17.501267597614699</v>
      </c>
      <c r="I1703" s="3">
        <v>1.32247805595398E-5</v>
      </c>
      <c r="J1703">
        <v>0.13298207893967601</v>
      </c>
      <c r="K1703">
        <v>-3.9618462914457498E-4</v>
      </c>
    </row>
    <row r="1704" spans="1:11">
      <c r="A1704">
        <v>30.14</v>
      </c>
      <c r="B1704">
        <v>30.14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-17.501888137875699</v>
      </c>
      <c r="I1704" s="3">
        <v>1.08592212200165E-5</v>
      </c>
      <c r="J1704">
        <v>0.13825601432472501</v>
      </c>
      <c r="K1704">
        <v>4.3790788110902501E-4</v>
      </c>
    </row>
    <row r="1705" spans="1:11">
      <c r="A1705">
        <v>30.15</v>
      </c>
      <c r="B1705">
        <v>30.15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-17.502215684040699</v>
      </c>
      <c r="I1705" s="3">
        <v>-2.5900080800056502E-5</v>
      </c>
      <c r="J1705">
        <v>0.13824872206896499</v>
      </c>
      <c r="K1705" s="3">
        <v>-7.27362941612396E-5</v>
      </c>
    </row>
    <row r="1706" spans="1:11">
      <c r="A1706">
        <v>30.17</v>
      </c>
      <c r="B1706">
        <v>30.17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-17.5030301256709</v>
      </c>
      <c r="I1706" s="3">
        <v>-8.2794576883316006E-6</v>
      </c>
      <c r="J1706">
        <v>0.13556114863604299</v>
      </c>
      <c r="K1706">
        <v>-4.0298328404056802E-4</v>
      </c>
    </row>
    <row r="1707" spans="1:11">
      <c r="A1707">
        <v>30.19</v>
      </c>
      <c r="B1707">
        <v>30.19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-17.503472783311601</v>
      </c>
      <c r="I1707" s="3">
        <v>3.8836151361465496E-6</v>
      </c>
      <c r="J1707">
        <v>0.134792570024729</v>
      </c>
      <c r="K1707">
        <v>-3.8957223876628097E-4</v>
      </c>
    </row>
    <row r="1708" spans="1:11">
      <c r="A1708">
        <v>30.21</v>
      </c>
      <c r="B1708">
        <v>30.21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-17.503948223508601</v>
      </c>
      <c r="I1708" s="3">
        <v>-1.0337680578231801E-6</v>
      </c>
      <c r="J1708">
        <v>0.135312457568944</v>
      </c>
      <c r="K1708" s="3">
        <v>-7.7765436139097397E-5</v>
      </c>
    </row>
    <row r="1709" spans="1:11">
      <c r="A1709" s="1" t="s">
        <v>1317</v>
      </c>
      <c r="B1709" s="1" t="s">
        <v>1317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-17.504030785258699</v>
      </c>
      <c r="I1709" s="3">
        <v>-8.0093741416931205E-7</v>
      </c>
      <c r="J1709">
        <v>0.13321832288056601</v>
      </c>
      <c r="K1709">
        <v>-2.08150598528003E-4</v>
      </c>
    </row>
    <row r="1710" spans="1:11">
      <c r="A1710" s="1" t="s">
        <v>1351</v>
      </c>
      <c r="B1710" s="1" t="s">
        <v>1351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-17.504187061194202</v>
      </c>
      <c r="I1710" s="3">
        <v>-1.19209289550781E-6</v>
      </c>
      <c r="J1710">
        <v>0.13482274487614601</v>
      </c>
      <c r="K1710">
        <v>-1.5329569806581399E-4</v>
      </c>
    </row>
    <row r="1711" spans="1:11">
      <c r="A1711">
        <v>30.26</v>
      </c>
      <c r="B1711">
        <v>30.26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-17.5044556546374</v>
      </c>
      <c r="I1711" s="3">
        <v>3.60514968633652E-5</v>
      </c>
      <c r="J1711">
        <v>0.13460322283208401</v>
      </c>
      <c r="K1711">
        <v>-2.0004809200812099E-4</v>
      </c>
    </row>
    <row r="1712" spans="1:11">
      <c r="A1712">
        <v>30.28</v>
      </c>
      <c r="B1712">
        <v>30.28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-17.504546318894398</v>
      </c>
      <c r="I1712" s="3">
        <v>6.3423067331314104E-6</v>
      </c>
      <c r="J1712">
        <v>0.13207985088229199</v>
      </c>
      <c r="K1712">
        <v>-5.45941301374119E-4</v>
      </c>
    </row>
    <row r="1713" spans="1:11">
      <c r="A1713" s="1" t="s">
        <v>774</v>
      </c>
      <c r="B1713" s="1" t="s">
        <v>774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-17.504681500372499</v>
      </c>
      <c r="I1713" s="3">
        <v>2.7352944016456601E-5</v>
      </c>
      <c r="J1713">
        <v>0.13914126902818699</v>
      </c>
      <c r="K1713">
        <v>-1.2442469782255599E-4</v>
      </c>
    </row>
    <row r="1714" spans="1:11">
      <c r="A1714">
        <v>30.31</v>
      </c>
      <c r="B1714">
        <v>30.31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-17.504721500679</v>
      </c>
      <c r="I1714" s="3">
        <v>1.51805579662323E-5</v>
      </c>
      <c r="J1714">
        <v>0.14016168192028999</v>
      </c>
      <c r="K1714">
        <v>-6.3050539240920903E-4</v>
      </c>
    </row>
    <row r="1715" spans="1:11">
      <c r="A1715" s="1" t="s">
        <v>972</v>
      </c>
      <c r="B1715" s="1" t="s">
        <v>972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-17.5049005474525</v>
      </c>
      <c r="I1715" s="3">
        <v>1.30478292703629E-5</v>
      </c>
      <c r="J1715">
        <v>0.13449710793793199</v>
      </c>
      <c r="K1715">
        <v>2.3096800194606201E-4</v>
      </c>
    </row>
    <row r="1716" spans="1:11">
      <c r="A1716" s="1" t="s">
        <v>1197</v>
      </c>
      <c r="B1716" s="1" t="s">
        <v>1197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-17.505206393800499</v>
      </c>
      <c r="I1716" s="3">
        <v>-4.73111867904663E-6</v>
      </c>
      <c r="J1716">
        <v>0.13701117597520401</v>
      </c>
      <c r="K1716" s="3">
        <v>-6.9383532842667796E-4</v>
      </c>
    </row>
    <row r="1717" spans="1:11">
      <c r="A1717">
        <v>30.37</v>
      </c>
      <c r="B1717">
        <v>30.37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-17.5054477460572</v>
      </c>
      <c r="I1717" s="3">
        <v>-1.5450641512870799E-5</v>
      </c>
      <c r="J1717">
        <v>0.136177721433342</v>
      </c>
      <c r="K1717">
        <v>-2.27056447074395E-4</v>
      </c>
    </row>
    <row r="1718" spans="1:11">
      <c r="A1718">
        <v>30.39</v>
      </c>
      <c r="B1718">
        <v>30.39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-17.505806305265398</v>
      </c>
      <c r="I1718" s="3">
        <v>-5.7648867368698103E-6</v>
      </c>
      <c r="J1718">
        <v>0.13596850913017999</v>
      </c>
      <c r="K1718">
        <v>-3.1748787041698602E-4</v>
      </c>
    </row>
    <row r="1719" spans="1:11">
      <c r="A1719" s="1" t="s">
        <v>779</v>
      </c>
      <c r="B1719" s="1" t="s">
        <v>779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-17.506011335939998</v>
      </c>
      <c r="I1719" s="3">
        <v>-2.99420207738876E-5</v>
      </c>
      <c r="J1719">
        <v>0.13593204785138399</v>
      </c>
      <c r="K1719">
        <v>-2.81073157206941E-4</v>
      </c>
    </row>
    <row r="1720" spans="1:11">
      <c r="A1720">
        <v>30.42</v>
      </c>
      <c r="B1720">
        <v>30.42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-17.506362444567301</v>
      </c>
      <c r="I1720" s="3">
        <v>-4.0791928768158001E-6</v>
      </c>
      <c r="J1720">
        <v>0.13834352139383599</v>
      </c>
      <c r="K1720">
        <v>-1.6558915623391001E-4</v>
      </c>
    </row>
    <row r="1721" spans="1:11">
      <c r="A1721">
        <v>30.44</v>
      </c>
      <c r="B1721">
        <v>30.44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-17.506837465669001</v>
      </c>
      <c r="I1721" s="3">
        <v>-1.7313286662101702E-5</v>
      </c>
      <c r="J1721">
        <v>0.14012522064149399</v>
      </c>
      <c r="K1721" s="3">
        <v>-5.25265939909592E-5</v>
      </c>
    </row>
    <row r="1722" spans="1:11">
      <c r="A1722">
        <v>30.46</v>
      </c>
      <c r="B1722">
        <v>30.46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-17.507425316506001</v>
      </c>
      <c r="I1722" s="3">
        <v>3.52412462234497E-5</v>
      </c>
      <c r="J1722">
        <v>0.13898310251533999</v>
      </c>
      <c r="K1722">
        <v>-1.0989606544207801E-4</v>
      </c>
    </row>
    <row r="1723" spans="1:11">
      <c r="A1723">
        <v>30.48</v>
      </c>
      <c r="B1723">
        <v>30.48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-17.508023085928901</v>
      </c>
      <c r="I1723" s="3">
        <v>-1.6670674085617099E-6</v>
      </c>
      <c r="J1723">
        <v>0.137641075998545</v>
      </c>
      <c r="K1723" s="3">
        <v>-4.3092296169533402E-4</v>
      </c>
    </row>
    <row r="1724" spans="1:11">
      <c r="A1724">
        <v>30.49</v>
      </c>
      <c r="B1724">
        <v>30.49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-17.5082840425267</v>
      </c>
      <c r="I1724" s="3">
        <v>1.22096389532089E-5</v>
      </c>
      <c r="J1724">
        <v>0.136107564903796</v>
      </c>
      <c r="K1724" s="3">
        <v>-3.3210963505631301E-4</v>
      </c>
    </row>
    <row r="1725" spans="1:11">
      <c r="A1725">
        <v>30.51</v>
      </c>
      <c r="B1725">
        <v>30.51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-17.508588864419899</v>
      </c>
      <c r="I1725" s="3">
        <v>1.06822699308395E-5</v>
      </c>
      <c r="J1725">
        <v>0.13555574230849701</v>
      </c>
      <c r="K1725" s="3">
        <v>-4.86709184746016E-4</v>
      </c>
    </row>
    <row r="1726" spans="1:11">
      <c r="A1726" s="1" t="s">
        <v>1318</v>
      </c>
      <c r="B1726" s="1" t="s">
        <v>1318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-17.508991335489601</v>
      </c>
      <c r="I1726" s="3">
        <v>5.0645321607589701E-5</v>
      </c>
      <c r="J1726">
        <v>0.13560251332819501</v>
      </c>
      <c r="K1726" s="3">
        <v>3.4552068033060098E-4</v>
      </c>
    </row>
    <row r="1727" spans="1:11">
      <c r="A1727" s="1" t="s">
        <v>1352</v>
      </c>
      <c r="B1727" s="1" t="s">
        <v>1352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-17.509242513199901</v>
      </c>
      <c r="I1727" s="3">
        <v>2.6412308216095001E-5</v>
      </c>
      <c r="J1727">
        <v>0.132819511927664</v>
      </c>
      <c r="K1727" s="3">
        <v>-2.8572977014940202E-4</v>
      </c>
    </row>
    <row r="1728" spans="1:11">
      <c r="A1728">
        <v>30.56</v>
      </c>
      <c r="B1728">
        <v>30.56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-17.509344260195999</v>
      </c>
      <c r="I1728" s="3">
        <v>9.2200934886932407E-6</v>
      </c>
      <c r="J1728">
        <v>0.13361575081944499</v>
      </c>
      <c r="K1728">
        <v>-4.1695312286795102E-4</v>
      </c>
    </row>
    <row r="1729" spans="1:11">
      <c r="A1729">
        <v>30.58</v>
      </c>
      <c r="B1729">
        <v>30.58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-17.509450989768201</v>
      </c>
      <c r="I1729" s="3">
        <v>4.2263418436050401E-5</v>
      </c>
      <c r="J1729">
        <v>0.136499963700771</v>
      </c>
      <c r="K1729">
        <v>-2.5453046343491402E-4</v>
      </c>
    </row>
    <row r="1730" spans="1:11">
      <c r="A1730" s="1" t="s">
        <v>776</v>
      </c>
      <c r="B1730" s="1" t="s">
        <v>776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-17.509679536338801</v>
      </c>
      <c r="I1730" s="3">
        <v>-7.0873647928237898E-6</v>
      </c>
      <c r="J1730">
        <v>0.1334134535864</v>
      </c>
      <c r="K1730" s="3">
        <v>-7.8910962922942797E-4</v>
      </c>
    </row>
    <row r="1731" spans="1:11">
      <c r="A1731">
        <v>30.62</v>
      </c>
      <c r="B1731">
        <v>30.62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-17.5097556719629</v>
      </c>
      <c r="I1731" s="3">
        <v>4.9080699682235701E-6</v>
      </c>
      <c r="J1731">
        <v>0.13398614712059501</v>
      </c>
      <c r="K1731">
        <v>-1.9604340487760499E-4</v>
      </c>
    </row>
    <row r="1732" spans="1:11">
      <c r="A1732">
        <v>30.64</v>
      </c>
      <c r="B1732">
        <v>30.64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-17.509975277836499</v>
      </c>
      <c r="I1732" s="3">
        <v>4.0698796510696398E-5</v>
      </c>
      <c r="J1732">
        <v>0.136236436665058</v>
      </c>
      <c r="K1732">
        <v>-6.0899184061503995E-4</v>
      </c>
    </row>
    <row r="1733" spans="1:11">
      <c r="A1733">
        <v>30.65</v>
      </c>
      <c r="B1733">
        <v>30.65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-17.510156839181001</v>
      </c>
      <c r="I1733" s="3">
        <v>4.16114926338196E-5</v>
      </c>
      <c r="J1733">
        <v>0.13423672411590801</v>
      </c>
      <c r="K1733" s="3">
        <v>-6.5285713453302197E-5</v>
      </c>
    </row>
    <row r="1734" spans="1:11">
      <c r="A1734">
        <v>30.67</v>
      </c>
      <c r="B1734">
        <v>30.67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-17.510280891353801</v>
      </c>
      <c r="I1734" s="3">
        <v>-9.4715505838394199E-6</v>
      </c>
      <c r="J1734">
        <v>0.12998043559491601</v>
      </c>
      <c r="K1734" s="3">
        <v>-5.10364778493717E-4</v>
      </c>
    </row>
    <row r="1735" spans="1:11">
      <c r="A1735">
        <v>30.69</v>
      </c>
      <c r="B1735">
        <v>30.69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-17.5106576113531</v>
      </c>
      <c r="I1735" s="3">
        <v>-1.0617077350616501E-5</v>
      </c>
      <c r="J1735">
        <v>0.12461773585528101</v>
      </c>
      <c r="K1735">
        <v>-3.4244731578857602E-4</v>
      </c>
    </row>
    <row r="1736" spans="1:11">
      <c r="A1736">
        <v>30.71</v>
      </c>
      <c r="B1736">
        <v>30.71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-17.511132166793601</v>
      </c>
      <c r="I1736" s="3">
        <v>2.4111941456794702E-5</v>
      </c>
      <c r="J1736">
        <v>0.13461541850119799</v>
      </c>
      <c r="K1736">
        <v>-4.5541674577267798E-4</v>
      </c>
    </row>
    <row r="1737" spans="1:11">
      <c r="A1737" s="1" t="s">
        <v>1319</v>
      </c>
      <c r="B1737" s="1" t="s">
        <v>1319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-17.511446814140399</v>
      </c>
      <c r="I1737" s="3">
        <v>3.5874545574188199E-5</v>
      </c>
      <c r="J1737">
        <v>0.13446353841573</v>
      </c>
      <c r="K1737">
        <v>-3.2000244140591502E-4</v>
      </c>
    </row>
    <row r="1738" spans="1:11">
      <c r="A1738" s="1" t="s">
        <v>1353</v>
      </c>
      <c r="B1738" s="1" t="s">
        <v>1353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-17.511792148567402</v>
      </c>
      <c r="I1738" s="3">
        <v>2.6915222406387299E-5</v>
      </c>
      <c r="J1738">
        <v>0.135487345978618</v>
      </c>
      <c r="K1738">
        <v>-1.09244139630133E-4</v>
      </c>
    </row>
    <row r="1739" spans="1:11">
      <c r="A1739">
        <v>30.76</v>
      </c>
      <c r="B1739">
        <v>30.76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-17.512431687809801</v>
      </c>
      <c r="I1739" s="3">
        <v>1.4705583453178401E-5</v>
      </c>
      <c r="J1739">
        <v>0.134771699085832</v>
      </c>
      <c r="K1739">
        <v>-4.1695312286795102E-4</v>
      </c>
    </row>
    <row r="1740" spans="1:11">
      <c r="A1740">
        <v>30.78</v>
      </c>
      <c r="B1740">
        <v>30.78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-17.512855253336902</v>
      </c>
      <c r="I1740" s="3">
        <v>-1.6130506992340101E-5</v>
      </c>
      <c r="J1740">
        <v>0.13532113283872599</v>
      </c>
      <c r="K1740" s="3">
        <v>-1.46031381875575E-4</v>
      </c>
    </row>
    <row r="1741" spans="1:11">
      <c r="A1741" s="1" t="s">
        <v>777</v>
      </c>
      <c r="B1741" s="1" t="s">
        <v>777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-17.513539915160099</v>
      </c>
      <c r="I1741" s="3">
        <v>3.3527612686157201E-6</v>
      </c>
      <c r="J1741">
        <v>0.13656898867338901</v>
      </c>
      <c r="K1741">
        <v>-8.1732870366074098E-4</v>
      </c>
    </row>
    <row r="1742" spans="1:11">
      <c r="A1742">
        <v>30.81</v>
      </c>
      <c r="B1742">
        <v>30.81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-17.5137891370929</v>
      </c>
      <c r="I1742" s="3">
        <v>2.5648623704910299E-5</v>
      </c>
      <c r="J1742">
        <v>0.138856493867934</v>
      </c>
      <c r="K1742" s="3">
        <v>-4.3492764882585003E-4</v>
      </c>
    </row>
    <row r="1743" spans="1:11">
      <c r="A1743" s="1" t="s">
        <v>973</v>
      </c>
      <c r="B1743" s="1" t="s">
        <v>973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-17.5145143114501</v>
      </c>
      <c r="I1743" s="3">
        <v>7.5809657573700002E-6</v>
      </c>
      <c r="J1743">
        <v>0.137255089357495</v>
      </c>
      <c r="K1743" s="3">
        <v>-5.2843243671046598E-4</v>
      </c>
    </row>
    <row r="1744" spans="1:11">
      <c r="A1744" s="1" t="s">
        <v>1198</v>
      </c>
      <c r="B1744" s="1" t="s">
        <v>1198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-17.515073617248799</v>
      </c>
      <c r="I1744" s="3">
        <v>3.6144629120826701E-5</v>
      </c>
      <c r="J1744">
        <v>0.13608292210847101</v>
      </c>
      <c r="K1744">
        <v>-9.8776073735481096E-4</v>
      </c>
    </row>
    <row r="1745" spans="1:11">
      <c r="A1745">
        <v>30.87</v>
      </c>
      <c r="B1745">
        <v>30.87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-17.515273525649</v>
      </c>
      <c r="I1745" s="3">
        <v>3.2652169466018697E-5</v>
      </c>
      <c r="J1745">
        <v>0.138595984317362</v>
      </c>
      <c r="K1745">
        <v>-1.0039657503945801E-4</v>
      </c>
    </row>
    <row r="1746" spans="1:11">
      <c r="A1746">
        <v>30.89</v>
      </c>
      <c r="B1746">
        <v>30.89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-17.5154490333965</v>
      </c>
      <c r="I1746" s="3">
        <v>1.1734664440155E-5</v>
      </c>
      <c r="J1746">
        <v>0.13286842033266999</v>
      </c>
      <c r="K1746">
        <v>-4.6398491358680698E-4</v>
      </c>
    </row>
    <row r="1747" spans="1:11">
      <c r="A1747" s="1" t="s">
        <v>780</v>
      </c>
      <c r="B1747" s="1" t="s">
        <v>780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-17.515474318805602</v>
      </c>
      <c r="I1747" s="3">
        <v>4.0307641029357903E-5</v>
      </c>
      <c r="J1747">
        <v>0.128197856247425</v>
      </c>
      <c r="K1747">
        <v>-2.6067719251896302E-4</v>
      </c>
    </row>
    <row r="1748" spans="1:11">
      <c r="A1748">
        <v>30.92</v>
      </c>
      <c r="B1748">
        <v>30.92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-17.515538906029199</v>
      </c>
      <c r="I1748" s="3">
        <v>6.5658241510391201E-6</v>
      </c>
      <c r="J1748">
        <v>0.14003318734466999</v>
      </c>
      <c r="K1748">
        <v>-3.8817525488354303E-4</v>
      </c>
    </row>
    <row r="1749" spans="1:11">
      <c r="A1749" s="1" t="s">
        <v>974</v>
      </c>
      <c r="B1749" s="1" t="s">
        <v>974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-17.5155458443827</v>
      </c>
      <c r="I1749" s="3">
        <v>5.05987554788589E-5</v>
      </c>
      <c r="J1749">
        <v>0.14071828220039601</v>
      </c>
      <c r="K1749">
        <v>-1.91759320970541E-4</v>
      </c>
    </row>
    <row r="1750" spans="1:11">
      <c r="A1750" s="1" t="s">
        <v>1199</v>
      </c>
      <c r="B1750" s="1" t="s">
        <v>1199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-17.515599674830099</v>
      </c>
      <c r="I1750" s="3">
        <v>-2.5145709514617899E-6</v>
      </c>
      <c r="J1750">
        <v>0.137844253331423</v>
      </c>
      <c r="K1750">
        <v>-6.98212544592591E-4</v>
      </c>
    </row>
    <row r="1751" spans="1:11">
      <c r="A1751" s="1" t="s">
        <v>1102</v>
      </c>
      <c r="B1751" s="1" t="s">
        <v>1102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-17.515578999467898</v>
      </c>
      <c r="I1751" s="3">
        <v>-1.4901161193847701E-6</v>
      </c>
      <c r="J1751">
        <v>0.13692806940525801</v>
      </c>
      <c r="K1751" s="3">
        <v>-4.4535846181696301E-4</v>
      </c>
    </row>
    <row r="1752" spans="1:11">
      <c r="A1752" s="1" t="s">
        <v>1079</v>
      </c>
      <c r="B1752" s="1" t="s">
        <v>1079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-17.515769035848301</v>
      </c>
      <c r="I1752" s="3">
        <v>2.4791806936264001E-5</v>
      </c>
      <c r="J1752">
        <v>0.137599459849298</v>
      </c>
      <c r="K1752" s="3">
        <v>-4.4945628120632801E-4</v>
      </c>
    </row>
    <row r="1753" spans="1:11">
      <c r="A1753" s="1" t="s">
        <v>781</v>
      </c>
      <c r="B1753" s="1" t="s">
        <v>781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-17.5159299683969</v>
      </c>
      <c r="I1753" s="3">
        <v>2.3450702428817702E-5</v>
      </c>
      <c r="J1753">
        <v>0.13531610369682301</v>
      </c>
      <c r="K1753">
        <v>-3.5725534494560198E-4</v>
      </c>
    </row>
    <row r="1754" spans="1:11">
      <c r="A1754" s="1" t="s">
        <v>782</v>
      </c>
      <c r="B1754" s="1" t="s">
        <v>782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-17.516115953523801</v>
      </c>
      <c r="I1754" s="3">
        <v>-2.8023496270179701E-5</v>
      </c>
      <c r="J1754">
        <v>0.13914315495640001</v>
      </c>
      <c r="K1754" s="3">
        <v>-6.4186752798881398E-4</v>
      </c>
    </row>
    <row r="1755" spans="1:11">
      <c r="A1755" s="1" t="s">
        <v>783</v>
      </c>
      <c r="B1755" s="1" t="s">
        <v>783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-17.5165852004254</v>
      </c>
      <c r="I1755" s="3">
        <v>1.5199184417724599E-5</v>
      </c>
      <c r="J1755">
        <v>0.13861786108464</v>
      </c>
      <c r="K1755" s="3">
        <v>-3.6517158694778602E-4</v>
      </c>
    </row>
    <row r="1756" spans="1:11">
      <c r="A1756" s="1" t="s">
        <v>896</v>
      </c>
      <c r="B1756" s="1" t="s">
        <v>896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-17.516790324232201</v>
      </c>
      <c r="I1756" s="3">
        <v>5.58793544769287E-7</v>
      </c>
      <c r="J1756">
        <v>0.137705826200545</v>
      </c>
      <c r="K1756">
        <v>2.2090971799034601E-4</v>
      </c>
    </row>
    <row r="1757" spans="1:11">
      <c r="A1757" s="1" t="s">
        <v>784</v>
      </c>
      <c r="B1757" s="1" t="s">
        <v>784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-17.5173587569926</v>
      </c>
      <c r="I1757" s="3">
        <v>3.3061951398849501E-5</v>
      </c>
      <c r="J1757">
        <v>0.13850206509232499</v>
      </c>
      <c r="K1757">
        <v>-6.1625615680527897E-4</v>
      </c>
    </row>
    <row r="1758" spans="1:11">
      <c r="A1758" s="1" t="s">
        <v>781</v>
      </c>
      <c r="B1758" s="1" t="s">
        <v>781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-17.5181467956265</v>
      </c>
      <c r="I1758" s="3">
        <v>7.9255551099777205E-6</v>
      </c>
      <c r="J1758">
        <v>0.127656720578671</v>
      </c>
      <c r="K1758">
        <v>-2.24448743826617E-4</v>
      </c>
    </row>
    <row r="1759" spans="1:11">
      <c r="A1759" s="1" t="s">
        <v>785</v>
      </c>
      <c r="B1759" s="1" t="s">
        <v>785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-17.5187087556947</v>
      </c>
      <c r="I1759" s="3">
        <v>-1.6577541828155501E-6</v>
      </c>
      <c r="J1759">
        <v>0.131598310545087</v>
      </c>
      <c r="K1759" s="3">
        <v>2.0116567911431202E-5</v>
      </c>
    </row>
    <row r="1760" spans="1:11">
      <c r="A1760">
        <v>31.14</v>
      </c>
      <c r="B1760">
        <v>31.14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-17.519144474981999</v>
      </c>
      <c r="I1760" s="3">
        <v>-4.9546360969543499E-6</v>
      </c>
      <c r="J1760">
        <v>0.13423156924545801</v>
      </c>
      <c r="K1760">
        <v>-1.1380762031374499E-4</v>
      </c>
    </row>
    <row r="1761" spans="1:11">
      <c r="A1761">
        <v>31.15</v>
      </c>
      <c r="B1761">
        <v>31.15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-17.519345454403101</v>
      </c>
      <c r="I1761" s="3">
        <v>-3.8929283618927002E-6</v>
      </c>
      <c r="J1761">
        <v>0.13860981445759499</v>
      </c>
      <c r="K1761" s="3">
        <v>-1.8347054993296001E-4</v>
      </c>
    </row>
    <row r="1762" spans="1:11">
      <c r="A1762">
        <v>31.17</v>
      </c>
      <c r="B1762">
        <v>31.17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-17.5197594738733</v>
      </c>
      <c r="I1762" s="3">
        <v>2.0517036318778998E-5</v>
      </c>
      <c r="J1762">
        <v>0.13217842206358901</v>
      </c>
      <c r="K1762" s="3">
        <v>4.7683716530799901E-5</v>
      </c>
    </row>
    <row r="1763" spans="1:11">
      <c r="A1763">
        <v>31.19</v>
      </c>
      <c r="B1763">
        <v>31.19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-17.520013398985299</v>
      </c>
      <c r="I1763" s="3">
        <v>7.7951699495315603E-6</v>
      </c>
      <c r="J1763">
        <v>0.14141054358333299</v>
      </c>
      <c r="K1763">
        <v>3.2233074787714499E-4</v>
      </c>
    </row>
    <row r="1764" spans="1:11">
      <c r="A1764">
        <v>31.21</v>
      </c>
      <c r="B1764">
        <v>31.21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-17.5201232950544</v>
      </c>
      <c r="I1764" s="3">
        <v>2.1094456315040599E-5</v>
      </c>
      <c r="J1764">
        <v>0.137718776240945</v>
      </c>
      <c r="K1764" s="3">
        <v>-4.8829243314645304E-4</v>
      </c>
    </row>
    <row r="1765" spans="1:11">
      <c r="A1765" s="1" t="s">
        <v>1320</v>
      </c>
      <c r="B1765" s="1" t="s">
        <v>1320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-17.520180804226101</v>
      </c>
      <c r="I1765" s="3">
        <v>5.6289136409759501E-5</v>
      </c>
      <c r="J1765">
        <v>0.138675821945071</v>
      </c>
      <c r="K1765" s="3">
        <v>-8.2142652305010693E-5</v>
      </c>
    </row>
    <row r="1766" spans="1:11">
      <c r="A1766" s="1" t="s">
        <v>1354</v>
      </c>
      <c r="B1766" s="1" t="s">
        <v>1354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-17.520315333778399</v>
      </c>
      <c r="I1766" s="3">
        <v>2.2258609533309899E-5</v>
      </c>
      <c r="J1766">
        <v>0.14240593649447</v>
      </c>
      <c r="K1766" s="3">
        <v>-6.7390502503294504E-4</v>
      </c>
    </row>
    <row r="1767" spans="1:11">
      <c r="A1767">
        <v>31.26</v>
      </c>
      <c r="B1767">
        <v>31.26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-17.520407255320901</v>
      </c>
      <c r="I1767" s="3">
        <v>8.5681676864624002E-7</v>
      </c>
      <c r="J1767">
        <v>0.133885312825441</v>
      </c>
      <c r="K1767" s="3">
        <v>3.5855919656949098E-4</v>
      </c>
    </row>
    <row r="1768" spans="1:11">
      <c r="A1768">
        <v>31.28</v>
      </c>
      <c r="B1768">
        <v>31.28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-17.5204281169475</v>
      </c>
      <c r="I1768" s="3">
        <v>3.83146107196808E-5</v>
      </c>
      <c r="J1768">
        <v>0.135672544129193</v>
      </c>
      <c r="K1768">
        <v>-7.60052364468472E-4</v>
      </c>
    </row>
    <row r="1769" spans="1:11">
      <c r="A1769" s="1" t="s">
        <v>782</v>
      </c>
      <c r="B1769" s="1" t="s">
        <v>782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-17.520628025347701</v>
      </c>
      <c r="I1769" s="3">
        <v>-1.5962868928909298E-5</v>
      </c>
      <c r="J1769">
        <v>0.134599576704204</v>
      </c>
      <c r="K1769" s="3">
        <v>2.1774322118947299E-4</v>
      </c>
    </row>
    <row r="1770" spans="1:11">
      <c r="A1770">
        <v>31.31</v>
      </c>
      <c r="B1770">
        <v>31.31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-17.520773171977801</v>
      </c>
      <c r="I1770" s="3">
        <v>-2.0070001482963599E-5</v>
      </c>
      <c r="J1770">
        <v>0.133424391970038</v>
      </c>
      <c r="K1770" s="3">
        <v>-6.4261258605960797E-5</v>
      </c>
    </row>
    <row r="1771" spans="1:11">
      <c r="A1771">
        <v>31.33</v>
      </c>
      <c r="B1771">
        <v>31.33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-17.521294619512101</v>
      </c>
      <c r="I1771" s="3">
        <v>-5.13158738613129E-6</v>
      </c>
      <c r="J1771">
        <v>0.12834722176194199</v>
      </c>
      <c r="K1771">
        <v>-5.33182181911776E-4</v>
      </c>
    </row>
    <row r="1772" spans="1:11">
      <c r="A1772">
        <v>31.35</v>
      </c>
      <c r="B1772">
        <v>31.35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-17.521990690037399</v>
      </c>
      <c r="I1772" s="3">
        <v>1.0095536708831801E-5</v>
      </c>
      <c r="J1772">
        <v>0.131205534562469</v>
      </c>
      <c r="K1772" s="3">
        <v>1.9855797586653399E-4</v>
      </c>
    </row>
    <row r="1773" spans="1:11">
      <c r="A1773">
        <v>31.37</v>
      </c>
      <c r="B1773">
        <v>31.37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-17.5229686719195</v>
      </c>
      <c r="I1773" s="3">
        <v>2.9336661100387599E-6</v>
      </c>
      <c r="J1773">
        <v>0.129196392372251</v>
      </c>
      <c r="K1773" s="3">
        <v>-7.3574484490882604E-5</v>
      </c>
    </row>
    <row r="1774" spans="1:11">
      <c r="A1774">
        <v>31.39</v>
      </c>
      <c r="B1774">
        <v>31.39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-17.523468326504499</v>
      </c>
      <c r="I1774" s="3">
        <v>4.3846666812896701E-5</v>
      </c>
      <c r="J1774">
        <v>0.13029651716351501</v>
      </c>
      <c r="K1774" s="3">
        <v>-2.33296308417292E-4</v>
      </c>
    </row>
    <row r="1775" spans="1:11">
      <c r="A1775">
        <v>31.4</v>
      </c>
      <c r="B1775">
        <v>31.4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-17.523624369609301</v>
      </c>
      <c r="I1775" s="3">
        <v>-1.8374994397163401E-5</v>
      </c>
      <c r="J1775">
        <v>0.13106182683259199</v>
      </c>
      <c r="K1775" s="3">
        <v>-4.0605664858259303E-5</v>
      </c>
    </row>
    <row r="1776" spans="1:11">
      <c r="A1776">
        <v>31.42</v>
      </c>
      <c r="B1776">
        <v>31.42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-17.524055571981801</v>
      </c>
      <c r="I1776" s="3">
        <v>-4.6845525503158603E-6</v>
      </c>
      <c r="J1776">
        <v>0.13290463015437101</v>
      </c>
      <c r="K1776" s="3">
        <v>-1.14645810643388E-4</v>
      </c>
    </row>
    <row r="1777" spans="1:11">
      <c r="A1777">
        <v>31.44</v>
      </c>
      <c r="B1777">
        <v>31.44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-17.524129239600999</v>
      </c>
      <c r="I1777" s="3">
        <v>5.8952718973159799E-6</v>
      </c>
      <c r="J1777">
        <v>0.13153607491403799</v>
      </c>
      <c r="K1777" s="3">
        <v>-4.6398491358680698E-4</v>
      </c>
    </row>
    <row r="1778" spans="1:11">
      <c r="A1778">
        <v>31.46</v>
      </c>
      <c r="B1778">
        <v>31.46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-17.524475598482901</v>
      </c>
      <c r="I1778" s="3">
        <v>7.4682757258415195E-5</v>
      </c>
      <c r="J1778">
        <v>0.13175836298614699</v>
      </c>
      <c r="K1778">
        <v>3.4216791901202901E-4</v>
      </c>
    </row>
    <row r="1779" spans="1:11">
      <c r="A1779">
        <v>31.47</v>
      </c>
      <c r="B1779">
        <v>31.47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-17.524581443298501</v>
      </c>
      <c r="I1779" s="3">
        <v>6.6328793764114393E-5</v>
      </c>
      <c r="J1779">
        <v>0.13180639129131999</v>
      </c>
      <c r="K1779">
        <v>2.8507784433745798E-4</v>
      </c>
    </row>
    <row r="1780" spans="1:11">
      <c r="A1780">
        <v>31.49</v>
      </c>
      <c r="B1780">
        <v>31.49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-17.5245585327621</v>
      </c>
      <c r="I1780" s="3">
        <v>1.76671892404556E-5</v>
      </c>
      <c r="J1780">
        <v>0.13259458355605599</v>
      </c>
      <c r="K1780" s="3">
        <v>-1.6354024653922799E-4</v>
      </c>
    </row>
    <row r="1781" spans="1:11">
      <c r="A1781">
        <v>31.51</v>
      </c>
      <c r="B1781">
        <v>31.51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-17.5246678700376</v>
      </c>
      <c r="I1781" s="3">
        <v>2.09175050258636E-5</v>
      </c>
      <c r="J1781">
        <v>0.13112494256347401</v>
      </c>
      <c r="K1781">
        <v>-2.8768554758523598E-4</v>
      </c>
    </row>
    <row r="1782" spans="1:11">
      <c r="A1782">
        <v>31.53</v>
      </c>
      <c r="B1782">
        <v>31.53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-17.524933064153299</v>
      </c>
      <c r="I1782" s="3">
        <v>-3.4756958484649699E-5</v>
      </c>
      <c r="J1782">
        <v>0.13376536779105699</v>
      </c>
      <c r="K1782" s="3">
        <v>-3.55392699768618E-4</v>
      </c>
    </row>
    <row r="1783" spans="1:11">
      <c r="A1783">
        <v>31.55</v>
      </c>
      <c r="B1783">
        <v>31.55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-17.5248997693697</v>
      </c>
      <c r="I1783" s="3">
        <v>7.0966780185699497E-6</v>
      </c>
      <c r="J1783">
        <v>0.12931294273585101</v>
      </c>
      <c r="K1783" s="3">
        <v>-1.68662520775935E-4</v>
      </c>
    </row>
    <row r="1784" spans="1:11">
      <c r="A1784">
        <v>31.56</v>
      </c>
      <c r="B1784">
        <v>31.56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-17.5248199084551</v>
      </c>
      <c r="I1784" s="3">
        <v>-2.9224902391433699E-5</v>
      </c>
      <c r="J1784">
        <v>0.12749050743877899</v>
      </c>
      <c r="K1784" s="3">
        <v>-4.1797757771529302E-4</v>
      </c>
    </row>
    <row r="1785" spans="1:11">
      <c r="A1785">
        <v>31.58</v>
      </c>
      <c r="B1785">
        <v>31.58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-17.525120772227101</v>
      </c>
      <c r="I1785" s="3">
        <v>-1.86264514923096E-8</v>
      </c>
      <c r="J1785">
        <v>0.12094155885279199</v>
      </c>
      <c r="K1785" s="3">
        <v>-3.10130421967898E-4</v>
      </c>
    </row>
    <row r="1786" spans="1:11">
      <c r="A1786">
        <v>31.6</v>
      </c>
      <c r="B1786">
        <v>31.6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-17.525556724345002</v>
      </c>
      <c r="I1786" s="3">
        <v>2.4409964680671699E-5</v>
      </c>
      <c r="J1786">
        <v>0.12259375769645001</v>
      </c>
      <c r="K1786" s="3">
        <v>-2.6058406026011299E-4</v>
      </c>
    </row>
    <row r="1787" spans="1:11">
      <c r="A1787">
        <v>31.62</v>
      </c>
      <c r="B1787">
        <v>31.62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-17.5259874144901</v>
      </c>
      <c r="I1787" s="3">
        <v>-7.4505805969238302E-7</v>
      </c>
      <c r="J1787">
        <v>0.126372403465211</v>
      </c>
      <c r="K1787">
        <v>-1.13062562242951E-4</v>
      </c>
    </row>
    <row r="1788" spans="1:11">
      <c r="A1788">
        <v>31.64</v>
      </c>
      <c r="B1788">
        <v>31.64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-17.526861972995299</v>
      </c>
      <c r="I1788" s="3">
        <v>-1.3038516044616699E-7</v>
      </c>
      <c r="J1788">
        <v>0.13367484323680401</v>
      </c>
      <c r="K1788" s="3">
        <v>-4.3995679080370803E-4</v>
      </c>
    </row>
    <row r="1789" spans="1:11">
      <c r="A1789">
        <v>31.65</v>
      </c>
      <c r="B1789">
        <v>31.65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-17.5273408590859</v>
      </c>
      <c r="I1789" s="3">
        <v>-3.78862023353577E-5</v>
      </c>
      <c r="J1789">
        <v>0.13106924481689899</v>
      </c>
      <c r="K1789" s="3">
        <v>-1.39698388273828E-6</v>
      </c>
    </row>
    <row r="1790" spans="1:11">
      <c r="A1790">
        <v>31.67</v>
      </c>
      <c r="B1790">
        <v>31.67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-17.5280964876927</v>
      </c>
      <c r="I1790" s="3">
        <v>1.2060627341270399E-5</v>
      </c>
      <c r="J1790">
        <v>0.13119447045028201</v>
      </c>
      <c r="K1790">
        <v>-1.8207356605022201E-4</v>
      </c>
    </row>
    <row r="1791" spans="1:11">
      <c r="A1791">
        <v>31.69</v>
      </c>
      <c r="B1791">
        <v>31.69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-17.528881080432999</v>
      </c>
      <c r="I1791" s="3">
        <v>2.1792948246002202E-6</v>
      </c>
      <c r="J1791">
        <v>0.13221174012869599</v>
      </c>
      <c r="K1791">
        <v>-6.7027286693782499E-4</v>
      </c>
    </row>
    <row r="1792" spans="1:11">
      <c r="A1792">
        <v>31.71</v>
      </c>
      <c r="B1792">
        <v>31.71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-17.5291458554535</v>
      </c>
      <c r="I1792" s="3">
        <v>2.89268791675568E-5</v>
      </c>
      <c r="J1792">
        <v>0.131311272270977</v>
      </c>
      <c r="K1792" s="3">
        <v>9.2387200778424697E-5</v>
      </c>
    </row>
    <row r="1793" spans="1:11">
      <c r="A1793" s="1" t="s">
        <v>1321</v>
      </c>
      <c r="B1793" s="1" t="s">
        <v>1321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-17.529283924031802</v>
      </c>
      <c r="I1793" s="3">
        <v>2.28174030780792E-5</v>
      </c>
      <c r="J1793">
        <v>0.13138985261321101</v>
      </c>
      <c r="K1793" s="3">
        <v>-1.7555430793077701E-4</v>
      </c>
    </row>
    <row r="1794" spans="1:11">
      <c r="A1794" s="1" t="s">
        <v>1355</v>
      </c>
      <c r="B1794" s="1" t="s">
        <v>1355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-17.529636243378501</v>
      </c>
      <c r="I1794" s="3">
        <v>9.1269612312316905E-7</v>
      </c>
      <c r="J1794">
        <v>0.13396427035331701</v>
      </c>
      <c r="K1794" s="3">
        <v>-9.8226593408270698E-4</v>
      </c>
    </row>
    <row r="1795" spans="1:11">
      <c r="A1795" s="1" t="s">
        <v>1081</v>
      </c>
      <c r="B1795" s="1" t="s">
        <v>1081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-17.529667070157199</v>
      </c>
      <c r="I1795" s="3">
        <v>3.4710392355918898E-5</v>
      </c>
      <c r="J1795">
        <v>0.13163150288164599</v>
      </c>
      <c r="K1795">
        <v>-6.54440382933458E-4</v>
      </c>
    </row>
    <row r="1796" spans="1:11">
      <c r="A1796">
        <v>31.78</v>
      </c>
      <c r="B1796">
        <v>31.78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-17.529804207412798</v>
      </c>
      <c r="I1796" s="3">
        <v>-6.1653554439544703E-6</v>
      </c>
      <c r="J1796">
        <v>0.130329332314432</v>
      </c>
      <c r="K1796" s="3">
        <v>-6.1467290840484196E-5</v>
      </c>
    </row>
    <row r="1797" spans="1:11">
      <c r="A1797" s="1" t="s">
        <v>784</v>
      </c>
      <c r="B1797" s="1" t="s">
        <v>784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-17.529660085237499</v>
      </c>
      <c r="I1797" s="3">
        <v>2.1187588572502099E-5</v>
      </c>
      <c r="J1797">
        <v>0.13194154947996101</v>
      </c>
      <c r="K1797">
        <v>-2.3851171491284901E-4</v>
      </c>
    </row>
    <row r="1798" spans="1:11">
      <c r="A1798">
        <v>31.81</v>
      </c>
      <c r="B1798">
        <v>31.81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-17.5297302138307</v>
      </c>
      <c r="I1798" s="3">
        <v>4.7590583562851003E-6</v>
      </c>
      <c r="J1798">
        <v>0.13073505833745</v>
      </c>
      <c r="K1798">
        <v>-5.0496310748046299E-4</v>
      </c>
    </row>
    <row r="1799" spans="1:11">
      <c r="A1799">
        <v>31.83</v>
      </c>
      <c r="B1799">
        <v>31.83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-17.529696127422898</v>
      </c>
      <c r="I1799" s="3">
        <v>-1.5720725059509301E-5</v>
      </c>
      <c r="J1799">
        <v>0.12868932913988801</v>
      </c>
      <c r="K1799" s="3">
        <v>-4.4852495861783599E-4</v>
      </c>
    </row>
    <row r="1800" spans="1:11">
      <c r="A1800">
        <v>31.85</v>
      </c>
      <c r="B1800">
        <v>31.85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-17.5298035089208</v>
      </c>
      <c r="I1800" s="3">
        <v>-2.27894634008408E-5</v>
      </c>
      <c r="J1800">
        <v>0.13243327382952</v>
      </c>
      <c r="K1800" s="3">
        <v>-3.2596290597226499E-4</v>
      </c>
    </row>
    <row r="1801" spans="1:11">
      <c r="A1801">
        <v>31.87</v>
      </c>
      <c r="B1801">
        <v>31.87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-17.529935756732701</v>
      </c>
      <c r="I1801" s="3">
        <v>1.6856938600540199E-6</v>
      </c>
      <c r="J1801">
        <v>0.13256063684821101</v>
      </c>
      <c r="K1801">
        <v>-3.9441511622644E-4</v>
      </c>
    </row>
    <row r="1802" spans="1:11">
      <c r="A1802">
        <v>31.89</v>
      </c>
      <c r="B1802">
        <v>31.89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-17.530195828574001</v>
      </c>
      <c r="I1802" s="3">
        <v>3.1581148505210897E-5</v>
      </c>
      <c r="J1802">
        <v>0.13116077519953301</v>
      </c>
      <c r="K1802" s="3">
        <v>-5.4566190459757102E-4</v>
      </c>
    </row>
    <row r="1803" spans="1:11">
      <c r="A1803">
        <v>31.9</v>
      </c>
      <c r="B1803">
        <v>31.9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-17.5304298699482</v>
      </c>
      <c r="I1803" s="3">
        <v>-6.1839818954467799E-6</v>
      </c>
      <c r="J1803">
        <v>0.130502209067345</v>
      </c>
      <c r="K1803" s="3">
        <v>1.3262033660128701E-4</v>
      </c>
    </row>
    <row r="1804" spans="1:11">
      <c r="A1804">
        <v>31.92</v>
      </c>
      <c r="B1804">
        <v>31.92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-17.5310210269805</v>
      </c>
      <c r="I1804" s="3">
        <v>9.5181167125701904E-6</v>
      </c>
      <c r="J1804">
        <v>0.13313333038240699</v>
      </c>
      <c r="K1804">
        <v>-1.7061829821176801E-4</v>
      </c>
    </row>
    <row r="1805" spans="1:11">
      <c r="A1805">
        <v>31.94</v>
      </c>
      <c r="B1805">
        <v>31.94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-17.531856004274399</v>
      </c>
      <c r="I1805" s="3">
        <v>5.2023679018020603E-5</v>
      </c>
      <c r="J1805">
        <v>0.134892775677145</v>
      </c>
      <c r="K1805">
        <v>-3.4822151583722798E-4</v>
      </c>
    </row>
    <row r="1806" spans="1:11">
      <c r="A1806">
        <v>31.96</v>
      </c>
      <c r="B1806">
        <v>31.96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-17.532657547086298</v>
      </c>
      <c r="I1806" s="3">
        <v>7.8976154327392595E-6</v>
      </c>
      <c r="J1806">
        <v>0.133830369450152</v>
      </c>
      <c r="K1806" s="3">
        <v>-6.9644303167445596E-4</v>
      </c>
    </row>
    <row r="1807" spans="1:11">
      <c r="A1807">
        <v>31.97</v>
      </c>
      <c r="B1807">
        <v>31.97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-17.533165117913601</v>
      </c>
      <c r="I1807" s="3">
        <v>-4.56348061561584E-7</v>
      </c>
      <c r="J1807">
        <v>0.13320700731128499</v>
      </c>
      <c r="K1807">
        <v>-8.7972731708971805E-4</v>
      </c>
    </row>
    <row r="1808" spans="1:11">
      <c r="A1808">
        <v>31.99</v>
      </c>
      <c r="B1808">
        <v>31.99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-17.533817230011302</v>
      </c>
      <c r="I1808" s="3">
        <v>3.0864030122756999E-5</v>
      </c>
      <c r="J1808">
        <v>0.13319066260010001</v>
      </c>
      <c r="K1808" s="3">
        <v>-6.6710637013695201E-4</v>
      </c>
    </row>
    <row r="1809" spans="1:11">
      <c r="A1809">
        <v>32.01</v>
      </c>
      <c r="B1809">
        <v>32.01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-17.534218397229399</v>
      </c>
      <c r="I1809" s="3">
        <v>-1.32806599140167E-5</v>
      </c>
      <c r="J1809">
        <v>0.132863516919315</v>
      </c>
      <c r="K1809" s="3">
        <v>-2.77254734594123E-4</v>
      </c>
    </row>
    <row r="1810" spans="1:11">
      <c r="A1810">
        <v>32.020000000000003</v>
      </c>
      <c r="B1810">
        <v>32.020000000000003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-17.5345282948308</v>
      </c>
      <c r="I1810" s="3">
        <v>1.24424695968628E-5</v>
      </c>
      <c r="J1810">
        <v>0.13381628785282401</v>
      </c>
      <c r="K1810">
        <v>-2.1923333733106E-4</v>
      </c>
    </row>
    <row r="1811" spans="1:11">
      <c r="A1811">
        <v>32.04</v>
      </c>
      <c r="B1811">
        <v>32.04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-17.534611601639099</v>
      </c>
      <c r="I1811" s="3">
        <v>1.66613608598709E-5</v>
      </c>
      <c r="J1811">
        <v>0.134696010500193</v>
      </c>
      <c r="K1811" s="3">
        <v>-2.9858202187059402E-4</v>
      </c>
    </row>
    <row r="1812" spans="1:11">
      <c r="A1812">
        <v>32.06</v>
      </c>
      <c r="B1812">
        <v>32.06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-17.534771882261801</v>
      </c>
      <c r="I1812" s="3">
        <v>-7.8324228525161692E-6</v>
      </c>
      <c r="J1812">
        <v>0.13284264598041801</v>
      </c>
      <c r="K1812">
        <v>-3.7495047412695399E-4</v>
      </c>
    </row>
    <row r="1813" spans="1:11">
      <c r="A1813">
        <v>32.08</v>
      </c>
      <c r="B1813">
        <v>32.08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-17.534790369015699</v>
      </c>
      <c r="I1813" s="3">
        <v>4.2570754885673503E-5</v>
      </c>
      <c r="J1813">
        <v>0.13511732686311001</v>
      </c>
      <c r="K1813" s="3">
        <v>-3.7858263222207301E-4</v>
      </c>
    </row>
    <row r="1814" spans="1:11">
      <c r="A1814">
        <v>32.090000000000003</v>
      </c>
      <c r="B1814">
        <v>32.090000000000003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-17.5347918125658</v>
      </c>
      <c r="I1814" s="3">
        <v>4.80562448501587E-6</v>
      </c>
      <c r="J1814">
        <v>0.13214749284088601</v>
      </c>
      <c r="K1814" s="3">
        <v>-3.6507845468893599E-4</v>
      </c>
    </row>
    <row r="1815" spans="1:11">
      <c r="A1815">
        <v>32.11</v>
      </c>
      <c r="B1815">
        <v>32.11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-17.5349541420983</v>
      </c>
      <c r="I1815" s="3">
        <v>3.5110861063003502E-6</v>
      </c>
      <c r="J1815">
        <v>0.13478955253958699</v>
      </c>
      <c r="K1815">
        <v>-1.29826368835811E-4</v>
      </c>
    </row>
    <row r="1816" spans="1:11">
      <c r="A1816">
        <v>32.130000000000003</v>
      </c>
      <c r="B1816">
        <v>32.130000000000003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-17.534947762538302</v>
      </c>
      <c r="I1816" s="3">
        <v>2.1839514374733002E-5</v>
      </c>
      <c r="J1816">
        <v>0.13590966816991601</v>
      </c>
      <c r="K1816" s="3">
        <v>-3.7560239993889803E-4</v>
      </c>
    </row>
    <row r="1817" spans="1:11">
      <c r="A1817">
        <v>32.15</v>
      </c>
      <c r="B1817">
        <v>32.15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-17.535132397247502</v>
      </c>
      <c r="I1817" s="3">
        <v>-2.9364600777626E-5</v>
      </c>
      <c r="J1817">
        <v>0.134943570010364</v>
      </c>
      <c r="K1817">
        <v>-5.3942204325467405E-4</v>
      </c>
    </row>
    <row r="1818" spans="1:11">
      <c r="A1818">
        <v>32.159999999999997</v>
      </c>
      <c r="B1818">
        <v>32.159999999999997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-17.535298126107499</v>
      </c>
      <c r="I1818" s="3">
        <v>-6.8917870521545402E-6</v>
      </c>
      <c r="J1818">
        <v>0.13517704792320701</v>
      </c>
      <c r="K1818">
        <v>-7.0808456403060802E-4</v>
      </c>
    </row>
    <row r="1819" spans="1:11">
      <c r="A1819">
        <v>32.18</v>
      </c>
      <c r="B1819">
        <v>32.18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-17.5354157987204</v>
      </c>
      <c r="I1819" s="3">
        <v>5.0384551286697396E-6</v>
      </c>
      <c r="J1819">
        <v>0.13514498714357601</v>
      </c>
      <c r="K1819">
        <v>-2.7380884101670198E-4</v>
      </c>
    </row>
    <row r="1820" spans="1:11">
      <c r="A1820">
        <v>32.200000000000003</v>
      </c>
      <c r="B1820">
        <v>32.200000000000003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-17.535615334591501</v>
      </c>
      <c r="I1820" s="3">
        <v>2.77534127235413E-5</v>
      </c>
      <c r="J1820">
        <v>0.13470946345478299</v>
      </c>
      <c r="K1820">
        <v>-4.7227368462438702E-4</v>
      </c>
    </row>
    <row r="1821" spans="1:11">
      <c r="A1821">
        <v>32.22</v>
      </c>
      <c r="B1821">
        <v>32.22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-17.536108097389199</v>
      </c>
      <c r="I1821" s="3">
        <v>-6.137415766716E-6</v>
      </c>
      <c r="J1821">
        <v>0.13532415032386799</v>
      </c>
      <c r="K1821">
        <v>-2.7073547647467799E-4</v>
      </c>
    </row>
    <row r="1822" spans="1:11">
      <c r="A1822">
        <v>32.229999999999997</v>
      </c>
      <c r="B1822">
        <v>32.229999999999997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-17.536302231589101</v>
      </c>
      <c r="I1822" s="3">
        <v>4.6668574213981601E-5</v>
      </c>
      <c r="J1822">
        <v>0.13282994739711301</v>
      </c>
      <c r="K1822">
        <v>1.03283675063783E-4</v>
      </c>
    </row>
    <row r="1823" spans="1:11">
      <c r="A1823">
        <v>32.25</v>
      </c>
      <c r="B1823">
        <v>32.25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-17.536973715197199</v>
      </c>
      <c r="I1823" s="3">
        <v>1.54972076416016E-5</v>
      </c>
      <c r="J1823">
        <v>0.13087801169604099</v>
      </c>
      <c r="K1823">
        <v>-5.8598817267928305E-4</v>
      </c>
    </row>
    <row r="1824" spans="1:11">
      <c r="A1824">
        <v>32.270000000000003</v>
      </c>
      <c r="B1824">
        <v>32.270000000000003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-17.537714116679201</v>
      </c>
      <c r="I1824" s="3">
        <v>-1.37649476528168E-5</v>
      </c>
      <c r="J1824">
        <v>0.133764613419771</v>
      </c>
      <c r="K1824" s="3">
        <v>-2.5806948927118399E-4</v>
      </c>
    </row>
    <row r="1825" spans="1:11">
      <c r="A1825">
        <v>32.29</v>
      </c>
      <c r="B1825">
        <v>32.29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-17.538357567476599</v>
      </c>
      <c r="I1825" s="3">
        <v>-3.1739473342895501E-5</v>
      </c>
      <c r="J1825">
        <v>0.13229975011199699</v>
      </c>
      <c r="K1825">
        <v>-3.9646402592112301E-4</v>
      </c>
    </row>
    <row r="1826" spans="1:11">
      <c r="A1826">
        <v>32.31</v>
      </c>
      <c r="B1826">
        <v>32.31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-17.538789002679799</v>
      </c>
      <c r="I1826" s="3">
        <v>3.1851232051849399E-5</v>
      </c>
      <c r="J1826">
        <v>0.13440670911222699</v>
      </c>
      <c r="K1826">
        <v>-3.4859404487262501E-4</v>
      </c>
    </row>
    <row r="1827" spans="1:11">
      <c r="A1827">
        <v>32.33</v>
      </c>
      <c r="B1827">
        <v>32.33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-17.539068120068698</v>
      </c>
      <c r="I1827" s="3">
        <v>3.5716220736503601E-5</v>
      </c>
      <c r="J1827">
        <v>0.13277399819344299</v>
      </c>
      <c r="K1827" s="3">
        <v>-7.4710698048843099E-4</v>
      </c>
    </row>
    <row r="1828" spans="1:11">
      <c r="A1828">
        <v>32.340000000000003</v>
      </c>
      <c r="B1828">
        <v>32.340000000000003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-17.539179599386099</v>
      </c>
      <c r="I1828" s="3">
        <v>-5.58793544769287E-7</v>
      </c>
      <c r="J1828">
        <v>0.134627488441765</v>
      </c>
      <c r="K1828">
        <v>-2.5294721503447699E-4</v>
      </c>
    </row>
    <row r="1829" spans="1:11">
      <c r="A1829">
        <v>32.36</v>
      </c>
      <c r="B1829">
        <v>32.36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-17.539412569739198</v>
      </c>
      <c r="I1829" s="3">
        <v>3.5315752029418898E-5</v>
      </c>
      <c r="J1829">
        <v>0.13546458911150699</v>
      </c>
      <c r="K1829">
        <v>-3.3359975119790099E-4</v>
      </c>
    </row>
    <row r="1830" spans="1:11">
      <c r="A1830">
        <v>32.380000000000003</v>
      </c>
      <c r="B1830">
        <v>32.380000000000003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-17.5395641424955</v>
      </c>
      <c r="I1830" s="3">
        <v>-1.1008232831955E-5</v>
      </c>
      <c r="J1830">
        <v>0.131771187298</v>
      </c>
      <c r="K1830" s="3">
        <v>-1.3103708820085E-4</v>
      </c>
    </row>
    <row r="1831" spans="1:11">
      <c r="A1831">
        <v>32.4</v>
      </c>
      <c r="B1831">
        <v>32.4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-17.539592687533698</v>
      </c>
      <c r="I1831" s="3">
        <v>4.0270388126373298E-5</v>
      </c>
      <c r="J1831">
        <v>0.13209179509431099</v>
      </c>
      <c r="K1831">
        <v>-5.3616241419495098E-4</v>
      </c>
    </row>
    <row r="1832" spans="1:11">
      <c r="A1832">
        <v>32.409999999999997</v>
      </c>
      <c r="B1832">
        <v>32.409999999999997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-17.539759487414798</v>
      </c>
      <c r="I1832" s="3">
        <v>1.7732381820678701E-5</v>
      </c>
      <c r="J1832">
        <v>0.13217339292168601</v>
      </c>
      <c r="K1832" s="3">
        <v>-8.7050722346364501E-4</v>
      </c>
    </row>
    <row r="1833" spans="1:11">
      <c r="A1833">
        <v>32.43</v>
      </c>
      <c r="B1833">
        <v>32.43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-17.539999535819799</v>
      </c>
      <c r="I1833" s="3">
        <v>8.1956386566162099E-7</v>
      </c>
      <c r="J1833">
        <v>0.13501083478331599</v>
      </c>
      <c r="K1833">
        <v>3.4430996096556098E-4</v>
      </c>
    </row>
    <row r="1834" spans="1:11">
      <c r="A1834">
        <v>32.450000000000003</v>
      </c>
      <c r="B1834">
        <v>32.450000000000003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-17.540201632828101</v>
      </c>
      <c r="I1834" s="3">
        <v>-2.6635825634002698E-6</v>
      </c>
      <c r="J1834">
        <v>0.133814779110253</v>
      </c>
      <c r="K1834">
        <v>-4.7059730396510098E-4</v>
      </c>
    </row>
    <row r="1835" spans="1:11">
      <c r="A1835">
        <v>32.47</v>
      </c>
      <c r="B1835">
        <v>32.47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-17.540463520748499</v>
      </c>
      <c r="I1835" s="3">
        <v>4.6091154217719998E-5</v>
      </c>
      <c r="J1835">
        <v>0.13472392223775401</v>
      </c>
      <c r="K1835">
        <v>-2.0256266299704999E-4</v>
      </c>
    </row>
    <row r="1836" spans="1:11">
      <c r="A1836">
        <v>32.479999999999997</v>
      </c>
      <c r="B1836">
        <v>32.479999999999997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-17.5406460134156</v>
      </c>
      <c r="I1836" s="3">
        <v>4.1648745536804199E-5</v>
      </c>
      <c r="J1836">
        <v>0.13492395635694299</v>
      </c>
      <c r="K1836" s="3">
        <v>-1.4584511735787599E-4</v>
      </c>
    </row>
    <row r="1837" spans="1:11">
      <c r="A1837">
        <v>32.5</v>
      </c>
      <c r="B1837">
        <v>32.5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-17.540948181039301</v>
      </c>
      <c r="I1837" s="3">
        <v>-2.1411105990409899E-5</v>
      </c>
      <c r="J1837">
        <v>0.13759317342191901</v>
      </c>
      <c r="K1837" s="3">
        <v>-5.4175034972590397E-4</v>
      </c>
    </row>
    <row r="1838" spans="1:11">
      <c r="A1838">
        <v>32.520000000000003</v>
      </c>
      <c r="B1838">
        <v>32.520000000000003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-17.5415816201185</v>
      </c>
      <c r="I1838" s="3">
        <v>2.2100284695625298E-5</v>
      </c>
      <c r="J1838">
        <v>0.13620110694318999</v>
      </c>
      <c r="K1838" s="3">
        <v>-3.1990930914706602E-4</v>
      </c>
    </row>
    <row r="1839" spans="1:11">
      <c r="A1839">
        <v>32.54</v>
      </c>
      <c r="B1839">
        <v>32.54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-17.541960621858301</v>
      </c>
      <c r="I1839" s="3">
        <v>9.3132257461547901E-9</v>
      </c>
      <c r="J1839">
        <v>0.139465020038188</v>
      </c>
      <c r="K1839">
        <v>-4.56254936102321E-4</v>
      </c>
    </row>
    <row r="1840" spans="1:11">
      <c r="A1840">
        <v>32.56</v>
      </c>
      <c r="B1840">
        <v>32.56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-17.5423657006314</v>
      </c>
      <c r="I1840" s="3">
        <v>3.6684796214103699E-5</v>
      </c>
      <c r="J1840">
        <v>0.13542108703404701</v>
      </c>
      <c r="K1840" s="3">
        <v>-3.5110861586155401E-5</v>
      </c>
    </row>
    <row r="1841" spans="1:11">
      <c r="A1841">
        <v>32.58</v>
      </c>
      <c r="B1841">
        <v>32.58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-17.5428023978073</v>
      </c>
      <c r="I1841" s="3">
        <v>5.7462602853774999E-6</v>
      </c>
      <c r="J1841">
        <v>0.135833476670086</v>
      </c>
      <c r="K1841">
        <v>-4.08198690536125E-4</v>
      </c>
    </row>
    <row r="1842" spans="1:11">
      <c r="A1842">
        <v>32.590000000000003</v>
      </c>
      <c r="B1842">
        <v>32.590000000000003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-17.543110339631301</v>
      </c>
      <c r="I1842" s="3">
        <v>-1.8030405044555701E-5</v>
      </c>
      <c r="J1842">
        <v>0.13553323689848201</v>
      </c>
      <c r="K1842" s="3">
        <v>7.4598939338224005E-5</v>
      </c>
    </row>
    <row r="1843" spans="1:11">
      <c r="A1843">
        <v>32.61</v>
      </c>
      <c r="B1843">
        <v>32.61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-17.543579214003699</v>
      </c>
      <c r="I1843" s="3">
        <v>3.2167881727218601E-5</v>
      </c>
      <c r="J1843">
        <v>0.13886454049497801</v>
      </c>
      <c r="K1843">
        <v>-3.4673139969564E-4</v>
      </c>
    </row>
    <row r="1844" spans="1:11">
      <c r="A1844">
        <v>32.630000000000003</v>
      </c>
      <c r="B1844">
        <v>32.630000000000003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-17.543745641355699</v>
      </c>
      <c r="I1844" s="3">
        <v>2.1215528249740601E-5</v>
      </c>
      <c r="J1844">
        <v>0.13781609013676599</v>
      </c>
      <c r="K1844">
        <v>-3.6219135466461098E-4</v>
      </c>
    </row>
    <row r="1845" spans="1:11">
      <c r="A1845">
        <v>32.65</v>
      </c>
      <c r="B1845">
        <v>32.65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-17.5440377506951</v>
      </c>
      <c r="I1845" s="3">
        <v>-1.87568366527557E-5</v>
      </c>
      <c r="J1845">
        <v>0.133092342875898</v>
      </c>
      <c r="K1845">
        <v>-5.7602302098241605E-4</v>
      </c>
    </row>
    <row r="1846" spans="1:11">
      <c r="A1846">
        <v>32.659999999999997</v>
      </c>
      <c r="B1846">
        <v>32.659999999999997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-17.544004502477598</v>
      </c>
      <c r="I1846" s="3">
        <v>-1.504085958004E-5</v>
      </c>
      <c r="J1846">
        <v>0.13524418696761101</v>
      </c>
      <c r="K1846">
        <v>-6.00051143765515E-4</v>
      </c>
    </row>
    <row r="1847" spans="1:11">
      <c r="A1847">
        <v>32.68</v>
      </c>
      <c r="B1847">
        <v>32.68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-17.5442023154019</v>
      </c>
      <c r="I1847" s="3">
        <v>4.4060871005058302E-5</v>
      </c>
      <c r="J1847">
        <v>0.136561319231987</v>
      </c>
      <c r="K1847" s="3">
        <v>-2.3897737620709499E-4</v>
      </c>
    </row>
    <row r="1848" spans="1:11">
      <c r="A1848">
        <v>32.700000000000003</v>
      </c>
      <c r="B1848">
        <v>32.700000000000003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-17.544372468044301</v>
      </c>
      <c r="I1848" s="3">
        <v>-4.1397288441658E-5</v>
      </c>
      <c r="J1848">
        <v>0.13226115144789199</v>
      </c>
      <c r="K1848">
        <v>-6.8712980578953403E-4</v>
      </c>
    </row>
    <row r="1849" spans="1:11">
      <c r="A1849">
        <v>32.72</v>
      </c>
      <c r="B1849">
        <v>32.72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-17.544447066986098</v>
      </c>
      <c r="I1849" s="3">
        <v>3.0687078833579997E-5</v>
      </c>
      <c r="J1849">
        <v>0.13468318618833999</v>
      </c>
      <c r="K1849" s="3">
        <v>5.2060932696713103E-5</v>
      </c>
    </row>
    <row r="1850" spans="1:11">
      <c r="A1850">
        <v>32.729999999999997</v>
      </c>
      <c r="B1850">
        <v>32.729999999999997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-17.544610560671799</v>
      </c>
      <c r="I1850" s="3">
        <v>3.57534736394882E-5</v>
      </c>
      <c r="J1850">
        <v>0.136365937069058</v>
      </c>
      <c r="K1850" s="3">
        <v>-2.9020011857416498E-4</v>
      </c>
    </row>
    <row r="1851" spans="1:11">
      <c r="A1851">
        <v>32.75</v>
      </c>
      <c r="B1851">
        <v>32.75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-17.545046978451001</v>
      </c>
      <c r="I1851" s="3">
        <v>-6.4447522163391096E-6</v>
      </c>
      <c r="J1851">
        <v>0.13336768839508301</v>
      </c>
      <c r="K1851" s="3">
        <v>-4.5131892638331297E-4</v>
      </c>
    </row>
    <row r="1852" spans="1:11">
      <c r="A1852">
        <v>32.770000000000003</v>
      </c>
      <c r="B1852">
        <v>32.770000000000003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-17.545687681846701</v>
      </c>
      <c r="I1852" s="3">
        <v>1.29733234643936E-5</v>
      </c>
      <c r="J1852">
        <v>0.13740357477217899</v>
      </c>
      <c r="K1852">
        <v>-2.9653311217591198E-4</v>
      </c>
    </row>
    <row r="1853" spans="1:11">
      <c r="A1853">
        <v>32.79</v>
      </c>
      <c r="B1853">
        <v>32.79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-17.546192738102899</v>
      </c>
      <c r="I1853" s="3">
        <v>-6.0722231864929199E-6</v>
      </c>
      <c r="J1853">
        <v>0.13652674388140401</v>
      </c>
      <c r="K1853">
        <v>-4.2971224233029402E-4</v>
      </c>
    </row>
    <row r="1854" spans="1:11">
      <c r="A1854">
        <v>32.81</v>
      </c>
      <c r="B1854">
        <v>32.81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-17.5466682248659</v>
      </c>
      <c r="I1854" s="3">
        <v>1.19209289550781E-5</v>
      </c>
      <c r="J1854">
        <v>0.13046939391642801</v>
      </c>
      <c r="K1854">
        <v>-2.7390197327555201E-4</v>
      </c>
    </row>
    <row r="1855" spans="1:11">
      <c r="A1855">
        <v>32.83</v>
      </c>
      <c r="B1855">
        <v>32.83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-17.547139148148101</v>
      </c>
      <c r="I1855" s="3">
        <v>5.0012022256851196E-6</v>
      </c>
      <c r="J1855">
        <v>0.125691960565746</v>
      </c>
      <c r="K1855">
        <v>-5.72204598369598E-4</v>
      </c>
    </row>
    <row r="1856" spans="1:11">
      <c r="A1856">
        <v>32.840000000000003</v>
      </c>
      <c r="B1856">
        <v>32.840000000000003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-17.547462689625899</v>
      </c>
      <c r="I1856" s="3">
        <v>1.28429383039474E-5</v>
      </c>
      <c r="J1856">
        <v>0.12581794057041401</v>
      </c>
      <c r="K1856">
        <v>-6.5406785389806102E-4</v>
      </c>
    </row>
    <row r="1857" spans="1:11">
      <c r="A1857">
        <v>32.86</v>
      </c>
      <c r="B1857">
        <v>32.86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-17.5479563837462</v>
      </c>
      <c r="I1857" s="3">
        <v>2.5602057576179501E-5</v>
      </c>
      <c r="J1857">
        <v>0.13405869249254501</v>
      </c>
      <c r="K1857">
        <v>-1.02184714409363E-3</v>
      </c>
    </row>
    <row r="1858" spans="1:11">
      <c r="A1858">
        <v>32.880000000000003</v>
      </c>
      <c r="B1858">
        <v>32.880000000000003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-17.5481994123836</v>
      </c>
      <c r="I1858" s="3">
        <v>-1.1054798960685699E-5</v>
      </c>
      <c r="J1858">
        <v>0.133557664230466</v>
      </c>
      <c r="K1858">
        <v>-1.0840594930049E-4</v>
      </c>
    </row>
    <row r="1859" spans="1:11">
      <c r="A1859">
        <v>32.9</v>
      </c>
      <c r="B1859">
        <v>32.9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-17.548494921050501</v>
      </c>
      <c r="I1859" s="3">
        <v>7.5157731771469099E-6</v>
      </c>
      <c r="J1859">
        <v>0.134318950586021</v>
      </c>
      <c r="K1859">
        <v>-5.7993457585408398E-4</v>
      </c>
    </row>
    <row r="1860" spans="1:11">
      <c r="A1860">
        <v>32.909999999999997</v>
      </c>
      <c r="B1860">
        <v>32.909999999999997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-17.548676528961199</v>
      </c>
      <c r="I1860" s="3">
        <v>-1.7844140529632599E-5</v>
      </c>
      <c r="J1860">
        <v>0.136515302583575</v>
      </c>
      <c r="K1860" s="3">
        <v>-3.59397386899134E-4</v>
      </c>
    </row>
    <row r="1861" spans="1:11">
      <c r="A1861">
        <v>32.93</v>
      </c>
      <c r="B1861">
        <v>32.93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-17.548766587858498</v>
      </c>
      <c r="I1861" s="3">
        <v>3.1841918826103197E-5</v>
      </c>
      <c r="J1861">
        <v>0.13591846916824599</v>
      </c>
      <c r="K1861">
        <v>-5.2861870122816398E-4</v>
      </c>
    </row>
    <row r="1862" spans="1:11">
      <c r="A1862">
        <v>32.950000000000003</v>
      </c>
      <c r="B1862">
        <v>32.950000000000003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-17.5489043304738</v>
      </c>
      <c r="I1862" s="3">
        <v>-3.4105032682418803E-5</v>
      </c>
      <c r="J1862">
        <v>0.135933682322502</v>
      </c>
      <c r="K1862">
        <v>-1.8356368219180999E-4</v>
      </c>
    </row>
    <row r="1863" spans="1:11">
      <c r="A1863">
        <v>32.97</v>
      </c>
      <c r="B1863">
        <v>32.97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-17.549106148085301</v>
      </c>
      <c r="I1863" s="3">
        <v>2.6738271117210398E-5</v>
      </c>
      <c r="J1863">
        <v>0.13481620699167299</v>
      </c>
      <c r="K1863">
        <v>-5.9688464696464104E-4</v>
      </c>
    </row>
    <row r="1864" spans="1:11">
      <c r="A1864">
        <v>32.979999999999997</v>
      </c>
      <c r="B1864">
        <v>32.979999999999997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-17.549118907205202</v>
      </c>
      <c r="I1864" s="3">
        <v>1.5320256352424601E-5</v>
      </c>
      <c r="J1864">
        <v>0.135634951293468</v>
      </c>
      <c r="K1864" s="3">
        <v>-3.5138801263810102E-4</v>
      </c>
    </row>
    <row r="1865" spans="1:11">
      <c r="A1865">
        <v>33</v>
      </c>
      <c r="B1865">
        <v>33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-17.549347546908098</v>
      </c>
      <c r="I1865" s="3">
        <v>-8.1956386566162092E-6</v>
      </c>
      <c r="J1865">
        <v>0.138270724564791</v>
      </c>
      <c r="K1865" s="3">
        <v>2.1625310504788499E-4</v>
      </c>
    </row>
    <row r="1866" spans="1:11">
      <c r="A1866">
        <v>33.020000000000003</v>
      </c>
      <c r="B1866">
        <v>33.020000000000003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-17.549710855861701</v>
      </c>
      <c r="I1866" s="3">
        <v>3.1879171729087802E-5</v>
      </c>
      <c r="J1866">
        <v>0.135589940473437</v>
      </c>
      <c r="K1866" s="3">
        <v>-1.8561259188649201E-4</v>
      </c>
    </row>
    <row r="1867" spans="1:11">
      <c r="A1867">
        <v>33.04</v>
      </c>
      <c r="B1867">
        <v>33.04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-17.549948715658601</v>
      </c>
      <c r="I1867" s="3">
        <v>-2.6319175958633399E-5</v>
      </c>
      <c r="J1867">
        <v>0.133571242913604</v>
      </c>
      <c r="K1867" s="3">
        <v>-6.9849194136913896E-6</v>
      </c>
    </row>
    <row r="1868" spans="1:11">
      <c r="A1868">
        <v>33.06</v>
      </c>
      <c r="B1868">
        <v>33.06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-17.550300150248798</v>
      </c>
      <c r="I1868" s="3">
        <v>8.7078660726547207E-6</v>
      </c>
      <c r="J1868">
        <v>0.134668098762631</v>
      </c>
      <c r="K1868">
        <v>-2.91317705680355E-4</v>
      </c>
    </row>
    <row r="1869" spans="1:11">
      <c r="A1869">
        <v>33.08</v>
      </c>
      <c r="B1869">
        <v>33.08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-17.550811539498799</v>
      </c>
      <c r="I1869" s="3">
        <v>8.6612999439239502E-6</v>
      </c>
      <c r="J1869">
        <v>0.13511342927813499</v>
      </c>
      <c r="K1869" s="3">
        <v>1.12131239654459E-4</v>
      </c>
    </row>
    <row r="1870" spans="1:11">
      <c r="A1870">
        <v>33.090000000000003</v>
      </c>
      <c r="B1870">
        <v>33.090000000000003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-17.551046698460102</v>
      </c>
      <c r="I1870" s="3">
        <v>-7.61821866035461E-6</v>
      </c>
      <c r="J1870">
        <v>0.13644212856888799</v>
      </c>
      <c r="K1870" s="3">
        <v>-6.7874790249310396E-4</v>
      </c>
    </row>
    <row r="1871" spans="1:11">
      <c r="A1871">
        <v>33.11</v>
      </c>
      <c r="B1871">
        <v>33.11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-17.551502487749701</v>
      </c>
      <c r="I1871" s="3">
        <v>1.6279518604278598E-5</v>
      </c>
      <c r="J1871">
        <v>0.13624787796288701</v>
      </c>
      <c r="K1871" s="3">
        <v>-6.5248460549762496E-4</v>
      </c>
    </row>
    <row r="1872" spans="1:11">
      <c r="A1872">
        <v>33.130000000000003</v>
      </c>
      <c r="B1872">
        <v>33.130000000000003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-17.552038836445899</v>
      </c>
      <c r="I1872" s="3">
        <v>1.50036066770554E-5</v>
      </c>
      <c r="J1872">
        <v>0.136339659802616</v>
      </c>
      <c r="K1872">
        <v>-2.3264438260534799E-4</v>
      </c>
    </row>
    <row r="1873" spans="1:11">
      <c r="A1873">
        <v>33.15</v>
      </c>
      <c r="B1873">
        <v>33.15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-17.552393297834701</v>
      </c>
      <c r="I1873" s="3">
        <v>2.0368024706840502E-5</v>
      </c>
      <c r="J1873">
        <v>0.13780213426798599</v>
      </c>
      <c r="K1873" s="3">
        <v>-6.5229834097992598E-4</v>
      </c>
    </row>
    <row r="1874" spans="1:11">
      <c r="A1874">
        <v>33.159999999999997</v>
      </c>
      <c r="B1874">
        <v>33.159999999999997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-17.5526620309763</v>
      </c>
      <c r="I1874" s="3">
        <v>2.5182962417602498E-5</v>
      </c>
      <c r="J1874">
        <v>0.13625881634652601</v>
      </c>
      <c r="K1874" s="3">
        <v>9.4994904026202898E-6</v>
      </c>
    </row>
    <row r="1875" spans="1:11">
      <c r="A1875">
        <v>33.18</v>
      </c>
      <c r="B1875">
        <v>33.18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-17.552919355415899</v>
      </c>
      <c r="I1875" s="3">
        <v>-2.41398811340332E-5</v>
      </c>
      <c r="J1875">
        <v>0.13961991760879799</v>
      </c>
      <c r="K1875">
        <v>-5.1427633336538405E-4</v>
      </c>
    </row>
    <row r="1876" spans="1:11">
      <c r="A1876">
        <v>33.200000000000003</v>
      </c>
      <c r="B1876">
        <v>33.200000000000003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-17.553199310995101</v>
      </c>
      <c r="I1876" s="3">
        <v>6.0778111219406101E-5</v>
      </c>
      <c r="J1876">
        <v>0.13719385955482699</v>
      </c>
      <c r="K1876">
        <v>-3.8305298064683602E-4</v>
      </c>
    </row>
    <row r="1877" spans="1:11">
      <c r="A1877">
        <v>33.22</v>
      </c>
      <c r="B1877">
        <v>33.22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-17.553280662025902</v>
      </c>
      <c r="I1877" s="3">
        <v>-2.1932646632194499E-5</v>
      </c>
      <c r="J1877">
        <v>0.13887271285057101</v>
      </c>
      <c r="K1877">
        <v>-5.3942204325467405E-4</v>
      </c>
    </row>
    <row r="1878" spans="1:11">
      <c r="A1878">
        <v>33.229999999999997</v>
      </c>
      <c r="B1878">
        <v>33.229999999999997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-17.553367787256899</v>
      </c>
      <c r="I1878" s="3">
        <v>-2.9345974326133701E-5</v>
      </c>
      <c r="J1878">
        <v>0.137059078551829</v>
      </c>
      <c r="K1878" s="3">
        <v>-4.7711656208454598E-4</v>
      </c>
    </row>
    <row r="1879" spans="1:11">
      <c r="A1879">
        <v>33.25</v>
      </c>
      <c r="B1879">
        <v>33.25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-17.553774030183199</v>
      </c>
      <c r="I1879" s="3">
        <v>1.4388933777809101E-5</v>
      </c>
      <c r="J1879">
        <v>0.131909614428878</v>
      </c>
      <c r="K1879">
        <v>-2.3636967295931699E-4</v>
      </c>
    </row>
    <row r="1880" spans="1:11">
      <c r="A1880">
        <v>33.270000000000003</v>
      </c>
      <c r="B1880">
        <v>33.270000000000003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-17.553903064932101</v>
      </c>
      <c r="I1880" s="3">
        <v>1.25635415315628E-5</v>
      </c>
      <c r="J1880">
        <v>0.133728780783713</v>
      </c>
      <c r="K1880">
        <v>-1.13341959019499E-4</v>
      </c>
    </row>
    <row r="1881" spans="1:11">
      <c r="A1881">
        <v>33.29</v>
      </c>
      <c r="B1881">
        <v>33.29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-17.554392335269899</v>
      </c>
      <c r="I1881" s="3">
        <v>4.6566128730773899E-5</v>
      </c>
      <c r="J1881">
        <v>0.133269871585071</v>
      </c>
      <c r="K1881">
        <v>-3.4701079647218798E-4</v>
      </c>
    </row>
    <row r="1882" spans="1:11">
      <c r="A1882">
        <v>33.31</v>
      </c>
      <c r="B1882">
        <v>33.31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-17.554910290344399</v>
      </c>
      <c r="I1882" s="3">
        <v>-6.7707151174545297E-6</v>
      </c>
      <c r="J1882">
        <v>0.13467061333358299</v>
      </c>
      <c r="K1882" s="3">
        <v>3.2456592208952601E-4</v>
      </c>
    </row>
    <row r="1883" spans="1:11">
      <c r="A1883">
        <v>33.33</v>
      </c>
      <c r="B1883">
        <v>33.33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-17.555431039386701</v>
      </c>
      <c r="I1883" s="3">
        <v>4.9704685807228102E-5</v>
      </c>
      <c r="J1883">
        <v>0.133000938221812</v>
      </c>
      <c r="K1883">
        <v>-5.0859526557558196E-4</v>
      </c>
    </row>
    <row r="1884" spans="1:11">
      <c r="A1884">
        <v>33.340000000000003</v>
      </c>
      <c r="B1884">
        <v>33.340000000000003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-17.5556065005681</v>
      </c>
      <c r="I1884" s="3">
        <v>1.7099082469940199E-5</v>
      </c>
      <c r="J1884">
        <v>0.13464584480971101</v>
      </c>
      <c r="K1884">
        <v>-9.1139228509845203E-4</v>
      </c>
    </row>
    <row r="1885" spans="1:11">
      <c r="A1885">
        <v>33.36</v>
      </c>
      <c r="B1885">
        <v>33.36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-17.5559950017985</v>
      </c>
      <c r="I1885" s="3">
        <v>2.5518238544464101E-5</v>
      </c>
      <c r="J1885">
        <v>0.13571265153586901</v>
      </c>
      <c r="K1885" s="3">
        <v>3.1078234777984199E-4</v>
      </c>
    </row>
    <row r="1886" spans="1:11">
      <c r="A1886">
        <v>33.380000000000003</v>
      </c>
      <c r="B1886">
        <v>33.380000000000003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-17.556464807493601</v>
      </c>
      <c r="I1886" s="3">
        <v>2.1597370505332899E-5</v>
      </c>
      <c r="J1886">
        <v>0.13862100429832899</v>
      </c>
      <c r="K1886">
        <v>-3.9841980335695698E-4</v>
      </c>
    </row>
    <row r="1887" spans="1:11">
      <c r="A1887">
        <v>33.4</v>
      </c>
      <c r="B1887">
        <v>33.4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-17.556739733930701</v>
      </c>
      <c r="I1887" s="3">
        <v>-2.43727117776871E-5</v>
      </c>
      <c r="J1887">
        <v>0.13763604685664199</v>
      </c>
      <c r="K1887">
        <v>-2.81073157206941E-4</v>
      </c>
    </row>
    <row r="1888" spans="1:11">
      <c r="A1888">
        <v>33.409999999999997</v>
      </c>
      <c r="B1888">
        <v>33.409999999999997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-17.556885066825402</v>
      </c>
      <c r="I1888" s="3">
        <v>8.6799263954162598E-6</v>
      </c>
      <c r="J1888">
        <v>0.13893909752368899</v>
      </c>
      <c r="K1888">
        <v>1.0039657503945801E-4</v>
      </c>
    </row>
    <row r="1889" spans="1:11">
      <c r="A1889">
        <v>33.43</v>
      </c>
      <c r="B1889">
        <v>33.43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-17.557120784580199</v>
      </c>
      <c r="I1889" s="3">
        <v>4.32785600423813E-5</v>
      </c>
      <c r="J1889">
        <v>0.13655163813382401</v>
      </c>
      <c r="K1889" s="3">
        <v>-3.0538067676658701E-4</v>
      </c>
    </row>
    <row r="1890" spans="1:11">
      <c r="A1890">
        <v>33.450000000000003</v>
      </c>
      <c r="B1890">
        <v>33.450000000000003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-17.557332194814698</v>
      </c>
      <c r="I1890" s="3">
        <v>2.8582289814948998E-5</v>
      </c>
      <c r="J1890">
        <v>0.136866462416947</v>
      </c>
      <c r="K1890" s="3">
        <v>-5.0188974293843803E-4</v>
      </c>
    </row>
    <row r="1891" spans="1:11">
      <c r="A1891">
        <v>33.47</v>
      </c>
      <c r="B1891">
        <v>33.47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-17.557538110245702</v>
      </c>
      <c r="I1891" s="3">
        <v>-6.4447522163391096E-6</v>
      </c>
      <c r="J1891">
        <v>0.13686281628906699</v>
      </c>
      <c r="K1891">
        <v>-3.2689422856075701E-4</v>
      </c>
    </row>
    <row r="1892" spans="1:11">
      <c r="A1892">
        <v>33.479999999999997</v>
      </c>
      <c r="B1892">
        <v>33.479999999999997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-17.5576681694494</v>
      </c>
      <c r="I1892" s="3">
        <v>-1.7592683434486399E-5</v>
      </c>
      <c r="J1892">
        <v>0.136987790465355</v>
      </c>
      <c r="K1892" s="3">
        <v>1.8626451769843701E-7</v>
      </c>
    </row>
    <row r="1893" spans="1:11">
      <c r="A1893">
        <v>33.5</v>
      </c>
      <c r="B1893">
        <v>33.5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-17.5578372510709</v>
      </c>
      <c r="I1893" s="3">
        <v>-1.4565885066986099E-5</v>
      </c>
      <c r="J1893">
        <v>0.139896646142006</v>
      </c>
      <c r="K1893">
        <v>-2.96439979917062E-4</v>
      </c>
    </row>
    <row r="1894" spans="1:11">
      <c r="A1894">
        <v>33.520000000000003</v>
      </c>
      <c r="B1894">
        <v>33.520000000000003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-17.557988684128699</v>
      </c>
      <c r="I1894" s="3">
        <v>1.18277966976166E-6</v>
      </c>
      <c r="J1894">
        <v>0.13203697744756901</v>
      </c>
      <c r="K1894">
        <v>-4.7329813947172798E-4</v>
      </c>
    </row>
    <row r="1895" spans="1:11">
      <c r="A1895">
        <v>33.54</v>
      </c>
      <c r="B1895">
        <v>33.54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-17.558529410041199</v>
      </c>
      <c r="I1895" s="3">
        <v>8.3511695265769999E-5</v>
      </c>
      <c r="J1895">
        <v>0.12695565819740301</v>
      </c>
      <c r="K1895">
        <v>-2.5499612472916001E-4</v>
      </c>
    </row>
    <row r="1896" spans="1:11">
      <c r="A1896">
        <v>33.56</v>
      </c>
      <c r="B1896">
        <v>33.56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-17.558777141857799</v>
      </c>
      <c r="I1896" s="3">
        <v>-7.0501118898391698E-6</v>
      </c>
      <c r="J1896">
        <v>0.13376335613429499</v>
      </c>
      <c r="K1896" s="3">
        <v>-1.13062562242951E-4</v>
      </c>
    </row>
    <row r="1897" spans="1:11">
      <c r="A1897">
        <v>33.58</v>
      </c>
      <c r="B1897">
        <v>33.58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-17.559275678855698</v>
      </c>
      <c r="I1897" s="3">
        <v>-7.7299773693084696E-7</v>
      </c>
      <c r="J1897">
        <v>0.13512813951820099</v>
      </c>
      <c r="K1897" s="3">
        <v>-3.0929223163825498E-4</v>
      </c>
    </row>
    <row r="1898" spans="1:11">
      <c r="A1898">
        <v>33.590000000000003</v>
      </c>
      <c r="B1898">
        <v>33.590000000000003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-17.559567043137001</v>
      </c>
      <c r="I1898" s="3">
        <v>8.6519867181778005E-6</v>
      </c>
      <c r="J1898">
        <v>0.133160487748682</v>
      </c>
      <c r="K1898">
        <v>-2.2854656321598201E-4</v>
      </c>
    </row>
    <row r="1899" spans="1:11">
      <c r="A1899">
        <v>33.61</v>
      </c>
      <c r="B1899">
        <v>33.61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-17.559904275057299</v>
      </c>
      <c r="I1899" s="3">
        <v>5.7183206081390398E-6</v>
      </c>
      <c r="J1899">
        <v>0.13602496124804</v>
      </c>
      <c r="K1899" s="3">
        <v>-2.77161602335274E-4</v>
      </c>
    </row>
    <row r="1900" spans="1:11">
      <c r="A1900">
        <v>33.630000000000003</v>
      </c>
      <c r="B1900">
        <v>33.630000000000003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-17.560281134755002</v>
      </c>
      <c r="I1900" s="3">
        <v>5.6717544794082599E-6</v>
      </c>
      <c r="J1900">
        <v>0.12943665962666301</v>
      </c>
      <c r="K1900">
        <v>-6.2948093756186796E-4</v>
      </c>
    </row>
    <row r="1901" spans="1:11">
      <c r="A1901">
        <v>33.65</v>
      </c>
      <c r="B1901">
        <v>33.65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-17.560594291985598</v>
      </c>
      <c r="I1901" s="3">
        <v>1.5962868928909298E-5</v>
      </c>
      <c r="J1901">
        <v>0.126952766440809</v>
      </c>
      <c r="K1901">
        <v>-6.8079681218778697E-4</v>
      </c>
    </row>
    <row r="1902" spans="1:11">
      <c r="A1902">
        <v>33.659999999999997</v>
      </c>
      <c r="B1902">
        <v>33.659999999999997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-17.56074023024</v>
      </c>
      <c r="I1902" s="3">
        <v>2.9746443033218401E-5</v>
      </c>
      <c r="J1902">
        <v>0.135583528317511</v>
      </c>
      <c r="K1902" s="3">
        <v>3.1292438973337401E-5</v>
      </c>
    </row>
    <row r="1903" spans="1:11">
      <c r="A1903">
        <v>33.68</v>
      </c>
      <c r="B1903">
        <v>33.68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-17.5611411180613</v>
      </c>
      <c r="I1903" s="3">
        <v>-2.67662107944489E-5</v>
      </c>
      <c r="J1903">
        <v>0.135059114545584</v>
      </c>
      <c r="K1903">
        <v>-5.4743141751570595E-4</v>
      </c>
    </row>
    <row r="1904" spans="1:11">
      <c r="A1904">
        <v>33.700000000000003</v>
      </c>
      <c r="B1904">
        <v>33.700000000000003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-17.56148775634</v>
      </c>
      <c r="I1904" s="3">
        <v>2.0032748579978899E-5</v>
      </c>
      <c r="J1904">
        <v>0.134348622523248</v>
      </c>
      <c r="K1904">
        <v>-3.9963052272199697E-4</v>
      </c>
    </row>
    <row r="1905" spans="1:11">
      <c r="A1905">
        <v>33.72</v>
      </c>
      <c r="B1905">
        <v>33.72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-17.561865407661902</v>
      </c>
      <c r="I1905" s="3">
        <v>3.1441450119018602E-5</v>
      </c>
      <c r="J1905">
        <v>0.13237543869763599</v>
      </c>
      <c r="K1905">
        <v>-3.5110861586155401E-4</v>
      </c>
    </row>
    <row r="1906" spans="1:11">
      <c r="A1906">
        <v>33.729999999999997</v>
      </c>
      <c r="B1906">
        <v>33.729999999999997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-17.561976141921299</v>
      </c>
      <c r="I1906" s="3">
        <v>2.4521723389625498E-5</v>
      </c>
      <c r="J1906">
        <v>0.13326459098607299</v>
      </c>
      <c r="K1906">
        <v>-3.7718564833933501E-4</v>
      </c>
    </row>
    <row r="1907" spans="1:11">
      <c r="A1907">
        <v>33.75</v>
      </c>
      <c r="B1907">
        <v>33.75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-17.562270765831801</v>
      </c>
      <c r="I1907" s="3">
        <v>-1.7369166016578701E-5</v>
      </c>
      <c r="J1907">
        <v>0.13225825969129801</v>
      </c>
      <c r="K1907">
        <v>-1.2684613655263599E-4</v>
      </c>
    </row>
    <row r="1908" spans="1:11">
      <c r="A1908">
        <v>33.770000000000003</v>
      </c>
      <c r="B1908">
        <v>33.770000000000003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-17.562549045030298</v>
      </c>
      <c r="I1908" s="3">
        <v>7.6368451118469204E-6</v>
      </c>
      <c r="J1908">
        <v>0.13309611473232499</v>
      </c>
      <c r="K1908" s="3">
        <v>-2.7092174099237703E-4</v>
      </c>
    </row>
    <row r="1909" spans="1:11">
      <c r="A1909">
        <v>33.79</v>
      </c>
      <c r="B1909">
        <v>33.79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-17.56303612676</v>
      </c>
      <c r="I1909" s="3">
        <v>1.0831281542778E-5</v>
      </c>
      <c r="J1909">
        <v>0.13615031260997101</v>
      </c>
      <c r="K1909" s="3">
        <v>-5.4668635944491297E-4</v>
      </c>
    </row>
    <row r="1910" spans="1:11">
      <c r="A1910">
        <v>33.81</v>
      </c>
      <c r="B1910">
        <v>33.81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-17.563429936529399</v>
      </c>
      <c r="I1910" s="3">
        <v>-3.9301812648773202E-6</v>
      </c>
      <c r="J1910">
        <v>0.13188207987695899</v>
      </c>
      <c r="K1910">
        <v>-3.7681311930393802E-4</v>
      </c>
    </row>
    <row r="1911" spans="1:11">
      <c r="A1911">
        <v>33.83</v>
      </c>
      <c r="B1911">
        <v>33.83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-17.563728937656101</v>
      </c>
      <c r="I1911" s="3">
        <v>2.3683533072471598E-5</v>
      </c>
      <c r="J1911">
        <v>0.13261105399578799</v>
      </c>
      <c r="K1911" s="3">
        <v>-3.54088848144729E-4</v>
      </c>
    </row>
    <row r="1912" spans="1:11">
      <c r="A1912">
        <v>33.840000000000003</v>
      </c>
      <c r="B1912">
        <v>33.840000000000003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-17.5639324782145</v>
      </c>
      <c r="I1912" s="3">
        <v>-1.7751008272171E-5</v>
      </c>
      <c r="J1912">
        <v>0.13014187105</v>
      </c>
      <c r="K1912" s="3">
        <v>-2.4298206333761099E-4</v>
      </c>
    </row>
    <row r="1913" spans="1:11">
      <c r="A1913">
        <v>33.86</v>
      </c>
      <c r="B1913">
        <v>33.86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-17.564205402307898</v>
      </c>
      <c r="I1913" s="3">
        <v>1.8831342458724999E-5</v>
      </c>
      <c r="J1913">
        <v>0.13023365288972899</v>
      </c>
      <c r="K1913">
        <v>-2.0703301142181301E-4</v>
      </c>
    </row>
    <row r="1914" spans="1:11">
      <c r="A1914">
        <v>33.880000000000003</v>
      </c>
      <c r="B1914">
        <v>33.880000000000003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-17.5644412597612</v>
      </c>
      <c r="I1914" s="3">
        <v>1.1706724762916601E-5</v>
      </c>
      <c r="J1914">
        <v>0.13076649047434299</v>
      </c>
      <c r="K1914">
        <v>-2.0377338236208999E-4</v>
      </c>
    </row>
    <row r="1915" spans="1:11">
      <c r="A1915">
        <v>33.9</v>
      </c>
      <c r="B1915">
        <v>33.9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-17.564688199953601</v>
      </c>
      <c r="I1915" s="3">
        <v>-2.2994354367256198E-5</v>
      </c>
      <c r="J1915">
        <v>0.13468431774526801</v>
      </c>
      <c r="K1915">
        <v>-1.2069940746858701E-4</v>
      </c>
    </row>
    <row r="1916" spans="1:11">
      <c r="A1916">
        <v>33.909999999999997</v>
      </c>
      <c r="B1916">
        <v>33.909999999999997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-17.564806943587499</v>
      </c>
      <c r="I1916" s="3">
        <v>-8.4657222032546997E-6</v>
      </c>
      <c r="J1916">
        <v>0.13460900634527201</v>
      </c>
      <c r="K1916" s="3">
        <v>-3.1162053810948501E-4</v>
      </c>
    </row>
    <row r="1917" spans="1:11">
      <c r="A1917">
        <v>33.93</v>
      </c>
      <c r="B1917">
        <v>33.93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-17.565122196293899</v>
      </c>
      <c r="I1917" s="3">
        <v>2.94297933578491E-6</v>
      </c>
      <c r="J1917">
        <v>0.13456324115395499</v>
      </c>
      <c r="K1917" s="3">
        <v>-4.9071387187653195E-4</v>
      </c>
    </row>
    <row r="1918" spans="1:11">
      <c r="A1918">
        <v>33.950000000000003</v>
      </c>
      <c r="B1918">
        <v>33.950000000000003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-17.565364386740999</v>
      </c>
      <c r="I1918" s="3">
        <v>2.5331974029540999E-6</v>
      </c>
      <c r="J1918">
        <v>0.13726414181292099</v>
      </c>
      <c r="K1918" s="3">
        <v>-6.2696636657293896E-4</v>
      </c>
    </row>
    <row r="1919" spans="1:11">
      <c r="A1919">
        <v>33.97</v>
      </c>
      <c r="B1919">
        <v>33.97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-17.565741013608001</v>
      </c>
      <c r="I1919" s="3">
        <v>2.7660280466079699E-6</v>
      </c>
      <c r="J1919">
        <v>0.13616125099360901</v>
      </c>
      <c r="K1919">
        <v>-1.1818483647965801E-4</v>
      </c>
    </row>
    <row r="1920" spans="1:11">
      <c r="A1920">
        <v>33.979999999999997</v>
      </c>
      <c r="B1920">
        <v>33.979999999999997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-17.565957778947599</v>
      </c>
      <c r="I1920" s="3">
        <v>-2.16439366340637E-5</v>
      </c>
      <c r="J1920">
        <v>0.13488711789250399</v>
      </c>
      <c r="K1920">
        <v>-4.20957809998468E-4</v>
      </c>
    </row>
    <row r="1921" spans="1:11">
      <c r="A1921">
        <v>34</v>
      </c>
      <c r="B1921">
        <v>34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-17.5663397143536</v>
      </c>
      <c r="I1921" s="3">
        <v>8.1770122051238997E-6</v>
      </c>
      <c r="J1921">
        <v>0.13428575824946201</v>
      </c>
      <c r="K1921" s="3">
        <v>-6.7651272828072304E-4</v>
      </c>
    </row>
    <row r="1922" spans="1:11">
      <c r="A1922">
        <v>34.020000000000003</v>
      </c>
      <c r="B1922">
        <v>34.020000000000003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-17.5667011140958</v>
      </c>
      <c r="I1922" s="3">
        <v>1.8505379557609599E-5</v>
      </c>
      <c r="J1922">
        <v>0.136181493289769</v>
      </c>
      <c r="K1922">
        <v>-2.34227631005785E-4</v>
      </c>
    </row>
    <row r="1923" spans="1:11">
      <c r="A1923">
        <v>34.04</v>
      </c>
      <c r="B1923">
        <v>34.04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-17.566916948112699</v>
      </c>
      <c r="I1923" s="3">
        <v>1.2293457984924299E-6</v>
      </c>
      <c r="J1923">
        <v>0.13455381151288701</v>
      </c>
      <c r="K1923">
        <v>-4.2207539710465802E-4</v>
      </c>
    </row>
    <row r="1924" spans="1:11">
      <c r="A1924">
        <v>34.06</v>
      </c>
      <c r="B1924">
        <v>34.06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-17.567382888818901</v>
      </c>
      <c r="I1924" s="3">
        <v>3.8556754589080802E-6</v>
      </c>
      <c r="J1924">
        <v>0.13539418112486601</v>
      </c>
      <c r="K1924">
        <v>-7.6042489350386898E-4</v>
      </c>
    </row>
    <row r="1925" spans="1:11">
      <c r="A1925">
        <v>34.08</v>
      </c>
      <c r="B1925">
        <v>34.08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-17.567659072541598</v>
      </c>
      <c r="I1925" s="3">
        <v>5.4016709327697796E-6</v>
      </c>
      <c r="J1925">
        <v>0.13076347298920199</v>
      </c>
      <c r="K1925">
        <v>-4.70038510412006E-4</v>
      </c>
    </row>
    <row r="1926" spans="1:11">
      <c r="A1926">
        <v>34.090000000000003</v>
      </c>
      <c r="B1926">
        <v>34.090000000000003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-17.567845988991198</v>
      </c>
      <c r="I1926" s="3">
        <v>1.9185245037078901E-5</v>
      </c>
      <c r="J1926">
        <v>0.12981434818357199</v>
      </c>
      <c r="K1926">
        <v>-4.0503219373525098E-4</v>
      </c>
    </row>
    <row r="1927" spans="1:11">
      <c r="A1927">
        <v>34.11</v>
      </c>
      <c r="B1927">
        <v>34.11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-17.568263361222801</v>
      </c>
      <c r="I1927" s="3">
        <v>4.73111867904663E-6</v>
      </c>
      <c r="J1927">
        <v>0.13193287421017899</v>
      </c>
      <c r="K1927">
        <v>-9.2415140456079503E-4</v>
      </c>
    </row>
    <row r="1928" spans="1:11">
      <c r="A1928">
        <v>34.130000000000003</v>
      </c>
      <c r="B1928">
        <v>34.130000000000003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-17.568476401271901</v>
      </c>
      <c r="I1928" s="3">
        <v>1.1594966053962701E-5</v>
      </c>
      <c r="J1928">
        <v>0.13044990599155401</v>
      </c>
      <c r="K1928" s="3">
        <v>-4.6752393942307698E-5</v>
      </c>
    </row>
    <row r="1929" spans="1:11">
      <c r="A1929">
        <v>34.15</v>
      </c>
      <c r="B1929">
        <v>34.15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-17.568826857973299</v>
      </c>
      <c r="I1929" s="3">
        <v>2.3189932107925401E-5</v>
      </c>
      <c r="J1929">
        <v>0.13628911692649101</v>
      </c>
      <c r="K1929" s="3">
        <v>-4.5085326508906699E-4</v>
      </c>
    </row>
    <row r="1930" spans="1:11">
      <c r="A1930">
        <v>34.159999999999997</v>
      </c>
      <c r="B1930">
        <v>34.159999999999997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-17.569005951312899</v>
      </c>
      <c r="I1930" s="3">
        <v>1.3038516044616699E-6</v>
      </c>
      <c r="J1930">
        <v>0.136206010356545</v>
      </c>
      <c r="K1930" s="3">
        <v>-2.6961788936848803E-4</v>
      </c>
    </row>
    <row r="1931" spans="1:11">
      <c r="A1931">
        <v>34.18</v>
      </c>
      <c r="B1931">
        <v>34.18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-17.5692436714114</v>
      </c>
      <c r="I1931" s="3">
        <v>3.21585685014725E-5</v>
      </c>
      <c r="J1931">
        <v>0.13018009252846199</v>
      </c>
      <c r="K1931" s="3">
        <v>1.9464642099486701E-5</v>
      </c>
    </row>
    <row r="1932" spans="1:11">
      <c r="A1932">
        <v>34.200000000000003</v>
      </c>
      <c r="B1932">
        <v>34.200000000000003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-17.569453451831301</v>
      </c>
      <c r="I1932" s="3">
        <v>8.0745667219162004E-6</v>
      </c>
      <c r="J1932">
        <v>0.1340765459463</v>
      </c>
      <c r="K1932">
        <v>-1.33737923707478E-4</v>
      </c>
    </row>
    <row r="1933" spans="1:11">
      <c r="A1933">
        <v>34.22</v>
      </c>
      <c r="B1933">
        <v>34.22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-17.5698033497392</v>
      </c>
      <c r="I1933" s="3">
        <v>-2.1709129214286801E-5</v>
      </c>
      <c r="J1933">
        <v>0.133563824929297</v>
      </c>
      <c r="K1933">
        <v>-4.4647604892315298E-4</v>
      </c>
    </row>
    <row r="1934" spans="1:11">
      <c r="A1934">
        <v>34.229999999999997</v>
      </c>
      <c r="B1934">
        <v>34.229999999999997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-17.570037158282702</v>
      </c>
      <c r="I1934" s="3">
        <v>-3.0994415283203098E-5</v>
      </c>
      <c r="J1934">
        <v>0.13522394467145199</v>
      </c>
      <c r="K1934">
        <v>-5.0924719138752703E-4</v>
      </c>
    </row>
    <row r="1935" spans="1:11">
      <c r="A1935">
        <v>34.25</v>
      </c>
      <c r="B1935">
        <v>34.25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-17.570713019107199</v>
      </c>
      <c r="I1935" s="3">
        <v>4.1183084249496501E-5</v>
      </c>
      <c r="J1935">
        <v>0.13132988009601801</v>
      </c>
      <c r="K1935">
        <v>-3.5269186426199002E-4</v>
      </c>
    </row>
    <row r="1936" spans="1:11">
      <c r="A1936">
        <v>34.270000000000003</v>
      </c>
      <c r="B1936">
        <v>34.270000000000003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-17.571137283126198</v>
      </c>
      <c r="I1936" s="3">
        <v>6.5658241510391201E-6</v>
      </c>
      <c r="J1936">
        <v>0.13446605298668099</v>
      </c>
      <c r="K1936">
        <v>-2.6812777322689999E-4</v>
      </c>
    </row>
    <row r="1937" spans="1:11">
      <c r="A1937">
        <v>34.29</v>
      </c>
      <c r="B1937">
        <v>34.29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-17.571605738403498</v>
      </c>
      <c r="I1937" s="3">
        <v>-6.79865479469299E-7</v>
      </c>
      <c r="J1937">
        <v>0.133106298744678</v>
      </c>
      <c r="K1937">
        <v>-1.3047829464775501E-4</v>
      </c>
    </row>
    <row r="1938" spans="1:11">
      <c r="A1938">
        <v>34.299999999999997</v>
      </c>
      <c r="B1938">
        <v>34.299999999999997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-17.571820967060699</v>
      </c>
      <c r="I1938" s="3">
        <v>-8.9313834905624407E-6</v>
      </c>
      <c r="J1938">
        <v>0.130385658703744</v>
      </c>
      <c r="K1938" s="3">
        <v>-5.0291419778577997E-4</v>
      </c>
    </row>
    <row r="1939" spans="1:11">
      <c r="A1939">
        <v>34.32</v>
      </c>
      <c r="B1939">
        <v>34.32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-17.572360156290902</v>
      </c>
      <c r="I1939" s="3">
        <v>5.6000426411628703E-5</v>
      </c>
      <c r="J1939">
        <v>0.13352673500776299</v>
      </c>
      <c r="K1939" s="3">
        <v>-1.40070917309225E-4</v>
      </c>
    </row>
    <row r="1940" spans="1:11">
      <c r="A1940">
        <v>34.340000000000003</v>
      </c>
      <c r="B1940">
        <v>34.340000000000003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-17.572472799761599</v>
      </c>
      <c r="I1940" s="3">
        <v>-6.8545341491699202E-6</v>
      </c>
      <c r="J1940">
        <v>0.136461113579571</v>
      </c>
      <c r="K1940" s="3">
        <v>7.4598939338224005E-5</v>
      </c>
    </row>
    <row r="1941" spans="1:11">
      <c r="A1941">
        <v>34.36</v>
      </c>
      <c r="B1941">
        <v>34.36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-17.572675269299001</v>
      </c>
      <c r="I1941" s="3">
        <v>-9.0245157480239902E-6</v>
      </c>
      <c r="J1941">
        <v>0.13531094882637301</v>
      </c>
      <c r="K1941">
        <v>-5.9632585341154595E-4</v>
      </c>
    </row>
    <row r="1942" spans="1:11">
      <c r="A1942">
        <v>34.380000000000003</v>
      </c>
      <c r="B1942">
        <v>34.380000000000003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-17.572904793758401</v>
      </c>
      <c r="I1942" s="3">
        <v>2.0600855350494398E-5</v>
      </c>
      <c r="J1942">
        <v>0.13268950860947401</v>
      </c>
      <c r="K1942" s="3">
        <v>-1.0617077508810901E-4</v>
      </c>
    </row>
    <row r="1943" spans="1:11">
      <c r="A1943">
        <v>34.4</v>
      </c>
      <c r="B1943">
        <v>34.4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-17.572893431622401</v>
      </c>
      <c r="I1943" s="3">
        <v>-2.8461217880249E-5</v>
      </c>
      <c r="J1943">
        <v>0.133484364487231</v>
      </c>
      <c r="K1943">
        <v>-5.5152923690507199E-4</v>
      </c>
    </row>
    <row r="1944" spans="1:11">
      <c r="A1944">
        <v>34.409999999999997</v>
      </c>
      <c r="B1944">
        <v>34.409999999999997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-17.5730068667174</v>
      </c>
      <c r="I1944" s="3">
        <v>1.6577541828155501E-6</v>
      </c>
      <c r="J1944">
        <v>0.13302671257406501</v>
      </c>
      <c r="K1944">
        <v>-6.9355593165012998E-4</v>
      </c>
    </row>
    <row r="1945" spans="1:11">
      <c r="A1945">
        <v>34.43</v>
      </c>
      <c r="B1945">
        <v>34.43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-17.572978554509799</v>
      </c>
      <c r="I1945" s="3">
        <v>-3.6973506212234501E-6</v>
      </c>
      <c r="J1945">
        <v>0.133303315378726</v>
      </c>
      <c r="K1945" s="3">
        <v>-2.7474016360519501E-5</v>
      </c>
    </row>
    <row r="1946" spans="1:11">
      <c r="A1946">
        <v>34.450000000000003</v>
      </c>
      <c r="B1946">
        <v>34.450000000000003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-17.573226751987701</v>
      </c>
      <c r="I1946" s="3">
        <v>2.76230275630951E-5</v>
      </c>
      <c r="J1946">
        <v>0.13361700810492</v>
      </c>
      <c r="K1946" s="3">
        <v>1.31316484977398E-4</v>
      </c>
    </row>
    <row r="1947" spans="1:11">
      <c r="A1947">
        <v>34.47</v>
      </c>
      <c r="B1947">
        <v>34.47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-17.573435601084999</v>
      </c>
      <c r="I1947" s="3">
        <v>3.6535784602165202E-5</v>
      </c>
      <c r="J1947">
        <v>0.13603615108877401</v>
      </c>
      <c r="K1947">
        <v>-1.13900752572594E-4</v>
      </c>
    </row>
    <row r="1948" spans="1:11">
      <c r="A1948">
        <v>34.479999999999997</v>
      </c>
      <c r="B1948">
        <v>34.479999999999997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-17.573625404634701</v>
      </c>
      <c r="I1948" s="3">
        <v>2.3031607270240801E-5</v>
      </c>
      <c r="J1948">
        <v>0.135695300996304</v>
      </c>
      <c r="K1948" s="3">
        <v>6.3516200535166997E-5</v>
      </c>
    </row>
    <row r="1949" spans="1:11">
      <c r="A1949">
        <v>34.5</v>
      </c>
      <c r="B1949">
        <v>34.5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-17.574243150927799</v>
      </c>
      <c r="I1949" s="3">
        <v>3.0333176255226101E-5</v>
      </c>
      <c r="J1949">
        <v>0.136963273398578</v>
      </c>
      <c r="K1949">
        <v>-1.2787059139997701E-4</v>
      </c>
    </row>
    <row r="1950" spans="1:11">
      <c r="A1950">
        <v>34.520000000000003</v>
      </c>
      <c r="B1950">
        <v>34.520000000000003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-17.574986905171201</v>
      </c>
      <c r="I1950" s="3">
        <v>-1.1976808309555099E-5</v>
      </c>
      <c r="J1950">
        <v>0.13419787399470801</v>
      </c>
      <c r="K1950">
        <v>-4.0391460662906101E-4</v>
      </c>
    </row>
    <row r="1951" spans="1:11">
      <c r="A1951">
        <v>34.54</v>
      </c>
      <c r="B1951">
        <v>34.54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-17.575538900087398</v>
      </c>
      <c r="I1951" s="3">
        <v>-1.8943101167678799E-5</v>
      </c>
      <c r="J1951">
        <v>0.13806704431772199</v>
      </c>
      <c r="K1951">
        <v>3.8016588062250999E-4</v>
      </c>
    </row>
    <row r="1952" spans="1:11">
      <c r="A1952">
        <v>34.549999999999997</v>
      </c>
      <c r="B1952">
        <v>34.549999999999997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-17.575837342420598</v>
      </c>
      <c r="I1952" s="3">
        <v>-1.4137476682662999E-5</v>
      </c>
      <c r="J1952">
        <v>0.13719737995415901</v>
      </c>
      <c r="K1952">
        <v>-3.8463622904727198E-4</v>
      </c>
    </row>
    <row r="1953" spans="1:11">
      <c r="A1953">
        <v>34.57</v>
      </c>
      <c r="B1953">
        <v>34.57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-17.576357858632299</v>
      </c>
      <c r="I1953" s="3">
        <v>8.9406967163085895E-7</v>
      </c>
      <c r="J1953">
        <v>0.13546169735491301</v>
      </c>
      <c r="K1953">
        <v>1.81421640238278E-4</v>
      </c>
    </row>
    <row r="1954" spans="1:11">
      <c r="A1954">
        <v>34.590000000000003</v>
      </c>
      <c r="B1954">
        <v>34.590000000000003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-17.5766822848666</v>
      </c>
      <c r="I1954" s="3">
        <v>2.9001384973526001E-5</v>
      </c>
      <c r="J1954">
        <v>0.13473951257765299</v>
      </c>
      <c r="K1954">
        <v>-5.2461401409764803E-4</v>
      </c>
    </row>
    <row r="1955" spans="1:11">
      <c r="A1955">
        <v>34.61</v>
      </c>
      <c r="B1955">
        <v>34.61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-17.576881122245702</v>
      </c>
      <c r="I1955" s="3">
        <v>-3.54088842868805E-5</v>
      </c>
      <c r="J1955">
        <v>0.13373670168221</v>
      </c>
      <c r="K1955" s="3">
        <v>1.8496066607454799E-4</v>
      </c>
    </row>
    <row r="1956" spans="1:11">
      <c r="A1956">
        <v>34.630000000000003</v>
      </c>
      <c r="B1956">
        <v>34.630000000000003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-17.577205501913799</v>
      </c>
      <c r="I1956" s="3">
        <v>-3.4086406230926501E-6</v>
      </c>
      <c r="J1956">
        <v>0.13273150194436301</v>
      </c>
      <c r="K1956">
        <v>-2.3832545039515E-4</v>
      </c>
    </row>
    <row r="1957" spans="1:11">
      <c r="A1957">
        <v>34.65</v>
      </c>
      <c r="B1957">
        <v>34.65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-17.577380124904899</v>
      </c>
      <c r="I1957" s="3">
        <v>-2.6840716600418101E-5</v>
      </c>
      <c r="J1957">
        <v>0.13364642858505199</v>
      </c>
      <c r="K1957" s="3">
        <v>6.6403300559492802E-5</v>
      </c>
    </row>
    <row r="1958" spans="1:11">
      <c r="A1958">
        <v>34.659999999999997</v>
      </c>
      <c r="B1958">
        <v>34.659999999999997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-17.5774750266797</v>
      </c>
      <c r="I1958" s="3">
        <v>3.0174851417541501E-5</v>
      </c>
      <c r="J1958">
        <v>0.13119208160787799</v>
      </c>
      <c r="K1958" s="3">
        <v>-9.2014671743027905E-5</v>
      </c>
    </row>
    <row r="1959" spans="1:11">
      <c r="A1959">
        <v>34.68</v>
      </c>
      <c r="B1959">
        <v>34.68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-17.577595865789501</v>
      </c>
      <c r="I1959" s="3">
        <v>-1.79186463356018E-5</v>
      </c>
      <c r="J1959">
        <v>0.13525323942303699</v>
      </c>
      <c r="K1959">
        <v>-2.72132460357416E-4</v>
      </c>
    </row>
    <row r="1960" spans="1:11">
      <c r="A1960">
        <v>34.700000000000003</v>
      </c>
      <c r="B1960">
        <v>34.700000000000003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-17.577812118901601</v>
      </c>
      <c r="I1960" s="3">
        <v>-1.7601996660232499E-6</v>
      </c>
      <c r="J1960">
        <v>0.13818887528032101</v>
      </c>
      <c r="K1960">
        <v>-5.3038821414629902E-4</v>
      </c>
    </row>
    <row r="1961" spans="1:11">
      <c r="A1961">
        <v>34.72</v>
      </c>
      <c r="B1961">
        <v>34.72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-17.578046532804802</v>
      </c>
      <c r="I1961" s="3">
        <v>-8.9965760707855208E-6</v>
      </c>
      <c r="J1961">
        <v>0.13798833824694201</v>
      </c>
      <c r="K1961">
        <v>-3.4337863837706901E-4</v>
      </c>
    </row>
    <row r="1962" spans="1:11">
      <c r="A1962">
        <v>34.729999999999997</v>
      </c>
      <c r="B1962">
        <v>34.729999999999997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-17.5782441594645</v>
      </c>
      <c r="I1962" s="3">
        <v>-1.9744038581848098E-6</v>
      </c>
      <c r="J1962">
        <v>0.13543504290282701</v>
      </c>
      <c r="K1962" s="3">
        <v>-2.5983900218932E-5</v>
      </c>
    </row>
    <row r="1963" spans="1:11">
      <c r="A1963">
        <v>34.75</v>
      </c>
      <c r="B1963">
        <v>34.75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-17.578810124219999</v>
      </c>
      <c r="I1963" s="3">
        <v>2.0675361156463599E-5</v>
      </c>
      <c r="J1963">
        <v>0.13396112713962799</v>
      </c>
      <c r="K1963">
        <v>-7.2903932227168201E-4</v>
      </c>
    </row>
    <row r="1964" spans="1:11">
      <c r="A1964">
        <v>34.770000000000003</v>
      </c>
      <c r="B1964">
        <v>34.770000000000003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-17.579277694740799</v>
      </c>
      <c r="I1964" s="3">
        <v>-6.0442835092544598E-6</v>
      </c>
      <c r="J1964">
        <v>0.13579261489212499</v>
      </c>
      <c r="K1964" s="3">
        <v>1.08964742853586E-5</v>
      </c>
    </row>
    <row r="1965" spans="1:11">
      <c r="A1965">
        <v>34.79</v>
      </c>
      <c r="B1965">
        <v>34.79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-17.5796538093804</v>
      </c>
      <c r="I1965" s="3">
        <v>1.1101365089416501E-5</v>
      </c>
      <c r="J1965">
        <v>0.13715174049139001</v>
      </c>
      <c r="K1965">
        <v>-4.74136329801371E-4</v>
      </c>
    </row>
    <row r="1966" spans="1:11">
      <c r="A1966">
        <v>34.799999999999997</v>
      </c>
      <c r="B1966">
        <v>34.799999999999997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-17.579854136875699</v>
      </c>
      <c r="I1966" s="3">
        <v>-6.1839818954467799E-6</v>
      </c>
      <c r="J1966">
        <v>0.13429895974695699</v>
      </c>
      <c r="K1966">
        <v>-3.7392601927961199E-4</v>
      </c>
    </row>
    <row r="1967" spans="1:11">
      <c r="A1967">
        <v>34.82</v>
      </c>
      <c r="B1967">
        <v>34.82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-17.580350392133202</v>
      </c>
      <c r="I1967" s="3">
        <v>5.6438148021697998E-6</v>
      </c>
      <c r="J1967">
        <v>0.133585575968027</v>
      </c>
      <c r="K1967" s="3">
        <v>-2.0675361464526501E-5</v>
      </c>
    </row>
    <row r="1968" spans="1:11">
      <c r="A1968">
        <v>34.840000000000003</v>
      </c>
      <c r="B1968">
        <v>34.840000000000003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-17.580561755801501</v>
      </c>
      <c r="I1968" s="3">
        <v>1.2321397662162799E-5</v>
      </c>
      <c r="J1968">
        <v>0.13497173320502001</v>
      </c>
      <c r="K1968" s="3">
        <v>-4.4917688442978101E-4</v>
      </c>
    </row>
    <row r="1969" spans="1:11">
      <c r="A1969">
        <v>34.86</v>
      </c>
      <c r="B1969">
        <v>34.86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-17.5807708842956</v>
      </c>
      <c r="I1969" s="3">
        <v>3.0733644962310799E-6</v>
      </c>
      <c r="J1969">
        <v>0.1357058621943</v>
      </c>
      <c r="K1969">
        <v>2.4512410529114298E-4</v>
      </c>
    </row>
    <row r="1970" spans="1:11">
      <c r="A1970">
        <v>34.880000000000003</v>
      </c>
      <c r="B1970">
        <v>34.880000000000003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-17.5808846919196</v>
      </c>
      <c r="I1970" s="3">
        <v>3.6070123314857503E-5</v>
      </c>
      <c r="J1970">
        <v>0.13551626354455901</v>
      </c>
      <c r="K1970" s="3">
        <v>-2.4363398914955601E-4</v>
      </c>
    </row>
    <row r="1971" spans="1:11">
      <c r="A1971">
        <v>34.9</v>
      </c>
      <c r="B1971">
        <v>34.9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-17.581164740631099</v>
      </c>
      <c r="I1971" s="3">
        <v>7.0780515670776399E-7</v>
      </c>
      <c r="J1971">
        <v>0.13534602709114599</v>
      </c>
      <c r="K1971" s="3">
        <v>3.5949051915798298E-5</v>
      </c>
    </row>
    <row r="1972" spans="1:11">
      <c r="A1972">
        <v>34.909999999999997</v>
      </c>
      <c r="B1972">
        <v>34.909999999999997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-17.581263926489999</v>
      </c>
      <c r="I1972" s="3">
        <v>1.30757689476013E-5</v>
      </c>
      <c r="J1972">
        <v>0.135138952173293</v>
      </c>
      <c r="K1972">
        <v>-1.17067249373468E-4</v>
      </c>
    </row>
    <row r="1973" spans="1:11">
      <c r="A1973">
        <v>34.93</v>
      </c>
      <c r="B1973">
        <v>34.93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-17.581398735439102</v>
      </c>
      <c r="I1973" s="3">
        <v>8.6799263954162598E-6</v>
      </c>
      <c r="J1973">
        <v>0.133954463526607</v>
      </c>
      <c r="K1973" s="3">
        <v>1.21071936503984E-5</v>
      </c>
    </row>
    <row r="1974" spans="1:11">
      <c r="A1974">
        <v>34.950000000000003</v>
      </c>
      <c r="B1974">
        <v>34.950000000000003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-17.581684884313699</v>
      </c>
      <c r="I1974" s="3">
        <v>3.5185366868972799E-5</v>
      </c>
      <c r="J1974">
        <v>0.13349127955734699</v>
      </c>
      <c r="K1974">
        <v>-4.3595210367319202E-4</v>
      </c>
    </row>
    <row r="1975" spans="1:11">
      <c r="A1975">
        <v>34.97</v>
      </c>
      <c r="B1975">
        <v>34.97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-17.5821087292376</v>
      </c>
      <c r="I1975" s="3">
        <v>-2.00513750314713E-5</v>
      </c>
      <c r="J1975">
        <v>0.12954491190612299</v>
      </c>
      <c r="K1975" s="3">
        <v>-1.250766236345E-4</v>
      </c>
    </row>
    <row r="1976" spans="1:11">
      <c r="A1976">
        <v>34.979999999999997</v>
      </c>
      <c r="B1976">
        <v>34.979999999999997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-17.582377322680799</v>
      </c>
      <c r="I1976" s="3">
        <v>3.1571835279464701E-6</v>
      </c>
      <c r="J1976">
        <v>0.13159265276044599</v>
      </c>
      <c r="K1976" s="3">
        <v>1.4547258832247901E-4</v>
      </c>
    </row>
    <row r="1977" spans="1:11">
      <c r="A1977">
        <v>35</v>
      </c>
      <c r="B1977">
        <v>35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-17.583059609631398</v>
      </c>
      <c r="I1977" s="3">
        <v>1.27591192722321E-6</v>
      </c>
      <c r="J1977">
        <v>0.134308389388025</v>
      </c>
      <c r="K1977">
        <v>-7.18794773798268E-4</v>
      </c>
    </row>
    <row r="1978" spans="1:11">
      <c r="A1978">
        <v>35.020000000000003</v>
      </c>
      <c r="B1978">
        <v>35.020000000000003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-17.583671209195199</v>
      </c>
      <c r="I1978" s="3">
        <v>2.13272869586945E-6</v>
      </c>
      <c r="J1978">
        <v>0.13181368354708001</v>
      </c>
      <c r="K1978">
        <v>1.3057142690660399E-4</v>
      </c>
    </row>
    <row r="1979" spans="1:11">
      <c r="A1979">
        <v>35.04</v>
      </c>
      <c r="B1979">
        <v>35.04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-17.583940407998199</v>
      </c>
      <c r="I1979" s="3">
        <v>-7.0780515670776401E-6</v>
      </c>
      <c r="J1979">
        <v>0.13171548955142501</v>
      </c>
      <c r="K1979">
        <v>-4.2039901644537199E-4</v>
      </c>
    </row>
    <row r="1980" spans="1:11">
      <c r="A1980">
        <v>35.049999999999997</v>
      </c>
      <c r="B1980">
        <v>35.049999999999997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-17.584158756586199</v>
      </c>
      <c r="I1980" s="3">
        <v>-3.2596290111541701E-6</v>
      </c>
      <c r="J1980">
        <v>0.13289105147123301</v>
      </c>
      <c r="K1980">
        <v>-1.8598512092188899E-4</v>
      </c>
    </row>
    <row r="1981" spans="1:11">
      <c r="A1981">
        <v>35.07</v>
      </c>
      <c r="B1981">
        <v>35.07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-17.584603789099599</v>
      </c>
      <c r="I1981" s="3">
        <v>8.0559402704238892E-6</v>
      </c>
      <c r="J1981">
        <v>0.13535256497561901</v>
      </c>
      <c r="K1981" s="3">
        <v>-4.0810555827727502E-4</v>
      </c>
    </row>
    <row r="1982" spans="1:11">
      <c r="A1982">
        <v>35.090000000000003</v>
      </c>
      <c r="B1982">
        <v>35.090000000000003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-17.584840065647999</v>
      </c>
      <c r="I1982" s="3">
        <v>1.4854595065116899E-5</v>
      </c>
      <c r="J1982">
        <v>0.136238071136177</v>
      </c>
      <c r="K1982" s="3">
        <v>-6.2230975363047804E-4</v>
      </c>
    </row>
    <row r="1983" spans="1:11">
      <c r="A1983">
        <v>35.11</v>
      </c>
      <c r="B1983">
        <v>35.11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-17.584987680283099</v>
      </c>
      <c r="I1983" s="3">
        <v>-6.7986547946929898E-6</v>
      </c>
      <c r="J1983">
        <v>0.13240787666291001</v>
      </c>
      <c r="K1983" s="3">
        <v>7.5809658703263896E-5</v>
      </c>
    </row>
    <row r="1984" spans="1:11">
      <c r="A1984">
        <v>35.130000000000003</v>
      </c>
      <c r="B1984">
        <v>35.130000000000003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-17.585354388564301</v>
      </c>
      <c r="I1984" s="3">
        <v>7.4505805969238302E-7</v>
      </c>
      <c r="J1984">
        <v>0.13186133466660999</v>
      </c>
      <c r="K1984">
        <v>-4.9248338479466699E-4</v>
      </c>
    </row>
    <row r="1985" spans="1:11">
      <c r="A1985">
        <v>35.15</v>
      </c>
      <c r="B1985">
        <v>35.15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-17.585515367678902</v>
      </c>
      <c r="I1985" s="3">
        <v>4.3073669075965902E-5</v>
      </c>
      <c r="J1985">
        <v>0.13546232599765101</v>
      </c>
      <c r="K1985">
        <v>-1.67544933669744E-4</v>
      </c>
    </row>
    <row r="1986" spans="1:11">
      <c r="A1986">
        <v>35.159999999999997</v>
      </c>
      <c r="B1986">
        <v>35.159999999999997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-17.5856366258839</v>
      </c>
      <c r="I1986" s="3">
        <v>6.53788447380066E-6</v>
      </c>
      <c r="J1986">
        <v>0.13433730695396701</v>
      </c>
      <c r="K1986">
        <v>-3.5976991593453098E-4</v>
      </c>
    </row>
    <row r="1987" spans="1:11">
      <c r="A1987">
        <v>35.18</v>
      </c>
      <c r="B1987">
        <v>35.18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-17.585996395811598</v>
      </c>
      <c r="I1987" s="3">
        <v>3.78023833036423E-5</v>
      </c>
      <c r="J1987">
        <v>0.13456324115395499</v>
      </c>
      <c r="K1987" s="3">
        <v>-4.4871122313553503E-4</v>
      </c>
    </row>
    <row r="1988" spans="1:11">
      <c r="A1988">
        <v>35.200000000000003</v>
      </c>
      <c r="B1988">
        <v>35.200000000000003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-17.586151461027601</v>
      </c>
      <c r="I1988" s="3">
        <v>-1.4360994100570701E-5</v>
      </c>
      <c r="J1988">
        <v>0.134577699936926</v>
      </c>
      <c r="K1988" s="3">
        <v>-5.0934032364637603E-4</v>
      </c>
    </row>
    <row r="1989" spans="1:11">
      <c r="A1989">
        <v>35.22</v>
      </c>
      <c r="B1989">
        <v>35.22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-17.5864888792124</v>
      </c>
      <c r="I1989" s="3">
        <v>1.09430402517319E-5</v>
      </c>
      <c r="J1989">
        <v>0.13609826099127501</v>
      </c>
      <c r="K1989" s="3">
        <v>1.18557365515055E-4</v>
      </c>
    </row>
    <row r="1990" spans="1:11">
      <c r="A1990">
        <v>35.229999999999997</v>
      </c>
      <c r="B1990">
        <v>35.229999999999997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-17.586588344468101</v>
      </c>
      <c r="I1990" s="3">
        <v>-6.3516199588775601E-6</v>
      </c>
      <c r="J1990">
        <v>0.136299175210297</v>
      </c>
      <c r="K1990">
        <v>-5.4892153365729399E-4</v>
      </c>
    </row>
    <row r="1991" spans="1:11">
      <c r="A1991">
        <v>35.25</v>
      </c>
      <c r="B1991">
        <v>35.25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-17.586976054074299</v>
      </c>
      <c r="I1991" s="3">
        <v>1.52643769979477E-5</v>
      </c>
      <c r="J1991">
        <v>0.136352609843016</v>
      </c>
      <c r="K1991">
        <v>-6.9588423812136097E-4</v>
      </c>
    </row>
    <row r="1992" spans="1:11">
      <c r="A1992">
        <v>35.270000000000003</v>
      </c>
      <c r="B1992">
        <v>35.270000000000003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-17.5871903979751</v>
      </c>
      <c r="I1992" s="3">
        <v>-2.8312206268310499E-5</v>
      </c>
      <c r="J1992">
        <v>0.132495006546378</v>
      </c>
      <c r="K1992">
        <v>-6.2948093756186796E-4</v>
      </c>
    </row>
    <row r="1993" spans="1:11">
      <c r="A1993">
        <v>35.29</v>
      </c>
      <c r="B1993">
        <v>35.29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-17.587634499165901</v>
      </c>
      <c r="I1993" s="3">
        <v>1.0523945093154901E-6</v>
      </c>
      <c r="J1993">
        <v>0.134362578392029</v>
      </c>
      <c r="K1993">
        <v>1.4156103345081201E-4</v>
      </c>
    </row>
    <row r="1994" spans="1:11">
      <c r="A1994">
        <v>35.299999999999997</v>
      </c>
      <c r="B1994">
        <v>35.299999999999997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-17.587821462181601</v>
      </c>
      <c r="I1994" s="3">
        <v>6.9849193096160899E-7</v>
      </c>
      <c r="J1994">
        <v>0.13447397388517901</v>
      </c>
      <c r="K1994">
        <v>3.6712736438361901E-4</v>
      </c>
    </row>
    <row r="1995" spans="1:11">
      <c r="A1995">
        <v>35.32</v>
      </c>
      <c r="B1995">
        <v>35.32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-17.5881531061662</v>
      </c>
      <c r="I1995" s="3">
        <v>-2.7725473046302799E-5</v>
      </c>
      <c r="J1995">
        <v>0.12550977990031201</v>
      </c>
      <c r="K1995" s="3">
        <v>-3.3006072536162999E-4</v>
      </c>
    </row>
    <row r="1996" spans="1:11">
      <c r="A1996">
        <v>35.340000000000003</v>
      </c>
      <c r="B1996">
        <v>35.340000000000003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-17.588943193709898</v>
      </c>
      <c r="I1996" s="3">
        <v>-9.4342976808548008E-6</v>
      </c>
      <c r="J1996">
        <v>0.12396344449371099</v>
      </c>
      <c r="K1996">
        <v>3.15345828463454E-4</v>
      </c>
    </row>
    <row r="1997" spans="1:11">
      <c r="A1997">
        <v>35.36</v>
      </c>
      <c r="B1997">
        <v>35.36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-17.589460776255301</v>
      </c>
      <c r="I1997" s="3">
        <v>-2.1830201148986799E-5</v>
      </c>
      <c r="J1997">
        <v>0.122735956683755</v>
      </c>
      <c r="K1997" s="3">
        <v>-3.8612634518886001E-4</v>
      </c>
    </row>
    <row r="1998" spans="1:11">
      <c r="A1998">
        <v>35.380000000000003</v>
      </c>
      <c r="B1998">
        <v>35.380000000000003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-17.589972538034399</v>
      </c>
      <c r="I1998" s="3">
        <v>-4.2468309402465803E-6</v>
      </c>
      <c r="J1998">
        <v>0.125165157951415</v>
      </c>
      <c r="K1998" s="3">
        <v>-7.0407987690009199E-5</v>
      </c>
    </row>
    <row r="1999" spans="1:11">
      <c r="A1999">
        <v>35.4</v>
      </c>
      <c r="B1999">
        <v>35.4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-17.5902714460289</v>
      </c>
      <c r="I1999" s="3">
        <v>8.4750354290008503E-7</v>
      </c>
      <c r="J1999">
        <v>0.12499140109866901</v>
      </c>
      <c r="K1999">
        <v>-4.75253916907562E-4</v>
      </c>
    </row>
    <row r="2000" spans="1:11">
      <c r="A2000">
        <v>35.409999999999997</v>
      </c>
      <c r="B2000">
        <v>35.409999999999997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-17.590455335680002</v>
      </c>
      <c r="I2000" s="3">
        <v>-1.5655532479286201E-5</v>
      </c>
      <c r="J2000">
        <v>0.123841864988208</v>
      </c>
      <c r="K2000">
        <v>-1.30105765612358E-4</v>
      </c>
    </row>
    <row r="2001" spans="1:11">
      <c r="A2001">
        <v>35.43</v>
      </c>
      <c r="B2001">
        <v>35.43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-17.590479922597101</v>
      </c>
      <c r="I2001" s="3">
        <v>1.67638063430786E-5</v>
      </c>
      <c r="J2001">
        <v>0.133769013918936</v>
      </c>
      <c r="K2001">
        <v>-1.88965353205064E-4</v>
      </c>
    </row>
    <row r="2002" spans="1:11">
      <c r="A2002">
        <v>35.450000000000003</v>
      </c>
      <c r="B2002">
        <v>35.450000000000003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-17.590697572693099</v>
      </c>
      <c r="I2002" s="3">
        <v>-5.0850212574005102E-6</v>
      </c>
      <c r="J2002">
        <v>0.13823514338582801</v>
      </c>
      <c r="K2002">
        <v>-4.10713261525054E-4</v>
      </c>
    </row>
    <row r="2003" spans="1:11">
      <c r="A2003">
        <v>35.47</v>
      </c>
      <c r="B2003">
        <v>35.47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-17.590717409864901</v>
      </c>
      <c r="I2003" s="3">
        <v>1.25914812088013E-5</v>
      </c>
      <c r="J2003">
        <v>0.13549903873354199</v>
      </c>
      <c r="K2003" s="3">
        <v>-4.2682514230596799E-4</v>
      </c>
    </row>
    <row r="2004" spans="1:11">
      <c r="A2004">
        <v>35.479999999999997</v>
      </c>
      <c r="B2004">
        <v>35.479999999999997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-17.5908430918523</v>
      </c>
      <c r="I2004" s="3">
        <v>1.6875565052032501E-5</v>
      </c>
      <c r="J2004">
        <v>0.13524946756660899</v>
      </c>
      <c r="K2004">
        <v>-6.7502261213913599E-4</v>
      </c>
    </row>
    <row r="2005" spans="1:11">
      <c r="A2005">
        <v>35.5</v>
      </c>
      <c r="B2005">
        <v>35.5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-17.590942557108001</v>
      </c>
      <c r="I2005" s="3">
        <v>5.3644180297851596E-6</v>
      </c>
      <c r="J2005">
        <v>0.13748819008469601</v>
      </c>
      <c r="K2005" s="3">
        <v>-2.1792948570717099E-5</v>
      </c>
    </row>
    <row r="2006" spans="1:11">
      <c r="A2006">
        <v>35.520000000000003</v>
      </c>
      <c r="B2006">
        <v>35.520000000000003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-17.5910347580473</v>
      </c>
      <c r="I2006" s="3">
        <v>1.8356367945671098E-5</v>
      </c>
      <c r="J2006">
        <v>0.13584051746875</v>
      </c>
      <c r="K2006">
        <v>-4.56161803843472E-4</v>
      </c>
    </row>
    <row r="2007" spans="1:11">
      <c r="A2007">
        <v>35.54</v>
      </c>
      <c r="B2007">
        <v>35.54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-17.591218414867701</v>
      </c>
      <c r="I2007" s="3">
        <v>-1.42119824886322E-5</v>
      </c>
      <c r="J2007">
        <v>0.13573943171650199</v>
      </c>
      <c r="K2007" s="3">
        <v>-5.4109842391395903E-5</v>
      </c>
    </row>
    <row r="2008" spans="1:11">
      <c r="A2008">
        <v>35.549999999999997</v>
      </c>
      <c r="B2008">
        <v>35.549999999999997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-17.5912679612311</v>
      </c>
      <c r="I2008" s="3">
        <v>3.7252902984619098E-7</v>
      </c>
      <c r="J2008">
        <v>0.13745235744863701</v>
      </c>
      <c r="K2008" s="3">
        <v>-2.4046749234868199E-4</v>
      </c>
    </row>
    <row r="2009" spans="1:11">
      <c r="A2009">
        <v>35.57</v>
      </c>
      <c r="B2009">
        <v>35.57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-17.591573667880699</v>
      </c>
      <c r="I2009" s="3">
        <v>2.2752210497856099E-5</v>
      </c>
      <c r="J2009">
        <v>0.13632922433316699</v>
      </c>
      <c r="K2009" s="3">
        <v>-3.3490360282178999E-4</v>
      </c>
    </row>
    <row r="2010" spans="1:11">
      <c r="A2010">
        <v>35.590000000000003</v>
      </c>
      <c r="B2010">
        <v>35.590000000000003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-17.5923059668559</v>
      </c>
      <c r="I2010" s="3">
        <v>3.3266842365264899E-5</v>
      </c>
      <c r="J2010">
        <v>0.13767363969236601</v>
      </c>
      <c r="K2010" s="3">
        <v>2.0302832429129601E-5</v>
      </c>
    </row>
    <row r="2011" spans="1:11">
      <c r="A2011">
        <v>35.61</v>
      </c>
      <c r="B2011">
        <v>35.61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-17.592990349282399</v>
      </c>
      <c r="I2011" s="3">
        <v>3.1488016247749302E-5</v>
      </c>
      <c r="J2011">
        <v>0.13611699454486401</v>
      </c>
      <c r="K2011">
        <v>-4.0624291310029098E-4</v>
      </c>
    </row>
    <row r="2012" spans="1:11">
      <c r="A2012">
        <v>35.630000000000003</v>
      </c>
      <c r="B2012">
        <v>35.630000000000003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-17.593830402284599</v>
      </c>
      <c r="I2012" s="3">
        <v>3.5427510738372803E-5</v>
      </c>
      <c r="J2012">
        <v>0.134682054631412</v>
      </c>
      <c r="K2012" s="3">
        <v>8.4377826517391998E-5</v>
      </c>
    </row>
    <row r="2013" spans="1:11">
      <c r="A2013">
        <v>35.65</v>
      </c>
      <c r="B2013">
        <v>35.65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-17.594399812933698</v>
      </c>
      <c r="I2013" s="3">
        <v>-1.0952353477478E-5</v>
      </c>
      <c r="J2013">
        <v>0.137658803723752</v>
      </c>
      <c r="K2013">
        <v>2.1103769855232901E-4</v>
      </c>
    </row>
    <row r="2014" spans="1:11">
      <c r="A2014">
        <v>35.659999999999997</v>
      </c>
      <c r="B2014">
        <v>35.659999999999997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-17.5946199310347</v>
      </c>
      <c r="I2014" s="3">
        <v>1.04214996099472E-5</v>
      </c>
      <c r="J2014">
        <v>0.13818950392305901</v>
      </c>
      <c r="K2014" s="3">
        <v>1.21071936503984E-5</v>
      </c>
    </row>
    <row r="2015" spans="1:11">
      <c r="A2015">
        <v>35.68</v>
      </c>
      <c r="B2015">
        <v>35.68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-17.5949579080131</v>
      </c>
      <c r="I2015" s="3">
        <v>3.4458935260772701E-6</v>
      </c>
      <c r="J2015">
        <v>0.13798494357615701</v>
      </c>
      <c r="K2015" s="3">
        <v>-2.16066840530187E-5</v>
      </c>
    </row>
    <row r="2016" spans="1:11">
      <c r="A2016">
        <v>35.700000000000003</v>
      </c>
      <c r="B2016">
        <v>35.700000000000003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-17.595284569421601</v>
      </c>
      <c r="I2016" s="3">
        <v>-1.20140612125397E-5</v>
      </c>
      <c r="J2016">
        <v>0.13603539671748899</v>
      </c>
      <c r="K2016">
        <v>-2.06753614645265E-4</v>
      </c>
    </row>
    <row r="2017" spans="1:11">
      <c r="A2017">
        <v>35.72</v>
      </c>
      <c r="B2017">
        <v>35.72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-17.595426735819402</v>
      </c>
      <c r="I2017" s="3">
        <v>2.61329114437103E-5</v>
      </c>
      <c r="J2017">
        <v>0.13881035149097401</v>
      </c>
      <c r="K2017">
        <v>-1.7182901757680801E-4</v>
      </c>
    </row>
    <row r="2018" spans="1:11">
      <c r="A2018">
        <v>35.729999999999997</v>
      </c>
      <c r="B2018">
        <v>35.729999999999997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-17.5956199386967</v>
      </c>
      <c r="I2018" s="3">
        <v>5.2899122238159197E-6</v>
      </c>
      <c r="J2018">
        <v>0.13821741566062001</v>
      </c>
      <c r="K2018">
        <v>-4.10992658301601E-4</v>
      </c>
    </row>
    <row r="2019" spans="1:11">
      <c r="A2019">
        <v>35.75</v>
      </c>
      <c r="B2019">
        <v>35.75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-17.595921035299401</v>
      </c>
      <c r="I2019" s="3">
        <v>1.1455267667770399E-5</v>
      </c>
      <c r="J2019">
        <v>0.136795551516116</v>
      </c>
      <c r="K2019" s="3">
        <v>-2.0489096946828102E-5</v>
      </c>
    </row>
    <row r="2020" spans="1:11">
      <c r="A2020">
        <v>35.770000000000003</v>
      </c>
      <c r="B2020">
        <v>35.770000000000003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-17.596215240114599</v>
      </c>
      <c r="I2020" s="3">
        <v>-1.31037086248398E-5</v>
      </c>
      <c r="J2020">
        <v>0.13531107455492</v>
      </c>
      <c r="K2020" s="3">
        <v>6.1653555358182606E-5</v>
      </c>
    </row>
    <row r="2021" spans="1:11">
      <c r="A2021">
        <v>35.79</v>
      </c>
      <c r="B2021">
        <v>35.79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-17.5962065788143</v>
      </c>
      <c r="I2021" s="3">
        <v>2.5974586606025699E-5</v>
      </c>
      <c r="J2021">
        <v>0.13661437667906301</v>
      </c>
      <c r="K2021" s="3">
        <v>-4.5914203612664701E-5</v>
      </c>
    </row>
    <row r="2022" spans="1:11">
      <c r="A2022">
        <v>35.799999999999997</v>
      </c>
      <c r="B2022">
        <v>35.799999999999997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-17.596252167056502</v>
      </c>
      <c r="I2022" s="3">
        <v>4.6566128730773899E-8</v>
      </c>
      <c r="J2022">
        <v>0.13686960563063599</v>
      </c>
      <c r="K2022" s="3">
        <v>8.0093742610327906E-5</v>
      </c>
    </row>
    <row r="2023" spans="1:11">
      <c r="A2023">
        <v>35.82</v>
      </c>
      <c r="B2023">
        <v>35.82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-17.596540504539298</v>
      </c>
      <c r="I2023" s="3">
        <v>-2.9494985938072201E-5</v>
      </c>
      <c r="J2023">
        <v>0.13672514352947501</v>
      </c>
      <c r="K2023">
        <v>-2.78465453959163E-4</v>
      </c>
    </row>
    <row r="2024" spans="1:11">
      <c r="A2024">
        <v>35.840000000000003</v>
      </c>
      <c r="B2024">
        <v>35.840000000000003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-17.596742787812101</v>
      </c>
      <c r="I2024" s="3">
        <v>-3.4030526876449599E-5</v>
      </c>
      <c r="J2024">
        <v>0.13592224102467301</v>
      </c>
      <c r="K2024">
        <v>-3.3630058670452799E-4</v>
      </c>
    </row>
    <row r="2025" spans="1:11">
      <c r="A2025">
        <v>35.86</v>
      </c>
      <c r="B2025">
        <v>35.86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-17.5970118003506</v>
      </c>
      <c r="I2025" s="3">
        <v>-1.7210841178893999E-5</v>
      </c>
      <c r="J2025">
        <v>0.13625064399093401</v>
      </c>
      <c r="K2025">
        <v>-3.2661483178420897E-4</v>
      </c>
    </row>
    <row r="2026" spans="1:11">
      <c r="A2026">
        <v>35.880000000000003</v>
      </c>
      <c r="B2026">
        <v>35.880000000000003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-17.5973595562164</v>
      </c>
      <c r="I2026" s="3">
        <v>2.9243528842926002E-5</v>
      </c>
      <c r="J2026">
        <v>0.13688368722796401</v>
      </c>
      <c r="K2026" s="3">
        <v>2.8498471207860902E-5</v>
      </c>
    </row>
    <row r="2027" spans="1:11">
      <c r="A2027">
        <v>35.9</v>
      </c>
      <c r="B2027">
        <v>35.9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-17.597867965234101</v>
      </c>
      <c r="I2027" s="3">
        <v>-2.0386651158332801E-5</v>
      </c>
      <c r="J2027">
        <v>0.133980740793049</v>
      </c>
      <c r="K2027">
        <v>-4.9024821058228597E-4</v>
      </c>
    </row>
    <row r="2028" spans="1:11">
      <c r="A2028">
        <v>35.909999999999997</v>
      </c>
      <c r="B2028">
        <v>35.909999999999997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-17.598072576813401</v>
      </c>
      <c r="I2028" s="3">
        <v>-6.79865479469299E-7</v>
      </c>
      <c r="J2028">
        <v>0.13616162817925201</v>
      </c>
      <c r="K2028" s="3">
        <v>-3.9665029043882199E-4</v>
      </c>
    </row>
    <row r="2029" spans="1:11">
      <c r="A2029">
        <v>35.93</v>
      </c>
      <c r="B2029">
        <v>35.93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-17.5986028253465</v>
      </c>
      <c r="I2029" s="3">
        <v>2.57231295108795E-5</v>
      </c>
      <c r="J2029">
        <v>0.13632394373416901</v>
      </c>
      <c r="K2029">
        <v>-3.65730380500881E-4</v>
      </c>
    </row>
    <row r="2030" spans="1:11">
      <c r="A2030">
        <v>35.950000000000003</v>
      </c>
      <c r="B2030">
        <v>35.950000000000003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-17.599128882927701</v>
      </c>
      <c r="I2030" s="3">
        <v>8.1583857536315901E-6</v>
      </c>
      <c r="J2030">
        <v>0.13864640146493901</v>
      </c>
      <c r="K2030" s="3">
        <v>-4.6007335871513898E-5</v>
      </c>
    </row>
    <row r="2031" spans="1:11">
      <c r="A2031">
        <v>35.97</v>
      </c>
      <c r="B2031">
        <v>35.97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-17.5994528900668</v>
      </c>
      <c r="I2031" s="3">
        <v>5.5134296417236303E-6</v>
      </c>
      <c r="J2031">
        <v>0.13530239928513799</v>
      </c>
      <c r="K2031">
        <v>-1.0840594930049E-4</v>
      </c>
    </row>
    <row r="2032" spans="1:11">
      <c r="A2032">
        <v>35.979999999999997</v>
      </c>
      <c r="B2032">
        <v>35.979999999999997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-17.5995755918219</v>
      </c>
      <c r="I2032" s="3">
        <v>2.8749927878379801E-5</v>
      </c>
      <c r="J2032">
        <v>0.134624470956624</v>
      </c>
      <c r="K2032" s="3">
        <v>-2.2538006641510899E-5</v>
      </c>
    </row>
    <row r="2033" spans="1:11">
      <c r="A2033">
        <v>36</v>
      </c>
      <c r="B2033">
        <v>36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-17.599863184246601</v>
      </c>
      <c r="I2033" s="3">
        <v>1.08592212200165E-5</v>
      </c>
      <c r="J2033">
        <v>0.13637084048241399</v>
      </c>
      <c r="K2033">
        <v>-4.7693029756684798E-4</v>
      </c>
    </row>
    <row r="2034" spans="1:11">
      <c r="A2034">
        <v>36.020000000000003</v>
      </c>
      <c r="B2034">
        <v>36.020000000000003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-17.600180113333799</v>
      </c>
      <c r="I2034" s="3">
        <v>-1.36904418468475E-6</v>
      </c>
      <c r="J2034">
        <v>0.13822634238749701</v>
      </c>
      <c r="K2034">
        <v>1.4202669474505799E-4</v>
      </c>
    </row>
    <row r="2035" spans="1:11">
      <c r="A2035">
        <v>36.04</v>
      </c>
      <c r="B2035">
        <v>36.04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-17.600319252933001</v>
      </c>
      <c r="I2035" s="3">
        <v>2.4046748876571699E-5</v>
      </c>
      <c r="J2035">
        <v>0.138336229138076</v>
      </c>
      <c r="K2035" s="3">
        <v>-3.8426370001187499E-4</v>
      </c>
    </row>
    <row r="2036" spans="1:11">
      <c r="A2036">
        <v>36.049999999999997</v>
      </c>
      <c r="B2036">
        <v>36.049999999999997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-17.600427379489101</v>
      </c>
      <c r="I2036" s="3">
        <v>6.89178705215454E-7</v>
      </c>
      <c r="J2036">
        <v>0.139534673653543</v>
      </c>
      <c r="K2036">
        <v>-6.6375360881838004E-4</v>
      </c>
    </row>
    <row r="2037" spans="1:11">
      <c r="A2037">
        <v>36.07</v>
      </c>
      <c r="B2037">
        <v>36.07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-17.600662910979398</v>
      </c>
      <c r="I2037" s="3">
        <v>1.45472586154938E-5</v>
      </c>
      <c r="J2037">
        <v>0.13759480789303799</v>
      </c>
      <c r="K2037" s="3">
        <v>2.8312206690162401E-5</v>
      </c>
    </row>
    <row r="2038" spans="1:11">
      <c r="A2038">
        <v>36.090000000000003</v>
      </c>
      <c r="B2038">
        <v>36.090000000000003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-17.600929688343498</v>
      </c>
      <c r="I2038" s="3">
        <v>2.42237001657486E-5</v>
      </c>
      <c r="J2038">
        <v>0.13645130675286099</v>
      </c>
      <c r="K2038">
        <v>-1.7574057244847501E-4</v>
      </c>
    </row>
    <row r="2039" spans="1:11">
      <c r="A2039">
        <v>36.11</v>
      </c>
      <c r="B2039">
        <v>36.11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-17.601142681826499</v>
      </c>
      <c r="I2039" s="3">
        <v>3.3630058169364902E-5</v>
      </c>
      <c r="J2039">
        <v>0.12853141408413599</v>
      </c>
      <c r="K2039" s="3">
        <v>-6.4261258605960797E-5</v>
      </c>
    </row>
    <row r="2040" spans="1:11">
      <c r="A2040">
        <v>36.130000000000003</v>
      </c>
      <c r="B2040">
        <v>36.130000000000003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-17.6018479258796</v>
      </c>
      <c r="I2040" s="3">
        <v>-2.3404136300086999E-5</v>
      </c>
      <c r="J2040">
        <v>0.12705272063612899</v>
      </c>
      <c r="K2040" s="3">
        <v>-4.3064356491878599E-4</v>
      </c>
    </row>
    <row r="2041" spans="1:11">
      <c r="A2041">
        <v>36.15</v>
      </c>
      <c r="B2041">
        <v>36.15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-17.6031921969476</v>
      </c>
      <c r="I2041" s="3">
        <v>-3.59490513801575E-6</v>
      </c>
      <c r="J2041">
        <v>0.127418087795377</v>
      </c>
      <c r="K2041" s="3">
        <v>-5.7006255641606598E-4</v>
      </c>
    </row>
    <row r="2042" spans="1:11">
      <c r="A2042">
        <v>36.159999999999997</v>
      </c>
      <c r="B2042">
        <v>36.159999999999997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-17.603910386385198</v>
      </c>
      <c r="I2042" s="3">
        <v>-3.1385570764541601E-6</v>
      </c>
      <c r="J2042">
        <v>0.128355016931891</v>
      </c>
      <c r="K2042" s="3">
        <v>-6.7446381858604003E-4</v>
      </c>
    </row>
    <row r="2043" spans="1:11">
      <c r="A2043">
        <v>36.18</v>
      </c>
      <c r="B2043">
        <v>36.18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-17.604860428588701</v>
      </c>
      <c r="I2043" s="3">
        <v>2.3692846298217801E-5</v>
      </c>
      <c r="J2043">
        <v>0.128491055220366</v>
      </c>
      <c r="K2043" s="3">
        <v>-5.4109842391395903E-5</v>
      </c>
    </row>
    <row r="2044" spans="1:11">
      <c r="A2044">
        <v>36.200000000000003</v>
      </c>
      <c r="B2044">
        <v>36.200000000000003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-17.605274774021801</v>
      </c>
      <c r="I2044" s="3">
        <v>3.7476420402526903E-5</v>
      </c>
      <c r="J2044">
        <v>0.133401132188737</v>
      </c>
      <c r="K2044" s="3">
        <v>-3.54181980403578E-4</v>
      </c>
    </row>
    <row r="2045" spans="1:11">
      <c r="A2045">
        <v>36.22</v>
      </c>
      <c r="B2045">
        <v>36.22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-17.605195052805598</v>
      </c>
      <c r="I2045" s="3">
        <v>2.56113708019257E-5</v>
      </c>
      <c r="J2045">
        <v>0.13589282054454099</v>
      </c>
      <c r="K2045">
        <v>-1.6828999174053799E-4</v>
      </c>
    </row>
    <row r="2046" spans="1:11">
      <c r="A2046">
        <v>36.229999999999997</v>
      </c>
      <c r="B2046">
        <v>36.229999999999997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-17.6051877884892</v>
      </c>
      <c r="I2046" s="3">
        <v>-2.2910535335540801E-6</v>
      </c>
      <c r="J2046">
        <v>0.13424577657133299</v>
      </c>
      <c r="K2046" s="3">
        <v>-1.29733236576961E-4</v>
      </c>
    </row>
    <row r="2047" spans="1:11">
      <c r="A2047">
        <v>36.25</v>
      </c>
      <c r="B2047">
        <v>36.25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-17.605265833324601</v>
      </c>
      <c r="I2047" s="3">
        <v>-1.04214996099472E-5</v>
      </c>
      <c r="J2047">
        <v>0.13599491212517001</v>
      </c>
      <c r="K2047">
        <v>-4.0186569693437799E-4</v>
      </c>
    </row>
    <row r="2048" spans="1:11">
      <c r="A2048">
        <v>36.270000000000003</v>
      </c>
      <c r="B2048">
        <v>36.270000000000003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-17.605223132182601</v>
      </c>
      <c r="I2048" s="3">
        <v>3.4319236874580397E-5</v>
      </c>
      <c r="J2048">
        <v>0.13849841896444601</v>
      </c>
      <c r="K2048" s="3">
        <v>-2.7259812165166301E-4</v>
      </c>
    </row>
    <row r="2049" spans="1:11">
      <c r="A2049">
        <v>36.29</v>
      </c>
      <c r="B2049">
        <v>36.29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-17.605242689957599</v>
      </c>
      <c r="I2049" s="3">
        <v>1.9557774066925001E-7</v>
      </c>
      <c r="J2049">
        <v>0.133330975659192</v>
      </c>
      <c r="K2049" s="3">
        <v>-2.6999041840388398E-4</v>
      </c>
    </row>
    <row r="2050" spans="1:11">
      <c r="A2050">
        <v>36.299999999999997</v>
      </c>
      <c r="B2050">
        <v>36.299999999999997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-17.605186903732701</v>
      </c>
      <c r="I2050" s="3">
        <v>-1.30757689476013E-5</v>
      </c>
      <c r="J2050">
        <v>0.131730199791491</v>
      </c>
      <c r="K2050">
        <v>-2.6961788936848803E-4</v>
      </c>
    </row>
    <row r="2051" spans="1:11">
      <c r="A2051">
        <v>36.32</v>
      </c>
      <c r="B2051">
        <v>36.32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-17.605237102021899</v>
      </c>
      <c r="I2051" s="3">
        <v>-3.0798837542533902E-5</v>
      </c>
      <c r="J2051">
        <v>0.13155694585293501</v>
      </c>
      <c r="K2051">
        <v>-5.5758283373027095E-4</v>
      </c>
    </row>
    <row r="2052" spans="1:11">
      <c r="A2052">
        <v>36.340000000000003</v>
      </c>
      <c r="B2052">
        <v>36.340000000000003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-17.6052326782394</v>
      </c>
      <c r="I2052" s="3">
        <v>-2.6524066925048801E-5</v>
      </c>
      <c r="J2052">
        <v>0.130095100030303</v>
      </c>
      <c r="K2052">
        <v>-2.4186447623142E-4</v>
      </c>
    </row>
    <row r="2053" spans="1:11">
      <c r="A2053">
        <v>36.36</v>
      </c>
      <c r="B2053">
        <v>36.36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-17.6052293720441</v>
      </c>
      <c r="I2053" s="3">
        <v>1.7276033759117099E-5</v>
      </c>
      <c r="J2053">
        <v>0.130271371454</v>
      </c>
      <c r="K2053" s="3">
        <v>1.61584469103394E-4</v>
      </c>
    </row>
    <row r="2054" spans="1:11">
      <c r="A2054">
        <v>36.380000000000003</v>
      </c>
      <c r="B2054">
        <v>36.380000000000003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-17.605197287979902</v>
      </c>
      <c r="I2054" s="3">
        <v>-1.21071934700012E-5</v>
      </c>
      <c r="J2054">
        <v>0.13148666359484201</v>
      </c>
      <c r="K2054">
        <v>1.2312084619866699E-4</v>
      </c>
    </row>
    <row r="2055" spans="1:11">
      <c r="A2055">
        <v>36.4</v>
      </c>
      <c r="B2055">
        <v>36.4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-17.605252515411198</v>
      </c>
      <c r="I2055" s="3">
        <v>4.9984082579612698E-5</v>
      </c>
      <c r="J2055">
        <v>0.13265920802950901</v>
      </c>
      <c r="K2055" s="3">
        <v>-5.5311248530550902E-4</v>
      </c>
    </row>
    <row r="2056" spans="1:11">
      <c r="A2056">
        <v>36.409999999999997</v>
      </c>
      <c r="B2056">
        <v>36.409999999999997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-17.6052925157177</v>
      </c>
      <c r="I2056" s="3">
        <v>3.0128285288810699E-5</v>
      </c>
      <c r="J2056">
        <v>0.133675974793732</v>
      </c>
      <c r="K2056" s="3">
        <v>-6.0237945023674502E-4</v>
      </c>
    </row>
    <row r="2057" spans="1:11">
      <c r="A2057">
        <v>36.43</v>
      </c>
      <c r="B2057">
        <v>36.43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-17.6052348202814</v>
      </c>
      <c r="I2057" s="3">
        <v>1.37649476528168E-5</v>
      </c>
      <c r="J2057">
        <v>0.12939579784870101</v>
      </c>
      <c r="K2057" s="3">
        <v>-1.3168901401279501E-4</v>
      </c>
    </row>
    <row r="2058" spans="1:11">
      <c r="A2058">
        <v>36.450000000000003</v>
      </c>
      <c r="B2058">
        <v>36.450000000000003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-17.6055921222042</v>
      </c>
      <c r="I2058" s="3">
        <v>1.6856938600540199E-6</v>
      </c>
      <c r="J2058">
        <v>0.13316237367689601</v>
      </c>
      <c r="K2058" s="3">
        <v>-3.54275112662427E-4</v>
      </c>
    </row>
    <row r="2059" spans="1:11">
      <c r="A2059">
        <v>36.47</v>
      </c>
      <c r="B2059">
        <v>36.47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-17.605894522658499</v>
      </c>
      <c r="I2059" s="3">
        <v>2.1690502762794501E-5</v>
      </c>
      <c r="J2059">
        <v>0.13035271782428001</v>
      </c>
      <c r="K2059" s="3">
        <v>-6.3143671499770097E-5</v>
      </c>
    </row>
    <row r="2060" spans="1:11">
      <c r="A2060">
        <v>36.479999999999997</v>
      </c>
      <c r="B2060">
        <v>36.479999999999997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-17.6062113586134</v>
      </c>
      <c r="I2060" s="3">
        <v>3.24100255966187E-5</v>
      </c>
      <c r="J2060">
        <v>0.129184448160231</v>
      </c>
      <c r="K2060">
        <v>-2.4158507945487299E-4</v>
      </c>
    </row>
    <row r="2061" spans="1:11">
      <c r="A2061">
        <v>36.5</v>
      </c>
      <c r="B2061">
        <v>36.5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-17.6076459679755</v>
      </c>
      <c r="I2061" s="3">
        <v>-1.5450641512870799E-5</v>
      </c>
      <c r="J2061">
        <v>0.13224292080849401</v>
      </c>
      <c r="K2061" s="3">
        <v>-3.2875687373774097E-5</v>
      </c>
    </row>
    <row r="2062" spans="1:11">
      <c r="A2062">
        <v>36.520000000000003</v>
      </c>
      <c r="B2062">
        <v>36.520000000000003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-17.608818689417198</v>
      </c>
      <c r="I2062" s="3">
        <v>3.5129487514495897E-5</v>
      </c>
      <c r="J2062">
        <v>0.13714507687836899</v>
      </c>
      <c r="K2062">
        <v>-2.2277236316733099E-4</v>
      </c>
    </row>
    <row r="2063" spans="1:11">
      <c r="A2063">
        <v>36.54</v>
      </c>
      <c r="B2063">
        <v>36.54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-17.609550289900401</v>
      </c>
      <c r="I2063" s="3">
        <v>-1.25356018543243E-5</v>
      </c>
      <c r="J2063">
        <v>0.13494105543941301</v>
      </c>
      <c r="K2063" s="3">
        <v>1.4808029157025701E-5</v>
      </c>
    </row>
    <row r="2064" spans="1:11">
      <c r="A2064">
        <v>36.549999999999997</v>
      </c>
      <c r="B2064">
        <v>36.549999999999997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-17.6097988599074</v>
      </c>
      <c r="I2064" s="3">
        <v>1.9930303096771198E-6</v>
      </c>
      <c r="J2064">
        <v>0.135232745669782</v>
      </c>
      <c r="K2064" s="3">
        <v>3.51667409414649E-4</v>
      </c>
    </row>
    <row r="2065" spans="1:11">
      <c r="A2065">
        <v>36.57</v>
      </c>
      <c r="B2065">
        <v>36.57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-17.610007429607901</v>
      </c>
      <c r="I2065" s="3">
        <v>5.1567330956458998E-5</v>
      </c>
      <c r="J2065">
        <v>0.130058638751507</v>
      </c>
      <c r="K2065">
        <v>-5.7928265004213901E-4</v>
      </c>
    </row>
    <row r="2066" spans="1:11">
      <c r="A2066">
        <v>36.590000000000003</v>
      </c>
      <c r="B2066">
        <v>36.590000000000003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-17.610167477399902</v>
      </c>
      <c r="I2066" s="3">
        <v>-2.4903565645217899E-5</v>
      </c>
      <c r="J2066">
        <v>0.12707623187452599</v>
      </c>
      <c r="K2066" s="3">
        <v>-2.26311389003601E-5</v>
      </c>
    </row>
    <row r="2067" spans="1:11">
      <c r="A2067">
        <v>36.61</v>
      </c>
      <c r="B2067">
        <v>36.61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-17.610138140737401</v>
      </c>
      <c r="I2067" s="3">
        <v>1.29733234643936E-5</v>
      </c>
      <c r="J2067">
        <v>0.12729902286082501</v>
      </c>
      <c r="K2067" s="3">
        <v>5.9232116628103E-5</v>
      </c>
    </row>
    <row r="2068" spans="1:11">
      <c r="A2068">
        <v>36.630000000000003</v>
      </c>
      <c r="B2068">
        <v>36.630000000000003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-17.6102852431451</v>
      </c>
      <c r="I2068" s="3">
        <v>3.9078295230865499E-5</v>
      </c>
      <c r="J2068">
        <v>0.12687443755567099</v>
      </c>
      <c r="K2068">
        <v>-1.2908131076501701E-4</v>
      </c>
    </row>
    <row r="2069" spans="1:11">
      <c r="A2069">
        <v>36.65</v>
      </c>
      <c r="B2069">
        <v>36.65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-17.6103596558223</v>
      </c>
      <c r="I2069" s="3">
        <v>-1.10268592834473E-5</v>
      </c>
      <c r="J2069">
        <v>0.12644444592297099</v>
      </c>
      <c r="K2069" s="3">
        <v>-3.1851232526432699E-4</v>
      </c>
    </row>
    <row r="2070" spans="1:11">
      <c r="A2070">
        <v>36.659999999999997</v>
      </c>
      <c r="B2070">
        <v>36.659999999999997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-17.6103923918124</v>
      </c>
      <c r="I2070" s="3">
        <v>-1.8272548913955699E-5</v>
      </c>
      <c r="J2070">
        <v>0.130570353940129</v>
      </c>
      <c r="K2070" s="3">
        <v>-3.7290156443227102E-4</v>
      </c>
    </row>
    <row r="2071" spans="1:11">
      <c r="A2071">
        <v>36.68</v>
      </c>
      <c r="B2071">
        <v>36.68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-17.6105059666057</v>
      </c>
      <c r="I2071" s="3">
        <v>4.2030587792396498E-5</v>
      </c>
      <c r="J2071">
        <v>0.13575112447142601</v>
      </c>
      <c r="K2071" s="3">
        <v>1.5972182392640999E-4</v>
      </c>
    </row>
    <row r="2072" spans="1:11">
      <c r="A2072">
        <v>36.700000000000003</v>
      </c>
      <c r="B2072">
        <v>36.700000000000003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-17.6107684598859</v>
      </c>
      <c r="I2072" s="3">
        <v>7.0407986640930201E-6</v>
      </c>
      <c r="J2072">
        <v>0.12967390939593301</v>
      </c>
      <c r="K2072" s="3">
        <v>-4.14531684137872E-4</v>
      </c>
    </row>
    <row r="2073" spans="1:11">
      <c r="A2073">
        <v>36.72</v>
      </c>
      <c r="B2073">
        <v>36.72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-17.611003991376201</v>
      </c>
      <c r="I2073" s="3">
        <v>5.9511512517929103E-6</v>
      </c>
      <c r="J2073">
        <v>0.135924504138529</v>
      </c>
      <c r="K2073" s="3">
        <v>1.35041775331367E-4</v>
      </c>
    </row>
    <row r="2074" spans="1:11">
      <c r="A2074">
        <v>36.729999999999997</v>
      </c>
      <c r="B2074">
        <v>36.729999999999997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-17.611209580844299</v>
      </c>
      <c r="I2074" s="3">
        <v>-6.36093318462372E-6</v>
      </c>
      <c r="J2074">
        <v>0.13866199180483799</v>
      </c>
      <c r="K2074" s="3">
        <v>-1.41374768933114E-4</v>
      </c>
    </row>
    <row r="2075" spans="1:11">
      <c r="A2075">
        <v>36.75</v>
      </c>
      <c r="B2075">
        <v>36.75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-17.6118314249569</v>
      </c>
      <c r="I2075" s="3">
        <v>-9.89995896816254E-6</v>
      </c>
      <c r="J2075">
        <v>0.13355439528822899</v>
      </c>
      <c r="K2075" s="3">
        <v>2.2165477606113999E-5</v>
      </c>
    </row>
    <row r="2076" spans="1:11">
      <c r="A2076">
        <v>36.770000000000003</v>
      </c>
      <c r="B2076">
        <v>36.770000000000003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-17.612679813296499</v>
      </c>
      <c r="I2076" s="3">
        <v>-8.0838799476623501E-6</v>
      </c>
      <c r="J2076">
        <v>0.13717826921492801</v>
      </c>
      <c r="K2076">
        <v>1.3159588175394601E-4</v>
      </c>
    </row>
    <row r="2077" spans="1:11">
      <c r="A2077">
        <v>36.79</v>
      </c>
      <c r="B2077">
        <v>36.79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-17.6134707855967</v>
      </c>
      <c r="I2077" s="3">
        <v>-1.97999179363251E-5</v>
      </c>
      <c r="J2077">
        <v>0.13822483364492699</v>
      </c>
      <c r="K2077" s="3">
        <v>1.8607825318073899E-4</v>
      </c>
    </row>
    <row r="2078" spans="1:11">
      <c r="A2078">
        <v>36.799999999999997</v>
      </c>
      <c r="B2078">
        <v>36.799999999999997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-17.613784548186999</v>
      </c>
      <c r="I2078" s="3">
        <v>-3.36207449436188E-6</v>
      </c>
      <c r="J2078">
        <v>0.13908406253904099</v>
      </c>
      <c r="K2078">
        <v>-2.0228326622050299E-4</v>
      </c>
    </row>
    <row r="2079" spans="1:11">
      <c r="A2079">
        <v>36.82</v>
      </c>
      <c r="B2079">
        <v>36.82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-17.614113398203699</v>
      </c>
      <c r="I2079" s="3">
        <v>2.5732442736625698E-5</v>
      </c>
      <c r="J2079">
        <v>0.13318135868757999</v>
      </c>
      <c r="K2079" s="3">
        <v>-1.86823311251532E-4</v>
      </c>
    </row>
    <row r="2080" spans="1:11">
      <c r="A2080">
        <v>36.840000000000003</v>
      </c>
      <c r="B2080">
        <v>36.840000000000003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-17.614329045956101</v>
      </c>
      <c r="I2080" s="3">
        <v>-9.8440796136856096E-6</v>
      </c>
      <c r="J2080">
        <v>0.131737114861608</v>
      </c>
      <c r="K2080" s="3">
        <v>-5.5199489819931797E-4</v>
      </c>
    </row>
    <row r="2081" spans="1:11">
      <c r="A2081">
        <v>36.86</v>
      </c>
      <c r="B2081">
        <v>36.86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-17.614523971780301</v>
      </c>
      <c r="I2081" s="3">
        <v>2.62819230556488E-5</v>
      </c>
      <c r="J2081">
        <v>0.13249098323285599</v>
      </c>
      <c r="K2081" s="3">
        <v>-2.8871000243257701E-6</v>
      </c>
    </row>
    <row r="2082" spans="1:11">
      <c r="A2082">
        <v>36.880000000000003</v>
      </c>
      <c r="B2082">
        <v>36.880000000000003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-17.6146655793845</v>
      </c>
      <c r="I2082" s="3">
        <v>-9.8347663879394497E-6</v>
      </c>
      <c r="J2082">
        <v>0.12457989156246201</v>
      </c>
      <c r="K2082" s="3">
        <v>4.1909516482148297E-5</v>
      </c>
    </row>
    <row r="2083" spans="1:11">
      <c r="A2083">
        <v>36.9</v>
      </c>
      <c r="B2083">
        <v>36.9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-17.6147534031074</v>
      </c>
      <c r="I2083" s="3">
        <v>1.61584466695786E-5</v>
      </c>
      <c r="J2083">
        <v>0.132844028994441</v>
      </c>
      <c r="K2083" s="3">
        <v>-6.4587221511933004E-4</v>
      </c>
    </row>
    <row r="2084" spans="1:11">
      <c r="A2084">
        <v>36.909999999999997</v>
      </c>
      <c r="B2084">
        <v>36.909999999999997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-17.614822646944098</v>
      </c>
      <c r="I2084" s="3">
        <v>4.91738319396973E-6</v>
      </c>
      <c r="J2084">
        <v>0.138010340742767</v>
      </c>
      <c r="K2084">
        <v>-1.3923272697958201E-4</v>
      </c>
    </row>
    <row r="2085" spans="1:11">
      <c r="A2085">
        <v>36.93</v>
      </c>
      <c r="B2085">
        <v>36.93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-17.614963649188599</v>
      </c>
      <c r="I2085" s="3">
        <v>1.2805685400962801E-5</v>
      </c>
      <c r="J2085">
        <v>0.13613019604235899</v>
      </c>
      <c r="K2085">
        <v>-5.0039962679685097E-4</v>
      </c>
    </row>
    <row r="2086" spans="1:11">
      <c r="A2086">
        <v>36.950000000000003</v>
      </c>
      <c r="B2086">
        <v>36.950000000000003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-17.615122299996699</v>
      </c>
      <c r="I2086" s="3">
        <v>2.1159648895263699E-5</v>
      </c>
      <c r="J2086">
        <v>0.136910718865693</v>
      </c>
      <c r="K2086">
        <v>-2.6915222807424101E-4</v>
      </c>
    </row>
    <row r="2087" spans="1:11">
      <c r="A2087">
        <v>36.97</v>
      </c>
      <c r="B2087">
        <v>36.97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-17.6154785308985</v>
      </c>
      <c r="I2087" s="3">
        <v>1.0589137673377999E-5</v>
      </c>
      <c r="J2087">
        <v>0.138182085938752</v>
      </c>
      <c r="K2087" s="3">
        <v>-2.5834888604773203E-4</v>
      </c>
    </row>
    <row r="2088" spans="1:11">
      <c r="A2088">
        <v>36.979999999999997</v>
      </c>
      <c r="B2088">
        <v>36.979999999999997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-17.6155946202629</v>
      </c>
      <c r="I2088" s="3">
        <v>2.1178275346755998E-5</v>
      </c>
      <c r="J2088">
        <v>0.140988347120583</v>
      </c>
      <c r="K2088">
        <v>-1.1119991706596701E-4</v>
      </c>
    </row>
    <row r="2089" spans="1:11">
      <c r="A2089">
        <v>37</v>
      </c>
      <c r="B2089">
        <v>37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-17.615664469459301</v>
      </c>
      <c r="I2089" s="3">
        <v>-1.7797574400901801E-5</v>
      </c>
      <c r="J2089">
        <v>0.14063115231692799</v>
      </c>
      <c r="K2089" s="3">
        <v>-6.6403300559492802E-5</v>
      </c>
    </row>
    <row r="2090" spans="1:11">
      <c r="A2090">
        <v>37.020000000000003</v>
      </c>
      <c r="B2090">
        <v>37.020000000000003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-17.6162330419181</v>
      </c>
      <c r="I2090" s="3">
        <v>-2.7827918529510501E-5</v>
      </c>
      <c r="J2090">
        <v>0.13065547216683601</v>
      </c>
      <c r="K2090" s="3">
        <v>1.27404930105731E-4</v>
      </c>
    </row>
    <row r="2091" spans="1:11">
      <c r="A2091">
        <v>37.04</v>
      </c>
      <c r="B2091">
        <v>37.04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-17.616751602352299</v>
      </c>
      <c r="I2091" s="3">
        <v>-1.3718381524086E-5</v>
      </c>
      <c r="J2091">
        <v>0.127850091084838</v>
      </c>
      <c r="K2091" s="3">
        <v>8.6706132988622399E-5</v>
      </c>
    </row>
    <row r="2092" spans="1:11">
      <c r="A2092">
        <v>37.049999999999997</v>
      </c>
      <c r="B2092">
        <v>37.049999999999997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-17.6169265047401</v>
      </c>
      <c r="I2092" s="3">
        <v>2.3702159523963901E-5</v>
      </c>
      <c r="J2092">
        <v>0.12843862641602799</v>
      </c>
      <c r="K2092" s="3">
        <v>-2.3646280521816599E-4</v>
      </c>
    </row>
    <row r="2093" spans="1:11">
      <c r="A2093">
        <v>37.07</v>
      </c>
      <c r="B2093">
        <v>37.07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-17.617464390118599</v>
      </c>
      <c r="I2093" s="3">
        <v>3.7588179111480699E-5</v>
      </c>
      <c r="J2093">
        <v>0.13667359482496999</v>
      </c>
      <c r="K2093" s="3">
        <v>-1.8309802089756401E-4</v>
      </c>
    </row>
    <row r="2094" spans="1:11">
      <c r="A2094">
        <v>37.090000000000003</v>
      </c>
      <c r="B2094">
        <v>37.090000000000003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-17.617921436693798</v>
      </c>
      <c r="I2094" s="3">
        <v>-1.9855797290801999E-5</v>
      </c>
      <c r="J2094">
        <v>0.13606469146907299</v>
      </c>
      <c r="K2094" s="3">
        <v>-5.4808334332765102E-4</v>
      </c>
    </row>
    <row r="2095" spans="1:11">
      <c r="A2095">
        <v>37.11</v>
      </c>
      <c r="B2095">
        <v>37.11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-17.618364094334598</v>
      </c>
      <c r="I2095" s="3">
        <v>-5.4854899644851702E-6</v>
      </c>
      <c r="J2095">
        <v>0.13677392620593301</v>
      </c>
      <c r="K2095">
        <v>-5.7332218547578905E-4</v>
      </c>
    </row>
    <row r="2096" spans="1:11">
      <c r="A2096">
        <v>37.130000000000003</v>
      </c>
      <c r="B2096">
        <v>37.130000000000003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-17.618545515980699</v>
      </c>
      <c r="I2096" s="3">
        <v>-3.9786100387573202E-5</v>
      </c>
      <c r="J2096">
        <v>0.138961225748062</v>
      </c>
      <c r="K2096">
        <v>-3.9078295813132097E-4</v>
      </c>
    </row>
    <row r="2097" spans="1:11">
      <c r="A2097">
        <v>37.15</v>
      </c>
      <c r="B2097">
        <v>37.15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-17.618980257379199</v>
      </c>
      <c r="I2097" s="3">
        <v>-1.1995434761047401E-5</v>
      </c>
      <c r="J2097">
        <v>0.14137043617665801</v>
      </c>
      <c r="K2097" s="3">
        <v>-2.8554350563170401E-4</v>
      </c>
    </row>
    <row r="2098" spans="1:11">
      <c r="A2098">
        <v>37.159999999999997</v>
      </c>
      <c r="B2098">
        <v>37.159999999999997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-17.619235206946101</v>
      </c>
      <c r="I2098" s="3">
        <v>-3.008171916008E-5</v>
      </c>
      <c r="J2098">
        <v>0.14157587662339199</v>
      </c>
      <c r="K2098" s="3">
        <v>-5.36441810971499E-5</v>
      </c>
    </row>
    <row r="2099" spans="1:11">
      <c r="A2099">
        <v>37.18</v>
      </c>
      <c r="B2099">
        <v>37.18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-17.619617468314999</v>
      </c>
      <c r="I2099" s="3">
        <v>-2.11410224437714E-6</v>
      </c>
      <c r="J2099">
        <v>0.14000728726386999</v>
      </c>
      <c r="K2099">
        <v>-3.0221417996571402E-4</v>
      </c>
    </row>
    <row r="2100" spans="1:11">
      <c r="A2100">
        <v>37.200000000000003</v>
      </c>
      <c r="B2100">
        <v>37.200000000000003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-17.619857283889399</v>
      </c>
      <c r="I2100" s="3">
        <v>2.07219272851944E-5</v>
      </c>
      <c r="J2100">
        <v>0.138957076705992</v>
      </c>
      <c r="K2100" s="3">
        <v>-8.2077459723816303E-4</v>
      </c>
    </row>
    <row r="2101" spans="1:11">
      <c r="A2101">
        <v>37.22</v>
      </c>
      <c r="B2101">
        <v>37.22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-17.620136168447601</v>
      </c>
      <c r="I2101" s="3">
        <v>5.1967799663543701E-6</v>
      </c>
      <c r="J2101">
        <v>0.13993562199175399</v>
      </c>
      <c r="K2101" s="3">
        <v>-4.2682514230596799E-4</v>
      </c>
    </row>
    <row r="2102" spans="1:11">
      <c r="A2102">
        <v>37.229999999999997</v>
      </c>
      <c r="B2102">
        <v>37.229999999999997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-17.620267997164301</v>
      </c>
      <c r="I2102" s="3">
        <v>3.72529029846191E-5</v>
      </c>
      <c r="J2102">
        <v>0.13893532566726199</v>
      </c>
      <c r="K2102">
        <v>-2.4177134397257099E-4</v>
      </c>
    </row>
    <row r="2103" spans="1:11">
      <c r="A2103">
        <v>37.25</v>
      </c>
      <c r="B2103">
        <v>37.25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-17.620429488506399</v>
      </c>
      <c r="I2103" s="3">
        <v>-4.2356550693511997E-5</v>
      </c>
      <c r="J2103">
        <v>0.138474656268954</v>
      </c>
      <c r="K2103">
        <v>-5.3541735612415702E-4</v>
      </c>
    </row>
    <row r="2104" spans="1:11">
      <c r="A2104">
        <v>37.270000000000003</v>
      </c>
      <c r="B2104">
        <v>37.270000000000003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-17.6207707716801</v>
      </c>
      <c r="I2104" s="3">
        <v>4.33623790740967E-5</v>
      </c>
      <c r="J2104">
        <v>0.13837218750268199</v>
      </c>
      <c r="K2104">
        <v>1.1622905904382501E-4</v>
      </c>
    </row>
    <row r="2105" spans="1:11">
      <c r="A2105">
        <v>37.29</v>
      </c>
      <c r="B2105">
        <v>37.29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-17.621009376535</v>
      </c>
      <c r="I2105" s="3">
        <v>9.4715505838394199E-6</v>
      </c>
      <c r="J2105">
        <v>0.14217660762369599</v>
      </c>
      <c r="K2105">
        <v>-5.7052821771031304E-4</v>
      </c>
    </row>
    <row r="2106" spans="1:11">
      <c r="A2106">
        <v>37.299999999999997</v>
      </c>
      <c r="B2106">
        <v>37.299999999999997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-17.621197410571799</v>
      </c>
      <c r="I2106" s="3">
        <v>-2.11689621210098E-5</v>
      </c>
      <c r="J2106">
        <v>0.14393039513379299</v>
      </c>
      <c r="K2106">
        <v>-3.8025901288135899E-4</v>
      </c>
    </row>
    <row r="2107" spans="1:11">
      <c r="A2107">
        <v>37.32</v>
      </c>
      <c r="B2107">
        <v>37.32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-17.621546982516801</v>
      </c>
      <c r="I2107" s="3">
        <v>6.8172812461853002E-6</v>
      </c>
      <c r="J2107">
        <v>0.14469356741756201</v>
      </c>
      <c r="K2107">
        <v>2.1336600502356001E-4</v>
      </c>
    </row>
    <row r="2108" spans="1:11">
      <c r="A2108">
        <v>37.340000000000003</v>
      </c>
      <c r="B2108">
        <v>37.340000000000003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-17.621865634550801</v>
      </c>
      <c r="I2108" s="3">
        <v>-4.0913000702857998E-5</v>
      </c>
      <c r="J2108">
        <v>0.142426430247724</v>
      </c>
      <c r="K2108" s="3">
        <v>-1.2314878587632199E-3</v>
      </c>
    </row>
    <row r="2109" spans="1:11">
      <c r="A2109">
        <v>37.36</v>
      </c>
      <c r="B2109">
        <v>37.36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-17.622505918851299</v>
      </c>
      <c r="I2109" s="3">
        <v>2.0638108253479001E-5</v>
      </c>
      <c r="J2109">
        <v>0.137903220020235</v>
      </c>
      <c r="K2109" s="3">
        <v>6.9197268324969294E-5</v>
      </c>
    </row>
    <row r="2110" spans="1:11">
      <c r="A2110">
        <v>37.380000000000003</v>
      </c>
      <c r="B2110">
        <v>37.380000000000003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-17.622976097075401</v>
      </c>
      <c r="I2110" s="3">
        <v>4.1630119085311898E-6</v>
      </c>
      <c r="J2110">
        <v>0.13938178773969401</v>
      </c>
      <c r="K2110" s="3">
        <v>-3.5073608682615698E-4</v>
      </c>
    </row>
    <row r="2111" spans="1:11">
      <c r="A2111">
        <v>37.4</v>
      </c>
      <c r="B2111">
        <v>37.4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-17.623325156792902</v>
      </c>
      <c r="I2111" s="3">
        <v>8.5867941379547102E-6</v>
      </c>
      <c r="J2111">
        <v>0.141088929958642</v>
      </c>
      <c r="K2111" s="3">
        <v>-5.5320561756435802E-4</v>
      </c>
    </row>
    <row r="2112" spans="1:11">
      <c r="A2112">
        <v>37.409999999999997</v>
      </c>
      <c r="B2112">
        <v>37.409999999999997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-17.623620525761499</v>
      </c>
      <c r="I2112" s="3">
        <v>-9.5088034868240407E-6</v>
      </c>
      <c r="J2112">
        <v>0.13957905583083599</v>
      </c>
      <c r="K2112">
        <v>-3.1897798655857303E-4</v>
      </c>
    </row>
    <row r="2113" spans="1:11">
      <c r="A2113">
        <v>37.43</v>
      </c>
      <c r="B2113">
        <v>37.43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-17.623904253197299</v>
      </c>
      <c r="I2113" s="3">
        <v>-9.0710818767547607E-6</v>
      </c>
      <c r="J2113">
        <v>0.139411585405469</v>
      </c>
      <c r="K2113">
        <v>-1.07940288006244E-4</v>
      </c>
    </row>
    <row r="2114" spans="1:11">
      <c r="A2114">
        <v>37.450000000000003</v>
      </c>
      <c r="B2114">
        <v>37.450000000000003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-17.624141228237701</v>
      </c>
      <c r="I2114" s="3">
        <v>-4.7031790018081699E-6</v>
      </c>
      <c r="J2114">
        <v>0.14002363197505499</v>
      </c>
      <c r="K2114">
        <v>-5.0337985908002595E-4</v>
      </c>
    </row>
    <row r="2115" spans="1:11">
      <c r="A2115">
        <v>37.47</v>
      </c>
      <c r="B2115">
        <v>37.47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-17.624368890051901</v>
      </c>
      <c r="I2115" s="3">
        <v>-3.25031578540802E-6</v>
      </c>
      <c r="J2115">
        <v>0.13833698350936199</v>
      </c>
      <c r="K2115" s="3">
        <v>-7.3295087714335004E-5</v>
      </c>
    </row>
    <row r="2116" spans="1:11">
      <c r="A2116">
        <v>37.479999999999997</v>
      </c>
      <c r="B2116">
        <v>37.479999999999997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-17.624509380068901</v>
      </c>
      <c r="I2116" s="3">
        <v>3.6275014281272902E-5</v>
      </c>
      <c r="J2116">
        <v>0.13474026694893801</v>
      </c>
      <c r="K2116" s="3">
        <v>-6.8265945736477193E-5</v>
      </c>
    </row>
    <row r="2117" spans="1:11">
      <c r="A2117">
        <v>37.5</v>
      </c>
      <c r="B2117">
        <v>37.5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-17.624761815064801</v>
      </c>
      <c r="I2117" s="3">
        <v>1.1567026376724201E-5</v>
      </c>
      <c r="J2117">
        <v>0.135281779803336</v>
      </c>
      <c r="K2117">
        <v>-3.4812838357837898E-4</v>
      </c>
    </row>
    <row r="2118" spans="1:11">
      <c r="A2118">
        <v>37.520000000000003</v>
      </c>
      <c r="B2118">
        <v>37.520000000000003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-17.6248019550696</v>
      </c>
      <c r="I2118" s="3">
        <v>1.8430873751640299E-5</v>
      </c>
      <c r="J2118">
        <v>0.13520822860300499</v>
      </c>
      <c r="K2118" s="3">
        <v>-6.0163439216595101E-5</v>
      </c>
    </row>
    <row r="2119" spans="1:11">
      <c r="A2119">
        <v>37.54</v>
      </c>
      <c r="B2119">
        <v>37.54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-17.625077347167998</v>
      </c>
      <c r="I2119" s="3">
        <v>-3.7513673305511502E-5</v>
      </c>
      <c r="J2119">
        <v>0.134064350277185</v>
      </c>
      <c r="K2119">
        <v>2.48383734350866E-4</v>
      </c>
    </row>
    <row r="2120" spans="1:11">
      <c r="A2120">
        <v>37.549999999999997</v>
      </c>
      <c r="B2120">
        <v>37.549999999999997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-17.625087591716799</v>
      </c>
      <c r="I2120" s="3">
        <v>-3.9357692003250102E-5</v>
      </c>
      <c r="J2120">
        <v>0.13454450760036701</v>
      </c>
      <c r="K2120">
        <v>2.12993475988163E-4</v>
      </c>
    </row>
    <row r="2121" spans="1:11">
      <c r="A2121">
        <v>37.57</v>
      </c>
      <c r="B2121">
        <v>37.57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-17.6254744165666</v>
      </c>
      <c r="I2121" s="3">
        <v>4.2086467146873501E-5</v>
      </c>
      <c r="J2121">
        <v>0.13599528931081301</v>
      </c>
      <c r="K2121" s="3">
        <v>-2.3469329230003101E-5</v>
      </c>
    </row>
    <row r="2122" spans="1:11">
      <c r="A2122">
        <v>37.590000000000003</v>
      </c>
      <c r="B2122">
        <v>37.590000000000003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-17.625879029678298</v>
      </c>
      <c r="I2122" s="3">
        <v>1.2516975402832001E-5</v>
      </c>
      <c r="J2122">
        <v>0.13424891978502301</v>
      </c>
      <c r="K2122">
        <v>-6.9765375103949601E-4</v>
      </c>
    </row>
    <row r="2123" spans="1:11">
      <c r="A2123">
        <v>37.61</v>
      </c>
      <c r="B2123">
        <v>37.61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-17.6264076483968</v>
      </c>
      <c r="I2123" s="3">
        <v>5.6717544794082599E-6</v>
      </c>
      <c r="J2123">
        <v>0.13311660848557899</v>
      </c>
      <c r="K2123">
        <v>-4.91738326723874E-4</v>
      </c>
    </row>
    <row r="2124" spans="1:11">
      <c r="A2124">
        <v>37.630000000000003</v>
      </c>
      <c r="B2124">
        <v>37.630000000000003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-17.626829630675399</v>
      </c>
      <c r="I2124" s="3">
        <v>5.42029738426209E-6</v>
      </c>
      <c r="J2124">
        <v>0.130295888520777</v>
      </c>
      <c r="K2124">
        <v>-4.5644120062001998E-4</v>
      </c>
    </row>
    <row r="2125" spans="1:11">
      <c r="A2125">
        <v>37.65</v>
      </c>
      <c r="B2125">
        <v>37.65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-17.627351450738701</v>
      </c>
      <c r="I2125" s="3">
        <v>3.36579978466034E-5</v>
      </c>
      <c r="J2125">
        <v>0.13524821028113401</v>
      </c>
      <c r="K2125" s="3">
        <v>-8.1956387787312298E-5</v>
      </c>
    </row>
    <row r="2126" spans="1:11">
      <c r="A2126">
        <v>37.659999999999997</v>
      </c>
      <c r="B2126">
        <v>37.659999999999997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-17.627622931282101</v>
      </c>
      <c r="I2126" s="3">
        <v>3.2065436244010898E-5</v>
      </c>
      <c r="J2126">
        <v>0.13728362973779401</v>
      </c>
      <c r="K2126" s="3">
        <v>7.7486039362549796E-5</v>
      </c>
    </row>
    <row r="2127" spans="1:11">
      <c r="A2127">
        <v>37.68</v>
      </c>
      <c r="B2127">
        <v>37.68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-17.6281667305593</v>
      </c>
      <c r="I2127" s="3">
        <v>-6.5844506025314297E-6</v>
      </c>
      <c r="J2127">
        <v>0.13259772676974499</v>
      </c>
      <c r="K2127" s="3">
        <v>5.7341531773463805E-4</v>
      </c>
    </row>
    <row r="2128" spans="1:11">
      <c r="A2128">
        <v>37.700000000000003</v>
      </c>
      <c r="B2128">
        <v>37.700000000000003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-17.628538561114901</v>
      </c>
      <c r="I2128" s="3">
        <v>-1.15483999252319E-6</v>
      </c>
      <c r="J2128">
        <v>0.13323781080544</v>
      </c>
      <c r="K2128" s="3">
        <v>-6.5863133458167304E-4</v>
      </c>
    </row>
    <row r="2129" spans="1:11">
      <c r="A2129">
        <v>37.72</v>
      </c>
      <c r="B2129">
        <v>37.72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-17.628965153440401</v>
      </c>
      <c r="I2129" s="3">
        <v>4.36790287494659E-6</v>
      </c>
      <c r="J2129">
        <v>0.13387550599873099</v>
      </c>
      <c r="K2129" s="3">
        <v>9.5646829838147402E-5</v>
      </c>
    </row>
    <row r="2130" spans="1:11">
      <c r="A2130">
        <v>37.729999999999997</v>
      </c>
      <c r="B2130">
        <v>37.729999999999997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-17.629129019655199</v>
      </c>
      <c r="I2130" s="3">
        <v>-1.5059486031532299E-5</v>
      </c>
      <c r="J2130">
        <v>0.13327050022780901</v>
      </c>
      <c r="K2130">
        <v>1.20978804245135E-4</v>
      </c>
    </row>
    <row r="2131" spans="1:11">
      <c r="A2131">
        <v>37.75</v>
      </c>
      <c r="B2131">
        <v>37.75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-17.629315936104799</v>
      </c>
      <c r="I2131" s="3">
        <v>-3.4496188163757297E-5</v>
      </c>
      <c r="J2131">
        <v>0.13243855442851801</v>
      </c>
      <c r="K2131" s="3">
        <v>-3.47848986801831E-4</v>
      </c>
    </row>
    <row r="2132" spans="1:11">
      <c r="A2132">
        <v>37.770000000000003</v>
      </c>
      <c r="B2132">
        <v>37.770000000000003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-17.629359522003401</v>
      </c>
      <c r="I2132" s="3">
        <v>-1.3187527656555199E-5</v>
      </c>
      <c r="J2132">
        <v>0.13678373303264399</v>
      </c>
      <c r="K2132" s="3">
        <v>-2.09081921116496E-4</v>
      </c>
    </row>
    <row r="2133" spans="1:11">
      <c r="A2133">
        <v>37.79</v>
      </c>
      <c r="B2133">
        <v>37.79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-17.629565577132801</v>
      </c>
      <c r="I2133" s="3">
        <v>-2.8833746910095201E-5</v>
      </c>
      <c r="J2133">
        <v>0.13445033691823499</v>
      </c>
      <c r="K2133" s="3">
        <v>2.58907679600827E-5</v>
      </c>
    </row>
    <row r="2134" spans="1:11">
      <c r="A2134">
        <v>37.799999999999997</v>
      </c>
      <c r="B2134">
        <v>37.799999999999997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-17.6296055774393</v>
      </c>
      <c r="I2134" s="3">
        <v>-6.0535967350006104E-7</v>
      </c>
      <c r="J2134">
        <v>0.13551865238696301</v>
      </c>
      <c r="K2134" s="3">
        <v>-8.0093742610327906E-5</v>
      </c>
    </row>
    <row r="2135" spans="1:11">
      <c r="A2135">
        <v>37.82</v>
      </c>
      <c r="B2135">
        <v>37.82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-17.6297003860819</v>
      </c>
      <c r="I2135" s="3">
        <v>1.46869570016861E-5</v>
      </c>
      <c r="J2135">
        <v>0.13158586341887701</v>
      </c>
      <c r="K2135" s="3">
        <v>-7.6461584515208396E-5</v>
      </c>
    </row>
    <row r="2136" spans="1:11">
      <c r="A2136">
        <v>37.840000000000003</v>
      </c>
      <c r="B2136">
        <v>37.840000000000003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-17.629866068375801</v>
      </c>
      <c r="I2136" s="3">
        <v>-6.8172812461853002E-6</v>
      </c>
      <c r="J2136">
        <v>0.132362362928689</v>
      </c>
      <c r="K2136" s="3">
        <v>6.8638474771873999E-5</v>
      </c>
    </row>
    <row r="2137" spans="1:11">
      <c r="A2137">
        <v>37.86</v>
      </c>
      <c r="B2137">
        <v>37.86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-17.630257177309598</v>
      </c>
      <c r="I2137" s="3">
        <v>-2.0256265997886698E-5</v>
      </c>
      <c r="J2137">
        <v>0.133727146312594</v>
      </c>
      <c r="K2137">
        <v>-5.9101731465714105E-4</v>
      </c>
    </row>
    <row r="2138" spans="1:11">
      <c r="A2138">
        <v>37.880000000000003</v>
      </c>
      <c r="B2138">
        <v>37.880000000000003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-17.630577086629099</v>
      </c>
      <c r="I2138" s="3">
        <v>2.8219074010848999E-5</v>
      </c>
      <c r="J2138">
        <v>0.135675561614335</v>
      </c>
      <c r="K2138" s="3">
        <v>-4.24683100352436E-5</v>
      </c>
    </row>
    <row r="2139" spans="1:11">
      <c r="A2139">
        <v>37.9</v>
      </c>
      <c r="B2139">
        <v>37.9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-17.631057788798898</v>
      </c>
      <c r="I2139" s="3">
        <v>-5.0039961934089701E-5</v>
      </c>
      <c r="J2139">
        <v>0.13393321540206701</v>
      </c>
      <c r="K2139">
        <v>1.3168901401279501E-4</v>
      </c>
    </row>
    <row r="2140" spans="1:11">
      <c r="A2140">
        <v>37.909999999999997</v>
      </c>
      <c r="B2140">
        <v>37.909999999999997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-17.631298349431301</v>
      </c>
      <c r="I2140" s="3">
        <v>-4.7208741307258599E-5</v>
      </c>
      <c r="J2140">
        <v>0.13585635926574499</v>
      </c>
      <c r="K2140" s="3">
        <v>8.84756459067576E-5</v>
      </c>
    </row>
    <row r="2141" spans="1:11">
      <c r="A2141">
        <v>37.93</v>
      </c>
      <c r="B2141">
        <v>37.93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-17.631709807764299</v>
      </c>
      <c r="I2141" s="3">
        <v>1.83470547199249E-5</v>
      </c>
      <c r="J2141">
        <v>0.13842675369232901</v>
      </c>
      <c r="K2141" s="3">
        <v>-1.7322600145954601E-4</v>
      </c>
    </row>
    <row r="2142" spans="1:11">
      <c r="A2142">
        <v>37.950000000000003</v>
      </c>
      <c r="B2142">
        <v>37.950000000000003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-17.632295237162499</v>
      </c>
      <c r="I2142" s="3">
        <v>1.90082937479019E-5</v>
      </c>
      <c r="J2142">
        <v>0.136355753056705</v>
      </c>
      <c r="K2142">
        <v>-2.30874869687213E-4</v>
      </c>
    </row>
    <row r="2143" spans="1:11">
      <c r="A2143">
        <v>37.97</v>
      </c>
      <c r="B2143">
        <v>37.97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-17.632823436785799</v>
      </c>
      <c r="I2143" s="3">
        <v>2.6486814022064199E-5</v>
      </c>
      <c r="J2143">
        <v>0.13639711774885699</v>
      </c>
      <c r="K2143" s="3">
        <v>2.5304034729332702E-4</v>
      </c>
    </row>
    <row r="2144" spans="1:11">
      <c r="A2144">
        <v>37.979999999999997</v>
      </c>
      <c r="B2144">
        <v>37.979999999999997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-17.633008257759499</v>
      </c>
      <c r="I2144" s="3">
        <v>-5.01982867717743E-6</v>
      </c>
      <c r="J2144">
        <v>0.131805259734392</v>
      </c>
      <c r="K2144">
        <v>1.36345626955256E-4</v>
      </c>
    </row>
    <row r="2145" spans="1:11">
      <c r="A2145">
        <v>38</v>
      </c>
      <c r="B2145">
        <v>38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-17.633317922530299</v>
      </c>
      <c r="I2145" s="3">
        <v>3.0295923352241499E-5</v>
      </c>
      <c r="J2145">
        <v>0.126280370168388</v>
      </c>
      <c r="K2145">
        <v>-3.0165538641261898E-4</v>
      </c>
    </row>
    <row r="2146" spans="1:11">
      <c r="A2146">
        <v>38.020000000000003</v>
      </c>
      <c r="B2146">
        <v>38.020000000000003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-17.633651801689101</v>
      </c>
      <c r="I2146" s="3">
        <v>7.4598938226699804E-6</v>
      </c>
      <c r="J2146">
        <v>0.135299884714186</v>
      </c>
      <c r="K2146" s="3">
        <v>-2.9709190572900701E-5</v>
      </c>
    </row>
    <row r="2147" spans="1:11">
      <c r="A2147">
        <v>38.04</v>
      </c>
      <c r="B2147">
        <v>38.04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-17.633946844694801</v>
      </c>
      <c r="I2147" s="3">
        <v>1.17532908916473E-5</v>
      </c>
      <c r="J2147">
        <v>0.14043413568288099</v>
      </c>
      <c r="K2147">
        <v>-2.9392540892813398E-4</v>
      </c>
    </row>
    <row r="2148" spans="1:11">
      <c r="A2148">
        <v>38.049999999999997</v>
      </c>
      <c r="B2148">
        <v>38.049999999999997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-17.6340547384202</v>
      </c>
      <c r="I2148" s="3">
        <v>-5.2340328693389901E-6</v>
      </c>
      <c r="J2148">
        <v>0.14240656513720801</v>
      </c>
      <c r="K2148">
        <v>-3.8761646133044701E-4</v>
      </c>
    </row>
    <row r="2149" spans="1:11">
      <c r="A2149">
        <v>38.07</v>
      </c>
      <c r="B2149">
        <v>38.07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-17.634211759413699</v>
      </c>
      <c r="I2149" s="3">
        <v>-1.36811286211014E-5</v>
      </c>
      <c r="J2149">
        <v>0.14002488926053</v>
      </c>
      <c r="K2149" s="3">
        <v>7.1804971572747499E-5</v>
      </c>
    </row>
    <row r="2150" spans="1:11">
      <c r="A2150">
        <v>38.090000000000003</v>
      </c>
      <c r="B2150">
        <v>38.090000000000003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-17.6343934604567</v>
      </c>
      <c r="I2150" s="3">
        <v>-1.2293457984924299E-6</v>
      </c>
      <c r="J2150">
        <v>0.13846246059983999</v>
      </c>
      <c r="K2150" s="3">
        <v>-6.5285713453302197E-5</v>
      </c>
    </row>
    <row r="2151" spans="1:11">
      <c r="A2151">
        <v>38.11</v>
      </c>
      <c r="B2151">
        <v>38.11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-17.6347639405944</v>
      </c>
      <c r="I2151" s="3">
        <v>1.8868595361709602E-5</v>
      </c>
      <c r="J2151">
        <v>0.14123464934527899</v>
      </c>
      <c r="K2151" s="3">
        <v>-2.5890767960082701E-4</v>
      </c>
    </row>
    <row r="2152" spans="1:11">
      <c r="A2152">
        <v>38.130000000000003</v>
      </c>
      <c r="B2152">
        <v>38.130000000000003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-17.6351591473478</v>
      </c>
      <c r="I2152" s="3">
        <v>2.17277556657791E-5</v>
      </c>
      <c r="J2152">
        <v>0.13915434479713401</v>
      </c>
      <c r="K2152" s="3">
        <v>-1.8058344990863501E-4</v>
      </c>
    </row>
    <row r="2153" spans="1:11">
      <c r="A2153">
        <v>38.15</v>
      </c>
      <c r="B2153">
        <v>38.15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-17.635516728667302</v>
      </c>
      <c r="I2153" s="3">
        <v>-5.7741999626159702E-6</v>
      </c>
      <c r="J2153">
        <v>0.13290563598275201</v>
      </c>
      <c r="K2153">
        <v>1.13062562242951E-4</v>
      </c>
    </row>
    <row r="2154" spans="1:11">
      <c r="A2154">
        <v>38.159999999999997</v>
      </c>
      <c r="B2154">
        <v>38.159999999999997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-17.635722737230601</v>
      </c>
      <c r="I2154" s="3">
        <v>1.2293457984924299E-6</v>
      </c>
      <c r="J2154">
        <v>0.13125620316714001</v>
      </c>
      <c r="K2154" s="3">
        <v>1.91759320970541E-4</v>
      </c>
    </row>
    <row r="2155" spans="1:11">
      <c r="A2155">
        <v>38.18</v>
      </c>
      <c r="B2155">
        <v>38.18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-17.635984951113901</v>
      </c>
      <c r="I2155" s="3">
        <v>4.1844323277473497E-5</v>
      </c>
      <c r="J2155">
        <v>0.129918199963868</v>
      </c>
      <c r="K2155" s="3">
        <v>-3.03797428366151E-4</v>
      </c>
    </row>
    <row r="2156" spans="1:11">
      <c r="A2156">
        <v>38.200000000000003</v>
      </c>
      <c r="B2156">
        <v>38.200000000000003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-17.636222205551</v>
      </c>
      <c r="I2156" s="3">
        <v>-7.0035457611084001E-6</v>
      </c>
      <c r="J2156">
        <v>0.129765439778566</v>
      </c>
      <c r="K2156" s="3">
        <v>4.9825758484331899E-5</v>
      </c>
    </row>
    <row r="2157" spans="1:11">
      <c r="A2157">
        <v>38.22</v>
      </c>
      <c r="B2157">
        <v>38.22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-17.636523209021501</v>
      </c>
      <c r="I2157" s="3">
        <v>2.3003667593002298E-6</v>
      </c>
      <c r="J2157">
        <v>0.128496838733554</v>
      </c>
      <c r="K2157">
        <v>-1.6419217235117201E-4</v>
      </c>
    </row>
    <row r="2158" spans="1:11">
      <c r="A2158">
        <v>38.229999999999997</v>
      </c>
      <c r="B2158">
        <v>38.229999999999997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-17.6366589958593</v>
      </c>
      <c r="I2158" s="3">
        <v>-8.3912163972854597E-6</v>
      </c>
      <c r="J2158">
        <v>0.12780457735061601</v>
      </c>
      <c r="K2158">
        <v>-1.6465783364541799E-4</v>
      </c>
    </row>
    <row r="2159" spans="1:11">
      <c r="A2159">
        <v>38.25</v>
      </c>
      <c r="B2159">
        <v>38.25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-17.636956087774699</v>
      </c>
      <c r="I2159" s="3">
        <v>1.8719583749771101E-5</v>
      </c>
      <c r="J2159">
        <v>0.13711100444197699</v>
      </c>
      <c r="K2159" s="3">
        <v>-2.7474016360519501E-5</v>
      </c>
    </row>
    <row r="2160" spans="1:11">
      <c r="A2160">
        <v>38.270000000000003</v>
      </c>
      <c r="B2160">
        <v>38.270000000000003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-17.6374834957738</v>
      </c>
      <c r="I2160" s="3">
        <v>2.14669853448868E-5</v>
      </c>
      <c r="J2160">
        <v>0.13719159644097101</v>
      </c>
      <c r="K2160" s="3">
        <v>1.1799857196196E-4</v>
      </c>
    </row>
    <row r="2161" spans="1:11">
      <c r="A2161">
        <v>38.29</v>
      </c>
      <c r="B2161">
        <v>38.29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-17.637990833770399</v>
      </c>
      <c r="I2161" s="3">
        <v>-3.7997961044311498E-6</v>
      </c>
      <c r="J2161">
        <v>0.135207851417363</v>
      </c>
      <c r="K2161" s="3">
        <v>1.49942936747242E-5</v>
      </c>
    </row>
    <row r="2162" spans="1:11">
      <c r="A2162">
        <v>38.299999999999997</v>
      </c>
      <c r="B2162">
        <v>38.299999999999997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-17.638277541438601</v>
      </c>
      <c r="I2162" s="3">
        <v>-9.7602605819702098E-6</v>
      </c>
      <c r="J2162">
        <v>0.13782199937850201</v>
      </c>
      <c r="K2162" s="3">
        <v>-4.0875748408921998E-4</v>
      </c>
    </row>
    <row r="2163" spans="1:11">
      <c r="A2163">
        <v>38.32</v>
      </c>
      <c r="B2163">
        <v>38.32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-17.638531280286099</v>
      </c>
      <c r="I2163" s="3">
        <v>1.84401869773865E-6</v>
      </c>
      <c r="J2163">
        <v>0.13816108927130699</v>
      </c>
      <c r="K2163">
        <v>4.9713999773712801E-4</v>
      </c>
    </row>
    <row r="2164" spans="1:11">
      <c r="A2164">
        <v>38.340000000000003</v>
      </c>
      <c r="B2164">
        <v>38.340000000000003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-17.638855613388099</v>
      </c>
      <c r="I2164" s="3">
        <v>1.0794028639793399E-5</v>
      </c>
      <c r="J2164">
        <v>0.135515383444726</v>
      </c>
      <c r="K2164" s="3">
        <v>-2.3888424394824501E-4</v>
      </c>
    </row>
    <row r="2165" spans="1:11">
      <c r="A2165">
        <v>38.36</v>
      </c>
      <c r="B2165">
        <v>38.36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-17.639214777956099</v>
      </c>
      <c r="I2165" s="3">
        <v>-2.2277235984802199E-5</v>
      </c>
      <c r="J2165">
        <v>0.13568046502768999</v>
      </c>
      <c r="K2165" s="3">
        <v>2.88710002432577E-4</v>
      </c>
    </row>
    <row r="2166" spans="1:11">
      <c r="A2166">
        <v>38.380000000000003</v>
      </c>
      <c r="B2166">
        <v>38.380000000000003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-17.639495245762699</v>
      </c>
      <c r="I2166" s="3">
        <v>-4.9984082579612698E-5</v>
      </c>
      <c r="J2166">
        <v>0.13613157905638201</v>
      </c>
      <c r="K2166" s="3">
        <v>-3.5595149332171298E-4</v>
      </c>
    </row>
    <row r="2167" spans="1:11">
      <c r="A2167">
        <v>38.4</v>
      </c>
      <c r="B2167">
        <v>38.4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-17.6398389503752</v>
      </c>
      <c r="I2167" s="3">
        <v>4.1536986827850299E-6</v>
      </c>
      <c r="J2167">
        <v>0.13664442580193301</v>
      </c>
      <c r="K2167" s="3">
        <v>1.5422702065430601E-4</v>
      </c>
    </row>
    <row r="2168" spans="1:11">
      <c r="A2168">
        <v>38.409999999999997</v>
      </c>
      <c r="B2168">
        <v>38.409999999999997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-17.6399539221525</v>
      </c>
      <c r="I2168" s="3">
        <v>-4.7031790018081699E-6</v>
      </c>
      <c r="J2168">
        <v>0.13693749904632599</v>
      </c>
      <c r="K2168" s="3">
        <v>-4.8242510083895203E-5</v>
      </c>
    </row>
    <row r="2169" spans="1:11">
      <c r="A2169">
        <v>38.43</v>
      </c>
      <c r="B2169">
        <v>38.43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-17.6402928304535</v>
      </c>
      <c r="I2169" s="3">
        <v>-1.7471611499786401E-5</v>
      </c>
      <c r="J2169">
        <v>0.13487379066646099</v>
      </c>
      <c r="K2169" s="3">
        <v>-7.2084368349295099E-5</v>
      </c>
    </row>
    <row r="2170" spans="1:11">
      <c r="A2170">
        <v>38.450000000000003</v>
      </c>
      <c r="B2170">
        <v>38.450000000000003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-17.6405596078177</v>
      </c>
      <c r="I2170" s="3">
        <v>3.7439167499542202E-5</v>
      </c>
      <c r="J2170">
        <v>0.13691713102161901</v>
      </c>
      <c r="K2170" s="3">
        <v>2.1969899862530601E-4</v>
      </c>
    </row>
    <row r="2171" spans="1:11">
      <c r="A2171">
        <v>38.47</v>
      </c>
      <c r="B2171">
        <v>38.47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-17.640721099159801</v>
      </c>
      <c r="I2171" s="3">
        <v>1.45286321640015E-5</v>
      </c>
      <c r="J2171">
        <v>0.136667308397591</v>
      </c>
      <c r="K2171">
        <v>2.5965273767162103E-4</v>
      </c>
    </row>
    <row r="2172" spans="1:11">
      <c r="A2172">
        <v>38.479999999999997</v>
      </c>
      <c r="B2172">
        <v>38.479999999999997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-17.640694556465199</v>
      </c>
      <c r="I2172" s="3">
        <v>2.7092173695564301E-5</v>
      </c>
      <c r="J2172">
        <v>0.13770808931440101</v>
      </c>
      <c r="K2172">
        <v>1.0123476536909999E-4</v>
      </c>
    </row>
    <row r="2173" spans="1:11">
      <c r="A2173">
        <v>38.5</v>
      </c>
      <c r="B2173">
        <v>38.5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-17.640985967312599</v>
      </c>
      <c r="I2173" s="3">
        <v>-1.08964741230011E-5</v>
      </c>
      <c r="J2173">
        <v>0.13282957021146999</v>
      </c>
      <c r="K2173">
        <v>4.8317015890974598E-4</v>
      </c>
    </row>
    <row r="2174" spans="1:11">
      <c r="A2174">
        <v>38.520000000000003</v>
      </c>
      <c r="B2174">
        <v>38.520000000000003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-17.641417821611</v>
      </c>
      <c r="I2174" s="3">
        <v>-2.3404136300086999E-5</v>
      </c>
      <c r="J2174">
        <v>0.13299125712364901</v>
      </c>
      <c r="K2174" s="3">
        <v>1.27591194623429E-5</v>
      </c>
    </row>
    <row r="2175" spans="1:11">
      <c r="A2175">
        <v>38.54</v>
      </c>
      <c r="B2175">
        <v>38.54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-17.641924740512401</v>
      </c>
      <c r="I2175" s="3">
        <v>-1.3243407011032099E-5</v>
      </c>
      <c r="J2175">
        <v>0.133415842428803</v>
      </c>
      <c r="K2175">
        <v>-1.51526185147678E-4</v>
      </c>
    </row>
    <row r="2176" spans="1:11">
      <c r="A2176">
        <v>38.549999999999997</v>
      </c>
      <c r="B2176">
        <v>38.549999999999997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-17.642196034791301</v>
      </c>
      <c r="I2176" s="3">
        <v>1.7480924725532501E-5</v>
      </c>
      <c r="J2176">
        <v>0.135106514208019</v>
      </c>
      <c r="K2176" s="3">
        <v>6.5099448935603706E-5</v>
      </c>
    </row>
    <row r="2177" spans="1:11">
      <c r="A2177">
        <v>38.57</v>
      </c>
      <c r="B2177">
        <v>38.57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-17.6425404844619</v>
      </c>
      <c r="I2177" s="3">
        <v>1.89989805221558E-6</v>
      </c>
      <c r="J2177">
        <v>0.134361572563648</v>
      </c>
      <c r="K2177">
        <v>1.22189523610175E-4</v>
      </c>
    </row>
    <row r="2178" spans="1:11">
      <c r="A2178">
        <v>38.590000000000003</v>
      </c>
      <c r="B2178">
        <v>38.590000000000003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-17.643024772223701</v>
      </c>
      <c r="I2178" s="3">
        <v>-4.1853636503219598E-5</v>
      </c>
      <c r="J2178">
        <v>0.13470191974192899</v>
      </c>
      <c r="K2178">
        <v>-1.66241082045855E-4</v>
      </c>
    </row>
    <row r="2179" spans="1:11">
      <c r="A2179">
        <v>38.61</v>
      </c>
      <c r="B2179">
        <v>38.61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-17.643373133449199</v>
      </c>
      <c r="I2179" s="3">
        <v>-2.3031607270240801E-5</v>
      </c>
      <c r="J2179">
        <v>0.12922530993819201</v>
      </c>
      <c r="K2179" s="3">
        <v>1.8067658216748401E-5</v>
      </c>
    </row>
    <row r="2180" spans="1:11">
      <c r="A2180">
        <v>38.630000000000003</v>
      </c>
      <c r="B2180">
        <v>38.630000000000003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-17.6437619606426</v>
      </c>
      <c r="I2180" s="3">
        <v>-6.9197267293930096E-6</v>
      </c>
      <c r="J2180">
        <v>0.11557508725673001</v>
      </c>
      <c r="K2180" s="3">
        <v>-3.1562522524000101E-4</v>
      </c>
    </row>
    <row r="2181" spans="1:11">
      <c r="A2181">
        <v>38.65</v>
      </c>
      <c r="B2181">
        <v>38.65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-17.6440898793367</v>
      </c>
      <c r="I2181" s="3">
        <v>-2.6421621441841098E-5</v>
      </c>
      <c r="J2181">
        <v>0.118376067839563</v>
      </c>
      <c r="K2181" s="3">
        <v>3.8770959358929699E-4</v>
      </c>
    </row>
    <row r="2182" spans="1:11">
      <c r="A2182">
        <v>38.659999999999997</v>
      </c>
      <c r="B2182">
        <v>38.659999999999997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-17.644251091282001</v>
      </c>
      <c r="I2182" s="3">
        <v>-6.4447522163391096E-6</v>
      </c>
      <c r="J2182">
        <v>0.119049847126007</v>
      </c>
      <c r="K2182" s="3">
        <v>4.9471855900704899E-4</v>
      </c>
    </row>
    <row r="2183" spans="1:11">
      <c r="A2183">
        <v>38.68</v>
      </c>
      <c r="B2183">
        <v>38.68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-17.6443002185502</v>
      </c>
      <c r="I2183" s="3">
        <v>-5.8673322200775104E-7</v>
      </c>
      <c r="J2183">
        <v>0.123291173949838</v>
      </c>
      <c r="K2183">
        <v>3.0966476067365099E-4</v>
      </c>
    </row>
    <row r="2184" spans="1:11">
      <c r="A2184">
        <v>38.700000000000003</v>
      </c>
      <c r="B2184">
        <v>38.700000000000003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-17.644583713155399</v>
      </c>
      <c r="I2184" s="3">
        <v>-4.99933958053589E-5</v>
      </c>
      <c r="J2184">
        <v>0.121234003454447</v>
      </c>
      <c r="K2184">
        <v>-4.12017113148943E-4</v>
      </c>
    </row>
    <row r="2185" spans="1:11">
      <c r="A2185">
        <v>38.72</v>
      </c>
      <c r="B2185">
        <v>38.72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-17.644714936512401</v>
      </c>
      <c r="I2185" s="3">
        <v>1.5571713447570801E-5</v>
      </c>
      <c r="J2185">
        <v>0.120618310756981</v>
      </c>
      <c r="K2185">
        <v>-2.23051759943878E-4</v>
      </c>
    </row>
    <row r="2186" spans="1:11">
      <c r="A2186">
        <v>38.729999999999997</v>
      </c>
      <c r="B2186">
        <v>38.729999999999997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-17.644857894534301</v>
      </c>
      <c r="I2186" s="3">
        <v>-2.1932646632194499E-5</v>
      </c>
      <c r="J2186">
        <v>0.122106811031699</v>
      </c>
      <c r="K2186">
        <v>-1.3662502373180401E-4</v>
      </c>
    </row>
    <row r="2187" spans="1:11">
      <c r="A2187">
        <v>38.75</v>
      </c>
      <c r="B2187">
        <v>38.75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-17.645017988892501</v>
      </c>
      <c r="I2187" s="3">
        <v>-4.9322843551635702E-5</v>
      </c>
      <c r="J2187">
        <v>0.123317074030638</v>
      </c>
      <c r="K2187" s="3">
        <v>-7.6070429028041696E-4</v>
      </c>
    </row>
    <row r="2188" spans="1:11">
      <c r="A2188">
        <v>38.770000000000003</v>
      </c>
      <c r="B2188">
        <v>38.770000000000003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-17.645246814859998</v>
      </c>
      <c r="I2188" s="3">
        <v>-2.7408823370933499E-5</v>
      </c>
      <c r="J2188">
        <v>0.12323899660259501</v>
      </c>
      <c r="K2188">
        <v>-2.20723453472648E-4</v>
      </c>
    </row>
    <row r="2189" spans="1:11">
      <c r="A2189">
        <v>38.79</v>
      </c>
      <c r="B2189">
        <v>38.79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-17.645768076129698</v>
      </c>
      <c r="I2189" s="3">
        <v>-8.4564089775085398E-6</v>
      </c>
      <c r="J2189">
        <v>0.134220505133271</v>
      </c>
      <c r="K2189">
        <v>-1.32434072083589E-4</v>
      </c>
    </row>
    <row r="2190" spans="1:11">
      <c r="A2190">
        <v>38.799999999999997</v>
      </c>
      <c r="B2190">
        <v>38.799999999999997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-17.6458710338453</v>
      </c>
      <c r="I2190" s="3">
        <v>1.4165416359901399E-5</v>
      </c>
      <c r="J2190">
        <v>0.13555699959397299</v>
      </c>
      <c r="K2190" s="3">
        <v>-6.5844507006397506E-5</v>
      </c>
    </row>
    <row r="2191" spans="1:11">
      <c r="A2191">
        <v>38.82</v>
      </c>
      <c r="B2191">
        <v>38.82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-17.646475136262001</v>
      </c>
      <c r="I2191" s="3">
        <v>2.1755695343017598E-5</v>
      </c>
      <c r="J2191">
        <v>0.133978729136288</v>
      </c>
      <c r="K2191" s="3">
        <v>1.35973097919859E-5</v>
      </c>
    </row>
    <row r="2192" spans="1:11">
      <c r="A2192">
        <v>38.840000000000003</v>
      </c>
      <c r="B2192">
        <v>38.840000000000003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-17.6470197737295</v>
      </c>
      <c r="I2192" s="3">
        <v>-4.5914202928543099E-6</v>
      </c>
      <c r="J2192">
        <v>0.133469654247165</v>
      </c>
      <c r="K2192">
        <v>-3.0677766064932598E-4</v>
      </c>
    </row>
    <row r="2193" spans="1:11">
      <c r="A2193">
        <v>38.86</v>
      </c>
      <c r="B2193">
        <v>38.86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-17.647826764778699</v>
      </c>
      <c r="I2193" s="3">
        <v>3.8472935557365397E-5</v>
      </c>
      <c r="J2193">
        <v>0.13626900035888001</v>
      </c>
      <c r="K2193" s="3">
        <v>-8.4564091035090394E-5</v>
      </c>
    </row>
    <row r="2194" spans="1:11">
      <c r="A2194">
        <v>38.880000000000003</v>
      </c>
      <c r="B2194">
        <v>38.880000000000003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-17.648387001900101</v>
      </c>
      <c r="I2194" s="3">
        <v>-9.4901770353317295E-6</v>
      </c>
      <c r="J2194">
        <v>0.13591293711215299</v>
      </c>
      <c r="K2194">
        <v>-1.26007946222993E-4</v>
      </c>
    </row>
    <row r="2195" spans="1:11">
      <c r="A2195">
        <v>38.9</v>
      </c>
      <c r="B2195">
        <v>38.9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-17.648888286299702</v>
      </c>
      <c r="I2195" s="3">
        <v>-2.3348256945609999E-5</v>
      </c>
      <c r="J2195">
        <v>0.133858658373356</v>
      </c>
      <c r="K2195" s="3">
        <v>5.5823475954221602E-4</v>
      </c>
    </row>
    <row r="2196" spans="1:11">
      <c r="A2196">
        <v>38.909999999999997</v>
      </c>
      <c r="B2196">
        <v>38.909999999999997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-17.649148265008701</v>
      </c>
      <c r="I2196" s="3">
        <v>-8.01868736743927E-6</v>
      </c>
      <c r="J2196">
        <v>0.13509104959666701</v>
      </c>
      <c r="K2196" s="3">
        <v>-7.5995923220962305E-5</v>
      </c>
    </row>
    <row r="2197" spans="1:11">
      <c r="A2197">
        <v>38.93</v>
      </c>
      <c r="B2197">
        <v>38.93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-17.649474274491499</v>
      </c>
      <c r="I2197" s="3">
        <v>3.9804726839065599E-5</v>
      </c>
      <c r="J2197">
        <v>0.137272565625608</v>
      </c>
      <c r="K2197" s="3">
        <v>-7.9907478092629497E-5</v>
      </c>
    </row>
    <row r="2198" spans="1:11">
      <c r="A2198">
        <v>38.950000000000003</v>
      </c>
      <c r="B2198">
        <v>38.950000000000003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-17.649559071415901</v>
      </c>
      <c r="I2198" s="3">
        <v>6.2398612499237103E-7</v>
      </c>
      <c r="J2198">
        <v>0.13750679790973699</v>
      </c>
      <c r="K2198" s="3">
        <v>-3.6032870948762602E-4</v>
      </c>
    </row>
    <row r="2199" spans="1:11">
      <c r="A2199">
        <v>38.97</v>
      </c>
      <c r="B2199">
        <v>38.97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-17.649652762471401</v>
      </c>
      <c r="I2199" s="3">
        <v>2.0004808902740499E-5</v>
      </c>
      <c r="J2199">
        <v>0.13508048839867101</v>
      </c>
      <c r="K2199" s="3">
        <v>4.1257590670203797E-5</v>
      </c>
    </row>
    <row r="2200" spans="1:11">
      <c r="A2200">
        <v>38.979999999999997</v>
      </c>
      <c r="B2200">
        <v>38.979999999999997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-17.6497074776752</v>
      </c>
      <c r="I2200" s="3">
        <v>2.4028122425079302E-5</v>
      </c>
      <c r="J2200">
        <v>0.13527788221836101</v>
      </c>
      <c r="K2200" s="3">
        <v>-1.24797226857953E-5</v>
      </c>
    </row>
    <row r="2201" spans="1:11">
      <c r="A2201">
        <v>39</v>
      </c>
      <c r="B2201">
        <v>39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-17.649862636023499</v>
      </c>
      <c r="I2201" s="3">
        <v>2.0302832126617402E-6</v>
      </c>
      <c r="J2201">
        <v>0.13348788488656299</v>
      </c>
      <c r="K2201">
        <v>-5.35883017418403E-4</v>
      </c>
    </row>
    <row r="2202" spans="1:11">
      <c r="A2202">
        <v>39.020000000000003</v>
      </c>
      <c r="B2202">
        <v>39.020000000000003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-17.6498675254673</v>
      </c>
      <c r="I2202" s="3">
        <v>1.37090682983398E-5</v>
      </c>
      <c r="J2202">
        <v>0.132825672626495</v>
      </c>
      <c r="K2202" s="3">
        <v>-8.87550426833052E-5</v>
      </c>
    </row>
    <row r="2203" spans="1:11">
      <c r="A2203">
        <v>39.04</v>
      </c>
      <c r="B2203">
        <v>39.04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-17.6500248724237</v>
      </c>
      <c r="I2203" s="3">
        <v>1.7359852790832499E-5</v>
      </c>
      <c r="J2203">
        <v>0.127081261016428</v>
      </c>
      <c r="K2203" s="3">
        <v>-6.4726919900206807E-5</v>
      </c>
    </row>
    <row r="2204" spans="1:11">
      <c r="A2204">
        <v>39.049999999999997</v>
      </c>
      <c r="B2204">
        <v>39.049999999999997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-17.650089459647301</v>
      </c>
      <c r="I2204" s="3">
        <v>8.9593231678008999E-6</v>
      </c>
      <c r="J2204">
        <v>0.12517999392002799</v>
      </c>
      <c r="K2204" s="3">
        <v>2.1420419535320299E-6</v>
      </c>
    </row>
    <row r="2205" spans="1:11">
      <c r="A2205">
        <v>39.07</v>
      </c>
      <c r="B2205">
        <v>39.07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-17.650204990218199</v>
      </c>
      <c r="I2205" s="3">
        <v>-5.4575502872466999E-6</v>
      </c>
      <c r="J2205">
        <v>0.13113085180521</v>
      </c>
      <c r="K2205">
        <v>-3.6004931271107902E-4</v>
      </c>
    </row>
    <row r="2206" spans="1:11">
      <c r="A2206">
        <v>39.090000000000003</v>
      </c>
      <c r="B2206">
        <v>39.090000000000003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-17.6504619421288</v>
      </c>
      <c r="I2206" s="3">
        <v>-8.4657222032546997E-6</v>
      </c>
      <c r="J2206">
        <v>0.136035270988941</v>
      </c>
      <c r="K2206" s="3">
        <v>1.7462298534228499E-4</v>
      </c>
    </row>
    <row r="2207" spans="1:11">
      <c r="A2207">
        <v>39.11</v>
      </c>
      <c r="B2207">
        <v>39.11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-17.650877032619999</v>
      </c>
      <c r="I2207" s="3">
        <v>-2.94391065835953E-5</v>
      </c>
      <c r="J2207">
        <v>0.133859412744641</v>
      </c>
      <c r="K2207">
        <v>-2.7604401522908397E-4</v>
      </c>
    </row>
    <row r="2208" spans="1:11">
      <c r="A2208">
        <v>39.130000000000003</v>
      </c>
      <c r="B2208">
        <v>39.130000000000003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-17.6515168512591</v>
      </c>
      <c r="I2208" s="3">
        <v>1.92504376173019E-5</v>
      </c>
      <c r="J2208">
        <v>0.135130402632058</v>
      </c>
      <c r="K2208" s="3">
        <v>-1.0998919770092701E-4</v>
      </c>
    </row>
    <row r="2209" spans="1:11">
      <c r="A2209">
        <v>39.15</v>
      </c>
      <c r="B2209">
        <v>39.15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-17.652089288706801</v>
      </c>
      <c r="I2209" s="3">
        <v>-3.8221478462219198E-5</v>
      </c>
      <c r="J2209">
        <v>0.13670578133314801</v>
      </c>
      <c r="K2209">
        <v>-4.51132661865614E-4</v>
      </c>
    </row>
    <row r="2210" spans="1:11">
      <c r="A2210">
        <v>39.159999999999997</v>
      </c>
      <c r="B2210">
        <v>39.159999999999997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-17.652386147791599</v>
      </c>
      <c r="I2210" s="3">
        <v>-3.15997749567032E-5</v>
      </c>
      <c r="J2210">
        <v>0.13585434760898399</v>
      </c>
      <c r="K2210">
        <v>-2.8628856370249798E-4</v>
      </c>
    </row>
    <row r="2211" spans="1:11">
      <c r="A2211">
        <v>39.18</v>
      </c>
      <c r="B2211">
        <v>39.18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-17.653106153308201</v>
      </c>
      <c r="I2211" s="3">
        <v>3.4645199775695801E-6</v>
      </c>
      <c r="J2211">
        <v>0.138579262420535</v>
      </c>
      <c r="K2211">
        <v>1.00303442780608E-4</v>
      </c>
    </row>
    <row r="2212" spans="1:11">
      <c r="A2212">
        <v>39.200000000000003</v>
      </c>
      <c r="B2212">
        <v>39.200000000000003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-17.653701920387501</v>
      </c>
      <c r="I2212" s="3">
        <v>-3.1106173992156999E-6</v>
      </c>
      <c r="J2212">
        <v>0.13913925737142599</v>
      </c>
      <c r="K2212" s="3">
        <v>-5.5786223050681899E-5</v>
      </c>
    </row>
    <row r="2213" spans="1:11">
      <c r="A2213">
        <v>39.22</v>
      </c>
      <c r="B2213">
        <v>39.22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-17.653997987848001</v>
      </c>
      <c r="I2213" s="3">
        <v>-1.2721866369247399E-5</v>
      </c>
      <c r="J2213">
        <v>0.13719184789806599</v>
      </c>
      <c r="K2213" s="3">
        <v>2.49594453715906E-4</v>
      </c>
    </row>
    <row r="2214" spans="1:11">
      <c r="A2214">
        <v>39.229999999999997</v>
      </c>
      <c r="B2214">
        <v>39.229999999999997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-17.6540706775784</v>
      </c>
      <c r="I2214" s="3">
        <v>6.0349702835082999E-6</v>
      </c>
      <c r="J2214">
        <v>0.136385424993932</v>
      </c>
      <c r="K2214">
        <v>-2.97557567023253E-4</v>
      </c>
    </row>
    <row r="2215" spans="1:11">
      <c r="A2215">
        <v>39.25</v>
      </c>
      <c r="B2215">
        <v>39.25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-17.654324835521098</v>
      </c>
      <c r="I2215" s="3">
        <v>4.2282044887542699E-6</v>
      </c>
      <c r="J2215">
        <v>0.13571151997893999</v>
      </c>
      <c r="K2215">
        <v>-3.0463561869579402E-4</v>
      </c>
    </row>
    <row r="2216" spans="1:11">
      <c r="A2216">
        <v>39.270000000000003</v>
      </c>
      <c r="B2216">
        <v>39.270000000000003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-17.654472450156199</v>
      </c>
      <c r="I2216" s="3">
        <v>7.72997736930847E-6</v>
      </c>
      <c r="J2216">
        <v>0.13301275670528401</v>
      </c>
      <c r="K2216" s="3">
        <v>2.0461157269173301E-4</v>
      </c>
    </row>
    <row r="2217" spans="1:11">
      <c r="A2217">
        <v>39.29</v>
      </c>
      <c r="B2217">
        <v>39.29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-17.6546046514019</v>
      </c>
      <c r="I2217" s="3">
        <v>2.262182533741E-5</v>
      </c>
      <c r="J2217">
        <v>0.13452439103275499</v>
      </c>
      <c r="K2217" s="3">
        <v>4.9546361707784197E-5</v>
      </c>
    </row>
    <row r="2218" spans="1:11">
      <c r="A2218">
        <v>39.299999999999997</v>
      </c>
      <c r="B2218">
        <v>39.299999999999997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-17.654717015475899</v>
      </c>
      <c r="I2218" s="3">
        <v>1.8188729882240299E-5</v>
      </c>
      <c r="J2218">
        <v>0.135403862223029</v>
      </c>
      <c r="K2218">
        <v>1.4193356248620899E-4</v>
      </c>
    </row>
    <row r="2219" spans="1:11">
      <c r="A2219">
        <v>39.32</v>
      </c>
      <c r="B2219">
        <v>39.32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-17.654890986541101</v>
      </c>
      <c r="I2219" s="3">
        <v>1.3122335076332101E-5</v>
      </c>
      <c r="J2219">
        <v>0.133430804125965</v>
      </c>
      <c r="K2219">
        <v>-3.0873343808515902E-4</v>
      </c>
    </row>
    <row r="2220" spans="1:11">
      <c r="A2220">
        <v>39.340000000000003</v>
      </c>
      <c r="B2220">
        <v>39.340000000000003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-17.6551326647607</v>
      </c>
      <c r="I2220" s="3">
        <v>2.3003667593002299E-5</v>
      </c>
      <c r="J2220">
        <v>0.13246960937976801</v>
      </c>
      <c r="K2220">
        <v>-2.6840717000344803E-4</v>
      </c>
    </row>
    <row r="2221" spans="1:11">
      <c r="A2221">
        <v>39.36</v>
      </c>
      <c r="B2221">
        <v>39.36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-17.655386403608201</v>
      </c>
      <c r="I2221" s="3">
        <v>3.3155083656311001E-6</v>
      </c>
      <c r="J2221">
        <v>0.133268488571048</v>
      </c>
      <c r="K2221" s="3">
        <v>2.2277236316733099E-4</v>
      </c>
    </row>
    <row r="2222" spans="1:11">
      <c r="A2222">
        <v>39.380000000000003</v>
      </c>
      <c r="B2222">
        <v>39.380000000000003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-17.6555707589206</v>
      </c>
      <c r="I2222" s="3">
        <v>4.6566128730773899E-8</v>
      </c>
      <c r="J2222">
        <v>0.13086078688502301</v>
      </c>
      <c r="K2222" s="3">
        <v>5.8673323075007697E-5</v>
      </c>
    </row>
    <row r="2223" spans="1:11">
      <c r="A2223">
        <v>39.4</v>
      </c>
      <c r="B2223">
        <v>39.4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-17.655886197891601</v>
      </c>
      <c r="I2223" s="3">
        <v>-3.3900141716003401E-6</v>
      </c>
      <c r="J2223">
        <v>0.12626867741346401</v>
      </c>
      <c r="K2223">
        <v>-2.7613714748793297E-4</v>
      </c>
    </row>
    <row r="2224" spans="1:11">
      <c r="A2224">
        <v>39.409999999999997</v>
      </c>
      <c r="B2224">
        <v>39.409999999999997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-17.656134674766299</v>
      </c>
      <c r="I2224" s="3">
        <v>-2.4866312742233302E-6</v>
      </c>
      <c r="J2224">
        <v>0.13191476929932799</v>
      </c>
      <c r="K2224" s="3">
        <v>-5.2340329473260798E-5</v>
      </c>
    </row>
    <row r="2225" spans="1:11">
      <c r="A2225">
        <v>39.43</v>
      </c>
      <c r="B2225">
        <v>39.43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-17.6566785671757</v>
      </c>
      <c r="I2225" s="3">
        <v>1.5087425708770799E-5</v>
      </c>
      <c r="J2225">
        <v>0.137173617258668</v>
      </c>
      <c r="K2225" s="3">
        <v>-6.5341592808611704E-4</v>
      </c>
    </row>
    <row r="2226" spans="1:11">
      <c r="A2226">
        <v>39.450000000000003</v>
      </c>
      <c r="B2226">
        <v>39.450000000000003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-17.6573274196443</v>
      </c>
      <c r="I2226" s="3">
        <v>-5.9977173805236799E-6</v>
      </c>
      <c r="J2226">
        <v>0.139135736972094</v>
      </c>
      <c r="K2226">
        <v>-1.19581820362397E-4</v>
      </c>
    </row>
    <row r="2227" spans="1:11">
      <c r="A2227">
        <v>39.47</v>
      </c>
      <c r="B2227">
        <v>39.47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-17.6577754323901</v>
      </c>
      <c r="I2227" s="3">
        <v>3.9944425225257901E-5</v>
      </c>
      <c r="J2227">
        <v>0.141701227985322</v>
      </c>
      <c r="K2227">
        <v>-3.3592805766913101E-4</v>
      </c>
    </row>
    <row r="2228" spans="1:11">
      <c r="A2228">
        <v>39.479999999999997</v>
      </c>
      <c r="B2228">
        <v>39.479999999999997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-17.658047704557699</v>
      </c>
      <c r="I2228" s="3">
        <v>1.5227124094963101E-5</v>
      </c>
      <c r="J2228">
        <v>0.14250061009079201</v>
      </c>
      <c r="K2228">
        <v>-2.8880313469142698E-4</v>
      </c>
    </row>
    <row r="2229" spans="1:11">
      <c r="A2229">
        <v>39.5</v>
      </c>
      <c r="B2229">
        <v>39.5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-17.6585343671922</v>
      </c>
      <c r="I2229" s="3">
        <v>-2.8619542717933699E-5</v>
      </c>
      <c r="J2229">
        <v>0.141444867476821</v>
      </c>
      <c r="K2229">
        <v>-2.0712614368066201E-4</v>
      </c>
    </row>
    <row r="2230" spans="1:11">
      <c r="A2230">
        <v>39.520000000000003</v>
      </c>
      <c r="B2230">
        <v>39.520000000000003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-17.6587639382177</v>
      </c>
      <c r="I2230" s="3">
        <v>-5.1409006118774401E-5</v>
      </c>
      <c r="J2230">
        <v>0.139249647036195</v>
      </c>
      <c r="K2230">
        <v>-5.4584816911527E-4</v>
      </c>
    </row>
    <row r="2231" spans="1:11">
      <c r="A2231">
        <v>39.54</v>
      </c>
      <c r="B2231">
        <v>39.54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-17.659025500175201</v>
      </c>
      <c r="I2231" s="3">
        <v>3.67406755685806E-5</v>
      </c>
      <c r="J2231">
        <v>0.138907665386796</v>
      </c>
      <c r="K2231" s="3">
        <v>2.3283064712304599E-4</v>
      </c>
    </row>
    <row r="2232" spans="1:11">
      <c r="A2232">
        <v>39.549999999999997</v>
      </c>
      <c r="B2232">
        <v>39.549999999999997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-17.659106013015599</v>
      </c>
      <c r="I2232" s="3">
        <v>1.0328367352485701E-5</v>
      </c>
      <c r="J2232">
        <v>0.13965273275971399</v>
      </c>
      <c r="K2232" s="3">
        <v>-6.7055226371437299E-6</v>
      </c>
    </row>
    <row r="2233" spans="1:11">
      <c r="A2233">
        <v>39.57</v>
      </c>
      <c r="B2233">
        <v>39.57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-17.6591830799623</v>
      </c>
      <c r="I2233" s="3">
        <v>1.4156103134155301E-6</v>
      </c>
      <c r="J2233">
        <v>0.13853852637112099</v>
      </c>
      <c r="K2233" s="3">
        <v>6.7148358630286494E-5</v>
      </c>
    </row>
    <row r="2234" spans="1:11">
      <c r="A2234">
        <v>39.590000000000003</v>
      </c>
      <c r="B2234">
        <v>39.590000000000003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-17.659455258997699</v>
      </c>
      <c r="I2234" s="3">
        <v>-9.4156712293624895E-6</v>
      </c>
      <c r="J2234">
        <v>0.13906268868595401</v>
      </c>
      <c r="K2234" s="3">
        <v>-1.16042794526126E-4</v>
      </c>
    </row>
    <row r="2235" spans="1:11">
      <c r="A2235">
        <v>39.61</v>
      </c>
      <c r="B2235">
        <v>39.61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-17.659555283046998</v>
      </c>
      <c r="I2235" s="3">
        <v>-9.9185854196548496E-6</v>
      </c>
      <c r="J2235">
        <v>0.13889798428863301</v>
      </c>
      <c r="K2235">
        <v>3.2233074787714499E-4</v>
      </c>
    </row>
    <row r="2236" spans="1:11">
      <c r="A2236">
        <v>39.630000000000003</v>
      </c>
      <c r="B2236">
        <v>39.630000000000003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-17.6597842952789</v>
      </c>
      <c r="I2236" s="3">
        <v>-2.2817403078079198E-6</v>
      </c>
      <c r="J2236">
        <v>0.138273490592837</v>
      </c>
      <c r="K2236">
        <v>2.5546178602340599E-4</v>
      </c>
    </row>
    <row r="2237" spans="1:11">
      <c r="A2237">
        <v>39.65</v>
      </c>
      <c r="B2237">
        <v>39.65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-17.6601063000744</v>
      </c>
      <c r="I2237" s="3">
        <v>-3.3667311072349501E-5</v>
      </c>
      <c r="J2237">
        <v>0.13746706768870401</v>
      </c>
      <c r="K2237">
        <v>-5.0570816555125598E-4</v>
      </c>
    </row>
    <row r="2238" spans="1:11">
      <c r="A2238">
        <v>39.659999999999997</v>
      </c>
      <c r="B2238">
        <v>39.659999999999997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-17.660304345829299</v>
      </c>
      <c r="I2238" s="3">
        <v>1.7089769244194E-5</v>
      </c>
      <c r="J2238">
        <v>0.13935249298811</v>
      </c>
      <c r="K2238">
        <v>-3.1925738333512101E-4</v>
      </c>
    </row>
    <row r="2239" spans="1:11">
      <c r="A2239">
        <v>39.68</v>
      </c>
      <c r="B2239">
        <v>39.68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-17.6608732908172</v>
      </c>
      <c r="I2239" s="3">
        <v>1.17626041173935E-5</v>
      </c>
      <c r="J2239">
        <v>0.139656378887594</v>
      </c>
      <c r="K2239">
        <v>2.7054921195697999E-4</v>
      </c>
    </row>
    <row r="2240" spans="1:11">
      <c r="A2240">
        <v>39.700000000000003</v>
      </c>
      <c r="B2240">
        <v>39.700000000000003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-17.661329964863299</v>
      </c>
      <c r="I2240" s="3">
        <v>3.27546149492264E-5</v>
      </c>
      <c r="J2240">
        <v>0.137749454006553</v>
      </c>
      <c r="K2240" s="3">
        <v>3.6973506763139698E-5</v>
      </c>
    </row>
    <row r="2241" spans="1:11">
      <c r="A2241">
        <v>39.72</v>
      </c>
      <c r="B2241">
        <v>39.72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-17.661679024580899</v>
      </c>
      <c r="I2241" s="3">
        <v>1.0449439287185699E-5</v>
      </c>
      <c r="J2241">
        <v>0.136364931240678</v>
      </c>
      <c r="K2241">
        <v>-1.4835968834680499E-4</v>
      </c>
    </row>
    <row r="2242" spans="1:11">
      <c r="A2242">
        <v>39.729999999999997</v>
      </c>
      <c r="B2242">
        <v>39.729999999999997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-17.661933461920299</v>
      </c>
      <c r="I2242" s="3">
        <v>-1.89058482646942E-5</v>
      </c>
      <c r="J2242">
        <v>0.13729004189372099</v>
      </c>
      <c r="K2242">
        <v>1.21258201021682E-4</v>
      </c>
    </row>
    <row r="2243" spans="1:11">
      <c r="A2243">
        <v>39.75</v>
      </c>
      <c r="B2243">
        <v>39.75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-17.662577657775799</v>
      </c>
      <c r="I2243" s="3">
        <v>-2.0470470190048201E-5</v>
      </c>
      <c r="J2243">
        <v>0.14012333471328001</v>
      </c>
      <c r="K2243">
        <v>-4.6920032008236298E-4</v>
      </c>
    </row>
    <row r="2244" spans="1:11">
      <c r="A2244">
        <v>39.770000000000003</v>
      </c>
      <c r="B2244">
        <v>39.770000000000003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-17.663056823263201</v>
      </c>
      <c r="I2244" s="3">
        <v>1.91386789083481E-5</v>
      </c>
      <c r="J2244">
        <v>0.13857611920684601</v>
      </c>
      <c r="K2244" s="3">
        <v>-1.9986182749042299E-4</v>
      </c>
    </row>
    <row r="2245" spans="1:11">
      <c r="A2245">
        <v>39.79</v>
      </c>
      <c r="B2245">
        <v>39.79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-17.6633809701007</v>
      </c>
      <c r="I2245" s="3">
        <v>4.3390318751335103E-5</v>
      </c>
      <c r="J2245">
        <v>0.13827437069267001</v>
      </c>
      <c r="K2245" s="3">
        <v>3.7644059026854099E-4</v>
      </c>
    </row>
    <row r="2246" spans="1:11">
      <c r="A2246">
        <v>39.799999999999997</v>
      </c>
      <c r="B2246">
        <v>39.799999999999997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-17.6634843003452</v>
      </c>
      <c r="I2246" s="3">
        <v>1.3727694749832201E-5</v>
      </c>
      <c r="J2246">
        <v>0.137622971087694</v>
      </c>
      <c r="K2246" s="3">
        <v>-9.0058894307194296E-5</v>
      </c>
    </row>
    <row r="2247" spans="1:11">
      <c r="A2247">
        <v>39.82</v>
      </c>
      <c r="B2247">
        <v>39.82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-17.663664092176798</v>
      </c>
      <c r="I2247" s="3">
        <v>7.9348683357238803E-6</v>
      </c>
      <c r="J2247">
        <v>0.13813720084726799</v>
      </c>
      <c r="K2247" s="3">
        <v>-4.02051961452076E-4</v>
      </c>
    </row>
    <row r="2248" spans="1:11">
      <c r="A2248">
        <v>39.840000000000003</v>
      </c>
      <c r="B2248">
        <v>39.840000000000003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-17.663767655251998</v>
      </c>
      <c r="I2248" s="3">
        <v>-1.6465783119201701E-5</v>
      </c>
      <c r="J2248">
        <v>0.13628270477056501</v>
      </c>
      <c r="K2248">
        <v>-3.98140406580409E-4</v>
      </c>
    </row>
    <row r="2249" spans="1:11">
      <c r="A2249">
        <v>39.86</v>
      </c>
      <c r="B2249">
        <v>39.86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-17.6638435580455</v>
      </c>
      <c r="I2249" s="3">
        <v>-3.5390257835388201E-6</v>
      </c>
      <c r="J2249">
        <v>0.136864702217281</v>
      </c>
      <c r="K2249">
        <v>-1.4686957220521799E-4</v>
      </c>
    </row>
    <row r="2250" spans="1:11">
      <c r="A2250">
        <v>39.880000000000003</v>
      </c>
      <c r="B2250">
        <v>39.880000000000003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-17.663962115414801</v>
      </c>
      <c r="I2250" s="3">
        <v>-1.15483999252319E-6</v>
      </c>
      <c r="J2250">
        <v>0.13057500589638901</v>
      </c>
      <c r="K2250" s="3">
        <v>4.1723251964449901E-5</v>
      </c>
    </row>
    <row r="2251" spans="1:11">
      <c r="A2251">
        <v>39.9</v>
      </c>
      <c r="B2251">
        <v>39.9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-17.664148053975701</v>
      </c>
      <c r="I2251" s="3">
        <v>-7.5343996286392203E-6</v>
      </c>
      <c r="J2251">
        <v>0.12064886279404199</v>
      </c>
      <c r="K2251">
        <v>-1.8216669830907101E-4</v>
      </c>
    </row>
    <row r="2252" spans="1:11">
      <c r="A2252">
        <v>39.909999999999997</v>
      </c>
      <c r="B2252">
        <v>39.909999999999997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-17.664184701520799</v>
      </c>
      <c r="I2252" s="3">
        <v>2.2165477275848399E-5</v>
      </c>
      <c r="J2252">
        <v>0.12308020144701</v>
      </c>
      <c r="K2252" s="3">
        <v>-3.5902485786373702E-4</v>
      </c>
    </row>
    <row r="2253" spans="1:11">
      <c r="A2253">
        <v>39.93</v>
      </c>
      <c r="B2253">
        <v>39.93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-17.664605100550901</v>
      </c>
      <c r="I2253" s="3">
        <v>-2.40374356508255E-5</v>
      </c>
      <c r="J2253">
        <v>0.12524914462119299</v>
      </c>
      <c r="K2253">
        <v>-1.92783775817882E-4</v>
      </c>
    </row>
    <row r="2254" spans="1:11">
      <c r="A2254">
        <v>39.950000000000003</v>
      </c>
      <c r="B2254">
        <v>39.950000000000003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-17.665218190230899</v>
      </c>
      <c r="I2254" s="3">
        <v>1.8356367945671098E-5</v>
      </c>
      <c r="J2254">
        <v>0.13033096678555001</v>
      </c>
      <c r="K2254" s="3">
        <v>-2.09081921116496E-4</v>
      </c>
    </row>
    <row r="2255" spans="1:11">
      <c r="A2255">
        <v>39.97</v>
      </c>
      <c r="B2255">
        <v>39.97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-17.665910768296399</v>
      </c>
      <c r="I2255" s="3">
        <v>1.0989606380462601E-5</v>
      </c>
      <c r="J2255">
        <v>0.13766873627901099</v>
      </c>
      <c r="K2255" s="3">
        <v>-1.10361726736324E-4</v>
      </c>
    </row>
    <row r="2256" spans="1:11">
      <c r="A2256">
        <v>39.979999999999997</v>
      </c>
      <c r="B2256">
        <v>39.979999999999997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-17.666237103741999</v>
      </c>
      <c r="I2256" s="3">
        <v>1.29453837871552E-6</v>
      </c>
      <c r="J2256">
        <v>0.136690190993249</v>
      </c>
      <c r="K2256" s="3">
        <v>2.19792130884156E-5</v>
      </c>
    </row>
    <row r="2257" spans="1:11">
      <c r="A2257">
        <v>40</v>
      </c>
      <c r="B2257">
        <v>40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-17.667005724299401</v>
      </c>
      <c r="I2257" s="3">
        <v>2.7939677238464402E-6</v>
      </c>
      <c r="J2257">
        <v>0.137604614719748</v>
      </c>
      <c r="K2257" s="3">
        <v>-3.8957223876628097E-4</v>
      </c>
    </row>
    <row r="2258" spans="1:11">
      <c r="A2258">
        <v>40.020000000000003</v>
      </c>
      <c r="B2258">
        <v>40.020000000000003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-17.667463096837501</v>
      </c>
      <c r="I2258" s="3">
        <v>-2.7613714337348901E-5</v>
      </c>
      <c r="J2258">
        <v>0.136319920420647</v>
      </c>
      <c r="K2258">
        <v>-4.3967739402715999E-4</v>
      </c>
    </row>
    <row r="2259" spans="1:11">
      <c r="A2259">
        <v>40.04</v>
      </c>
      <c r="B2259">
        <v>40.04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-17.667664122824799</v>
      </c>
      <c r="I2259" s="3">
        <v>8.2235783338546804E-6</v>
      </c>
      <c r="J2259">
        <v>0.13725232332944901</v>
      </c>
      <c r="K2259">
        <v>-1.00955368592553E-4</v>
      </c>
    </row>
    <row r="2260" spans="1:11">
      <c r="A2260">
        <v>40.049999999999997</v>
      </c>
      <c r="B2260">
        <v>40.049999999999997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-17.6677398393537</v>
      </c>
      <c r="I2260" s="3">
        <v>-4.2468309402465803E-6</v>
      </c>
      <c r="J2260">
        <v>0.13918326236307599</v>
      </c>
      <c r="K2260">
        <v>-2.7772039588837001E-4</v>
      </c>
    </row>
    <row r="2261" spans="1:11">
      <c r="A2261">
        <v>40.07</v>
      </c>
      <c r="B2261">
        <v>40.07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-17.667885498211302</v>
      </c>
      <c r="I2261" s="3">
        <v>3.3276155591011E-5</v>
      </c>
      <c r="J2261">
        <v>0.13788838405162099</v>
      </c>
      <c r="K2261">
        <v>-4.6947971685890998E-4</v>
      </c>
    </row>
    <row r="2262" spans="1:11">
      <c r="A2262">
        <v>40.090000000000003</v>
      </c>
      <c r="B2262">
        <v>40.090000000000003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-17.667952087778499</v>
      </c>
      <c r="I2262" s="3">
        <v>1.85798853635788E-5</v>
      </c>
      <c r="J2262">
        <v>0.13490761164575801</v>
      </c>
      <c r="K2262">
        <v>1.7974525957899199E-4</v>
      </c>
    </row>
    <row r="2263" spans="1:11">
      <c r="A2263">
        <v>40.11</v>
      </c>
      <c r="B2263">
        <v>40.11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-17.668080330903098</v>
      </c>
      <c r="I2263" s="3">
        <v>-1.5310943126678501E-5</v>
      </c>
      <c r="J2263">
        <v>0.138991526328027</v>
      </c>
      <c r="K2263" s="3">
        <v>-6.49224976437902E-4</v>
      </c>
    </row>
    <row r="2264" spans="1:11">
      <c r="A2264">
        <v>40.130000000000003</v>
      </c>
      <c r="B2264">
        <v>40.130000000000003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-17.6681598192887</v>
      </c>
      <c r="I2264" s="3">
        <v>-7.9907476902008107E-6</v>
      </c>
      <c r="J2264">
        <v>0.13512964826077201</v>
      </c>
      <c r="K2264">
        <v>-7.2168187382259399E-4</v>
      </c>
    </row>
    <row r="2265" spans="1:11">
      <c r="A2265">
        <v>40.15</v>
      </c>
      <c r="B2265">
        <v>40.15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-17.6683555833031</v>
      </c>
      <c r="I2265" s="3">
        <v>-7.8137964010238597E-6</v>
      </c>
      <c r="J2265">
        <v>0.13553776312619401</v>
      </c>
      <c r="K2265" s="3">
        <v>2.08150598528003E-4</v>
      </c>
    </row>
    <row r="2266" spans="1:11">
      <c r="A2266">
        <v>40.159999999999997</v>
      </c>
      <c r="B2266">
        <v>40.159999999999997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-17.668479728608201</v>
      </c>
      <c r="I2266" s="3">
        <v>-7.1432441473007202E-6</v>
      </c>
      <c r="J2266">
        <v>0.137290293350816</v>
      </c>
      <c r="K2266" s="3">
        <v>-7.7299774844851306E-5</v>
      </c>
    </row>
    <row r="2267" spans="1:11">
      <c r="A2267">
        <v>40.18</v>
      </c>
      <c r="B2267">
        <v>40.18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-17.668616167371901</v>
      </c>
      <c r="I2267" s="3">
        <v>-4.8894435167312597E-6</v>
      </c>
      <c r="J2267">
        <v>0.13498116284608799</v>
      </c>
      <c r="K2267">
        <v>-4.1918829708033199E-4</v>
      </c>
    </row>
    <row r="2268" spans="1:11">
      <c r="A2268">
        <v>40.200000000000003</v>
      </c>
      <c r="B2268">
        <v>40.200000000000003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-17.669075542253601</v>
      </c>
      <c r="I2268" s="3">
        <v>2.6999041438102698E-5</v>
      </c>
      <c r="J2268">
        <v>0.13707278296351399</v>
      </c>
      <c r="K2268" s="3">
        <v>-5.3355471094717298E-4</v>
      </c>
    </row>
    <row r="2269" spans="1:11">
      <c r="A2269">
        <v>40.22</v>
      </c>
      <c r="B2269">
        <v>40.22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-17.669437267958799</v>
      </c>
      <c r="I2269" s="3">
        <v>2.5946646928787201E-5</v>
      </c>
      <c r="J2269">
        <v>0.139445280656219</v>
      </c>
      <c r="K2269" s="3">
        <v>1.5106052385343199E-4</v>
      </c>
    </row>
    <row r="2270" spans="1:11">
      <c r="A2270">
        <v>40.229999999999997</v>
      </c>
      <c r="B2270">
        <v>40.229999999999997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-17.6696627411648</v>
      </c>
      <c r="I2270" s="3">
        <v>1.27591192722321E-5</v>
      </c>
      <c r="J2270">
        <v>0.13886831235140601</v>
      </c>
      <c r="K2270">
        <v>1.6540289171621201E-4</v>
      </c>
    </row>
    <row r="2271" spans="1:11">
      <c r="A2271">
        <v>40.25</v>
      </c>
      <c r="B2271">
        <v>40.25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-17.670088122770998</v>
      </c>
      <c r="I2271" s="3">
        <v>-5.8207660913467399E-6</v>
      </c>
      <c r="J2271">
        <v>0.13704562559723901</v>
      </c>
      <c r="K2271" s="3">
        <v>5.5693090791832701E-5</v>
      </c>
    </row>
    <row r="2272" spans="1:11">
      <c r="A2272">
        <v>40.270000000000003</v>
      </c>
      <c r="B2272">
        <v>40.270000000000003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-17.670654040960301</v>
      </c>
      <c r="I2272" s="3">
        <v>5.2154064178466797E-7</v>
      </c>
      <c r="J2272">
        <v>0.13338353019207699</v>
      </c>
      <c r="K2272" s="3">
        <v>-4.14531684137872E-4</v>
      </c>
    </row>
    <row r="2273" spans="1:11">
      <c r="A2273">
        <v>40.29</v>
      </c>
      <c r="B2273">
        <v>40.29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-17.671317748024698</v>
      </c>
      <c r="I2273" s="3">
        <v>3.5017728805542001E-6</v>
      </c>
      <c r="J2273">
        <v>0.132474512793124</v>
      </c>
      <c r="K2273">
        <v>-1.6083941103259999E-4</v>
      </c>
    </row>
    <row r="2274" spans="1:11">
      <c r="A2274">
        <v>40.299999999999997</v>
      </c>
      <c r="B2274">
        <v>40.299999999999997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-17.671513698303698</v>
      </c>
      <c r="I2274" s="3">
        <v>1.8589198589324999E-5</v>
      </c>
      <c r="J2274">
        <v>0.13231244869530201</v>
      </c>
      <c r="K2274" s="3">
        <v>2.7995557010075098E-4</v>
      </c>
    </row>
    <row r="2275" spans="1:11">
      <c r="A2275">
        <v>40.32</v>
      </c>
      <c r="B2275">
        <v>40.32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-17.6720208034696</v>
      </c>
      <c r="I2275" s="3">
        <v>5.3457915782928501E-6</v>
      </c>
      <c r="J2275">
        <v>0.12643300462514201</v>
      </c>
      <c r="K2275">
        <v>-4.8968941702919099E-4</v>
      </c>
    </row>
    <row r="2276" spans="1:11">
      <c r="A2276">
        <v>40.340000000000003</v>
      </c>
      <c r="B2276">
        <v>40.340000000000003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-17.672509282183199</v>
      </c>
      <c r="I2276" s="3">
        <v>2.7138739824295E-5</v>
      </c>
      <c r="J2276">
        <v>0.122441248968244</v>
      </c>
      <c r="K2276" s="3">
        <v>4.3325126816656399E-4</v>
      </c>
    </row>
    <row r="2277" spans="1:11">
      <c r="A2277">
        <v>40.36</v>
      </c>
      <c r="B2277">
        <v>40.36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-17.672831985470701</v>
      </c>
      <c r="I2277" s="3">
        <v>-7.8976154327392595E-6</v>
      </c>
      <c r="J2277">
        <v>0.123700546100736</v>
      </c>
      <c r="K2277" s="3">
        <v>-6.3255430210389205E-4</v>
      </c>
    </row>
    <row r="2278" spans="1:11">
      <c r="A2278">
        <v>40.380000000000003</v>
      </c>
      <c r="B2278">
        <v>40.380000000000003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-17.6729755488523</v>
      </c>
      <c r="I2278" s="3">
        <v>-1.13807618618011E-5</v>
      </c>
      <c r="J2278">
        <v>0.12201741803437501</v>
      </c>
      <c r="K2278">
        <v>-1.21071936503984E-4</v>
      </c>
    </row>
    <row r="2279" spans="1:11">
      <c r="A2279">
        <v>40.4</v>
      </c>
      <c r="B2279">
        <v>40.4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-17.673350033677401</v>
      </c>
      <c r="I2279" s="3">
        <v>-2.6971101760864298E-5</v>
      </c>
      <c r="J2279">
        <v>0.121827945113182</v>
      </c>
      <c r="K2279" s="3">
        <v>1.2293458168096801E-5</v>
      </c>
    </row>
    <row r="2280" spans="1:11">
      <c r="A2280">
        <v>40.409999999999997</v>
      </c>
      <c r="B2280">
        <v>40.409999999999997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-17.6734800928811</v>
      </c>
      <c r="I2280" s="3">
        <v>-4.9639493227004998E-5</v>
      </c>
      <c r="J2280">
        <v>0.11997043155133701</v>
      </c>
      <c r="K2280">
        <v>-1.1185184287791101E-4</v>
      </c>
    </row>
    <row r="2281" spans="1:11">
      <c r="A2281">
        <v>40.43</v>
      </c>
      <c r="B2281">
        <v>40.43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-17.673559488134401</v>
      </c>
      <c r="I2281" s="3">
        <v>8.8475644588470501E-7</v>
      </c>
      <c r="J2281">
        <v>0.12659909203648601</v>
      </c>
      <c r="K2281" s="3">
        <v>4.1909516482148297E-6</v>
      </c>
    </row>
    <row r="2282" spans="1:11">
      <c r="A2282">
        <v>40.450000000000003</v>
      </c>
      <c r="B2282">
        <v>40.450000000000003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-17.673817557632098</v>
      </c>
      <c r="I2282" s="3">
        <v>8.3912163972854597E-6</v>
      </c>
      <c r="J2282">
        <v>0.132006425410509</v>
      </c>
      <c r="K2282" s="3">
        <v>-7.1618707055048995E-5</v>
      </c>
    </row>
    <row r="2283" spans="1:11">
      <c r="A2283">
        <v>40.47</v>
      </c>
      <c r="B2283">
        <v>40.47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-17.6741074317972</v>
      </c>
      <c r="I2283" s="3">
        <v>2.09547579288483E-5</v>
      </c>
      <c r="J2283">
        <v>0.13312892988324199</v>
      </c>
      <c r="K2283" s="3">
        <v>-3.4179538997663198E-4</v>
      </c>
    </row>
    <row r="2284" spans="1:11">
      <c r="A2284">
        <v>40.479999999999997</v>
      </c>
      <c r="B2284">
        <v>40.479999999999997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-17.674310925789399</v>
      </c>
      <c r="I2284" s="3">
        <v>1.2489035725593601E-5</v>
      </c>
      <c r="J2284">
        <v>0.13373255264014</v>
      </c>
      <c r="K2284">
        <v>-8.5448847494158002E-4</v>
      </c>
    </row>
    <row r="2285" spans="1:11">
      <c r="A2285">
        <v>40.5</v>
      </c>
      <c r="B2285">
        <v>40.5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-17.674716889318901</v>
      </c>
      <c r="I2285" s="3">
        <v>-2.6756897568702701E-5</v>
      </c>
      <c r="J2285">
        <v>0.13092679437249899</v>
      </c>
      <c r="K2285" s="3">
        <v>-1.35041775331367E-5</v>
      </c>
    </row>
    <row r="2286" spans="1:11">
      <c r="A2286">
        <v>40.520000000000003</v>
      </c>
      <c r="B2286">
        <v>40.520000000000003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-17.6749598713902</v>
      </c>
      <c r="I2286" s="3">
        <v>4.6053901314735399E-5</v>
      </c>
      <c r="J2286">
        <v>0.13610567897558201</v>
      </c>
      <c r="K2286">
        <v>-5.8263541136071098E-4</v>
      </c>
    </row>
    <row r="2287" spans="1:11">
      <c r="A2287">
        <v>40.54</v>
      </c>
      <c r="B2287">
        <v>40.54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-17.675385159864099</v>
      </c>
      <c r="I2287" s="3">
        <v>-3.8333237171173102E-5</v>
      </c>
      <c r="J2287">
        <v>0.13849125243723401</v>
      </c>
      <c r="K2287" s="3">
        <v>1.03563071840331E-4</v>
      </c>
    </row>
    <row r="2288" spans="1:11">
      <c r="A2288">
        <v>40.549999999999997</v>
      </c>
      <c r="B2288">
        <v>40.549999999999997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-17.6756533807783</v>
      </c>
      <c r="I2288" s="3">
        <v>-3.4654513001442003E-5</v>
      </c>
      <c r="J2288">
        <v>0.13910417910665299</v>
      </c>
      <c r="K2288" s="3">
        <v>-4.28408390706405E-5</v>
      </c>
    </row>
    <row r="2289" spans="1:11">
      <c r="A2289">
        <v>40.57</v>
      </c>
      <c r="B2289">
        <v>40.57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-17.676071684332602</v>
      </c>
      <c r="I2289" s="3">
        <v>-4.0121376514434801E-5</v>
      </c>
      <c r="J2289">
        <v>0.13511456083506301</v>
      </c>
      <c r="K2289" s="3">
        <v>4.4796616506474102E-5</v>
      </c>
    </row>
    <row r="2290" spans="1:11">
      <c r="A2290">
        <v>40.590000000000003</v>
      </c>
      <c r="B2290">
        <v>40.590000000000003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-17.676270940806901</v>
      </c>
      <c r="I2290" s="3">
        <v>-5.3131952881813002E-5</v>
      </c>
      <c r="J2290">
        <v>0.136372474953532</v>
      </c>
      <c r="K2290" s="3">
        <v>-4.2561442294092899E-5</v>
      </c>
    </row>
    <row r="2291" spans="1:11">
      <c r="A2291">
        <v>40.61</v>
      </c>
      <c r="B2291">
        <v>40.61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-17.6766138537952</v>
      </c>
      <c r="I2291" s="3">
        <v>-1.3597309589386E-5</v>
      </c>
      <c r="J2291">
        <v>0.13816561549902001</v>
      </c>
      <c r="K2291">
        <v>-3.3657998348107597E-4</v>
      </c>
    </row>
    <row r="2292" spans="1:11">
      <c r="A2292">
        <v>40.630000000000003</v>
      </c>
      <c r="B2292">
        <v>40.630000000000003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-17.676967756390301</v>
      </c>
      <c r="I2292" s="3">
        <v>-2.64495611190796E-5</v>
      </c>
      <c r="J2292">
        <v>0.136086693964899</v>
      </c>
      <c r="K2292">
        <v>-1.37463214061446E-4</v>
      </c>
    </row>
    <row r="2293" spans="1:11">
      <c r="A2293">
        <v>40.65</v>
      </c>
      <c r="B2293">
        <v>40.65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-17.677249341784101</v>
      </c>
      <c r="I2293" s="3">
        <v>2.9793009161949198E-5</v>
      </c>
      <c r="J2293">
        <v>0.136874006129801</v>
      </c>
      <c r="K2293" s="3">
        <v>-5.0915405912867705E-4</v>
      </c>
    </row>
    <row r="2294" spans="1:11">
      <c r="A2294">
        <v>40.659999999999997</v>
      </c>
      <c r="B2294">
        <v>40.659999999999997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-17.677410693427799</v>
      </c>
      <c r="I2294" s="3">
        <v>2.6822090148925798E-6</v>
      </c>
      <c r="J2294">
        <v>0.13805849477648699</v>
      </c>
      <c r="K2294" s="3">
        <v>-3.8966537102512998E-4</v>
      </c>
    </row>
    <row r="2295" spans="1:11">
      <c r="A2295">
        <v>40.68</v>
      </c>
      <c r="B2295">
        <v>40.68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-17.677707785343301</v>
      </c>
      <c r="I2295" s="3">
        <v>-2.8051435947418199E-5</v>
      </c>
      <c r="J2295">
        <v>0.13324887491762599</v>
      </c>
      <c r="K2295">
        <v>-1.29826368835811E-4</v>
      </c>
    </row>
    <row r="2296" spans="1:11">
      <c r="A2296">
        <v>40.700000000000003</v>
      </c>
      <c r="B2296">
        <v>40.700000000000003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-17.678054470188101</v>
      </c>
      <c r="I2296" s="3">
        <v>3.6321580410003699E-7</v>
      </c>
      <c r="J2296">
        <v>0.13380358926951899</v>
      </c>
      <c r="K2296" s="3">
        <v>2.2025779217840199E-4</v>
      </c>
    </row>
    <row r="2297" spans="1:11">
      <c r="A2297">
        <v>40.72</v>
      </c>
      <c r="B2297">
        <v>40.72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-17.678574008511099</v>
      </c>
      <c r="I2297" s="3">
        <v>8.5588544607162493E-6</v>
      </c>
      <c r="J2297">
        <v>0.13194683007895899</v>
      </c>
      <c r="K2297" s="3">
        <v>2.9448420248122902E-4</v>
      </c>
    </row>
    <row r="2298" spans="1:11">
      <c r="A2298">
        <v>40.729999999999997</v>
      </c>
      <c r="B2298">
        <v>40.729999999999997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-17.678815733296801</v>
      </c>
      <c r="I2298" s="3">
        <v>-2.1010637283325199E-5</v>
      </c>
      <c r="J2298">
        <v>0.128648467361927</v>
      </c>
      <c r="K2298">
        <v>-2.8414652174896601E-4</v>
      </c>
    </row>
    <row r="2299" spans="1:11">
      <c r="A2299">
        <v>40.75</v>
      </c>
      <c r="B2299">
        <v>40.75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-17.679098296579301</v>
      </c>
      <c r="I2299" s="3">
        <v>1.18091702461243E-5</v>
      </c>
      <c r="J2299">
        <v>0.129771851934493</v>
      </c>
      <c r="K2299" s="3">
        <v>8.4936620070487294E-5</v>
      </c>
    </row>
    <row r="2300" spans="1:11">
      <c r="A2300">
        <v>40.770000000000003</v>
      </c>
      <c r="B2300">
        <v>40.770000000000003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-17.6794536892907</v>
      </c>
      <c r="I2300" s="3">
        <v>-2.4586915969848599E-6</v>
      </c>
      <c r="J2300">
        <v>0.136540574021637</v>
      </c>
      <c r="K2300" s="3">
        <v>-3.8240105483489101E-4</v>
      </c>
    </row>
    <row r="2301" spans="1:11">
      <c r="A2301">
        <v>40.79</v>
      </c>
      <c r="B2301">
        <v>40.79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-17.679741421413802</v>
      </c>
      <c r="I2301" s="3">
        <v>5.13158738613129E-6</v>
      </c>
      <c r="J2301">
        <v>0.134881837293506</v>
      </c>
      <c r="K2301" s="3">
        <v>7.5716526444414596E-5</v>
      </c>
    </row>
    <row r="2302" spans="1:11">
      <c r="A2302">
        <v>40.799999999999997</v>
      </c>
      <c r="B2302">
        <v>40.799999999999997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-17.679823331238101</v>
      </c>
      <c r="I2302" s="3">
        <v>3.6032870411872898E-5</v>
      </c>
      <c r="J2302">
        <v>0.13439929112792001</v>
      </c>
      <c r="K2302" s="3">
        <v>-7.8883023245288097E-5</v>
      </c>
    </row>
    <row r="2303" spans="1:11">
      <c r="A2303">
        <v>40.82</v>
      </c>
      <c r="B2303">
        <v>40.82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-17.680246757066801</v>
      </c>
      <c r="I2303" s="3">
        <v>-1.2628734111785901E-5</v>
      </c>
      <c r="J2303">
        <v>0.13564060907810899</v>
      </c>
      <c r="K2303">
        <v>-1.19674952621246E-4</v>
      </c>
    </row>
    <row r="2304" spans="1:11">
      <c r="A2304">
        <v>40.840000000000003</v>
      </c>
      <c r="B2304">
        <v>40.840000000000003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-17.680445408181399</v>
      </c>
      <c r="I2304" s="3">
        <v>-6.21192157268524E-6</v>
      </c>
      <c r="J2304">
        <v>0.13752779457718101</v>
      </c>
      <c r="K2304">
        <v>-4.4992194250057503E-4</v>
      </c>
    </row>
    <row r="2305" spans="1:11">
      <c r="A2305">
        <v>40.86</v>
      </c>
      <c r="B2305">
        <v>40.86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-17.680559122673099</v>
      </c>
      <c r="I2305" s="3">
        <v>2.2072345018386798E-6</v>
      </c>
      <c r="J2305">
        <v>0.127423494122922</v>
      </c>
      <c r="K2305" s="3">
        <v>2.1811575022487E-4</v>
      </c>
    </row>
    <row r="2306" spans="1:11">
      <c r="A2306">
        <v>40.880000000000003</v>
      </c>
      <c r="B2306">
        <v>40.880000000000003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-17.6809490674536</v>
      </c>
      <c r="I2306" s="3">
        <v>2.1755695343017598E-5</v>
      </c>
      <c r="J2306">
        <v>0.13192432466894399</v>
      </c>
      <c r="K2306">
        <v>-5.0580129781010595E-4</v>
      </c>
    </row>
    <row r="2307" spans="1:11">
      <c r="A2307">
        <v>40.9</v>
      </c>
      <c r="B2307">
        <v>40.9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-17.6811135390281</v>
      </c>
      <c r="I2307" s="3">
        <v>-2.2575259208679199E-5</v>
      </c>
      <c r="J2307">
        <v>0.136827863752842</v>
      </c>
      <c r="K2307">
        <v>-4.19653958374579E-4</v>
      </c>
    </row>
    <row r="2308" spans="1:11">
      <c r="A2308">
        <v>40.909999999999997</v>
      </c>
      <c r="B2308">
        <v>40.909999999999997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-17.681186135626302</v>
      </c>
      <c r="I2308" s="3">
        <v>-3.1348317861557E-5</v>
      </c>
      <c r="J2308">
        <v>0.13672401197254699</v>
      </c>
      <c r="K2308" s="3">
        <v>9.9837781486362194E-5</v>
      </c>
    </row>
    <row r="2309" spans="1:11">
      <c r="A2309">
        <v>40.93</v>
      </c>
      <c r="B2309">
        <v>40.93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-17.681594054933299</v>
      </c>
      <c r="I2309" s="3">
        <v>5.7676807045936598E-5</v>
      </c>
      <c r="J2309">
        <v>0.138189629651606</v>
      </c>
      <c r="K2309" s="3">
        <v>-1.4537945606363001E-4</v>
      </c>
    </row>
    <row r="2310" spans="1:11">
      <c r="A2310">
        <v>40.950000000000003</v>
      </c>
      <c r="B2310">
        <v>40.950000000000003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-17.681953266067399</v>
      </c>
      <c r="I2310" s="3">
        <v>-3.3006072044372599E-5</v>
      </c>
      <c r="J2310">
        <v>0.13548923190683099</v>
      </c>
      <c r="K2310" s="3">
        <v>2.4558976658538902E-4</v>
      </c>
    </row>
    <row r="2311" spans="1:11">
      <c r="A2311">
        <v>40.97</v>
      </c>
      <c r="B2311">
        <v>40.97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-17.682313315391902</v>
      </c>
      <c r="I2311" s="3">
        <v>-9.1921538114547696E-6</v>
      </c>
      <c r="J2311">
        <v>0.13450452592223899</v>
      </c>
      <c r="K2311" s="3">
        <v>-3.9935112594544899E-4</v>
      </c>
    </row>
    <row r="2312" spans="1:11">
      <c r="A2312">
        <v>40.98</v>
      </c>
      <c r="B2312">
        <v>40.98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-17.6824398355696</v>
      </c>
      <c r="I2312" s="3">
        <v>1.38860195875168E-5</v>
      </c>
      <c r="J2312">
        <v>0.13353515882045</v>
      </c>
      <c r="K2312">
        <v>-3.8491562582382001E-4</v>
      </c>
    </row>
    <row r="2313" spans="1:11">
      <c r="A2313">
        <v>41</v>
      </c>
      <c r="B2313">
        <v>41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-17.6828519923946</v>
      </c>
      <c r="I2313" s="3">
        <v>-2.2798776626586901E-5</v>
      </c>
      <c r="J2313">
        <v>0.13332091737538601</v>
      </c>
      <c r="K2313">
        <v>1.4919787867644801E-4</v>
      </c>
    </row>
    <row r="2314" spans="1:11">
      <c r="A2314">
        <v>41.02</v>
      </c>
      <c r="B2314">
        <v>41.02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-17.6831257081123</v>
      </c>
      <c r="I2314" s="3">
        <v>2.0219013094902001E-5</v>
      </c>
      <c r="J2314">
        <v>0.135084385983646</v>
      </c>
      <c r="K2314">
        <v>-4.8009679436772102E-4</v>
      </c>
    </row>
    <row r="2315" spans="1:11">
      <c r="A2315">
        <v>41.04</v>
      </c>
      <c r="B2315">
        <v>41.04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-17.683428993323101</v>
      </c>
      <c r="I2315" s="3">
        <v>7.94418156147003E-6</v>
      </c>
      <c r="J2315">
        <v>0.13194859027862499</v>
      </c>
      <c r="K2315">
        <v>-1.09244139630133E-4</v>
      </c>
    </row>
    <row r="2316" spans="1:11">
      <c r="A2316">
        <v>41.05</v>
      </c>
      <c r="B2316">
        <v>41.05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-17.683724222593298</v>
      </c>
      <c r="I2316" s="3">
        <v>-2.6263296604156498E-6</v>
      </c>
      <c r="J2316">
        <v>0.130976079963148</v>
      </c>
      <c r="K2316" s="3">
        <v>-8.4405766195046704E-4</v>
      </c>
    </row>
    <row r="2317" spans="1:11">
      <c r="A2317">
        <v>41.07</v>
      </c>
      <c r="B2317">
        <v>41.07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-17.684134935868201</v>
      </c>
      <c r="I2317" s="3">
        <v>2.3059546947479201E-5</v>
      </c>
      <c r="J2317">
        <v>0.12535450514405999</v>
      </c>
      <c r="K2317">
        <v>1.2386590426946101E-4</v>
      </c>
    </row>
    <row r="2318" spans="1:11">
      <c r="A2318">
        <v>41.09</v>
      </c>
      <c r="B2318">
        <v>41.09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-17.684431282725502</v>
      </c>
      <c r="I2318" s="3">
        <v>-1.3066455721855201E-5</v>
      </c>
      <c r="J2318">
        <v>0.122675984166563</v>
      </c>
      <c r="K2318" s="3">
        <v>-4.31295490730731E-4</v>
      </c>
    </row>
    <row r="2319" spans="1:11">
      <c r="A2319">
        <v>41.11</v>
      </c>
      <c r="B2319">
        <v>41.11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-17.684854336025101</v>
      </c>
      <c r="I2319" s="3">
        <v>6.6123902797699E-6</v>
      </c>
      <c r="J2319">
        <v>0.12692208867520099</v>
      </c>
      <c r="K2319" s="3">
        <v>-6.8694354127183603E-4</v>
      </c>
    </row>
    <row r="2320" spans="1:11">
      <c r="A2320">
        <v>41.13</v>
      </c>
      <c r="B2320">
        <v>41.13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-17.685310684108401</v>
      </c>
      <c r="I2320" s="3">
        <v>3.9860606193542497E-6</v>
      </c>
      <c r="J2320">
        <v>0.126693891361356</v>
      </c>
      <c r="K2320" s="3">
        <v>-9.60659250029689E-4</v>
      </c>
    </row>
    <row r="2321" spans="1:11">
      <c r="A2321">
        <v>41.15</v>
      </c>
      <c r="B2321">
        <v>41.15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-17.6854745503232</v>
      </c>
      <c r="I2321" s="3">
        <v>-8.8755041360855103E-6</v>
      </c>
      <c r="J2321">
        <v>0.122007234022021</v>
      </c>
      <c r="K2321">
        <v>5.5879355309531101E-4</v>
      </c>
    </row>
    <row r="2322" spans="1:11">
      <c r="A2322">
        <v>41.16</v>
      </c>
      <c r="B2322">
        <v>41.16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-17.685654249022502</v>
      </c>
      <c r="I2322" s="3">
        <v>-9.6671283245086704E-6</v>
      </c>
      <c r="J2322">
        <v>0.12111594434827599</v>
      </c>
      <c r="K2322" s="3">
        <v>8.7637455577114595E-5</v>
      </c>
    </row>
    <row r="2323" spans="1:11">
      <c r="A2323">
        <v>41.18</v>
      </c>
      <c r="B2323">
        <v>41.18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-17.686142355207</v>
      </c>
      <c r="I2323" s="3">
        <v>-1.7397105693817101E-5</v>
      </c>
      <c r="J2323">
        <v>0.12698180973529799</v>
      </c>
      <c r="K2323" s="3">
        <v>7.6368452256359205E-5</v>
      </c>
    </row>
    <row r="2324" spans="1:11">
      <c r="A2324">
        <v>41.2</v>
      </c>
      <c r="B2324">
        <v>41.2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-17.686540495626598</v>
      </c>
      <c r="I2324" s="3">
        <v>3.5110861063003502E-6</v>
      </c>
      <c r="J2324">
        <v>0.12982277199625999</v>
      </c>
      <c r="K2324" s="3">
        <v>-3.3974648028194901E-4</v>
      </c>
    </row>
    <row r="2325" spans="1:11">
      <c r="A2325">
        <v>41.22</v>
      </c>
      <c r="B2325">
        <v>41.22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-17.686875911467801</v>
      </c>
      <c r="I2325" s="3">
        <v>7.0128589868545498E-6</v>
      </c>
      <c r="J2325">
        <v>0.13722315430641199</v>
      </c>
      <c r="K2325">
        <v>-5.1008538171716999E-4</v>
      </c>
    </row>
    <row r="2326" spans="1:11">
      <c r="A2326">
        <v>41.23</v>
      </c>
      <c r="B2326">
        <v>41.23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-17.6870330255936</v>
      </c>
      <c r="I2326" s="3">
        <v>-1.0710209608078001E-6</v>
      </c>
      <c r="J2326">
        <v>0.138146379031241</v>
      </c>
      <c r="K2326">
        <v>-1.85240062851096E-4</v>
      </c>
    </row>
    <row r="2327" spans="1:11">
      <c r="A2327">
        <v>41.25</v>
      </c>
      <c r="B2327">
        <v>41.25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-17.687477452747299</v>
      </c>
      <c r="I2327" s="3">
        <v>-4.12669032812119E-5</v>
      </c>
      <c r="J2327">
        <v>0.13495878316462001</v>
      </c>
      <c r="K2327">
        <v>-4.5895577160894898E-4</v>
      </c>
    </row>
    <row r="2328" spans="1:11">
      <c r="A2328">
        <v>41.27</v>
      </c>
      <c r="B2328">
        <v>41.27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-17.687675638200599</v>
      </c>
      <c r="I2328" s="3">
        <v>-4.9546360969543499E-6</v>
      </c>
      <c r="J2328">
        <v>0.13974577188491799</v>
      </c>
      <c r="K2328" s="3">
        <v>3.8929284198973301E-5</v>
      </c>
    </row>
    <row r="2329" spans="1:11">
      <c r="A2329">
        <v>41.29</v>
      </c>
      <c r="B2329">
        <v>41.29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-17.687936361967701</v>
      </c>
      <c r="I2329" s="3">
        <v>2.0414590835571299E-5</v>
      </c>
      <c r="J2329">
        <v>0.139930844306946</v>
      </c>
      <c r="K2329" s="3">
        <v>-4.1918829708033199E-4</v>
      </c>
    </row>
    <row r="2330" spans="1:11">
      <c r="A2330">
        <v>41.3</v>
      </c>
      <c r="B2330">
        <v>41.3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-17.688086630872299</v>
      </c>
      <c r="I2330" s="3">
        <v>1.5869736671447801E-5</v>
      </c>
      <c r="J2330">
        <v>0.13962180353701101</v>
      </c>
      <c r="K2330">
        <v>-2.7436763456979799E-4</v>
      </c>
    </row>
    <row r="2331" spans="1:11">
      <c r="A2331">
        <v>41.32</v>
      </c>
      <c r="B2331">
        <v>41.32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-17.6884810925675</v>
      </c>
      <c r="I2331" s="3">
        <v>2.1178275346755998E-5</v>
      </c>
      <c r="J2331">
        <v>0.13713112100958799</v>
      </c>
      <c r="K2331" s="3">
        <v>-1.6605481752815699E-4</v>
      </c>
    </row>
    <row r="2332" spans="1:11">
      <c r="A2332">
        <v>41.34</v>
      </c>
      <c r="B2332">
        <v>41.34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-17.688641512888601</v>
      </c>
      <c r="I2332" s="3">
        <v>1.1613592505455E-5</v>
      </c>
      <c r="J2332">
        <v>0.13668038416653899</v>
      </c>
      <c r="K2332">
        <v>-1.21165068762833E-4</v>
      </c>
    </row>
    <row r="2333" spans="1:11">
      <c r="A2333">
        <v>41.36</v>
      </c>
      <c r="B2333">
        <v>41.36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-17.688929850371402</v>
      </c>
      <c r="I2333" s="3">
        <v>1.6717240214347799E-5</v>
      </c>
      <c r="J2333">
        <v>0.13725835829973199</v>
      </c>
      <c r="K2333" s="3">
        <v>-4.5541674577267801E-5</v>
      </c>
    </row>
    <row r="2334" spans="1:11">
      <c r="A2334">
        <v>41.38</v>
      </c>
      <c r="B2334">
        <v>41.38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-17.6892636829641</v>
      </c>
      <c r="I2334" s="3">
        <v>2.9802322387695302E-7</v>
      </c>
      <c r="J2334">
        <v>0.13462396804243301</v>
      </c>
      <c r="K2334">
        <v>-6.1010942772123003E-4</v>
      </c>
    </row>
    <row r="2335" spans="1:11">
      <c r="A2335">
        <v>41.4</v>
      </c>
      <c r="B2335">
        <v>41.4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-17.689712068238901</v>
      </c>
      <c r="I2335" s="3">
        <v>2.3469328880310099E-5</v>
      </c>
      <c r="J2335">
        <v>0.13714482542127401</v>
      </c>
      <c r="K2335" s="3">
        <v>-1.23679639751762E-4</v>
      </c>
    </row>
    <row r="2336" spans="1:11">
      <c r="A2336">
        <v>41.41</v>
      </c>
      <c r="B2336">
        <v>41.41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-17.689805759294401</v>
      </c>
      <c r="I2336" s="3">
        <v>2.9746443033218401E-5</v>
      </c>
      <c r="J2336">
        <v>0.13788901269435899</v>
      </c>
      <c r="K2336">
        <v>-1.6605481752815699E-4</v>
      </c>
    </row>
    <row r="2337" spans="1:11">
      <c r="A2337">
        <v>41.43</v>
      </c>
      <c r="B2337">
        <v>41.43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-17.690011115931899</v>
      </c>
      <c r="I2337" s="3">
        <v>3.7625432014465298E-6</v>
      </c>
      <c r="J2337">
        <v>0.14019487425684901</v>
      </c>
      <c r="K2337" s="3">
        <v>-7.0128590913461503E-5</v>
      </c>
    </row>
    <row r="2338" spans="1:11">
      <c r="A2338">
        <v>41.45</v>
      </c>
      <c r="B2338">
        <v>41.45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-17.690369302611099</v>
      </c>
      <c r="I2338" s="3">
        <v>3.1869858503341702E-5</v>
      </c>
      <c r="J2338">
        <v>0.13737591449171299</v>
      </c>
      <c r="K2338">
        <v>-5.3429976901796705E-4</v>
      </c>
    </row>
    <row r="2339" spans="1:11">
      <c r="A2339">
        <v>41.47</v>
      </c>
      <c r="B2339">
        <v>41.47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-17.690537872005098</v>
      </c>
      <c r="I2339" s="3">
        <v>4.3492764234542796E-6</v>
      </c>
      <c r="J2339">
        <v>0.13757909182459099</v>
      </c>
      <c r="K2339">
        <v>2.0386651462093899E-4</v>
      </c>
    </row>
    <row r="2340" spans="1:11">
      <c r="A2340">
        <v>41.48</v>
      </c>
      <c r="B2340">
        <v>41.48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-17.690684415619199</v>
      </c>
      <c r="I2340" s="3">
        <v>-1.2265518307685899E-5</v>
      </c>
      <c r="J2340">
        <v>0.13639271724969099</v>
      </c>
      <c r="K2340">
        <v>-1.77882614402007E-4</v>
      </c>
    </row>
    <row r="2341" spans="1:11">
      <c r="A2341">
        <v>41.5</v>
      </c>
      <c r="B2341">
        <v>41.5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-17.691077200933702</v>
      </c>
      <c r="I2341" s="3">
        <v>-2.7595087885856601E-5</v>
      </c>
      <c r="J2341">
        <v>0.13461365830153199</v>
      </c>
      <c r="K2341">
        <v>-1.51246788371131E-4</v>
      </c>
    </row>
    <row r="2342" spans="1:11">
      <c r="A2342">
        <v>41.52</v>
      </c>
      <c r="B2342">
        <v>41.52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-17.691512920220902</v>
      </c>
      <c r="I2342" s="3">
        <v>-3.9450824260711697E-5</v>
      </c>
      <c r="J2342">
        <v>0.134893404319882</v>
      </c>
      <c r="K2342">
        <v>1.2004748165664299E-4</v>
      </c>
    </row>
    <row r="2343" spans="1:11">
      <c r="A2343">
        <v>41.54</v>
      </c>
      <c r="B2343">
        <v>41.54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-17.692067941935601</v>
      </c>
      <c r="I2343" s="3">
        <v>2.04890966415405E-5</v>
      </c>
      <c r="J2343">
        <v>0.14043627306819001</v>
      </c>
      <c r="K2343">
        <v>-1.17812307444261E-4</v>
      </c>
    </row>
    <row r="2344" spans="1:11">
      <c r="A2344">
        <v>41.55</v>
      </c>
      <c r="B2344">
        <v>41.55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-17.692417467314399</v>
      </c>
      <c r="I2344" s="3">
        <v>-2.61701643466949E-6</v>
      </c>
      <c r="J2344">
        <v>0.13825161382556</v>
      </c>
      <c r="K2344" s="3">
        <v>-5.3271652061753E-5</v>
      </c>
    </row>
    <row r="2345" spans="1:11">
      <c r="A2345">
        <v>41.57</v>
      </c>
      <c r="B2345">
        <v>41.57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-17.692879589597901</v>
      </c>
      <c r="I2345" s="3">
        <v>-3.3117830753326402E-5</v>
      </c>
      <c r="J2345">
        <v>0.13771248981356601</v>
      </c>
      <c r="K2345" s="3">
        <v>-7.7113510327152896E-5</v>
      </c>
    </row>
    <row r="2346" spans="1:11">
      <c r="A2346">
        <v>41.59</v>
      </c>
      <c r="B2346">
        <v>41.59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-17.6935089308576</v>
      </c>
      <c r="I2346" s="3">
        <v>2.02283263206482E-5</v>
      </c>
      <c r="J2346">
        <v>0.132556362077594</v>
      </c>
      <c r="K2346" s="3">
        <v>3.9767474528616299E-5</v>
      </c>
    </row>
    <row r="2347" spans="1:11">
      <c r="A2347">
        <v>41.61</v>
      </c>
      <c r="B2347">
        <v>41.61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-17.694007421289299</v>
      </c>
      <c r="I2347" s="3">
        <v>1.1883676052093501E-5</v>
      </c>
      <c r="J2347">
        <v>0.12456027790903999</v>
      </c>
      <c r="K2347">
        <v>-7.3453412554378599E-4</v>
      </c>
    </row>
    <row r="2348" spans="1:11">
      <c r="A2348">
        <v>41.63</v>
      </c>
      <c r="B2348">
        <v>41.63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-17.694096362599399</v>
      </c>
      <c r="I2348" s="3">
        <v>3.7932768464088399E-5</v>
      </c>
      <c r="J2348">
        <v>0.12859968468546901</v>
      </c>
      <c r="K2348" s="3">
        <v>-5.2247197214411601E-4</v>
      </c>
    </row>
    <row r="2349" spans="1:11">
      <c r="A2349">
        <v>41.65</v>
      </c>
      <c r="B2349">
        <v>41.65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-17.694224931687</v>
      </c>
      <c r="I2349" s="3">
        <v>-1.25356018543243E-5</v>
      </c>
      <c r="J2349">
        <v>0.13406623620539901</v>
      </c>
      <c r="K2349">
        <v>-1.0132789762795E-4</v>
      </c>
    </row>
    <row r="2350" spans="1:11">
      <c r="A2350">
        <v>41.66</v>
      </c>
      <c r="B2350">
        <v>41.66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-17.694339065273901</v>
      </c>
      <c r="I2350" s="3">
        <v>-2.3469328880310099E-5</v>
      </c>
      <c r="J2350">
        <v>0.133322426117957</v>
      </c>
      <c r="K2350" s="3">
        <v>-1.3690442050835099E-4</v>
      </c>
    </row>
    <row r="2351" spans="1:11">
      <c r="A2351">
        <v>41.68</v>
      </c>
      <c r="B2351">
        <v>41.68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-17.694421161362801</v>
      </c>
      <c r="I2351" s="3">
        <v>2.5145709514617899E-7</v>
      </c>
      <c r="J2351">
        <v>0.13463553506880999</v>
      </c>
      <c r="K2351" s="3">
        <v>-4.2011961966882498E-4</v>
      </c>
    </row>
    <row r="2352" spans="1:11">
      <c r="A2352">
        <v>41.7</v>
      </c>
      <c r="B2352">
        <v>41.7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-17.6945289619559</v>
      </c>
      <c r="I2352" s="3">
        <v>-1.3411045074462901E-5</v>
      </c>
      <c r="J2352">
        <v>0.140204932540655</v>
      </c>
      <c r="K2352" s="3">
        <v>-1.52736904512718E-4</v>
      </c>
    </row>
    <row r="2353" spans="1:11">
      <c r="A2353">
        <v>41.72</v>
      </c>
      <c r="B2353">
        <v>41.72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-17.694584655048502</v>
      </c>
      <c r="I2353" s="3">
        <v>4.4703483581543003E-5</v>
      </c>
      <c r="J2353">
        <v>0.13890238478779801</v>
      </c>
      <c r="K2353" s="3">
        <v>2.4503097303229398E-4</v>
      </c>
    </row>
    <row r="2354" spans="1:11">
      <c r="A2354">
        <v>41.73</v>
      </c>
      <c r="B2354">
        <v>41.73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-17.694754854257098</v>
      </c>
      <c r="I2354" s="3">
        <v>-7.8137964010238597E-6</v>
      </c>
      <c r="J2354">
        <v>0.13830504845827801</v>
      </c>
      <c r="K2354" s="3">
        <v>-1.5180558192422601E-4</v>
      </c>
    </row>
    <row r="2355" spans="1:11">
      <c r="A2355">
        <v>41.75</v>
      </c>
      <c r="B2355">
        <v>41.75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-17.695059955546999</v>
      </c>
      <c r="I2355" s="3">
        <v>1.1427327990531899E-5</v>
      </c>
      <c r="J2355">
        <v>0.14047499746084199</v>
      </c>
      <c r="K2355" s="3">
        <v>-2.3795292135975299E-4</v>
      </c>
    </row>
    <row r="2356" spans="1:11">
      <c r="A2356">
        <v>41.77</v>
      </c>
      <c r="B2356">
        <v>41.77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-17.695424428653901</v>
      </c>
      <c r="I2356" s="3">
        <v>1.1771917343139599E-5</v>
      </c>
      <c r="J2356">
        <v>0.139066460542381</v>
      </c>
      <c r="K2356">
        <v>4.1397289058477598E-4</v>
      </c>
    </row>
    <row r="2357" spans="1:11">
      <c r="A2357">
        <v>41.79</v>
      </c>
      <c r="B2357">
        <v>41.79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-17.6959308818941</v>
      </c>
      <c r="I2357" s="3">
        <v>-4.2654573917388899E-6</v>
      </c>
      <c r="J2357">
        <v>0.14263564255088601</v>
      </c>
      <c r="K2357">
        <v>-4.9052760735883395E-4</v>
      </c>
    </row>
    <row r="2358" spans="1:11">
      <c r="A2358">
        <v>41.8</v>
      </c>
      <c r="B2358">
        <v>41.8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-17.696149789275601</v>
      </c>
      <c r="I2358" s="3">
        <v>1.38767063617706E-6</v>
      </c>
      <c r="J2358">
        <v>0.140370642766356</v>
      </c>
      <c r="K2358">
        <v>-5.9409067919916504E-4</v>
      </c>
    </row>
    <row r="2359" spans="1:11">
      <c r="A2359">
        <v>41.82</v>
      </c>
      <c r="B2359">
        <v>41.82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-17.696571212760698</v>
      </c>
      <c r="I2359" s="3">
        <v>-3.1339004635810899E-5</v>
      </c>
      <c r="J2359">
        <v>0.13623015023767901</v>
      </c>
      <c r="K2359" s="3">
        <v>5.5413694015284999E-5</v>
      </c>
    </row>
    <row r="2360" spans="1:11">
      <c r="A2360">
        <v>41.84</v>
      </c>
      <c r="B2360">
        <v>41.84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-17.6972392970413</v>
      </c>
      <c r="I2360" s="3">
        <v>-1.3727694749832201E-5</v>
      </c>
      <c r="J2360">
        <v>0.134250428527594</v>
      </c>
      <c r="K2360" s="3">
        <v>7.0966781243104494E-5</v>
      </c>
    </row>
    <row r="2361" spans="1:11">
      <c r="A2361">
        <v>41.86</v>
      </c>
      <c r="B2361">
        <v>41.86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-17.6975986944399</v>
      </c>
      <c r="I2361" s="3">
        <v>-3.4570693969726603E-5</v>
      </c>
      <c r="J2361">
        <v>0.13413400389254099</v>
      </c>
      <c r="K2361">
        <v>-5.6400895959086701E-4</v>
      </c>
    </row>
    <row r="2362" spans="1:11">
      <c r="A2362">
        <v>41.88</v>
      </c>
      <c r="B2362">
        <v>41.88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-17.698061096120199</v>
      </c>
      <c r="I2362" s="3">
        <v>4.1658058762550401E-5</v>
      </c>
      <c r="J2362">
        <v>0.13533043675124601</v>
      </c>
      <c r="K2362" s="3">
        <v>-5.7555735968816997E-5</v>
      </c>
    </row>
    <row r="2363" spans="1:11">
      <c r="A2363">
        <v>41.9</v>
      </c>
      <c r="B2363">
        <v>41.9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-17.698446710250501</v>
      </c>
      <c r="I2363" s="3">
        <v>-2.0517036318778998E-5</v>
      </c>
      <c r="J2363">
        <v>0.13587723020464201</v>
      </c>
      <c r="K2363">
        <v>3.1962991237051799E-4</v>
      </c>
    </row>
    <row r="2364" spans="1:11">
      <c r="A2364">
        <v>41.91</v>
      </c>
      <c r="B2364">
        <v>41.91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-17.698550459590201</v>
      </c>
      <c r="I2364" s="3">
        <v>2.20630317926407E-5</v>
      </c>
      <c r="J2364">
        <v>0.13783758971840099</v>
      </c>
      <c r="K2364" s="3">
        <v>8.3912165223145894E-5</v>
      </c>
    </row>
    <row r="2365" spans="1:11">
      <c r="A2365">
        <v>41.93</v>
      </c>
      <c r="B2365">
        <v>41.93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-17.698774489246201</v>
      </c>
      <c r="I2365" s="3">
        <v>3.0063092708587599E-5</v>
      </c>
      <c r="J2365">
        <v>0.13822194188833201</v>
      </c>
      <c r="K2365">
        <v>-2.0740554045720999E-4</v>
      </c>
    </row>
    <row r="2366" spans="1:11">
      <c r="A2366">
        <v>41.95</v>
      </c>
      <c r="B2366">
        <v>41.95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-17.6989666211025</v>
      </c>
      <c r="I2366" s="3">
        <v>-1.4156103134155301E-6</v>
      </c>
      <c r="J2366">
        <v>0.129453758709133</v>
      </c>
      <c r="K2366" s="3">
        <v>-6.2398613428976397E-6</v>
      </c>
    </row>
    <row r="2367" spans="1:11">
      <c r="A2367">
        <v>41.97</v>
      </c>
      <c r="B2367">
        <v>41.97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-17.699264085546901</v>
      </c>
      <c r="I2367" s="3">
        <v>1.4137476682662999E-5</v>
      </c>
      <c r="J2367">
        <v>0.12907720170915099</v>
      </c>
      <c r="K2367" s="3">
        <v>-4.3492764882585E-5</v>
      </c>
    </row>
    <row r="2368" spans="1:11">
      <c r="A2368">
        <v>41.98</v>
      </c>
      <c r="B2368">
        <v>41.98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-17.6994192438952</v>
      </c>
      <c r="I2368" s="3">
        <v>-3.0603259801864597E-5</v>
      </c>
      <c r="J2368">
        <v>0.13133553788065899</v>
      </c>
      <c r="K2368">
        <v>-7.0119277687576598E-4</v>
      </c>
    </row>
    <row r="2369" spans="1:11">
      <c r="A2369">
        <v>42</v>
      </c>
      <c r="B2369">
        <v>42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-17.699558569758999</v>
      </c>
      <c r="I2369" s="3">
        <v>3.43378633260727E-5</v>
      </c>
      <c r="J2369">
        <v>0.12931721750646799</v>
      </c>
      <c r="K2369">
        <v>-2.2733584385094201E-4</v>
      </c>
    </row>
    <row r="2370" spans="1:11">
      <c r="A2370">
        <v>42.02</v>
      </c>
      <c r="B2370">
        <v>42.02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-17.699880714252899</v>
      </c>
      <c r="I2370" s="3">
        <v>-2.4493783712387099E-5</v>
      </c>
      <c r="J2370">
        <v>0.12915024999529101</v>
      </c>
      <c r="K2370">
        <v>-1.66520478822403E-4</v>
      </c>
    </row>
    <row r="2371" spans="1:11">
      <c r="A2371">
        <v>42.04</v>
      </c>
      <c r="B2371">
        <v>42.04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-17.7002851411001</v>
      </c>
      <c r="I2371" s="3">
        <v>2.8517097234726E-5</v>
      </c>
      <c r="J2371">
        <v>0.13501636683940901</v>
      </c>
      <c r="K2371">
        <v>-1.1818483647965801E-4</v>
      </c>
    </row>
    <row r="2372" spans="1:11">
      <c r="A2372">
        <v>42.05</v>
      </c>
      <c r="B2372">
        <v>42.05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-17.700438017707999</v>
      </c>
      <c r="I2372" s="3">
        <v>1.2814998626709E-5</v>
      </c>
      <c r="J2372">
        <v>0.135653056204319</v>
      </c>
      <c r="K2372">
        <v>-1.8747523706347699E-4</v>
      </c>
    </row>
    <row r="2373" spans="1:11">
      <c r="A2373">
        <v>42.07</v>
      </c>
      <c r="B2373">
        <v>42.07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-17.7008314549483</v>
      </c>
      <c r="I2373" s="3">
        <v>-1.61584466695786E-5</v>
      </c>
      <c r="J2373">
        <v>0.13469349592924099</v>
      </c>
      <c r="K2373" s="3">
        <v>1.63912775574625E-5</v>
      </c>
    </row>
    <row r="2374" spans="1:11">
      <c r="A2374">
        <v>42.09</v>
      </c>
      <c r="B2374">
        <v>42.09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-17.701274438552002</v>
      </c>
      <c r="I2374" s="3">
        <v>2.4521723389625498E-5</v>
      </c>
      <c r="J2374">
        <v>0.135294729843736</v>
      </c>
      <c r="K2374" s="3">
        <v>-2.53506008587573E-4</v>
      </c>
    </row>
    <row r="2375" spans="1:11">
      <c r="A2375">
        <v>42.11</v>
      </c>
      <c r="B2375">
        <v>42.11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-17.701470109434201</v>
      </c>
      <c r="I2375" s="3">
        <v>-3.1655654311180101E-5</v>
      </c>
      <c r="J2375">
        <v>0.135662611573935</v>
      </c>
      <c r="K2375" s="3">
        <v>6.6030771524095902E-5</v>
      </c>
    </row>
    <row r="2376" spans="1:11">
      <c r="A2376">
        <v>42.13</v>
      </c>
      <c r="B2376">
        <v>42.13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-17.701850834120801</v>
      </c>
      <c r="I2376" s="3">
        <v>3.61353158950806E-6</v>
      </c>
      <c r="J2376">
        <v>0.13395949266850901</v>
      </c>
      <c r="K2376" s="3">
        <v>-2.06939879162963E-4</v>
      </c>
    </row>
    <row r="2377" spans="1:11">
      <c r="A2377">
        <v>42.15</v>
      </c>
      <c r="B2377">
        <v>42.15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-17.7022635963055</v>
      </c>
      <c r="I2377" s="3">
        <v>-1.9054859876632701E-5</v>
      </c>
      <c r="J2377">
        <v>0.13485845178365699</v>
      </c>
      <c r="K2377">
        <v>-2.4558976658538902E-4</v>
      </c>
    </row>
    <row r="2378" spans="1:11">
      <c r="A2378">
        <v>42.16</v>
      </c>
      <c r="B2378">
        <v>42.16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-17.702507137170301</v>
      </c>
      <c r="I2378" s="3">
        <v>-2.8982758522033702E-5</v>
      </c>
      <c r="J2378">
        <v>0.13563746586441999</v>
      </c>
      <c r="K2378" s="3">
        <v>-3.4179538997663199E-5</v>
      </c>
    </row>
    <row r="2379" spans="1:11">
      <c r="A2379">
        <v>42.18</v>
      </c>
      <c r="B2379">
        <v>42.18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-17.7027659982922</v>
      </c>
      <c r="I2379" s="3">
        <v>-3.5008415579795797E-5</v>
      </c>
      <c r="J2379">
        <v>0.13050371780991599</v>
      </c>
      <c r="K2379">
        <v>-1.6307458524498201E-4</v>
      </c>
    </row>
    <row r="2380" spans="1:11">
      <c r="A2380">
        <v>42.2</v>
      </c>
      <c r="B2380">
        <v>42.2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-17.703087630558599</v>
      </c>
      <c r="I2380" s="3">
        <v>9.4342976808548008E-6</v>
      </c>
      <c r="J2380">
        <v>0.12992473784834099</v>
      </c>
      <c r="K2380" s="3">
        <v>-9.7230078238584098E-5</v>
      </c>
    </row>
    <row r="2381" spans="1:11">
      <c r="A2381">
        <v>42.22</v>
      </c>
      <c r="B2381">
        <v>42.22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-17.703417551596399</v>
      </c>
      <c r="I2381" s="3">
        <v>2.4363398551940901E-5</v>
      </c>
      <c r="J2381">
        <v>0.132847549393773</v>
      </c>
      <c r="K2381">
        <v>-6.8061054767008897E-4</v>
      </c>
    </row>
    <row r="2382" spans="1:11">
      <c r="A2382">
        <v>42.23</v>
      </c>
      <c r="B2382">
        <v>42.23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-17.703491312347801</v>
      </c>
      <c r="I2382" s="3">
        <v>9.4436109066009505E-6</v>
      </c>
      <c r="J2382">
        <v>0.13568360824137901</v>
      </c>
      <c r="K2382">
        <v>-3.6517158694778602E-4</v>
      </c>
    </row>
    <row r="2383" spans="1:11">
      <c r="A2383">
        <v>42.25</v>
      </c>
      <c r="B2383">
        <v>42.25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-17.703659229815901</v>
      </c>
      <c r="I2383" s="3">
        <v>3.3844262361526503E-5</v>
      </c>
      <c r="J2383">
        <v>0.13593481387942999</v>
      </c>
      <c r="K2383">
        <v>-4.6724454264652902E-4</v>
      </c>
    </row>
    <row r="2384" spans="1:11">
      <c r="A2384">
        <v>42.27</v>
      </c>
      <c r="B2384">
        <v>42.27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-17.704042515639699</v>
      </c>
      <c r="I2384" s="3">
        <v>-3.5120174288749702E-5</v>
      </c>
      <c r="J2384">
        <v>0.13684144243598001</v>
      </c>
      <c r="K2384" s="3">
        <v>-2.88616870173728E-4</v>
      </c>
    </row>
    <row r="2385" spans="1:11">
      <c r="A2385">
        <v>42.29</v>
      </c>
      <c r="B2385">
        <v>42.29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-17.704234042136299</v>
      </c>
      <c r="I2385" s="3">
        <v>2.1979212760925301E-6</v>
      </c>
      <c r="J2385">
        <v>0.13657741248607599</v>
      </c>
      <c r="K2385">
        <v>2.3711473103011E-4</v>
      </c>
    </row>
    <row r="2386" spans="1:11">
      <c r="A2386">
        <v>42.3</v>
      </c>
      <c r="B2386">
        <v>42.3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-17.704324613261001</v>
      </c>
      <c r="I2386" s="3">
        <v>-8.7730586528778093E-6</v>
      </c>
      <c r="J2386">
        <v>0.13552493881434199</v>
      </c>
      <c r="K2386">
        <v>-2.31992456793403E-4</v>
      </c>
    </row>
    <row r="2387" spans="1:11">
      <c r="A2387">
        <v>42.32</v>
      </c>
      <c r="B2387">
        <v>42.32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-17.704712229735001</v>
      </c>
      <c r="I2387" s="3">
        <v>-1.1771917343139599E-5</v>
      </c>
      <c r="J2387">
        <v>0.13416342437267301</v>
      </c>
      <c r="K2387" s="3">
        <v>-2.5797635701233499E-5</v>
      </c>
    </row>
    <row r="2388" spans="1:11">
      <c r="A2388">
        <v>42.34</v>
      </c>
      <c r="B2388">
        <v>42.34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-17.705298497323501</v>
      </c>
      <c r="I2388" s="3">
        <v>3.5474076867103597E-5</v>
      </c>
      <c r="J2388">
        <v>0.13165476266294701</v>
      </c>
      <c r="K2388" s="3">
        <v>-8.8233502033749605E-4</v>
      </c>
    </row>
    <row r="2389" spans="1:11">
      <c r="A2389">
        <v>42.36</v>
      </c>
      <c r="B2389">
        <v>42.36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-17.705885230573401</v>
      </c>
      <c r="I2389" s="3">
        <v>1.19209289550781E-6</v>
      </c>
      <c r="J2389">
        <v>0.13835320249199901</v>
      </c>
      <c r="K2389">
        <v>2.5071204082209602E-4</v>
      </c>
    </row>
    <row r="2390" spans="1:11">
      <c r="A2390">
        <v>42.38</v>
      </c>
      <c r="B2390">
        <v>42.38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-17.706433174236199</v>
      </c>
      <c r="I2390" s="3">
        <v>5.6773424148559597E-5</v>
      </c>
      <c r="J2390">
        <v>0.13790548313409101</v>
      </c>
      <c r="K2390">
        <v>-7.2037802219870504E-4</v>
      </c>
    </row>
    <row r="2391" spans="1:11">
      <c r="A2391">
        <v>42.4</v>
      </c>
      <c r="B2391">
        <v>42.4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-17.7067182520898</v>
      </c>
      <c r="I2391" s="3">
        <v>-4.0046870708465602E-6</v>
      </c>
      <c r="J2391">
        <v>0.13470908626913999</v>
      </c>
      <c r="K2391" s="3">
        <v>-2.6784837645035201E-4</v>
      </c>
    </row>
    <row r="2392" spans="1:11">
      <c r="A2392">
        <v>42.41</v>
      </c>
      <c r="B2392">
        <v>42.41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-17.706937718264999</v>
      </c>
      <c r="I2392" s="3">
        <v>2.2910535335540801E-6</v>
      </c>
      <c r="J2392">
        <v>0.13372903224080801</v>
      </c>
      <c r="K2392">
        <v>-1.2805685591767499E-4</v>
      </c>
    </row>
    <row r="2393" spans="1:11">
      <c r="A2393">
        <v>42.43</v>
      </c>
      <c r="B2393">
        <v>42.43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-17.707349502560898</v>
      </c>
      <c r="I2393" s="3">
        <v>2.0908191800117499E-5</v>
      </c>
      <c r="J2393">
        <v>0.132376947440207</v>
      </c>
      <c r="K2393" s="3">
        <v>-4.3055043265993699E-4</v>
      </c>
    </row>
    <row r="2394" spans="1:11">
      <c r="A2394">
        <v>42.45</v>
      </c>
      <c r="B2394">
        <v>42.45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-17.707601844424499</v>
      </c>
      <c r="I2394" s="3">
        <v>-1.11758708953857E-5</v>
      </c>
      <c r="J2394">
        <v>0.13352673500776299</v>
      </c>
      <c r="K2394" s="3">
        <v>-7.6182187738660701E-5</v>
      </c>
    </row>
    <row r="2395" spans="1:11">
      <c r="A2395">
        <v>42.47</v>
      </c>
      <c r="B2395">
        <v>42.47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-17.707866386614299</v>
      </c>
      <c r="I2395" s="3">
        <v>1.1678785085678101E-5</v>
      </c>
      <c r="J2395">
        <v>0.13840424828231301</v>
      </c>
      <c r="K2395" s="3">
        <v>2.2444874382661701E-5</v>
      </c>
    </row>
    <row r="2396" spans="1:11">
      <c r="A2396">
        <v>42.48</v>
      </c>
      <c r="B2396">
        <v>42.48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-17.707924408013501</v>
      </c>
      <c r="I2396" s="3">
        <v>-2.5238841772079502E-6</v>
      </c>
      <c r="J2396">
        <v>0.13848748058080701</v>
      </c>
      <c r="K2396" s="3">
        <v>-5.1688403661316297E-5</v>
      </c>
    </row>
    <row r="2397" spans="1:11">
      <c r="A2397">
        <v>42.5</v>
      </c>
      <c r="B2397">
        <v>42.5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-17.707932463954201</v>
      </c>
      <c r="I2397" s="3">
        <v>3.0267983675003098E-6</v>
      </c>
      <c r="J2397">
        <v>0.13793364632874699</v>
      </c>
      <c r="K2397" s="3">
        <v>-4.4563785859351099E-4</v>
      </c>
    </row>
    <row r="2398" spans="1:11">
      <c r="A2398">
        <v>42.52</v>
      </c>
      <c r="B2398">
        <v>42.52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-17.708125108037901</v>
      </c>
      <c r="I2398" s="3">
        <v>-4.4703483581543003E-6</v>
      </c>
      <c r="J2398">
        <v>0.137468199245632</v>
      </c>
      <c r="K2398" s="3">
        <v>-5.81145295219123E-5</v>
      </c>
    </row>
    <row r="2399" spans="1:11">
      <c r="A2399">
        <v>42.54</v>
      </c>
      <c r="B2399">
        <v>42.54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-17.708321477411999</v>
      </c>
      <c r="I2399" s="3">
        <v>3.2894313335418701E-5</v>
      </c>
      <c r="J2399">
        <v>0.13386972248554199</v>
      </c>
      <c r="K2399">
        <v>-3.7308782894996903E-4</v>
      </c>
    </row>
    <row r="2400" spans="1:11">
      <c r="A2400">
        <v>42.55</v>
      </c>
      <c r="B2400">
        <v>42.55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-17.708417869303101</v>
      </c>
      <c r="I2400" s="3">
        <v>-8.7544322013854997E-6</v>
      </c>
      <c r="J2400">
        <v>0.13237581588327901</v>
      </c>
      <c r="K2400">
        <v>-1.58697369079068E-4</v>
      </c>
    </row>
    <row r="2401" spans="1:11">
      <c r="A2401">
        <v>42.57</v>
      </c>
      <c r="B2401">
        <v>42.57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-17.708688185693202</v>
      </c>
      <c r="I2401" s="3">
        <v>2.3441389203071601E-5</v>
      </c>
      <c r="J2401">
        <v>0.13913171365857099</v>
      </c>
      <c r="K2401" s="3">
        <v>9.8720194380171593E-6</v>
      </c>
    </row>
    <row r="2402" spans="1:11">
      <c r="A2402">
        <v>42.59</v>
      </c>
      <c r="B2402">
        <v>42.59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-17.708978572085801</v>
      </c>
      <c r="I2402" s="3">
        <v>-1.84401869773865E-6</v>
      </c>
      <c r="J2402">
        <v>0.14240819960832601</v>
      </c>
      <c r="K2402" s="3">
        <v>-5.4948032721038897E-4</v>
      </c>
    </row>
    <row r="2403" spans="1:11">
      <c r="A2403">
        <v>42.61</v>
      </c>
      <c r="B2403">
        <v>42.61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-17.709467097365501</v>
      </c>
      <c r="I2403" s="3">
        <v>1.14738941192627E-5</v>
      </c>
      <c r="J2403">
        <v>0.13886894099414299</v>
      </c>
      <c r="K2403">
        <v>-1.7583370470732499E-4</v>
      </c>
    </row>
    <row r="2404" spans="1:11">
      <c r="A2404">
        <v>42.63</v>
      </c>
      <c r="B2404">
        <v>42.63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-17.710062957577001</v>
      </c>
      <c r="I2404" s="3">
        <v>-1.7778947949409498E-5</v>
      </c>
      <c r="J2404">
        <v>0.13768646400421899</v>
      </c>
      <c r="K2404" s="3">
        <v>4.6752393942307698E-5</v>
      </c>
    </row>
    <row r="2405" spans="1:11">
      <c r="A2405">
        <v>42.65</v>
      </c>
      <c r="B2405">
        <v>42.65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-17.710661984285501</v>
      </c>
      <c r="I2405" s="3">
        <v>1.8281862139701799E-5</v>
      </c>
      <c r="J2405">
        <v>0.13938719406724001</v>
      </c>
      <c r="K2405" s="3">
        <v>2.4214387300796799E-6</v>
      </c>
    </row>
    <row r="2406" spans="1:11">
      <c r="A2406">
        <v>42.66</v>
      </c>
      <c r="B2406">
        <v>42.66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-17.7109655488931</v>
      </c>
      <c r="I2406" s="3">
        <v>2.35624611377716E-5</v>
      </c>
      <c r="J2406">
        <v>0.13876320328563499</v>
      </c>
      <c r="K2406" s="3">
        <v>-4.2980537458914302E-4</v>
      </c>
    </row>
    <row r="2407" spans="1:11">
      <c r="A2407">
        <v>42.68</v>
      </c>
      <c r="B2407">
        <v>42.68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-17.7113990795722</v>
      </c>
      <c r="I2407" s="3">
        <v>3.7541612982749898E-5</v>
      </c>
      <c r="J2407">
        <v>0.13612604700028899</v>
      </c>
      <c r="K2407" s="3">
        <v>-1.6354024653922799E-4</v>
      </c>
    </row>
    <row r="2408" spans="1:11">
      <c r="A2408">
        <v>42.7</v>
      </c>
      <c r="B2408">
        <v>42.7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-17.711936080194199</v>
      </c>
      <c r="I2408" s="3">
        <v>4.40888106822968E-5</v>
      </c>
      <c r="J2408">
        <v>0.13893243391066801</v>
      </c>
      <c r="K2408">
        <v>-5.5124984012852401E-4</v>
      </c>
    </row>
    <row r="2409" spans="1:11">
      <c r="A2409">
        <v>42.72</v>
      </c>
      <c r="B2409">
        <v>42.72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-17.712085650606799</v>
      </c>
      <c r="I2409" s="3">
        <v>2.3283064365387001E-6</v>
      </c>
      <c r="J2409">
        <v>0.136367320083082</v>
      </c>
      <c r="K2409" s="3">
        <v>1.2870878172962E-4</v>
      </c>
    </row>
    <row r="2410" spans="1:11">
      <c r="A2410">
        <v>42.73</v>
      </c>
      <c r="B2410">
        <v>42.73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-17.7121965245646</v>
      </c>
      <c r="I2410" s="3">
        <v>-3.1823292374610901E-5</v>
      </c>
      <c r="J2410">
        <v>0.136779835447669</v>
      </c>
      <c r="K2410" s="3">
        <v>3.2354146724218499E-4</v>
      </c>
    </row>
    <row r="2411" spans="1:11">
      <c r="A2411">
        <v>42.75</v>
      </c>
      <c r="B2411">
        <v>42.75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-17.712440344826199</v>
      </c>
      <c r="I2411" s="3">
        <v>-2.9476359486579898E-5</v>
      </c>
      <c r="J2411">
        <v>0.137525154277682</v>
      </c>
      <c r="K2411" s="3">
        <v>-7.1432442537350596E-4</v>
      </c>
    </row>
    <row r="2412" spans="1:11">
      <c r="A2412">
        <v>42.77</v>
      </c>
      <c r="B2412">
        <v>42.77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-17.7125397169496</v>
      </c>
      <c r="I2412" s="3">
        <v>6.5434724092483493E-5</v>
      </c>
      <c r="J2412">
        <v>0.136540574021637</v>
      </c>
      <c r="K2412">
        <v>7.1525574796199804E-4</v>
      </c>
    </row>
    <row r="2413" spans="1:11">
      <c r="A2413">
        <v>42.79</v>
      </c>
      <c r="B2413">
        <v>42.79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-17.712669683021101</v>
      </c>
      <c r="I2413" s="3">
        <v>-3.0212104320526099E-5</v>
      </c>
      <c r="J2413">
        <v>0.136956484057009</v>
      </c>
      <c r="K2413">
        <v>1.8235296282676999E-4</v>
      </c>
    </row>
    <row r="2414" spans="1:11">
      <c r="A2414">
        <v>42.8</v>
      </c>
      <c r="B2414">
        <v>42.8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-17.7127752950061</v>
      </c>
      <c r="I2414" s="3">
        <v>-4.9639493227004998E-5</v>
      </c>
      <c r="J2414">
        <v>0.13632557820528701</v>
      </c>
      <c r="K2414" s="3">
        <v>-2.3748726006550702E-5</v>
      </c>
    </row>
    <row r="2415" spans="1:11">
      <c r="A2415">
        <v>42.82</v>
      </c>
      <c r="B2415">
        <v>42.82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-17.712834154595601</v>
      </c>
      <c r="I2415" s="3">
        <v>2.8060749173164402E-5</v>
      </c>
      <c r="J2415">
        <v>0.13492332771420501</v>
      </c>
      <c r="K2415">
        <v>-7.49900948253907E-4</v>
      </c>
    </row>
    <row r="2416" spans="1:11">
      <c r="A2416">
        <v>42.84</v>
      </c>
      <c r="B2416">
        <v>42.84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-17.7130770435346</v>
      </c>
      <c r="I2416" s="3">
        <v>-1.7862766981124902E-5</v>
      </c>
      <c r="J2416">
        <v>0.13521652668714501</v>
      </c>
      <c r="K2416">
        <v>-3.7914142577516799E-4</v>
      </c>
    </row>
    <row r="2417" spans="1:11">
      <c r="A2417">
        <v>42.86</v>
      </c>
      <c r="B2417">
        <v>42.86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-17.7134598171309</v>
      </c>
      <c r="I2417" s="3">
        <v>4.6594068408012397E-5</v>
      </c>
      <c r="J2417">
        <v>0.12987067457288501</v>
      </c>
      <c r="K2417" s="3">
        <v>-6.6775829594889702E-5</v>
      </c>
    </row>
    <row r="2418" spans="1:11">
      <c r="A2418">
        <v>42.88</v>
      </c>
      <c r="B2418">
        <v>42.88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-17.713853440635798</v>
      </c>
      <c r="I2418" s="3">
        <v>-2.1057203412056E-5</v>
      </c>
      <c r="J2418">
        <v>0.136006227694452</v>
      </c>
      <c r="K2418" s="3">
        <v>-1.07102097676601E-4</v>
      </c>
    </row>
    <row r="2419" spans="1:11">
      <c r="A2419">
        <v>42.9</v>
      </c>
      <c r="B2419">
        <v>42.9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-17.714648277924798</v>
      </c>
      <c r="I2419" s="3">
        <v>3.2493844628333998E-5</v>
      </c>
      <c r="J2419">
        <v>0.13282001484185499</v>
      </c>
      <c r="K2419">
        <v>-5.82449146843012E-4</v>
      </c>
    </row>
    <row r="2420" spans="1:11">
      <c r="A2420">
        <v>42.91</v>
      </c>
      <c r="B2420">
        <v>42.91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-17.714921062319899</v>
      </c>
      <c r="I2420" s="3">
        <v>1.2917444109916701E-5</v>
      </c>
      <c r="J2420">
        <v>0.132756773382425</v>
      </c>
      <c r="K2420">
        <v>-4.78047884673038E-4</v>
      </c>
    </row>
    <row r="2421" spans="1:11">
      <c r="A2421">
        <v>42.93</v>
      </c>
      <c r="B2421">
        <v>42.93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-17.715498296079002</v>
      </c>
      <c r="I2421" s="3">
        <v>-1.80676579475403E-5</v>
      </c>
      <c r="J2421">
        <v>0.13362505473196501</v>
      </c>
      <c r="K2421">
        <v>1.7760321762546E-4</v>
      </c>
    </row>
    <row r="2422" spans="1:11">
      <c r="A2422">
        <v>42.95</v>
      </c>
      <c r="B2422">
        <v>42.95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-17.716105751257199</v>
      </c>
      <c r="I2422" s="3">
        <v>-7.4878334999084498E-6</v>
      </c>
      <c r="J2422">
        <v>0.134912892244756</v>
      </c>
      <c r="K2422" s="3">
        <v>-3.8249418709374001E-4</v>
      </c>
    </row>
    <row r="2423" spans="1:11">
      <c r="A2423">
        <v>42.97</v>
      </c>
      <c r="B2423">
        <v>42.97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-17.716468780814001</v>
      </c>
      <c r="I2423" s="3">
        <v>4.2878091335296597E-5</v>
      </c>
      <c r="J2423">
        <v>0.13358922209590701</v>
      </c>
      <c r="K2423" s="3">
        <v>1.5804544326712401E-4</v>
      </c>
    </row>
    <row r="2424" spans="1:11">
      <c r="A2424">
        <v>42.98</v>
      </c>
      <c r="B2424">
        <v>42.98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-17.716671483182001</v>
      </c>
      <c r="I2424" s="3">
        <v>1.5944242477416999E-5</v>
      </c>
      <c r="J2424">
        <v>0.13265644200146201</v>
      </c>
      <c r="K2424">
        <v>-2.1252781469391699E-4</v>
      </c>
    </row>
    <row r="2425" spans="1:11">
      <c r="A2425">
        <v>43</v>
      </c>
      <c r="B2425">
        <v>43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-17.716898446504199</v>
      </c>
      <c r="I2425" s="3">
        <v>6.3236802816391005E-5</v>
      </c>
      <c r="J2425">
        <v>0.134587255306542</v>
      </c>
      <c r="K2425" s="3">
        <v>1.12690033207554E-5</v>
      </c>
    </row>
    <row r="2426" spans="1:11">
      <c r="A2426">
        <v>43.02</v>
      </c>
      <c r="B2426">
        <v>43.02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-17.717052347567002</v>
      </c>
      <c r="I2426" s="3">
        <v>-3.41795384883881E-6</v>
      </c>
      <c r="J2426">
        <v>0.13805422000587</v>
      </c>
      <c r="K2426" s="3">
        <v>-7.1059913501953699E-5</v>
      </c>
    </row>
    <row r="2427" spans="1:11">
      <c r="A2427">
        <v>43.04</v>
      </c>
      <c r="B2427">
        <v>43.04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-17.7171857595321</v>
      </c>
      <c r="I2427" s="3">
        <v>1.07474625110626E-5</v>
      </c>
      <c r="J2427">
        <v>0.13266901485621899</v>
      </c>
      <c r="K2427" s="3">
        <v>-1.32154675307041E-4</v>
      </c>
    </row>
    <row r="2428" spans="1:11">
      <c r="A2428">
        <v>43.05</v>
      </c>
      <c r="B2428">
        <v>43.05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-17.717242570211901</v>
      </c>
      <c r="I2428" s="3">
        <v>3.4803524613380398E-5</v>
      </c>
      <c r="J2428">
        <v>0.13080307748168701</v>
      </c>
      <c r="K2428">
        <v>4.09595674418863E-4</v>
      </c>
    </row>
    <row r="2429" spans="1:11">
      <c r="A2429">
        <v>43.07</v>
      </c>
      <c r="B2429">
        <v>43.07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-17.717401919512</v>
      </c>
      <c r="I2429" s="3">
        <v>-1.8468126654624898E-5</v>
      </c>
      <c r="J2429">
        <v>0.13592022936791201</v>
      </c>
      <c r="K2429" s="3">
        <v>-2.02748927514749E-4</v>
      </c>
    </row>
    <row r="2430" spans="1:11">
      <c r="A2430">
        <v>43.09</v>
      </c>
      <c r="B2430">
        <v>43.09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-17.717502455788701</v>
      </c>
      <c r="I2430" s="3">
        <v>-9.2200934886932407E-6</v>
      </c>
      <c r="J2430">
        <v>0.13224556110799299</v>
      </c>
      <c r="K2430">
        <v>1.7620623374272099E-4</v>
      </c>
    </row>
    <row r="2431" spans="1:11">
      <c r="A2431">
        <v>43.11</v>
      </c>
      <c r="B2431">
        <v>43.11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-17.717740222453301</v>
      </c>
      <c r="I2431" s="3">
        <v>-2.19885259866714E-5</v>
      </c>
      <c r="J2431">
        <v>0.131241367198527</v>
      </c>
      <c r="K2431">
        <v>-5.4398552393828499E-4</v>
      </c>
    </row>
    <row r="2432" spans="1:11">
      <c r="A2432">
        <v>43.13</v>
      </c>
      <c r="B2432">
        <v>43.13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-17.718044066457701</v>
      </c>
      <c r="I2432" s="3">
        <v>9.8254531621933E-6</v>
      </c>
      <c r="J2432">
        <v>0.131577188149095</v>
      </c>
      <c r="K2432" s="3">
        <v>-8.0745668422272407E-5</v>
      </c>
    </row>
    <row r="2433" spans="1:11">
      <c r="A2433">
        <v>43.15</v>
      </c>
      <c r="B2433">
        <v>43.15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-17.7185122889043</v>
      </c>
      <c r="I2433" s="3">
        <v>-2.2687017917633101E-5</v>
      </c>
      <c r="J2433">
        <v>0.13098777271807199</v>
      </c>
      <c r="K2433">
        <v>-4.5681372965541701E-4</v>
      </c>
    </row>
    <row r="2434" spans="1:11">
      <c r="A2434">
        <v>43.16</v>
      </c>
      <c r="B2434">
        <v>43.16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-17.718717878372399</v>
      </c>
      <c r="I2434" s="3">
        <v>1.35041773319244E-6</v>
      </c>
      <c r="J2434">
        <v>0.13127996586263199</v>
      </c>
      <c r="K2434" s="3">
        <v>8.3446503928899803E-5</v>
      </c>
    </row>
    <row r="2435" spans="1:11">
      <c r="A2435">
        <v>43.18</v>
      </c>
      <c r="B2435">
        <v>43.18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-17.719134691810499</v>
      </c>
      <c r="I2435" s="3">
        <v>2.95974314212799E-5</v>
      </c>
      <c r="J2435">
        <v>0.13308844529092301</v>
      </c>
      <c r="K2435" s="3">
        <v>6.3609332794016202E-5</v>
      </c>
    </row>
    <row r="2436" spans="1:11">
      <c r="A2436">
        <v>43.2</v>
      </c>
      <c r="B2436">
        <v>43.2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-17.7196980488626</v>
      </c>
      <c r="I2436" s="3">
        <v>-5.3457915782928501E-6</v>
      </c>
      <c r="J2436">
        <v>0.13083714991807899</v>
      </c>
      <c r="K2436" s="3">
        <v>2.2165477606113999E-5</v>
      </c>
    </row>
    <row r="2437" spans="1:11">
      <c r="A2437">
        <v>43.22</v>
      </c>
      <c r="B2437">
        <v>43.22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-17.720375586067799</v>
      </c>
      <c r="I2437" s="3">
        <v>1.2433156371116599E-5</v>
      </c>
      <c r="J2437">
        <v>0.13320801313966499</v>
      </c>
      <c r="K2437">
        <v>-2.7241185713396398E-4</v>
      </c>
    </row>
    <row r="2438" spans="1:11">
      <c r="A2438">
        <v>43.23</v>
      </c>
      <c r="B2438">
        <v>43.23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-17.720627276005601</v>
      </c>
      <c r="I2438" s="3">
        <v>-3.9488077163696298E-6</v>
      </c>
      <c r="J2438">
        <v>0.13201384339481601</v>
      </c>
      <c r="K2438">
        <v>-6.1402098259289795E-4</v>
      </c>
    </row>
    <row r="2439" spans="1:11">
      <c r="A2439">
        <v>43.25</v>
      </c>
      <c r="B2439">
        <v>43.25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-17.721194032385299</v>
      </c>
      <c r="I2439" s="3">
        <v>-1.15297734737396E-5</v>
      </c>
      <c r="J2439">
        <v>0.12965894769877201</v>
      </c>
      <c r="K2439" s="3">
        <v>2.9150397019805399E-5</v>
      </c>
    </row>
    <row r="2440" spans="1:11">
      <c r="A2440">
        <v>43.27</v>
      </c>
      <c r="B2440">
        <v>43.27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-17.721583511504502</v>
      </c>
      <c r="I2440" s="3">
        <v>-9.7602605819702098E-6</v>
      </c>
      <c r="J2440">
        <v>0.13384658843278899</v>
      </c>
      <c r="K2440" s="3">
        <v>-6.8051741541123997E-4</v>
      </c>
    </row>
    <row r="2441" spans="1:11">
      <c r="A2441">
        <v>43.29</v>
      </c>
      <c r="B2441">
        <v>43.29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-17.7218216506981</v>
      </c>
      <c r="I2441" s="3">
        <v>1.8542632460594201E-5</v>
      </c>
      <c r="J2441">
        <v>0.13360694982111501</v>
      </c>
      <c r="K2441" s="3">
        <v>3.66847967607072E-4</v>
      </c>
    </row>
    <row r="2442" spans="1:11">
      <c r="A2442">
        <v>43.3</v>
      </c>
      <c r="B2442">
        <v>43.3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-17.7218519186832</v>
      </c>
      <c r="I2442" s="3">
        <v>5.1967799663543701E-5</v>
      </c>
      <c r="J2442">
        <v>0.13312578666955199</v>
      </c>
      <c r="K2442">
        <v>4.8363582020399202E-4</v>
      </c>
    </row>
    <row r="2443" spans="1:11">
      <c r="A2443">
        <v>43.32</v>
      </c>
      <c r="B2443">
        <v>43.32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-17.721886237921701</v>
      </c>
      <c r="I2443" s="3">
        <v>-5.0757080316543596E-6</v>
      </c>
      <c r="J2443">
        <v>0.13368364423513401</v>
      </c>
      <c r="K2443" s="3">
        <v>-8.7451191059416199E-5</v>
      </c>
    </row>
    <row r="2444" spans="1:11">
      <c r="A2444">
        <v>43.34</v>
      </c>
      <c r="B2444">
        <v>43.34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-17.721978671691701</v>
      </c>
      <c r="I2444" s="3">
        <v>4.9574300646781901E-5</v>
      </c>
      <c r="J2444">
        <v>0.13535859994590299</v>
      </c>
      <c r="K2444" s="3">
        <v>6.5378845712151402E-5</v>
      </c>
    </row>
    <row r="2445" spans="1:11">
      <c r="A2445">
        <v>43.36</v>
      </c>
      <c r="B2445">
        <v>43.36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-17.722215460467499</v>
      </c>
      <c r="I2445" s="3">
        <v>2.9811635613441501E-5</v>
      </c>
      <c r="J2445">
        <v>0.13649694621562999</v>
      </c>
      <c r="K2445" s="3">
        <v>-5.25638468944989E-4</v>
      </c>
    </row>
    <row r="2446" spans="1:11">
      <c r="A2446">
        <v>43.38</v>
      </c>
      <c r="B2446">
        <v>43.38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-17.722316229574901</v>
      </c>
      <c r="I2446" s="3">
        <v>9.3597918748855608E-6</v>
      </c>
      <c r="J2446">
        <v>0.13504729606211199</v>
      </c>
      <c r="K2446" s="3">
        <v>8.3725900705447403E-5</v>
      </c>
    </row>
    <row r="2447" spans="1:11">
      <c r="A2447">
        <v>43.4</v>
      </c>
      <c r="B2447">
        <v>43.4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-17.722345612803501</v>
      </c>
      <c r="I2447" s="3">
        <v>2.98023223876953E-6</v>
      </c>
      <c r="J2447">
        <v>0.132007054053247</v>
      </c>
      <c r="K2447">
        <v>-5.4901466591614299E-4</v>
      </c>
    </row>
    <row r="2448" spans="1:11">
      <c r="A2448">
        <v>43.41</v>
      </c>
      <c r="B2448">
        <v>43.41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-17.722449501841599</v>
      </c>
      <c r="I2448" s="3">
        <v>-1.2572854757309E-6</v>
      </c>
      <c r="J2448">
        <v>0.132899601012468</v>
      </c>
      <c r="K2448">
        <v>2.5192276018713602E-4</v>
      </c>
    </row>
    <row r="2449" spans="1:11">
      <c r="A2449">
        <v>43.43</v>
      </c>
      <c r="B2449">
        <v>43.43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-17.722929878048401</v>
      </c>
      <c r="I2449" s="3">
        <v>-1.0160729289054899E-5</v>
      </c>
      <c r="J2449">
        <v>0.136930206790566</v>
      </c>
      <c r="K2449">
        <v>-2.7930364428880601E-4</v>
      </c>
    </row>
    <row r="2450" spans="1:11">
      <c r="A2450">
        <v>43.45</v>
      </c>
      <c r="B2450">
        <v>43.45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-17.723245317019401</v>
      </c>
      <c r="I2450" s="3">
        <v>4.5271590352058397E-5</v>
      </c>
      <c r="J2450">
        <v>0.13297969009727201</v>
      </c>
      <c r="K2450" s="3">
        <v>-3.4635887066024399E-4</v>
      </c>
    </row>
    <row r="2451" spans="1:11">
      <c r="A2451">
        <v>43.47</v>
      </c>
      <c r="B2451">
        <v>43.47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-17.723683597443902</v>
      </c>
      <c r="I2451" s="3">
        <v>2.6896595954894999E-5</v>
      </c>
      <c r="J2451">
        <v>0.134895164519548</v>
      </c>
      <c r="K2451">
        <v>-4.9322844286546095E-4</v>
      </c>
    </row>
    <row r="2452" spans="1:11">
      <c r="A2452">
        <v>43.48</v>
      </c>
      <c r="B2452">
        <v>43.48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-17.723890490763601</v>
      </c>
      <c r="I2452" s="3">
        <v>1.4854595065116899E-5</v>
      </c>
      <c r="J2452">
        <v>0.13478188309818501</v>
      </c>
      <c r="K2452">
        <v>-3.4719706098988701E-4</v>
      </c>
    </row>
    <row r="2453" spans="1:11">
      <c r="A2453">
        <v>43.5</v>
      </c>
      <c r="B2453">
        <v>43.5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-17.724708378287499</v>
      </c>
      <c r="I2453" s="3">
        <v>8.8568776845932007E-6</v>
      </c>
      <c r="J2453">
        <v>0.136353992857039</v>
      </c>
      <c r="K2453">
        <v>-1.2656673977608801E-4</v>
      </c>
    </row>
    <row r="2454" spans="1:11">
      <c r="A2454">
        <v>43.52</v>
      </c>
      <c r="B2454">
        <v>43.52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-17.7253878247041</v>
      </c>
      <c r="I2454" s="3">
        <v>-7.3388218879699699E-6</v>
      </c>
      <c r="J2454">
        <v>0.13534866739064499</v>
      </c>
      <c r="K2454" s="3">
        <v>-5.08502133316733E-5</v>
      </c>
    </row>
    <row r="2455" spans="1:11">
      <c r="A2455">
        <v>43.54</v>
      </c>
      <c r="B2455">
        <v>43.54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-17.725820377494401</v>
      </c>
      <c r="I2455" s="3">
        <v>2.43820250034332E-5</v>
      </c>
      <c r="J2455">
        <v>0.132520152255893</v>
      </c>
      <c r="K2455" s="3">
        <v>-3.6293641273540402E-4</v>
      </c>
    </row>
    <row r="2456" spans="1:11">
      <c r="A2456">
        <v>43.55</v>
      </c>
      <c r="B2456">
        <v>43.55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-17.726024569978598</v>
      </c>
      <c r="I2456" s="3">
        <v>1.79000198841095E-5</v>
      </c>
      <c r="J2456">
        <v>0.13353842776268701</v>
      </c>
      <c r="K2456">
        <v>-8.7888912676007498E-4</v>
      </c>
    </row>
    <row r="2457" spans="1:11">
      <c r="A2457">
        <v>43.57</v>
      </c>
      <c r="B2457">
        <v>43.57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-17.726613538402798</v>
      </c>
      <c r="I2457" s="3">
        <v>2.1765008568763699E-5</v>
      </c>
      <c r="J2457">
        <v>0.13313295319676399</v>
      </c>
      <c r="K2457">
        <v>3.0612573483738102E-4</v>
      </c>
    </row>
    <row r="2458" spans="1:11">
      <c r="A2458">
        <v>43.59</v>
      </c>
      <c r="B2458">
        <v>43.59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-17.7268460896607</v>
      </c>
      <c r="I2458" s="3">
        <v>1.91666185855865E-5</v>
      </c>
      <c r="J2458">
        <v>0.13239769265055701</v>
      </c>
      <c r="K2458">
        <v>-5.4864213688074601E-4</v>
      </c>
    </row>
    <row r="2459" spans="1:11">
      <c r="A2459">
        <v>43.61</v>
      </c>
      <c r="B2459">
        <v>43.61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-17.7270926107579</v>
      </c>
      <c r="I2459" s="3">
        <v>-9.8720192909240701E-7</v>
      </c>
      <c r="J2459">
        <v>0.13231005985289801</v>
      </c>
      <c r="K2459">
        <v>2.1597370827133801E-4</v>
      </c>
    </row>
    <row r="2460" spans="1:11">
      <c r="A2460">
        <v>43.63</v>
      </c>
      <c r="B2460">
        <v>43.63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-17.727184439168099</v>
      </c>
      <c r="I2460" s="3">
        <v>3.01934778690338E-5</v>
      </c>
      <c r="J2460">
        <v>0.13135364279150999</v>
      </c>
      <c r="K2460" s="3">
        <v>-5.6941063060412199E-4</v>
      </c>
    </row>
    <row r="2461" spans="1:11">
      <c r="A2461">
        <v>43.65</v>
      </c>
      <c r="B2461">
        <v>43.65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-17.727244043815698</v>
      </c>
      <c r="I2461" s="3">
        <v>2.6570633053779599E-5</v>
      </c>
      <c r="J2461">
        <v>0.13346588239073801</v>
      </c>
      <c r="K2461" s="3">
        <v>3.5203993845004599E-5</v>
      </c>
    </row>
    <row r="2462" spans="1:11">
      <c r="A2462">
        <v>43.66</v>
      </c>
      <c r="B2462">
        <v>43.66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-17.727239433768801</v>
      </c>
      <c r="I2462" s="3">
        <v>4.4452026486396803E-5</v>
      </c>
      <c r="J2462">
        <v>0.13367748353630299</v>
      </c>
      <c r="K2462" s="3">
        <v>1.56182798090139E-4</v>
      </c>
    </row>
    <row r="2463" spans="1:11">
      <c r="A2463">
        <v>43.68</v>
      </c>
      <c r="B2463">
        <v>43.68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-17.727313473917</v>
      </c>
      <c r="I2463" s="3">
        <v>-2.1420419216156001E-7</v>
      </c>
      <c r="J2463">
        <v>0.13461994472891101</v>
      </c>
      <c r="K2463" s="3">
        <v>-5.01051552608795E-5</v>
      </c>
    </row>
    <row r="2464" spans="1:11">
      <c r="A2464">
        <v>43.7</v>
      </c>
      <c r="B2464">
        <v>43.7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-17.7274405994545</v>
      </c>
      <c r="I2464" s="3">
        <v>2.01445072889328E-5</v>
      </c>
      <c r="J2464">
        <v>0.12987230904400299</v>
      </c>
      <c r="K2464">
        <v>-4.3949112950946199E-4</v>
      </c>
    </row>
    <row r="2465" spans="1:11">
      <c r="A2465">
        <v>43.72</v>
      </c>
      <c r="B2465">
        <v>43.72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-17.7274643016151</v>
      </c>
      <c r="I2465" s="3">
        <v>4.99095767736435E-5</v>
      </c>
      <c r="J2465">
        <v>0.122076510451734</v>
      </c>
      <c r="K2465" s="3">
        <v>-7.5064600632470096E-5</v>
      </c>
    </row>
    <row r="2466" spans="1:11">
      <c r="A2466">
        <v>43.73</v>
      </c>
      <c r="B2466">
        <v>43.73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-17.7275386211601</v>
      </c>
      <c r="I2466" s="3">
        <v>2.7567148208618198E-6</v>
      </c>
      <c r="J2466">
        <v>0.12694170232862201</v>
      </c>
      <c r="K2466" s="3">
        <v>7.4319542561676404E-5</v>
      </c>
    </row>
    <row r="2467" spans="1:11">
      <c r="A2467">
        <v>43.75</v>
      </c>
      <c r="B2467">
        <v>43.75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-17.728111850232001</v>
      </c>
      <c r="I2467" s="3">
        <v>2.3059546947479201E-5</v>
      </c>
      <c r="J2467">
        <v>0.13398162089288199</v>
      </c>
      <c r="K2467" s="3">
        <v>-9.5451252094563995E-4</v>
      </c>
    </row>
    <row r="2468" spans="1:11">
      <c r="A2468">
        <v>43.77</v>
      </c>
      <c r="B2468">
        <v>43.77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-17.728860773315901</v>
      </c>
      <c r="I2468" s="3">
        <v>9.3691051006317105E-6</v>
      </c>
      <c r="J2468">
        <v>0.133589347824454</v>
      </c>
      <c r="K2468">
        <v>2.1224841791736901E-4</v>
      </c>
    </row>
    <row r="2469" spans="1:11">
      <c r="A2469">
        <v>43.79</v>
      </c>
      <c r="B2469">
        <v>43.79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-17.7295617798511</v>
      </c>
      <c r="I2469" s="3">
        <v>-9.5739960670471208E-6</v>
      </c>
      <c r="J2469">
        <v>0.13378359843045501</v>
      </c>
      <c r="K2469" s="3">
        <v>-5.5655837888292999E-4</v>
      </c>
    </row>
    <row r="2470" spans="1:11">
      <c r="A2470">
        <v>43.8</v>
      </c>
      <c r="B2470">
        <v>43.8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-17.729952236859098</v>
      </c>
      <c r="I2470" s="3">
        <v>-2.6356428861618E-6</v>
      </c>
      <c r="J2470">
        <v>0.13359236530959601</v>
      </c>
      <c r="K2470" s="3">
        <v>-2.5052577630439802E-4</v>
      </c>
    </row>
    <row r="2471" spans="1:11">
      <c r="A2471">
        <v>43.82</v>
      </c>
      <c r="B2471">
        <v>43.82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-17.730436571186999</v>
      </c>
      <c r="I2471" s="3">
        <v>1.10361725091934E-5</v>
      </c>
      <c r="J2471">
        <v>0.133516802452505</v>
      </c>
      <c r="K2471">
        <v>3.2139942528865303E-4</v>
      </c>
    </row>
    <row r="2472" spans="1:11">
      <c r="A2472">
        <v>43.84</v>
      </c>
      <c r="B2472">
        <v>43.84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-17.731048217316999</v>
      </c>
      <c r="I2472" s="3">
        <v>3.6312267184257501E-5</v>
      </c>
      <c r="J2472">
        <v>0.130493282340467</v>
      </c>
      <c r="K2472" s="3">
        <v>-1.18557365515055E-4</v>
      </c>
    </row>
    <row r="2473" spans="1:11">
      <c r="A2473">
        <v>43.86</v>
      </c>
      <c r="B2473">
        <v>43.86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-17.731306566211401</v>
      </c>
      <c r="I2473" s="3">
        <v>1.13528221845627E-5</v>
      </c>
      <c r="J2473">
        <v>0.13296296820044501</v>
      </c>
      <c r="K2473" s="3">
        <v>-6.4913184417905297E-5</v>
      </c>
    </row>
    <row r="2474" spans="1:11">
      <c r="A2474">
        <v>43.88</v>
      </c>
      <c r="B2474">
        <v>43.88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-17.731531853152902</v>
      </c>
      <c r="I2474" s="3">
        <v>1.59908086061478E-5</v>
      </c>
      <c r="J2474">
        <v>0.13632004614919399</v>
      </c>
      <c r="K2474">
        <v>2.3338944067614201E-4</v>
      </c>
    </row>
    <row r="2475" spans="1:11">
      <c r="A2475">
        <v>43.9</v>
      </c>
      <c r="B2475">
        <v>43.9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-17.731767244944798</v>
      </c>
      <c r="I2475" s="3">
        <v>-8.8382512331008894E-6</v>
      </c>
      <c r="J2475">
        <v>0.134817715734243</v>
      </c>
      <c r="K2475">
        <v>-7.4058772236898496E-4</v>
      </c>
    </row>
    <row r="2476" spans="1:11">
      <c r="A2476">
        <v>43.91</v>
      </c>
      <c r="B2476">
        <v>43.91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-17.731885895446499</v>
      </c>
      <c r="I2476" s="3">
        <v>-4.0978193283081097E-6</v>
      </c>
      <c r="J2476">
        <v>0.13222481589764401</v>
      </c>
      <c r="K2476">
        <v>-6.8172813477627905E-4</v>
      </c>
    </row>
    <row r="2477" spans="1:11">
      <c r="A2477">
        <v>43.93</v>
      </c>
      <c r="B2477">
        <v>43.93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-17.732131811184001</v>
      </c>
      <c r="I2477" s="3">
        <v>2.4000182747840902E-5</v>
      </c>
      <c r="J2477">
        <v>0.13407541438937201</v>
      </c>
      <c r="K2477">
        <v>-5.1753596242510701E-4</v>
      </c>
    </row>
    <row r="2478" spans="1:11">
      <c r="A2478">
        <v>43.95</v>
      </c>
      <c r="B2478">
        <v>43.95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-17.732107643361999</v>
      </c>
      <c r="I2478" s="3">
        <v>-2.3748725652694698E-6</v>
      </c>
      <c r="J2478">
        <v>0.13601389713585399</v>
      </c>
      <c r="K2478">
        <v>-4.7311187495402998E-4</v>
      </c>
    </row>
    <row r="2479" spans="1:11">
      <c r="A2479">
        <v>43.97</v>
      </c>
      <c r="B2479">
        <v>43.97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-17.732241055327201</v>
      </c>
      <c r="I2479" s="3">
        <v>1.3178214430809001E-5</v>
      </c>
      <c r="J2479">
        <v>0.13500995468348301</v>
      </c>
      <c r="K2479">
        <v>-3.9143488394326501E-4</v>
      </c>
    </row>
    <row r="2480" spans="1:11">
      <c r="A2480">
        <v>43.98</v>
      </c>
      <c r="B2480">
        <v>43.98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-17.732297679742398</v>
      </c>
      <c r="I2480" s="3">
        <v>1.6391277313232402E-5</v>
      </c>
      <c r="J2480">
        <v>0.135461068712175</v>
      </c>
      <c r="K2480">
        <v>-4.8587099441637298E-4</v>
      </c>
    </row>
    <row r="2481" spans="1:11">
      <c r="A2481">
        <v>44</v>
      </c>
      <c r="B2481">
        <v>44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-17.732635144493401</v>
      </c>
      <c r="I2481" s="3">
        <v>-1.02818012237549E-5</v>
      </c>
      <c r="J2481">
        <v>0.13524519279599201</v>
      </c>
      <c r="K2481">
        <v>-5.2731484960427503E-4</v>
      </c>
    </row>
    <row r="2482" spans="1:11">
      <c r="A2482">
        <v>44.02</v>
      </c>
      <c r="B2482">
        <v>44.02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-17.732852980853899</v>
      </c>
      <c r="I2482" s="3">
        <v>-1.1995434761047401E-5</v>
      </c>
      <c r="J2482">
        <v>0.131812049075961</v>
      </c>
      <c r="K2482" s="3">
        <v>-2.8517097659630698E-4</v>
      </c>
    </row>
    <row r="2483" spans="1:11">
      <c r="A2483">
        <v>44.04</v>
      </c>
      <c r="B2483">
        <v>44.04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-17.7334050223362</v>
      </c>
      <c r="I2483" s="3">
        <v>-2.7427449822425802E-5</v>
      </c>
      <c r="J2483">
        <v>0.13388543855398899</v>
      </c>
      <c r="K2483" s="3">
        <v>-6.0191378894249904E-4</v>
      </c>
    </row>
    <row r="2484" spans="1:11">
      <c r="A2484">
        <v>44.05</v>
      </c>
      <c r="B2484">
        <v>44.05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-17.733623091527399</v>
      </c>
      <c r="I2484" s="3">
        <v>1.4258548617363E-5</v>
      </c>
      <c r="J2484">
        <v>0.133554269559681</v>
      </c>
      <c r="K2484">
        <v>-2.6440248287293099E-4</v>
      </c>
    </row>
    <row r="2485" spans="1:11">
      <c r="A2485">
        <v>44.07</v>
      </c>
      <c r="B2485">
        <v>44.07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-17.734246844851398</v>
      </c>
      <c r="I2485" s="3">
        <v>2.6486814022064199E-5</v>
      </c>
      <c r="J2485">
        <v>0.13663537334650799</v>
      </c>
      <c r="K2485">
        <v>-6.0554594703761898E-4</v>
      </c>
    </row>
    <row r="2486" spans="1:11">
      <c r="A2486">
        <v>44.09</v>
      </c>
      <c r="B2486">
        <v>44.09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-17.734754555377101</v>
      </c>
      <c r="I2486" s="3">
        <v>-4.8261135816574097E-5</v>
      </c>
      <c r="J2486">
        <v>0.135236391797662</v>
      </c>
      <c r="K2486" s="3">
        <v>5.4482371426792803E-5</v>
      </c>
    </row>
    <row r="2487" spans="1:11">
      <c r="A2487">
        <v>44.11</v>
      </c>
      <c r="B2487">
        <v>44.11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-17.7354005207455</v>
      </c>
      <c r="I2487" s="3">
        <v>2.19792127609253E-5</v>
      </c>
      <c r="J2487">
        <v>0.137329772114754</v>
      </c>
      <c r="K2487">
        <v>-7.2177500608144299E-4</v>
      </c>
    </row>
    <row r="2488" spans="1:11">
      <c r="A2488">
        <v>44.13</v>
      </c>
      <c r="B2488">
        <v>44.13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-17.735779708749799</v>
      </c>
      <c r="I2488" s="3">
        <v>3.8370490074157698E-6</v>
      </c>
      <c r="J2488">
        <v>0.13775071129202801</v>
      </c>
      <c r="K2488">
        <v>-2.3264438260534799E-4</v>
      </c>
    </row>
    <row r="2489" spans="1:11">
      <c r="A2489">
        <v>44.15</v>
      </c>
      <c r="B2489">
        <v>44.15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-17.7360379179459</v>
      </c>
      <c r="I2489" s="3">
        <v>3.45148146152496E-5</v>
      </c>
      <c r="J2489">
        <v>0.139192943461239</v>
      </c>
      <c r="K2489" s="3">
        <v>-1.4854595286450299E-4</v>
      </c>
    </row>
    <row r="2490" spans="1:11">
      <c r="A2490">
        <v>44.16</v>
      </c>
      <c r="B2490">
        <v>44.16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-17.73610767401</v>
      </c>
      <c r="I2490" s="3">
        <v>1.49011611938477E-5</v>
      </c>
      <c r="J2490">
        <v>0.13906117994338299</v>
      </c>
      <c r="K2490" s="3">
        <v>-2.3124739872260901E-4</v>
      </c>
    </row>
    <row r="2491" spans="1:11">
      <c r="A2491">
        <v>44.18</v>
      </c>
      <c r="B2491">
        <v>44.18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-17.736218827364599</v>
      </c>
      <c r="I2491" s="3">
        <v>-7.1711838245391803E-6</v>
      </c>
      <c r="J2491">
        <v>0.13697257731109899</v>
      </c>
      <c r="K2491" s="3">
        <v>-4.45172197299264E-5</v>
      </c>
    </row>
    <row r="2492" spans="1:11">
      <c r="A2492">
        <v>44.2</v>
      </c>
      <c r="B2492">
        <v>44.2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-17.736356150884699</v>
      </c>
      <c r="I2492" s="3">
        <v>7.8976154327392595E-6</v>
      </c>
      <c r="J2492">
        <v>0.132488091476262</v>
      </c>
      <c r="K2492">
        <v>-3.1897798655857303E-4</v>
      </c>
    </row>
    <row r="2493" spans="1:11">
      <c r="A2493">
        <v>44.22</v>
      </c>
      <c r="B2493">
        <v>44.22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-17.736374637638701</v>
      </c>
      <c r="I2493" s="3">
        <v>2.1476298570632901E-5</v>
      </c>
      <c r="J2493">
        <v>0.13254454359412199</v>
      </c>
      <c r="K2493">
        <v>-2.72132460357416E-4</v>
      </c>
    </row>
    <row r="2494" spans="1:11">
      <c r="A2494">
        <v>44.23</v>
      </c>
      <c r="B2494">
        <v>44.23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-17.7365050228053</v>
      </c>
      <c r="I2494" s="3">
        <v>1.9026920199394199E-5</v>
      </c>
      <c r="J2494">
        <v>0.12965442147105899</v>
      </c>
      <c r="K2494" s="3">
        <v>-5.4910779817499199E-4</v>
      </c>
    </row>
    <row r="2495" spans="1:11">
      <c r="A2495">
        <v>44.25</v>
      </c>
      <c r="B2495">
        <v>44.25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-17.736712568050901</v>
      </c>
      <c r="I2495" s="3">
        <v>3.0454248189926101E-6</v>
      </c>
      <c r="J2495">
        <v>0.13373104389756901</v>
      </c>
      <c r="K2495">
        <v>-4.7087670074164902E-4</v>
      </c>
    </row>
    <row r="2496" spans="1:11">
      <c r="A2496">
        <v>44.27</v>
      </c>
      <c r="B2496">
        <v>44.27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-17.736807330127402</v>
      </c>
      <c r="I2496" s="3">
        <v>6.0228630900383002E-5</v>
      </c>
      <c r="J2496">
        <v>0.13154588174074899</v>
      </c>
      <c r="K2496">
        <v>1.7872080473164999E-4</v>
      </c>
    </row>
    <row r="2497" spans="1:11">
      <c r="A2497">
        <v>44.29</v>
      </c>
      <c r="B2497">
        <v>44.29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-17.737137297731302</v>
      </c>
      <c r="I2497" s="3">
        <v>5.6996941566467302E-6</v>
      </c>
      <c r="J2497">
        <v>0.133037776686251</v>
      </c>
      <c r="K2497" s="3">
        <v>9.4249845955409102E-5</v>
      </c>
    </row>
    <row r="2498" spans="1:11">
      <c r="A2498">
        <v>44.3</v>
      </c>
      <c r="B2498">
        <v>44.3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-17.7373700818199</v>
      </c>
      <c r="I2498" s="3">
        <v>-1.4081597328186E-5</v>
      </c>
      <c r="J2498">
        <v>0.133471791632473</v>
      </c>
      <c r="K2498" s="3">
        <v>-5.6996942415721702E-5</v>
      </c>
    </row>
    <row r="2499" spans="1:11">
      <c r="A2499">
        <v>44.32</v>
      </c>
      <c r="B2499">
        <v>44.32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-17.737906430516102</v>
      </c>
      <c r="I2499" s="3">
        <v>2.7157366275787401E-5</v>
      </c>
      <c r="J2499">
        <v>0.13438168913126</v>
      </c>
      <c r="K2499" s="3">
        <v>-9.01520265660435E-5</v>
      </c>
    </row>
    <row r="2500" spans="1:11">
      <c r="A2500">
        <v>44.34</v>
      </c>
      <c r="B2500">
        <v>44.34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-17.738505783187399</v>
      </c>
      <c r="I2500" s="3">
        <v>3.9208680391311603E-6</v>
      </c>
      <c r="J2500">
        <v>0.136852506548166</v>
      </c>
      <c r="K2500" s="3">
        <v>-3.0174851867146799E-5</v>
      </c>
    </row>
    <row r="2501" spans="1:11">
      <c r="A2501">
        <v>44.36</v>
      </c>
      <c r="B2501">
        <v>44.36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-17.739355521944901</v>
      </c>
      <c r="I2501" s="3">
        <v>2.3087486624717699E-5</v>
      </c>
      <c r="J2501">
        <v>0.135015486739576</v>
      </c>
      <c r="K2501" s="3">
        <v>-5.2750111412197401E-4</v>
      </c>
    </row>
    <row r="2502" spans="1:11">
      <c r="A2502">
        <v>44.38</v>
      </c>
      <c r="B2502">
        <v>44.38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-17.740030963674201</v>
      </c>
      <c r="I2502" s="3">
        <v>1.16415321826935E-5</v>
      </c>
      <c r="J2502">
        <v>0.133200343698263</v>
      </c>
      <c r="K2502" s="3">
        <v>-4.0885061634806897E-5</v>
      </c>
    </row>
    <row r="2503" spans="1:11">
      <c r="A2503">
        <v>44.4</v>
      </c>
      <c r="B2503">
        <v>44.4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-17.740449732889701</v>
      </c>
      <c r="I2503" s="3">
        <v>6.5937638282775896E-6</v>
      </c>
      <c r="J2503">
        <v>0.13181129470467601</v>
      </c>
      <c r="K2503">
        <v>-2.93739144410435E-4</v>
      </c>
    </row>
    <row r="2504" spans="1:11">
      <c r="A2504">
        <v>44.41</v>
      </c>
      <c r="B2504">
        <v>44.41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-17.740651224538301</v>
      </c>
      <c r="I2504" s="3">
        <v>1.7220154404640201E-5</v>
      </c>
      <c r="J2504">
        <v>0.13427356258034701</v>
      </c>
      <c r="K2504" s="3">
        <v>-1.53668227101211E-4</v>
      </c>
    </row>
    <row r="2505" spans="1:11">
      <c r="A2505">
        <v>44.43</v>
      </c>
      <c r="B2505">
        <v>44.43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-17.740867989877898</v>
      </c>
      <c r="I2505" s="3">
        <v>1.35041773319244E-5</v>
      </c>
      <c r="J2505">
        <v>0.13465452007949399</v>
      </c>
      <c r="K2505" s="3">
        <v>-3.9963052272199697E-4</v>
      </c>
    </row>
    <row r="2506" spans="1:11">
      <c r="A2506">
        <v>44.45</v>
      </c>
      <c r="B2506">
        <v>44.45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-17.741057933126001</v>
      </c>
      <c r="I2506" s="3">
        <v>1.04587525129318E-5</v>
      </c>
      <c r="J2506">
        <v>0.13554555829614401</v>
      </c>
      <c r="K2506">
        <v>-1.5608966583128999E-4</v>
      </c>
    </row>
    <row r="2507" spans="1:11">
      <c r="A2507">
        <v>44.47</v>
      </c>
      <c r="B2507">
        <v>44.47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-17.741132578633898</v>
      </c>
      <c r="I2507" s="3">
        <v>5.6652352213859599E-5</v>
      </c>
      <c r="J2507">
        <v>0.13423156924545801</v>
      </c>
      <c r="K2507">
        <v>-5.6168065311963699E-4</v>
      </c>
    </row>
    <row r="2508" spans="1:11">
      <c r="A2508">
        <v>44.48</v>
      </c>
      <c r="B2508">
        <v>44.48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-17.741252905516198</v>
      </c>
      <c r="I2508" s="3">
        <v>2.04052776098251E-5</v>
      </c>
      <c r="J2508">
        <v>0.134549788199365</v>
      </c>
      <c r="K2508" s="3">
        <v>-6.9374219616782896E-4</v>
      </c>
    </row>
    <row r="2509" spans="1:11">
      <c r="A2509">
        <v>44.5</v>
      </c>
      <c r="B2509">
        <v>44.5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-17.741338913160099</v>
      </c>
      <c r="I2509" s="3">
        <v>1.2284144759178201E-5</v>
      </c>
      <c r="J2509">
        <v>0.13601829763501899</v>
      </c>
      <c r="K2509" s="3">
        <v>1.5189871418307501E-4</v>
      </c>
    </row>
    <row r="2510" spans="1:11">
      <c r="A2510">
        <v>44.52</v>
      </c>
      <c r="B2510">
        <v>44.52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-17.741290251553298</v>
      </c>
      <c r="I2510" s="3">
        <v>-2.3432075977325399E-5</v>
      </c>
      <c r="J2510">
        <v>0.13527913950383699</v>
      </c>
      <c r="K2510" s="3">
        <v>-2.0712614368066201E-4</v>
      </c>
    </row>
    <row r="2511" spans="1:11">
      <c r="A2511">
        <v>44.54</v>
      </c>
      <c r="B2511">
        <v>44.54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-17.741502453412</v>
      </c>
      <c r="I2511" s="3">
        <v>-8.6892396211624095E-6</v>
      </c>
      <c r="J2511">
        <v>0.13343407306820201</v>
      </c>
      <c r="K2511">
        <v>2.0861625982224901E-4</v>
      </c>
    </row>
    <row r="2512" spans="1:11">
      <c r="A2512">
        <v>44.55</v>
      </c>
      <c r="B2512">
        <v>44.55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-17.741698915918398</v>
      </c>
      <c r="I2512" s="3">
        <v>-9.2387199401855503E-6</v>
      </c>
      <c r="J2512">
        <v>0.13316023629158699</v>
      </c>
      <c r="K2512" s="3">
        <v>-5.3830445614848303E-5</v>
      </c>
    </row>
    <row r="2513" spans="1:11">
      <c r="A2513">
        <v>44.57</v>
      </c>
      <c r="B2513">
        <v>44.57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-17.7418546796264</v>
      </c>
      <c r="I2513" s="3">
        <v>1.73412263393402E-5</v>
      </c>
      <c r="J2513">
        <v>0.135510228574276</v>
      </c>
      <c r="K2513" s="3">
        <v>1.40070917309225E-4</v>
      </c>
    </row>
    <row r="2514" spans="1:11">
      <c r="A2514">
        <v>44.59</v>
      </c>
      <c r="B2514">
        <v>44.59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-17.742193075700001</v>
      </c>
      <c r="I2514" s="3">
        <v>-1.41188502311707E-5</v>
      </c>
      <c r="J2514">
        <v>0.133372843265533</v>
      </c>
      <c r="K2514">
        <v>-3.8137659998754999E-4</v>
      </c>
    </row>
    <row r="2515" spans="1:11">
      <c r="A2515">
        <v>44.61</v>
      </c>
      <c r="B2515">
        <v>44.61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-17.7428863056913</v>
      </c>
      <c r="I2515" s="3">
        <v>-2.72598117589951E-5</v>
      </c>
      <c r="J2515">
        <v>0.13485279399901601</v>
      </c>
      <c r="K2515" s="3">
        <v>-2.2128224702574299E-4</v>
      </c>
    </row>
    <row r="2516" spans="1:11">
      <c r="A2516">
        <v>44.63</v>
      </c>
      <c r="B2516">
        <v>44.63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-17.743509407089501</v>
      </c>
      <c r="I2516" s="3">
        <v>1.2274831533432E-5</v>
      </c>
      <c r="J2516">
        <v>0.13622386381030099</v>
      </c>
      <c r="K2516" s="3">
        <v>2.5955960541277202E-4</v>
      </c>
    </row>
    <row r="2517" spans="1:11">
      <c r="A2517">
        <v>44.65</v>
      </c>
      <c r="B2517">
        <v>44.65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-17.744143218697701</v>
      </c>
      <c r="I2517" s="3">
        <v>3.2782554626464801E-6</v>
      </c>
      <c r="J2517">
        <v>0.135977687314153</v>
      </c>
      <c r="K2517">
        <v>-2.0600855657447101E-4</v>
      </c>
    </row>
    <row r="2518" spans="1:11">
      <c r="A2518">
        <v>44.66</v>
      </c>
      <c r="B2518">
        <v>44.66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-17.744575585223501</v>
      </c>
      <c r="I2518" s="3">
        <v>1.7508864402770999E-5</v>
      </c>
      <c r="J2518">
        <v>0.13525273650884601</v>
      </c>
      <c r="K2518" s="3">
        <v>-3.4188852223548098E-4</v>
      </c>
    </row>
    <row r="2519" spans="1:11">
      <c r="A2519">
        <v>44.68</v>
      </c>
      <c r="B2519">
        <v>44.68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-17.7448848774652</v>
      </c>
      <c r="I2519" s="3">
        <v>-3.8463622331619297E-6</v>
      </c>
      <c r="J2519">
        <v>0.13482475653290699</v>
      </c>
      <c r="K2519">
        <v>-3.7401915153846099E-4</v>
      </c>
    </row>
    <row r="2520" spans="1:11">
      <c r="A2520">
        <v>44.7</v>
      </c>
      <c r="B2520">
        <v>44.7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-17.7451856946711</v>
      </c>
      <c r="I2520" s="3">
        <v>-1.9576400518417399E-5</v>
      </c>
      <c r="J2520">
        <v>0.13304330874234399</v>
      </c>
      <c r="K2520" s="3">
        <v>3.9394945493219399E-5</v>
      </c>
    </row>
    <row r="2521" spans="1:11">
      <c r="A2521">
        <v>44.72</v>
      </c>
      <c r="B2521">
        <v>44.72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-17.745417268040299</v>
      </c>
      <c r="I2521" s="3">
        <v>1.2312084436416601E-5</v>
      </c>
      <c r="J2521">
        <v>0.13184901326894799</v>
      </c>
      <c r="K2521">
        <v>-6.3069165692690801E-4</v>
      </c>
    </row>
    <row r="2522" spans="1:11">
      <c r="A2522">
        <v>44.73</v>
      </c>
      <c r="B2522">
        <v>44.73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-17.745519760094499</v>
      </c>
      <c r="I2522" s="3">
        <v>-1.33179128170013E-5</v>
      </c>
      <c r="J2522">
        <v>0.13130159117281401</v>
      </c>
      <c r="K2522">
        <v>-5.2331016247375898E-4</v>
      </c>
    </row>
    <row r="2523" spans="1:11">
      <c r="A2523">
        <v>44.75</v>
      </c>
      <c r="B2523">
        <v>44.75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-17.7457023458939</v>
      </c>
      <c r="I2523" s="3">
        <v>2.1420419216156001E-7</v>
      </c>
      <c r="J2523">
        <v>0.132527695968747</v>
      </c>
      <c r="K2523">
        <v>2.1029264048153499E-4</v>
      </c>
    </row>
    <row r="2524" spans="1:11">
      <c r="A2524">
        <v>44.77</v>
      </c>
      <c r="B2524">
        <v>44.77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-17.745790076484599</v>
      </c>
      <c r="I2524" s="3">
        <v>1.5087425708770799E-5</v>
      </c>
      <c r="J2524">
        <v>0.13299691490828999</v>
      </c>
      <c r="K2524">
        <v>-3.8705766777735197E-4</v>
      </c>
    </row>
    <row r="2525" spans="1:11">
      <c r="A2525">
        <v>44.79</v>
      </c>
      <c r="B2525">
        <v>44.79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-17.745927912232201</v>
      </c>
      <c r="I2525" s="3">
        <v>3.7355348467826803E-5</v>
      </c>
      <c r="J2525">
        <v>0.12365993577987</v>
      </c>
      <c r="K2525">
        <v>-3.9907172916890101E-4</v>
      </c>
    </row>
    <row r="2526" spans="1:11">
      <c r="A2526">
        <v>44.8</v>
      </c>
      <c r="B2526">
        <v>44.8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-17.746051731574401</v>
      </c>
      <c r="I2526" s="3">
        <v>5.0105154514312702E-6</v>
      </c>
      <c r="J2526">
        <v>0.12134263291955</v>
      </c>
      <c r="K2526" s="3">
        <v>-4.85405333122127E-4</v>
      </c>
    </row>
    <row r="2527" spans="1:11">
      <c r="A2527">
        <v>44.82</v>
      </c>
      <c r="B2527">
        <v>44.82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-17.746313619494799</v>
      </c>
      <c r="I2527" s="3">
        <v>2.5136396288871799E-5</v>
      </c>
      <c r="J2527">
        <v>0.12689090799540301</v>
      </c>
      <c r="K2527" s="3">
        <v>-3.14041976839565E-4</v>
      </c>
    </row>
    <row r="2528" spans="1:11">
      <c r="A2528">
        <v>44.84</v>
      </c>
      <c r="B2528">
        <v>44.84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-17.746894625110599</v>
      </c>
      <c r="I2528" s="3">
        <v>2.6607885956764201E-5</v>
      </c>
      <c r="J2528">
        <v>0.13385350350290501</v>
      </c>
      <c r="K2528">
        <v>-5.7453290484082899E-4</v>
      </c>
    </row>
    <row r="2529" spans="1:11">
      <c r="A2529">
        <v>44.86</v>
      </c>
      <c r="B2529">
        <v>44.86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-17.7474983084321</v>
      </c>
      <c r="I2529" s="3">
        <v>1.16694718599319E-5</v>
      </c>
      <c r="J2529">
        <v>0.13263519387692199</v>
      </c>
      <c r="K2529" s="3">
        <v>-2.3376196971153801E-4</v>
      </c>
    </row>
    <row r="2530" spans="1:11">
      <c r="A2530">
        <v>44.88</v>
      </c>
      <c r="B2530">
        <v>44.88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-17.748124017533598</v>
      </c>
      <c r="I2530" s="3">
        <v>1.8775463104247999E-5</v>
      </c>
      <c r="J2530">
        <v>0.13195676263421799</v>
      </c>
      <c r="K2530" s="3">
        <v>-6.1001629546238098E-5</v>
      </c>
    </row>
    <row r="2531" spans="1:11">
      <c r="A2531">
        <v>44.9</v>
      </c>
      <c r="B2531">
        <v>44.9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-17.7485952667787</v>
      </c>
      <c r="I2531" s="3">
        <v>-3.6042183637619002E-6</v>
      </c>
      <c r="J2531">
        <v>0.132937193848193</v>
      </c>
      <c r="K2531">
        <v>-1.0840594930049E-4</v>
      </c>
    </row>
    <row r="2532" spans="1:11">
      <c r="A2532">
        <v>44.91</v>
      </c>
      <c r="B2532">
        <v>44.91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-17.748853941636099</v>
      </c>
      <c r="I2532" s="3">
        <v>2.8852373361587501E-5</v>
      </c>
      <c r="J2532">
        <v>0.133161870762706</v>
      </c>
      <c r="K2532" s="3">
        <v>-4.0978193893656101E-5</v>
      </c>
    </row>
    <row r="2533" spans="1:11">
      <c r="A2533">
        <v>44.93</v>
      </c>
      <c r="B2533">
        <v>44.93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-17.749054129433102</v>
      </c>
      <c r="I2533" s="3">
        <v>4.9360096454620404E-6</v>
      </c>
      <c r="J2533">
        <v>0.13107138220220799</v>
      </c>
      <c r="K2533">
        <v>-3.8901344521318599E-4</v>
      </c>
    </row>
    <row r="2534" spans="1:11">
      <c r="A2534">
        <v>44.95</v>
      </c>
      <c r="B2534">
        <v>44.95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-17.749390569729101</v>
      </c>
      <c r="I2534" s="3">
        <v>-5.7928264141082798E-6</v>
      </c>
      <c r="J2534">
        <v>0.131947710178792</v>
      </c>
      <c r="K2534">
        <v>-1.9380823066522399E-4</v>
      </c>
    </row>
    <row r="2535" spans="1:11">
      <c r="A2535">
        <v>44.97</v>
      </c>
      <c r="B2535">
        <v>44.97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-17.749657673056198</v>
      </c>
      <c r="I2535" s="3">
        <v>-2.5629997253417999E-5</v>
      </c>
      <c r="J2535">
        <v>0.13486084062606099</v>
      </c>
      <c r="K2535">
        <v>-5.7257712740499498E-4</v>
      </c>
    </row>
    <row r="2536" spans="1:11">
      <c r="A2536">
        <v>44.98</v>
      </c>
      <c r="B2536">
        <v>44.98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-17.7496233072516</v>
      </c>
      <c r="I2536" s="3">
        <v>2.1681189537048299E-5</v>
      </c>
      <c r="J2536">
        <v>0.13126462697982799</v>
      </c>
      <c r="K2536">
        <v>-1.9874424038423199E-4</v>
      </c>
    </row>
    <row r="2537" spans="1:11">
      <c r="A2537">
        <v>45</v>
      </c>
      <c r="B2537">
        <v>45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-17.7498271272067</v>
      </c>
      <c r="I2537" s="3">
        <v>-1.86450779438019E-5</v>
      </c>
      <c r="J2537">
        <v>0.128201879560947</v>
      </c>
      <c r="K2537" s="3">
        <v>-2.3758039232435601E-4</v>
      </c>
    </row>
    <row r="2538" spans="1:11">
      <c r="A2538">
        <v>45.02</v>
      </c>
      <c r="B2538">
        <v>45.02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-17.750055953174101</v>
      </c>
      <c r="I2538" s="3">
        <v>1.02538615465164E-5</v>
      </c>
      <c r="J2538">
        <v>0.128207034431398</v>
      </c>
      <c r="K2538">
        <v>4.8112124921506302E-4</v>
      </c>
    </row>
    <row r="2539" spans="1:11">
      <c r="A2539">
        <v>45.04</v>
      </c>
      <c r="B2539">
        <v>45.04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-17.750150156457</v>
      </c>
      <c r="I2539" s="3">
        <v>-8.9593231678008999E-6</v>
      </c>
      <c r="J2539">
        <v>0.12874678708612899</v>
      </c>
      <c r="K2539" s="3">
        <v>-2.8386712497241798E-4</v>
      </c>
    </row>
    <row r="2540" spans="1:11">
      <c r="A2540">
        <v>45.05</v>
      </c>
      <c r="B2540">
        <v>45.05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-17.750335070563001</v>
      </c>
      <c r="I2540" s="3">
        <v>-3.4868717193603502E-5</v>
      </c>
      <c r="J2540">
        <v>0.131469061598182</v>
      </c>
      <c r="K2540" s="3">
        <v>-3.8184226128179602E-4</v>
      </c>
    </row>
    <row r="2541" spans="1:11">
      <c r="A2541">
        <v>45.07</v>
      </c>
      <c r="B2541">
        <v>45.07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-17.750513605109099</v>
      </c>
      <c r="I2541" s="3">
        <v>2.11503356695175E-5</v>
      </c>
      <c r="J2541">
        <v>0.129865645430982</v>
      </c>
      <c r="K2541">
        <v>3.5967678367568198E-4</v>
      </c>
    </row>
    <row r="2542" spans="1:11">
      <c r="A2542">
        <v>45.09</v>
      </c>
      <c r="B2542">
        <v>45.09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-17.750774235743901</v>
      </c>
      <c r="I2542" s="3">
        <v>-1.2582167983055099E-5</v>
      </c>
      <c r="J2542">
        <v>0.13188358861953001</v>
      </c>
      <c r="K2542">
        <v>-7.9255552280684905E-4</v>
      </c>
    </row>
    <row r="2543" spans="1:11">
      <c r="A2543">
        <v>45.11</v>
      </c>
      <c r="B2543">
        <v>45.11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-17.751115844880498</v>
      </c>
      <c r="I2543" s="3">
        <v>6.7427754402160602E-6</v>
      </c>
      <c r="J2543">
        <v>0.133554269559681</v>
      </c>
      <c r="K2543">
        <v>3.69548803113699E-4</v>
      </c>
    </row>
    <row r="2544" spans="1:11">
      <c r="A2544">
        <v>45.13</v>
      </c>
      <c r="B2544">
        <v>45.13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-17.751491819821801</v>
      </c>
      <c r="I2544" s="3">
        <v>9.1269612312316905E-7</v>
      </c>
      <c r="J2544">
        <v>0.13560678809881199</v>
      </c>
      <c r="K2544" s="3">
        <v>-3.3434480926869399E-5</v>
      </c>
    </row>
    <row r="2545" spans="1:11">
      <c r="A2545">
        <v>45.15</v>
      </c>
      <c r="B2545">
        <v>45.15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-17.7519665149606</v>
      </c>
      <c r="I2545" s="3">
        <v>5.5134296417236303E-6</v>
      </c>
      <c r="J2545">
        <v>0.13458448927849501</v>
      </c>
      <c r="K2545" s="3">
        <v>2.28174034180585E-4</v>
      </c>
    </row>
    <row r="2546" spans="1:11">
      <c r="A2546">
        <v>45.16</v>
      </c>
      <c r="B2546">
        <v>45.16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-17.752223699701801</v>
      </c>
      <c r="I2546" s="3">
        <v>3.2130628824234002E-5</v>
      </c>
      <c r="J2546">
        <v>0.13486498966813101</v>
      </c>
      <c r="K2546">
        <v>-4.8363582020399202E-4</v>
      </c>
    </row>
    <row r="2547" spans="1:11">
      <c r="A2547">
        <v>45.18</v>
      </c>
      <c r="B2547">
        <v>45.18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-17.7528752530059</v>
      </c>
      <c r="I2547" s="3">
        <v>2.3590400815010101E-5</v>
      </c>
      <c r="J2547">
        <v>0.13728186953812799</v>
      </c>
      <c r="K2547" s="3">
        <v>1.3951212375612899E-4</v>
      </c>
    </row>
    <row r="2548" spans="1:11">
      <c r="A2548">
        <v>45.2</v>
      </c>
      <c r="B2548">
        <v>45.2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-17.753432928990101</v>
      </c>
      <c r="I2548" s="3">
        <v>8.4191560745239292E-6</v>
      </c>
      <c r="J2548">
        <v>0.13267467264086</v>
      </c>
      <c r="K2548">
        <v>-2.9308721859849101E-4</v>
      </c>
    </row>
    <row r="2549" spans="1:11">
      <c r="A2549">
        <v>45.22</v>
      </c>
      <c r="B2549">
        <v>45.22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-17.753968066966902</v>
      </c>
      <c r="I2549" s="3">
        <v>1.33365392684937E-5</v>
      </c>
      <c r="J2549">
        <v>0.13787757139653001</v>
      </c>
      <c r="K2549">
        <v>-8.0931932939970897E-4</v>
      </c>
    </row>
    <row r="2550" spans="1:11">
      <c r="A2550">
        <v>45.23</v>
      </c>
      <c r="B2550">
        <v>45.23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-17.754128999515402</v>
      </c>
      <c r="I2550" s="3">
        <v>8.1416219472885105E-5</v>
      </c>
      <c r="J2550">
        <v>0.13619431760162101</v>
      </c>
      <c r="K2550">
        <v>-4.2701140682366702E-4</v>
      </c>
    </row>
    <row r="2551" spans="1:11">
      <c r="A2551">
        <v>45.25</v>
      </c>
      <c r="B2551">
        <v>45.25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-17.754472750694099</v>
      </c>
      <c r="I2551" s="3">
        <v>1.27870589494705E-5</v>
      </c>
      <c r="J2551">
        <v>0.136137865483761</v>
      </c>
      <c r="K2551" s="3">
        <v>-3.4319237385936998E-4</v>
      </c>
    </row>
    <row r="2552" spans="1:11">
      <c r="A2552">
        <v>45.27</v>
      </c>
      <c r="B2552">
        <v>45.27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-17.7545777107532</v>
      </c>
      <c r="I2552" s="3">
        <v>3.9180740714073201E-5</v>
      </c>
      <c r="J2552">
        <v>0.13422088231891399</v>
      </c>
      <c r="K2552" s="3">
        <v>2.1839514700141701E-4</v>
      </c>
    </row>
    <row r="2553" spans="1:11">
      <c r="A2553">
        <v>45.29</v>
      </c>
      <c r="B2553">
        <v>45.29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-17.754918481699399</v>
      </c>
      <c r="I2553" s="3">
        <v>-3.1627714633941698E-5</v>
      </c>
      <c r="J2553">
        <v>0.13603313360363201</v>
      </c>
      <c r="K2553">
        <v>-4.3753535207362797E-4</v>
      </c>
    </row>
    <row r="2554" spans="1:11">
      <c r="A2554">
        <v>45.3</v>
      </c>
      <c r="B2554">
        <v>45.3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-17.754923790238401</v>
      </c>
      <c r="I2554" s="3">
        <v>-2.51457095146179E-5</v>
      </c>
      <c r="J2554">
        <v>0.13685388956219</v>
      </c>
      <c r="K2554" s="3">
        <v>-7.2922558678938104E-5</v>
      </c>
    </row>
    <row r="2555" spans="1:11">
      <c r="A2555">
        <v>45.32</v>
      </c>
      <c r="B2555">
        <v>45.32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-17.755032149625102</v>
      </c>
      <c r="I2555" s="3">
        <v>6.0535967350006097E-5</v>
      </c>
      <c r="J2555">
        <v>0.135269206948578</v>
      </c>
      <c r="K2555" s="3">
        <v>-7.8296290014538E-4</v>
      </c>
    </row>
    <row r="2556" spans="1:11">
      <c r="A2556">
        <v>45.34</v>
      </c>
      <c r="B2556">
        <v>45.34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-17.755292221466402</v>
      </c>
      <c r="I2556" s="3">
        <v>-8.0652534961700406E-6</v>
      </c>
      <c r="J2556">
        <v>0.13567053247243199</v>
      </c>
      <c r="K2556">
        <v>-3.2568350919571701E-4</v>
      </c>
    </row>
    <row r="2557" spans="1:11">
      <c r="A2557">
        <v>45.36</v>
      </c>
      <c r="B2557">
        <v>45.36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-17.755439882667599</v>
      </c>
      <c r="I2557" s="3">
        <v>1.1138617992401099E-5</v>
      </c>
      <c r="J2557">
        <v>0.13745172880590001</v>
      </c>
      <c r="K2557" s="3">
        <v>-3.7746504511588299E-4</v>
      </c>
    </row>
    <row r="2558" spans="1:11">
      <c r="A2558">
        <v>45.38</v>
      </c>
      <c r="B2558">
        <v>45.38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-17.7556588366153</v>
      </c>
      <c r="I2558" s="3">
        <v>4.5681372284889201E-5</v>
      </c>
      <c r="J2558">
        <v>0.140114156529307</v>
      </c>
      <c r="K2558">
        <v>-4.3064356491878599E-4</v>
      </c>
    </row>
    <row r="2559" spans="1:11">
      <c r="A2559">
        <v>45.4</v>
      </c>
      <c r="B2559">
        <v>45.4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-17.755970596861999</v>
      </c>
      <c r="I2559" s="3">
        <v>-4.9304217100143399E-5</v>
      </c>
      <c r="J2559">
        <v>0.13446995057165601</v>
      </c>
      <c r="K2559">
        <v>-1.3280660111898601E-4</v>
      </c>
    </row>
    <row r="2560" spans="1:11">
      <c r="A2560">
        <v>45.41</v>
      </c>
      <c r="B2560">
        <v>45.41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-17.7562588412125</v>
      </c>
      <c r="I2560" s="3">
        <v>9.9744647741317698E-6</v>
      </c>
      <c r="J2560">
        <v>0.12828058563172801</v>
      </c>
      <c r="K2560" s="3">
        <v>-1.8952414675816001E-4</v>
      </c>
    </row>
    <row r="2561" spans="1:11">
      <c r="A2561">
        <v>45.43</v>
      </c>
      <c r="B2561">
        <v>45.43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-17.756701405721</v>
      </c>
      <c r="I2561" s="3">
        <v>1.46869570016861E-5</v>
      </c>
      <c r="J2561">
        <v>0.126652400940657</v>
      </c>
      <c r="K2561" s="3">
        <v>3.76254325750843E-5</v>
      </c>
    </row>
    <row r="2562" spans="1:11">
      <c r="A2562">
        <v>45.45</v>
      </c>
      <c r="B2562">
        <v>45.45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-17.757053026575701</v>
      </c>
      <c r="I2562" s="3">
        <v>2.1299347281456E-5</v>
      </c>
      <c r="J2562">
        <v>0.13830265961587401</v>
      </c>
      <c r="K2562">
        <v>-7.0612878659477498E-4</v>
      </c>
    </row>
    <row r="2563" spans="1:11">
      <c r="A2563">
        <v>45.47</v>
      </c>
      <c r="B2563">
        <v>45.47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-17.757601575598201</v>
      </c>
      <c r="I2563" s="3">
        <v>1.4854595065116899E-5</v>
      </c>
      <c r="J2563">
        <v>0.13494092971086499</v>
      </c>
      <c r="K2563">
        <v>-2.3916364072479299E-4</v>
      </c>
    </row>
    <row r="2564" spans="1:11">
      <c r="A2564">
        <v>45.48</v>
      </c>
      <c r="B2564">
        <v>45.48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-17.757824720497702</v>
      </c>
      <c r="I2564" s="3">
        <v>2.9234215617179901E-5</v>
      </c>
      <c r="J2564">
        <v>0.13245213311165599</v>
      </c>
      <c r="K2564">
        <v>-3.54275112662427E-4</v>
      </c>
    </row>
    <row r="2565" spans="1:11">
      <c r="A2565">
        <v>45.5</v>
      </c>
      <c r="B2565">
        <v>45.5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-17.7583679144151</v>
      </c>
      <c r="I2565" s="3">
        <v>2.84425914287567E-5</v>
      </c>
      <c r="J2565">
        <v>0.13291720300912899</v>
      </c>
      <c r="K2565">
        <v>-1.69966372399824E-4</v>
      </c>
    </row>
    <row r="2566" spans="1:11">
      <c r="A2566">
        <v>45.52</v>
      </c>
      <c r="B2566">
        <v>45.52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-17.758853971689899</v>
      </c>
      <c r="I2566" s="3">
        <v>1.7154961824417101E-5</v>
      </c>
      <c r="J2566">
        <v>0.133130438625813</v>
      </c>
      <c r="K2566">
        <v>-3.6600977727742898E-4</v>
      </c>
    </row>
    <row r="2567" spans="1:11">
      <c r="A2567">
        <v>45.54</v>
      </c>
      <c r="B2567">
        <v>45.54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-17.758977511635301</v>
      </c>
      <c r="I2567" s="3">
        <v>3.1189993023872403E-5</v>
      </c>
      <c r="J2567">
        <v>0.135622378438711</v>
      </c>
      <c r="K2567" s="3">
        <v>8.3260239411201298E-5</v>
      </c>
    </row>
    <row r="2568" spans="1:11">
      <c r="A2568">
        <v>45.55</v>
      </c>
      <c r="B2568">
        <v>45.55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-17.759197490037899</v>
      </c>
      <c r="I2568" s="3">
        <v>3.1720846891403198E-5</v>
      </c>
      <c r="J2568">
        <v>0.133145526051521</v>
      </c>
      <c r="K2568" s="3">
        <v>7.7858568397946696E-5</v>
      </c>
    </row>
    <row r="2569" spans="1:11">
      <c r="A2569">
        <v>45.57</v>
      </c>
      <c r="B2569">
        <v>45.57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-17.7593645227496</v>
      </c>
      <c r="I2569" s="3">
        <v>-1.0961666703224201E-5</v>
      </c>
      <c r="J2569">
        <v>0.13125934638083001</v>
      </c>
      <c r="K2569" s="3">
        <v>1.6205013039763999E-5</v>
      </c>
    </row>
    <row r="2570" spans="1:11">
      <c r="A2570">
        <v>45.59</v>
      </c>
      <c r="B2570">
        <v>45.59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-17.759488994017602</v>
      </c>
      <c r="I2570" s="3">
        <v>-9.4063580036163298E-7</v>
      </c>
      <c r="J2570">
        <v>0.13126135803759101</v>
      </c>
      <c r="K2570" s="3">
        <v>2.8498471207860902E-5</v>
      </c>
    </row>
    <row r="2571" spans="1:11">
      <c r="A2571">
        <v>45.61</v>
      </c>
      <c r="B2571">
        <v>45.61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-17.759742360335999</v>
      </c>
      <c r="I2571" s="3">
        <v>1.0123476386070301E-5</v>
      </c>
      <c r="J2571">
        <v>0.123065239749849</v>
      </c>
      <c r="K2571">
        <v>-1.51526185147678E-4</v>
      </c>
    </row>
    <row r="2572" spans="1:11">
      <c r="A2572">
        <v>45.63</v>
      </c>
      <c r="B2572">
        <v>45.63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-17.759878333438401</v>
      </c>
      <c r="I2572" s="3">
        <v>-1.2889504432678201E-5</v>
      </c>
      <c r="J2572">
        <v>0.12815058231353799</v>
      </c>
      <c r="K2572">
        <v>-2.8135255398348898E-4</v>
      </c>
    </row>
    <row r="2573" spans="1:11">
      <c r="A2573">
        <v>45.65</v>
      </c>
      <c r="B2573">
        <v>45.65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-17.760039312553101</v>
      </c>
      <c r="I2573" s="3">
        <v>1.93342566490173E-5</v>
      </c>
      <c r="J2573">
        <v>0.13474906794726799</v>
      </c>
      <c r="K2573">
        <v>-2.83494595937021E-4</v>
      </c>
    </row>
    <row r="2574" spans="1:11">
      <c r="A2574">
        <v>45.66</v>
      </c>
      <c r="B2574">
        <v>45.66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-17.760190512780198</v>
      </c>
      <c r="I2574" s="3">
        <v>9.9372118711471608E-6</v>
      </c>
      <c r="J2574">
        <v>0.13557548169046599</v>
      </c>
      <c r="K2574">
        <v>-2.54716727952613E-4</v>
      </c>
    </row>
    <row r="2575" spans="1:11">
      <c r="A2575">
        <v>45.68</v>
      </c>
      <c r="B2575">
        <v>45.68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-17.760708700685399</v>
      </c>
      <c r="I2575" s="3">
        <v>1.3234093785285901E-5</v>
      </c>
      <c r="J2575">
        <v>0.13463515788316699</v>
      </c>
      <c r="K2575" s="3">
        <v>-2.7641654426447998E-4</v>
      </c>
    </row>
    <row r="2576" spans="1:11">
      <c r="A2576">
        <v>45.7</v>
      </c>
      <c r="B2576">
        <v>45.7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-17.761163232689501</v>
      </c>
      <c r="I2576" s="3">
        <v>-7.2084367275238003E-6</v>
      </c>
      <c r="J2576">
        <v>0.13759531080722801</v>
      </c>
      <c r="K2576" s="3">
        <v>-2.4111941816062701E-4</v>
      </c>
    </row>
    <row r="2577" spans="1:11">
      <c r="A2577">
        <v>45.72</v>
      </c>
      <c r="B2577">
        <v>45.72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-17.761720489578501</v>
      </c>
      <c r="I2577" s="3">
        <v>2.9234215617179901E-5</v>
      </c>
      <c r="J2577">
        <v>0.139166791923344</v>
      </c>
      <c r="K2577">
        <v>-1.3941899149727999E-4</v>
      </c>
    </row>
    <row r="2578" spans="1:11">
      <c r="A2578">
        <v>45.73</v>
      </c>
      <c r="B2578">
        <v>45.73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-17.762106243407199</v>
      </c>
      <c r="I2578" s="3">
        <v>-2.4419277906417799E-5</v>
      </c>
      <c r="J2578">
        <v>0.13947897590696801</v>
      </c>
      <c r="K2578" s="3">
        <v>-4.0559098728834699E-4</v>
      </c>
    </row>
    <row r="2579" spans="1:11">
      <c r="A2579">
        <v>45.75</v>
      </c>
      <c r="B2579">
        <v>45.75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-17.762558447104801</v>
      </c>
      <c r="I2579" s="3">
        <v>1.27032399177551E-5</v>
      </c>
      <c r="J2579">
        <v>0.13607324101030799</v>
      </c>
      <c r="K2579">
        <v>-1.84308740262603E-4</v>
      </c>
    </row>
    <row r="2580" spans="1:11">
      <c r="A2580">
        <v>45.77</v>
      </c>
      <c r="B2580">
        <v>45.77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-17.7627638037422</v>
      </c>
      <c r="I2580" s="3">
        <v>-7.7299773693084696E-7</v>
      </c>
      <c r="J2580">
        <v>0.13771550729870799</v>
      </c>
      <c r="K2580" s="3">
        <v>-3.4421682870671198E-4</v>
      </c>
    </row>
    <row r="2581" spans="1:11">
      <c r="A2581">
        <v>45.79</v>
      </c>
      <c r="B2581">
        <v>45.79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-17.7630904651508</v>
      </c>
      <c r="I2581" s="3">
        <v>3.05380672216415E-5</v>
      </c>
      <c r="J2581">
        <v>0.132474889978766</v>
      </c>
      <c r="K2581" s="3">
        <v>-1.32340939824739E-4</v>
      </c>
    </row>
    <row r="2582" spans="1:11">
      <c r="A2582">
        <v>45.8</v>
      </c>
      <c r="B2582">
        <v>45.8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-17.763270024151701</v>
      </c>
      <c r="I2582" s="3">
        <v>3.3387914299964898E-5</v>
      </c>
      <c r="J2582">
        <v>0.13326635118573901</v>
      </c>
      <c r="K2582" s="3">
        <v>8.6240471694376295E-5</v>
      </c>
    </row>
    <row r="2583" spans="1:11">
      <c r="A2583">
        <v>45.82</v>
      </c>
      <c r="B2583">
        <v>45.82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-17.763695079794999</v>
      </c>
      <c r="I2583" s="3">
        <v>-8.0838799476623501E-6</v>
      </c>
      <c r="J2583">
        <v>0.137995001859963</v>
      </c>
      <c r="K2583" s="3">
        <v>-2.25752595450506E-4</v>
      </c>
    </row>
    <row r="2584" spans="1:11">
      <c r="A2584">
        <v>45.84</v>
      </c>
      <c r="B2584">
        <v>45.84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-17.7637424375501</v>
      </c>
      <c r="I2584" s="3">
        <v>5.69596886634827E-5</v>
      </c>
      <c r="J2584">
        <v>0.135232997126877</v>
      </c>
      <c r="K2584">
        <v>-2.6673078934416199E-4</v>
      </c>
    </row>
    <row r="2585" spans="1:11">
      <c r="A2585">
        <v>45.86</v>
      </c>
      <c r="B2585">
        <v>45.86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-17.7639868166053</v>
      </c>
      <c r="I2585" s="3">
        <v>-1.7210841178893999E-5</v>
      </c>
      <c r="J2585">
        <v>0.13582203537225701</v>
      </c>
      <c r="K2585" s="3">
        <v>-3.7103891925528601E-4</v>
      </c>
    </row>
    <row r="2586" spans="1:11">
      <c r="A2586">
        <v>45.88</v>
      </c>
      <c r="B2586">
        <v>45.88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-17.764160461707601</v>
      </c>
      <c r="I2586" s="3">
        <v>3.2363459467887899E-5</v>
      </c>
      <c r="J2586">
        <v>0.132300001569092</v>
      </c>
      <c r="K2586" s="3">
        <v>-2.9681250895245898E-4</v>
      </c>
    </row>
    <row r="2587" spans="1:11">
      <c r="A2587">
        <v>45.9</v>
      </c>
      <c r="B2587">
        <v>45.9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-17.764299554740699</v>
      </c>
      <c r="I2587" s="3">
        <v>2.2258609533309899E-5</v>
      </c>
      <c r="J2587">
        <v>0.134959914721549</v>
      </c>
      <c r="K2587">
        <v>-6.3208864080964596E-4</v>
      </c>
    </row>
    <row r="2588" spans="1:11">
      <c r="A2588">
        <v>45.91</v>
      </c>
      <c r="B2588">
        <v>45.91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-17.7643719650743</v>
      </c>
      <c r="I2588" s="3">
        <v>3.6060810089111301E-5</v>
      </c>
      <c r="J2588">
        <v>0.13589194044470801</v>
      </c>
      <c r="K2588">
        <v>-1.7331913371839599E-4</v>
      </c>
    </row>
    <row r="2589" spans="1:11">
      <c r="A2589">
        <v>45.93</v>
      </c>
      <c r="B2589">
        <v>45.93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-17.764583049345902</v>
      </c>
      <c r="I2589" s="3">
        <v>1.23865902423859E-5</v>
      </c>
      <c r="J2589">
        <v>0.13444027863442901</v>
      </c>
      <c r="K2589">
        <v>-5.6615100154439903E-4</v>
      </c>
    </row>
    <row r="2590" spans="1:11">
      <c r="A2590">
        <v>45.95</v>
      </c>
      <c r="B2590">
        <v>45.95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-17.765087826205299</v>
      </c>
      <c r="I2590" s="3">
        <v>4.4573098421096802E-5</v>
      </c>
      <c r="J2590">
        <v>0.128375133499503</v>
      </c>
      <c r="K2590" s="3">
        <v>2.7939677654765502E-6</v>
      </c>
    </row>
    <row r="2591" spans="1:11">
      <c r="A2591">
        <v>45.97</v>
      </c>
      <c r="B2591">
        <v>45.97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-17.765492951544498</v>
      </c>
      <c r="I2591" s="3">
        <v>4.4107437133789103E-5</v>
      </c>
      <c r="J2591">
        <v>0.12273218482732801</v>
      </c>
      <c r="K2591">
        <v>-8.2263724241514696E-4</v>
      </c>
    </row>
    <row r="2592" spans="1:11">
      <c r="A2592">
        <v>45.98</v>
      </c>
      <c r="B2592">
        <v>45.98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-17.765806201907399</v>
      </c>
      <c r="I2592" s="3">
        <v>2.9653310775756799E-5</v>
      </c>
      <c r="J2592">
        <v>0.121669778600335</v>
      </c>
      <c r="K2592">
        <v>-8.7050722346364501E-4</v>
      </c>
    </row>
    <row r="2593" spans="1:11">
      <c r="A2593">
        <v>46</v>
      </c>
      <c r="B2593">
        <v>46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-17.7662928179757</v>
      </c>
      <c r="I2593" s="3">
        <v>-6.0349702835082999E-6</v>
      </c>
      <c r="J2593">
        <v>0.123289539478719</v>
      </c>
      <c r="K2593" s="3">
        <v>-1.51526185147678E-4</v>
      </c>
    </row>
    <row r="2594" spans="1:11">
      <c r="A2594">
        <v>46.02</v>
      </c>
      <c r="B2594">
        <v>46.02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-17.766934825223</v>
      </c>
      <c r="I2594" s="3">
        <v>-6.68689608573914E-6</v>
      </c>
      <c r="J2594">
        <v>0.126018226146698</v>
      </c>
      <c r="K2594" s="3">
        <v>-1.3932585923843099E-4</v>
      </c>
    </row>
    <row r="2595" spans="1:11">
      <c r="A2595">
        <v>46.04</v>
      </c>
      <c r="B2595">
        <v>46.04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-17.7675045618351</v>
      </c>
      <c r="I2595" s="3">
        <v>5.7546421885490397E-5</v>
      </c>
      <c r="J2595">
        <v>0.12981874868273699</v>
      </c>
      <c r="K2595" s="3">
        <v>1.2814998817652499E-4</v>
      </c>
    </row>
    <row r="2596" spans="1:11">
      <c r="A2596">
        <v>46.05</v>
      </c>
      <c r="B2596">
        <v>46.05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-17.767835041666402</v>
      </c>
      <c r="I2596" s="3">
        <v>2.9643997550010701E-5</v>
      </c>
      <c r="J2596">
        <v>0.13626409694552399</v>
      </c>
      <c r="K2596">
        <v>-5.6410209184971601E-4</v>
      </c>
    </row>
    <row r="2597" spans="1:11">
      <c r="A2597">
        <v>46.07</v>
      </c>
      <c r="B2597">
        <v>46.07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-17.768121935599201</v>
      </c>
      <c r="I2597" s="3">
        <v>1.48732215166092E-5</v>
      </c>
      <c r="J2597">
        <v>0.13894437812268701</v>
      </c>
      <c r="K2597" s="3">
        <v>-8.5029752329336499E-5</v>
      </c>
    </row>
    <row r="2598" spans="1:11">
      <c r="A2598">
        <v>46.09</v>
      </c>
      <c r="B2598">
        <v>46.09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-17.768358724374998</v>
      </c>
      <c r="I2598" s="3">
        <v>1.40070915222168E-5</v>
      </c>
      <c r="J2598">
        <v>0.141293490305543</v>
      </c>
      <c r="K2598">
        <v>-4.89223755734945E-4</v>
      </c>
    </row>
    <row r="2599" spans="1:11">
      <c r="A2599">
        <v>46.11</v>
      </c>
      <c r="B2599">
        <v>46.11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-17.768611252503099</v>
      </c>
      <c r="I2599" s="3">
        <v>6.8824738264083896E-6</v>
      </c>
      <c r="J2599">
        <v>0.143365371041</v>
      </c>
      <c r="K2599" s="3">
        <v>5.3923577873697501E-5</v>
      </c>
    </row>
    <row r="2600" spans="1:11">
      <c r="A2600">
        <v>46.13</v>
      </c>
      <c r="B2600">
        <v>46.13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-17.7686306705797</v>
      </c>
      <c r="I2600" s="3">
        <v>-2.2817403078079198E-6</v>
      </c>
      <c r="J2600">
        <v>0.14105498325079699</v>
      </c>
      <c r="K2600">
        <v>-3.8156286450524799E-4</v>
      </c>
    </row>
    <row r="2601" spans="1:11">
      <c r="A2601">
        <v>46.15</v>
      </c>
      <c r="B2601">
        <v>46.15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-17.768779961595499</v>
      </c>
      <c r="I2601" s="3">
        <v>-4.4237822294235204E-6</v>
      </c>
      <c r="J2601">
        <v>0.14426005538552999</v>
      </c>
      <c r="K2601">
        <v>2.5769696023578799E-4</v>
      </c>
    </row>
    <row r="2602" spans="1:11">
      <c r="A2602">
        <v>46.16</v>
      </c>
      <c r="B2602">
        <v>46.16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-17.768848879469299</v>
      </c>
      <c r="I2602" s="3">
        <v>-2.3813918232917799E-5</v>
      </c>
      <c r="J2602">
        <v>0.144290984608233</v>
      </c>
      <c r="K2602">
        <v>1.18091704220809E-4</v>
      </c>
    </row>
    <row r="2603" spans="1:11">
      <c r="A2603">
        <v>46.18</v>
      </c>
      <c r="B2603">
        <v>46.18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-17.7689482981589</v>
      </c>
      <c r="I2603" s="3">
        <v>1.36531889438629E-5</v>
      </c>
      <c r="J2603">
        <v>0.14119994826614901</v>
      </c>
      <c r="K2603">
        <v>-3.7644059026854099E-4</v>
      </c>
    </row>
    <row r="2604" spans="1:11">
      <c r="A2604">
        <v>46.2</v>
      </c>
      <c r="B2604">
        <v>46.2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-17.769203480556399</v>
      </c>
      <c r="I2604" s="3">
        <v>2.71201133728027E-5</v>
      </c>
      <c r="J2604">
        <v>0.14231918379664399</v>
      </c>
      <c r="K2604" s="3">
        <v>1.1511147193763399E-4</v>
      </c>
    </row>
    <row r="2605" spans="1:11">
      <c r="A2605">
        <v>46.22</v>
      </c>
      <c r="B2605">
        <v>46.22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-17.769566742943901</v>
      </c>
      <c r="I2605" s="3">
        <v>3.26894223690033E-6</v>
      </c>
      <c r="J2605">
        <v>0.14149138703942299</v>
      </c>
      <c r="K2605" s="3">
        <v>-2.09361317893043E-4</v>
      </c>
    </row>
    <row r="2606" spans="1:11">
      <c r="A2606">
        <v>46.23</v>
      </c>
      <c r="B2606">
        <v>46.23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-17.7697083505481</v>
      </c>
      <c r="I2606" s="3">
        <v>4.6575441956520101E-5</v>
      </c>
      <c r="J2606">
        <v>0.13849464710801801</v>
      </c>
      <c r="K2606">
        <v>2.33110043899594E-4</v>
      </c>
    </row>
    <row r="2607" spans="1:11">
      <c r="A2607">
        <v>46.25</v>
      </c>
      <c r="B2607">
        <v>46.25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-17.770068818967701</v>
      </c>
      <c r="I2607" s="3">
        <v>4.3679028749465902E-5</v>
      </c>
      <c r="J2607">
        <v>0.130781452171504</v>
      </c>
      <c r="K2607">
        <v>-3.2512471564262203E-4</v>
      </c>
    </row>
    <row r="2608" spans="1:11">
      <c r="A2608">
        <v>46.27</v>
      </c>
      <c r="B2608">
        <v>46.27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-17.7706212795452</v>
      </c>
      <c r="I2608" s="3">
        <v>-1.20978802442551E-5</v>
      </c>
      <c r="J2608">
        <v>0.142902438528836</v>
      </c>
      <c r="K2608" s="3">
        <v>2.8796494436178401E-4</v>
      </c>
    </row>
    <row r="2609" spans="1:11">
      <c r="A2609">
        <v>46.29</v>
      </c>
      <c r="B2609">
        <v>46.29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-17.77104475194</v>
      </c>
      <c r="I2609" s="3">
        <v>1.0216608643531799E-5</v>
      </c>
      <c r="J2609">
        <v>0.14179087243974201</v>
      </c>
      <c r="K2609" s="3">
        <v>-7.2084368349295099E-5</v>
      </c>
    </row>
    <row r="2610" spans="1:11">
      <c r="A2610">
        <v>46.3</v>
      </c>
      <c r="B2610">
        <v>46.3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-17.771338304829499</v>
      </c>
      <c r="I2610" s="3">
        <v>-6.6030770540237401E-6</v>
      </c>
      <c r="J2610">
        <v>0.14017123728990599</v>
      </c>
      <c r="K2610" s="3">
        <v>1.05705113793863E-4</v>
      </c>
    </row>
    <row r="2611" spans="1:11">
      <c r="A2611">
        <v>46.32</v>
      </c>
      <c r="B2611">
        <v>46.32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-17.771749297501199</v>
      </c>
      <c r="I2611" s="3">
        <v>2.9569491744041399E-5</v>
      </c>
      <c r="J2611">
        <v>0.14350266661495001</v>
      </c>
      <c r="K2611">
        <v>-1.4696270446406699E-4</v>
      </c>
    </row>
    <row r="2612" spans="1:11">
      <c r="A2612">
        <v>46.34</v>
      </c>
      <c r="B2612">
        <v>46.34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-17.772193724654901</v>
      </c>
      <c r="I2612" s="3">
        <v>1.2256205081939701E-5</v>
      </c>
      <c r="J2612">
        <v>0.131227034144104</v>
      </c>
      <c r="K2612" s="3">
        <v>1.7741695310776099E-4</v>
      </c>
    </row>
    <row r="2613" spans="1:11">
      <c r="A2613">
        <v>46.36</v>
      </c>
      <c r="B2613">
        <v>46.36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-17.7727587580878</v>
      </c>
      <c r="I2613" s="3">
        <v>-3.03611159324646E-6</v>
      </c>
      <c r="J2613">
        <v>0.13002066873014001</v>
      </c>
      <c r="K2613" s="3">
        <v>-4.4368208115767703E-4</v>
      </c>
    </row>
    <row r="2614" spans="1:11">
      <c r="A2614">
        <v>46.38</v>
      </c>
      <c r="B2614">
        <v>46.38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-17.7729974095088</v>
      </c>
      <c r="I2614" s="3">
        <v>3.2531097531318698E-5</v>
      </c>
      <c r="J2614">
        <v>0.12982792686670999</v>
      </c>
      <c r="K2614">
        <v>-5.4016710132546704E-4</v>
      </c>
    </row>
    <row r="2615" spans="1:11">
      <c r="A2615">
        <v>46.4</v>
      </c>
      <c r="B2615">
        <v>46.4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-17.773252824737099</v>
      </c>
      <c r="I2615" s="3">
        <v>3.2037496566772502E-5</v>
      </c>
      <c r="J2615">
        <v>0.137343476526439</v>
      </c>
      <c r="K2615">
        <v>1.2274831716327001E-4</v>
      </c>
    </row>
    <row r="2616" spans="1:11">
      <c r="A2616">
        <v>46.41</v>
      </c>
      <c r="B2616">
        <v>46.41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-17.773395084267101</v>
      </c>
      <c r="I2616" s="3">
        <v>-2.9895454645156898E-6</v>
      </c>
      <c r="J2616">
        <v>0.13961463700979901</v>
      </c>
      <c r="K2616">
        <v>-4.1471794865557E-4</v>
      </c>
    </row>
    <row r="2617" spans="1:11">
      <c r="A2617">
        <v>46.43</v>
      </c>
      <c r="B2617">
        <v>46.43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-17.773505818526498</v>
      </c>
      <c r="I2617" s="3">
        <v>-7.7951699495315603E-6</v>
      </c>
      <c r="J2617">
        <v>0.13871882110834099</v>
      </c>
      <c r="K2617" s="3">
        <v>8.0559403904573997E-5</v>
      </c>
    </row>
    <row r="2618" spans="1:11">
      <c r="A2618">
        <v>46.45</v>
      </c>
      <c r="B2618">
        <v>46.45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-17.773770733245399</v>
      </c>
      <c r="I2618" s="3">
        <v>2.68593430519104E-5</v>
      </c>
      <c r="J2618">
        <v>0.13920174445956901</v>
      </c>
      <c r="K2618">
        <v>-1.02352352475291E-4</v>
      </c>
    </row>
    <row r="2619" spans="1:11">
      <c r="A2619">
        <v>46.47</v>
      </c>
      <c r="B2619">
        <v>46.47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-17.7739590466789</v>
      </c>
      <c r="I2619" s="3">
        <v>3.2391399145126302E-5</v>
      </c>
      <c r="J2619">
        <v>0.13531472068280001</v>
      </c>
      <c r="K2619">
        <v>1.6549602397506101E-4</v>
      </c>
    </row>
    <row r="2620" spans="1:11">
      <c r="A2620">
        <v>46.48</v>
      </c>
      <c r="B2620">
        <v>46.48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-17.7740893852794</v>
      </c>
      <c r="I2620" s="3">
        <v>1.1967495083808901E-5</v>
      </c>
      <c r="J2620">
        <v>0.13523526024073401</v>
      </c>
      <c r="K2620" s="3">
        <v>3.7597492897429501E-4</v>
      </c>
    </row>
    <row r="2621" spans="1:11">
      <c r="A2621">
        <v>46.5</v>
      </c>
      <c r="B2621">
        <v>46.5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-17.774436722050101</v>
      </c>
      <c r="I2621" s="3">
        <v>4.1443854570388801E-5</v>
      </c>
      <c r="J2621">
        <v>0.141041278839111</v>
      </c>
      <c r="K2621">
        <v>-2.9932707994138798E-4</v>
      </c>
    </row>
    <row r="2622" spans="1:11">
      <c r="A2622">
        <v>46.52</v>
      </c>
      <c r="B2622">
        <v>46.52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-17.7749150959133</v>
      </c>
      <c r="I2622" s="3">
        <v>4.8102810978889499E-5</v>
      </c>
      <c r="J2622">
        <v>0.13559220358729401</v>
      </c>
      <c r="K2622">
        <v>2.6905909581539201E-4</v>
      </c>
    </row>
    <row r="2623" spans="1:11">
      <c r="A2623">
        <v>46.54</v>
      </c>
      <c r="B2623">
        <v>46.54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-17.775274167349</v>
      </c>
      <c r="I2623" s="3">
        <v>-5.3737312555313102E-6</v>
      </c>
      <c r="J2623">
        <v>0.13774216175079301</v>
      </c>
      <c r="K2623" s="3">
        <v>-5.5227429497586603E-5</v>
      </c>
    </row>
    <row r="2624" spans="1:11">
      <c r="A2624">
        <v>46.55</v>
      </c>
      <c r="B2624">
        <v>46.55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-17.775440222172001</v>
      </c>
      <c r="I2624" s="3">
        <v>-5.4389238357543903E-6</v>
      </c>
      <c r="J2624">
        <v>0.13719926588237299</v>
      </c>
      <c r="K2624" s="3">
        <v>4.6566129424609201E-7</v>
      </c>
    </row>
    <row r="2625" spans="1:11">
      <c r="A2625">
        <v>46.57</v>
      </c>
      <c r="B2625">
        <v>46.57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-17.7757663713531</v>
      </c>
      <c r="I2625" s="3">
        <v>3.8370490074157701E-5</v>
      </c>
      <c r="J2625">
        <v>0.140184815973043</v>
      </c>
      <c r="K2625">
        <v>-1.7564744018962601E-4</v>
      </c>
    </row>
    <row r="2626" spans="1:11">
      <c r="A2626">
        <v>46.59</v>
      </c>
      <c r="B2626">
        <v>46.59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-17.776197992820801</v>
      </c>
      <c r="I2626" s="3">
        <v>1.7909333109855699E-5</v>
      </c>
      <c r="J2626">
        <v>0.14028653036802999</v>
      </c>
      <c r="K2626">
        <v>-1.24983491375651E-4</v>
      </c>
    </row>
    <row r="2627" spans="1:11">
      <c r="A2627">
        <v>46.61</v>
      </c>
      <c r="B2627">
        <v>46.61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-17.776608892360201</v>
      </c>
      <c r="I2627" s="3">
        <v>3.9795413613319397E-5</v>
      </c>
      <c r="J2627">
        <v>0.13865520246326901</v>
      </c>
      <c r="K2627" s="3">
        <v>-6.8675727675413705E-4</v>
      </c>
    </row>
    <row r="2628" spans="1:11">
      <c r="A2628">
        <v>46.63</v>
      </c>
      <c r="B2628">
        <v>46.63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-17.776783655049702</v>
      </c>
      <c r="I2628" s="3">
        <v>1.4416873455047601E-5</v>
      </c>
      <c r="J2628">
        <v>0.13802743982523699</v>
      </c>
      <c r="K2628">
        <v>1.9306317259443E-4</v>
      </c>
    </row>
    <row r="2629" spans="1:11">
      <c r="A2629">
        <v>46.65</v>
      </c>
      <c r="B2629">
        <v>46.65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-17.777105659845098</v>
      </c>
      <c r="I2629" s="3">
        <v>4.2747706174850498E-5</v>
      </c>
      <c r="J2629">
        <v>0.13852758798748299</v>
      </c>
      <c r="K2629" s="3">
        <v>-2.09081921116496E-4</v>
      </c>
    </row>
    <row r="2630" spans="1:11">
      <c r="A2630">
        <v>46.66</v>
      </c>
      <c r="B2630">
        <v>46.66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-17.7773000268757</v>
      </c>
      <c r="I2630" s="3">
        <v>1.5087425708770799E-5</v>
      </c>
      <c r="J2630">
        <v>0.139420009218156</v>
      </c>
      <c r="K2630" s="3">
        <v>-3.6647543857167502E-4</v>
      </c>
    </row>
    <row r="2631" spans="1:11">
      <c r="A2631">
        <v>46.68</v>
      </c>
      <c r="B2631">
        <v>46.68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-17.777589994172999</v>
      </c>
      <c r="I2631" s="3">
        <v>5.2154064178466797E-6</v>
      </c>
      <c r="J2631">
        <v>0.13753621838986901</v>
      </c>
      <c r="K2631" s="3">
        <v>-5.6251884344927997E-5</v>
      </c>
    </row>
    <row r="2632" spans="1:11">
      <c r="A2632">
        <v>46.7</v>
      </c>
      <c r="B2632">
        <v>46.7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-17.7778155139452</v>
      </c>
      <c r="I2632" s="3">
        <v>1.6922131180763201E-5</v>
      </c>
      <c r="J2632">
        <v>0.13829511590301999</v>
      </c>
      <c r="K2632" s="3">
        <v>-7.7765436139097397E-5</v>
      </c>
    </row>
    <row r="2633" spans="1:11">
      <c r="A2633">
        <v>46.72</v>
      </c>
      <c r="B2633">
        <v>46.72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-17.7782570539988</v>
      </c>
      <c r="I2633" s="3">
        <v>2.79489904642105E-5</v>
      </c>
      <c r="J2633">
        <v>0.136635624803603</v>
      </c>
      <c r="K2633" s="3">
        <v>1.82725491862167E-4</v>
      </c>
    </row>
    <row r="2634" spans="1:11">
      <c r="A2634">
        <v>46.73</v>
      </c>
      <c r="B2634">
        <v>46.73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-17.778546229671999</v>
      </c>
      <c r="I2634" s="3">
        <v>4.9881637096405002E-5</v>
      </c>
      <c r="J2634">
        <v>0.13686595950275701</v>
      </c>
      <c r="K2634">
        <v>-4.85498465380976E-4</v>
      </c>
    </row>
    <row r="2635" spans="1:11">
      <c r="A2635">
        <v>46.75</v>
      </c>
      <c r="B2635">
        <v>46.75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-17.779085465468299</v>
      </c>
      <c r="I2635" s="3">
        <v>6.2817707657813999E-5</v>
      </c>
      <c r="J2635">
        <v>0.13940278440713899</v>
      </c>
      <c r="K2635" s="3">
        <v>-4.3045730040108799E-4</v>
      </c>
    </row>
    <row r="2636" spans="1:11">
      <c r="A2636">
        <v>46.77</v>
      </c>
      <c r="B2636">
        <v>46.77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-17.779652966906099</v>
      </c>
      <c r="I2636" s="3">
        <v>-2.6077032089233398E-7</v>
      </c>
      <c r="J2636">
        <v>0.138644138351083</v>
      </c>
      <c r="K2636" s="3">
        <v>5.0514937199816099E-4</v>
      </c>
    </row>
    <row r="2637" spans="1:11">
      <c r="A2637">
        <v>46.79</v>
      </c>
      <c r="B2637">
        <v>46.79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-17.780057114356499</v>
      </c>
      <c r="I2637" s="3">
        <v>2.7194619178772E-5</v>
      </c>
      <c r="J2637">
        <v>0.138932182453573</v>
      </c>
      <c r="K2637" s="3">
        <v>-3.8202852579949397E-4</v>
      </c>
    </row>
    <row r="2638" spans="1:11">
      <c r="A2638">
        <v>46.8</v>
      </c>
      <c r="B2638">
        <v>46.8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-17.780334043137199</v>
      </c>
      <c r="I2638" s="3">
        <v>3.7746503949165297E-5</v>
      </c>
      <c r="J2638">
        <v>0.13702224008739</v>
      </c>
      <c r="K2638" s="3">
        <v>5.3085387544054499E-6</v>
      </c>
    </row>
    <row r="2639" spans="1:11">
      <c r="A2639">
        <v>46.82</v>
      </c>
      <c r="B2639">
        <v>46.82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-17.780710483739799</v>
      </c>
      <c r="I2639" s="3">
        <v>-5.2712857723236101E-6</v>
      </c>
      <c r="J2639">
        <v>0.137164816260338</v>
      </c>
      <c r="K2639" s="3">
        <v>-4.75160784648713E-4</v>
      </c>
    </row>
    <row r="2640" spans="1:11">
      <c r="A2640">
        <v>46.84</v>
      </c>
      <c r="B2640">
        <v>46.84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-17.780801334261199</v>
      </c>
      <c r="I2640" s="3">
        <v>9.2480331659317E-6</v>
      </c>
      <c r="J2640">
        <v>0.13807131908834</v>
      </c>
      <c r="K2640" s="3">
        <v>5.01051552608795E-5</v>
      </c>
    </row>
    <row r="2641" spans="1:11">
      <c r="A2641">
        <v>46.86</v>
      </c>
      <c r="B2641">
        <v>46.86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-17.781086970908401</v>
      </c>
      <c r="I2641" s="3">
        <v>3.1469389796256999E-5</v>
      </c>
      <c r="J2641">
        <v>0.13400890398770601</v>
      </c>
      <c r="K2641" s="3">
        <v>-4.81773175027007E-4</v>
      </c>
    </row>
    <row r="2642" spans="1:11">
      <c r="A2642">
        <v>46.88</v>
      </c>
      <c r="B2642">
        <v>46.88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-17.781231232782101</v>
      </c>
      <c r="I2642" s="3">
        <v>-7.2270631790161099E-6</v>
      </c>
      <c r="J2642">
        <v>0.12941553723067001</v>
      </c>
      <c r="K2642" s="3">
        <v>-4.63705516810259E-4</v>
      </c>
    </row>
    <row r="2643" spans="1:11">
      <c r="A2643">
        <v>46.9</v>
      </c>
      <c r="B2643">
        <v>46.9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-17.781331675926499</v>
      </c>
      <c r="I2643" s="3">
        <v>-4.6566128730773899E-8</v>
      </c>
      <c r="J2643">
        <v>0.130897373892367</v>
      </c>
      <c r="K2643">
        <v>-1.00070612133485E-3</v>
      </c>
    </row>
    <row r="2644" spans="1:11">
      <c r="A2644">
        <v>46.91</v>
      </c>
      <c r="B2644">
        <v>46.91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-17.781290371768399</v>
      </c>
      <c r="I2644" s="3">
        <v>7.9534947872161899E-6</v>
      </c>
      <c r="J2644">
        <v>0.13253637123852999</v>
      </c>
      <c r="K2644">
        <v>-4.1555613898521302E-4</v>
      </c>
    </row>
    <row r="2645" spans="1:11">
      <c r="A2645">
        <v>46.93</v>
      </c>
      <c r="B2645">
        <v>46.93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-17.781526648316799</v>
      </c>
      <c r="I2645" s="3">
        <v>5.4696574807167101E-5</v>
      </c>
      <c r="J2645">
        <v>0.12842366471886599</v>
      </c>
      <c r="K2645" s="3">
        <v>9.5088036285052106E-5</v>
      </c>
    </row>
    <row r="2646" spans="1:11">
      <c r="A2646">
        <v>46.95</v>
      </c>
      <c r="B2646">
        <v>46.95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-17.781677615713299</v>
      </c>
      <c r="I2646" s="3">
        <v>-9.9185854196548496E-6</v>
      </c>
      <c r="J2646">
        <v>0.12393603567034001</v>
      </c>
      <c r="K2646" s="3">
        <v>-9.6764416944337993E-5</v>
      </c>
    </row>
    <row r="2647" spans="1:11">
      <c r="A2647">
        <v>46.97</v>
      </c>
      <c r="B2647">
        <v>46.97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-17.781939643332102</v>
      </c>
      <c r="I2647" s="3">
        <v>1.3122335076332101E-5</v>
      </c>
      <c r="J2647">
        <v>0.122902547009289</v>
      </c>
      <c r="K2647">
        <v>-3.15252696204605E-4</v>
      </c>
    </row>
    <row r="2648" spans="1:11">
      <c r="A2648">
        <v>46.98</v>
      </c>
      <c r="B2648">
        <v>46.98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-17.7820957330031</v>
      </c>
      <c r="I2648" s="3">
        <v>1.4454126358032199E-5</v>
      </c>
      <c r="J2648">
        <v>0.122816171497107</v>
      </c>
      <c r="K2648" s="3">
        <v>-2.3888424394824501E-4</v>
      </c>
    </row>
    <row r="2649" spans="1:11">
      <c r="A2649">
        <v>47</v>
      </c>
      <c r="B2649">
        <v>47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-17.782537040226</v>
      </c>
      <c r="I2649" s="3">
        <v>1.6354024410247799E-5</v>
      </c>
      <c r="J2649">
        <v>0.124979708343744</v>
      </c>
      <c r="K2649" s="3">
        <v>-4.0512532599409997E-5</v>
      </c>
    </row>
    <row r="2650" spans="1:11">
      <c r="A2650">
        <v>47.02</v>
      </c>
      <c r="B2650">
        <v>47.02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-17.783095135305299</v>
      </c>
      <c r="I2650" s="3">
        <v>2.4819746613502499E-5</v>
      </c>
      <c r="J2650">
        <v>0.124357980675995</v>
      </c>
      <c r="K2650" s="3">
        <v>-3.7485734186810401E-4</v>
      </c>
    </row>
    <row r="2651" spans="1:11">
      <c r="A2651">
        <v>47.04</v>
      </c>
      <c r="B2651">
        <v>47.04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-17.7839008225029</v>
      </c>
      <c r="I2651" s="3">
        <v>-1.79838389158249E-5</v>
      </c>
      <c r="J2651">
        <v>0.12722383718937599</v>
      </c>
      <c r="K2651" s="3">
        <v>5.22471972144116E-5</v>
      </c>
    </row>
    <row r="2652" spans="1:11">
      <c r="A2652">
        <v>47.05</v>
      </c>
      <c r="B2652">
        <v>47.05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-17.7841798001934</v>
      </c>
      <c r="I2652" s="3">
        <v>8.9872628450393694E-6</v>
      </c>
      <c r="J2652">
        <v>0.13241630047559699</v>
      </c>
      <c r="K2652" s="3">
        <v>-1.7620623374272099E-4</v>
      </c>
    </row>
    <row r="2653" spans="1:11">
      <c r="A2653">
        <v>47.07</v>
      </c>
      <c r="B2653">
        <v>47.07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-17.784714472508899</v>
      </c>
      <c r="I2653" s="3">
        <v>2.4856999516487101E-5</v>
      </c>
      <c r="J2653">
        <v>0.13390429783612501</v>
      </c>
      <c r="K2653">
        <v>-4.05870384064894E-4</v>
      </c>
    </row>
    <row r="2654" spans="1:11">
      <c r="A2654">
        <v>47.09</v>
      </c>
      <c r="B2654">
        <v>47.09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-17.7850693995589</v>
      </c>
      <c r="I2654" s="3">
        <v>3.17301601171494E-5</v>
      </c>
      <c r="J2654">
        <v>0.13692178297787899</v>
      </c>
      <c r="K2654" s="3">
        <v>-3.9581210010917903E-5</v>
      </c>
    </row>
    <row r="2655" spans="1:11">
      <c r="A2655">
        <v>47.11</v>
      </c>
      <c r="B2655">
        <v>47.11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-17.785364815093601</v>
      </c>
      <c r="I2655" s="3">
        <v>-2.3571774363517798E-5</v>
      </c>
      <c r="J2655">
        <v>0.13859900180250401</v>
      </c>
      <c r="K2655">
        <v>-4.9984083324375599E-4</v>
      </c>
    </row>
    <row r="2656" spans="1:11">
      <c r="A2656">
        <v>47.13</v>
      </c>
      <c r="B2656">
        <v>47.13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-17.785560951637098</v>
      </c>
      <c r="I2656" s="3">
        <v>1.9101426005363502E-5</v>
      </c>
      <c r="J2656">
        <v>0.136471297591925</v>
      </c>
      <c r="K2656" s="3">
        <v>1.12690033207554E-5</v>
      </c>
    </row>
    <row r="2657" spans="1:11">
      <c r="A2657">
        <v>47.15</v>
      </c>
      <c r="B2657">
        <v>47.15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-17.785731197411899</v>
      </c>
      <c r="I2657" s="3">
        <v>8.1211328506469693E-6</v>
      </c>
      <c r="J2657">
        <v>0.13731053564697501</v>
      </c>
      <c r="K2657" s="3">
        <v>-6.5220520872107698E-4</v>
      </c>
    </row>
    <row r="2658" spans="1:11">
      <c r="A2658">
        <v>47.16</v>
      </c>
      <c r="B2658">
        <v>47.16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-17.785765656348801</v>
      </c>
      <c r="I2658" s="3">
        <v>-6.0256570577621502E-6</v>
      </c>
      <c r="J2658">
        <v>0.13591532595455599</v>
      </c>
      <c r="K2658">
        <v>-6.07687988991151E-4</v>
      </c>
    </row>
    <row r="2659" spans="1:11">
      <c r="A2659">
        <v>47.18</v>
      </c>
      <c r="B2659">
        <v>47.18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-17.785871547730501</v>
      </c>
      <c r="I2659" s="3">
        <v>2.6822090148925802E-5</v>
      </c>
      <c r="J2659">
        <v>0.13522696215659399</v>
      </c>
      <c r="K2659">
        <v>-1.3699755276719999E-4</v>
      </c>
    </row>
    <row r="2660" spans="1:11">
      <c r="A2660">
        <v>47.2</v>
      </c>
      <c r="B2660">
        <v>47.2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-17.786064331512598</v>
      </c>
      <c r="I2660" s="3">
        <v>4.9360096454620404E-7</v>
      </c>
      <c r="J2660">
        <v>0.13538600876927401</v>
      </c>
      <c r="K2660" s="3">
        <v>-1.16415323561523E-5</v>
      </c>
    </row>
    <row r="2661" spans="1:11">
      <c r="A2661">
        <v>47.22</v>
      </c>
      <c r="B2661">
        <v>47.22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-17.7860985110527</v>
      </c>
      <c r="I2661" s="3">
        <v>1.2479722499847399E-6</v>
      </c>
      <c r="J2661">
        <v>0.13201434630900599</v>
      </c>
      <c r="K2661" s="3">
        <v>-2.4046749234868199E-4</v>
      </c>
    </row>
    <row r="2662" spans="1:11">
      <c r="A2662">
        <v>47.23</v>
      </c>
      <c r="B2662">
        <v>47.23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-17.786174972639799</v>
      </c>
      <c r="I2662" s="3">
        <v>3.3695250749587999E-5</v>
      </c>
      <c r="J2662">
        <v>0.130921262316406</v>
      </c>
      <c r="K2662">
        <v>-2.2528693415625999E-4</v>
      </c>
    </row>
    <row r="2663" spans="1:11">
      <c r="A2663">
        <v>47.25</v>
      </c>
      <c r="B2663">
        <v>47.25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-17.786585685914702</v>
      </c>
      <c r="I2663" s="3">
        <v>1.29733234643936E-5</v>
      </c>
      <c r="J2663">
        <v>0.128962160088122</v>
      </c>
      <c r="K2663" s="3">
        <v>-5.5879355309531101E-4</v>
      </c>
    </row>
    <row r="2664" spans="1:11">
      <c r="A2664">
        <v>47.27</v>
      </c>
      <c r="B2664">
        <v>47.27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-17.786967388490002</v>
      </c>
      <c r="I2664" s="3">
        <v>6.8945810198783902E-5</v>
      </c>
      <c r="J2664">
        <v>0.12097361963242299</v>
      </c>
      <c r="K2664">
        <v>-2.8768554758523598E-4</v>
      </c>
    </row>
    <row r="2665" spans="1:11">
      <c r="A2665">
        <v>47.29</v>
      </c>
      <c r="B2665">
        <v>47.29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-17.7876245297299</v>
      </c>
      <c r="I2665" s="3">
        <v>3.9115548133850098E-6</v>
      </c>
      <c r="J2665">
        <v>0.12722987215966</v>
      </c>
      <c r="K2665">
        <v>-2.04239043656336E-4</v>
      </c>
    </row>
    <row r="2666" spans="1:11">
      <c r="A2666">
        <v>47.3</v>
      </c>
      <c r="B2666">
        <v>47.3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-17.787957803529</v>
      </c>
      <c r="I2666" s="3">
        <v>1.8859282135963399E-5</v>
      </c>
      <c r="J2666">
        <v>0.13173032552003899</v>
      </c>
      <c r="K2666">
        <v>-6.1262399871015903E-4</v>
      </c>
    </row>
    <row r="2667" spans="1:11">
      <c r="A2667">
        <v>47.32</v>
      </c>
      <c r="B2667">
        <v>47.32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-17.788753385876198</v>
      </c>
      <c r="I2667" s="3">
        <v>1.4901161193847701E-7</v>
      </c>
      <c r="J2667">
        <v>0.13133151456713699</v>
      </c>
      <c r="K2667" s="3">
        <v>-5.9278682757527598E-4</v>
      </c>
    </row>
    <row r="2668" spans="1:11">
      <c r="A2668">
        <v>47.34</v>
      </c>
      <c r="B2668">
        <v>47.34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-17.789468082853901</v>
      </c>
      <c r="I2668" s="3">
        <v>2.33948230743408E-5</v>
      </c>
      <c r="J2668">
        <v>0.127275260165334</v>
      </c>
      <c r="K2668" s="3">
        <v>3.5762787398099902E-5</v>
      </c>
    </row>
    <row r="2669" spans="1:11">
      <c r="A2669">
        <v>47.36</v>
      </c>
      <c r="B2669">
        <v>47.36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-17.789811647768001</v>
      </c>
      <c r="I2669" s="3">
        <v>-2.2863969206810001E-5</v>
      </c>
      <c r="J2669">
        <v>0.127859897911549</v>
      </c>
      <c r="K2669">
        <v>-1.5571713679589301E-4</v>
      </c>
    </row>
    <row r="2670" spans="1:11">
      <c r="A2670">
        <v>47.38</v>
      </c>
      <c r="B2670">
        <v>47.38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-17.7900971447168</v>
      </c>
      <c r="I2670" s="3">
        <v>-3.30619513988495E-6</v>
      </c>
      <c r="J2670">
        <v>0.130744236521423</v>
      </c>
      <c r="K2670" s="3">
        <v>-4.6687201361113198E-4</v>
      </c>
    </row>
    <row r="2671" spans="1:11">
      <c r="A2671">
        <v>47.4</v>
      </c>
      <c r="B2671">
        <v>47.4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-17.790178076652399</v>
      </c>
      <c r="I2671" s="3">
        <v>2.6347115635871901E-5</v>
      </c>
      <c r="J2671">
        <v>0.13231408316641999</v>
      </c>
      <c r="K2671">
        <v>-6.69527808867032E-4</v>
      </c>
    </row>
    <row r="2672" spans="1:11">
      <c r="A2672">
        <v>47.41</v>
      </c>
      <c r="B2672">
        <v>47.41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-17.7901758880442</v>
      </c>
      <c r="I2672" s="3">
        <v>2.3841857910156301E-5</v>
      </c>
      <c r="J2672">
        <v>0.13283120468258899</v>
      </c>
      <c r="K2672" s="3">
        <v>-3.2298267368909001E-4</v>
      </c>
    </row>
    <row r="2673" spans="1:11">
      <c r="A2673">
        <v>47.43</v>
      </c>
      <c r="B2673">
        <v>47.43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-17.790350045373899</v>
      </c>
      <c r="I2673" s="3">
        <v>2.11503356695175E-5</v>
      </c>
      <c r="J2673">
        <v>0.13193538878113001</v>
      </c>
      <c r="K2673" s="3">
        <v>-8.1956387787312298E-6</v>
      </c>
    </row>
    <row r="2674" spans="1:11">
      <c r="A2674">
        <v>47.45</v>
      </c>
      <c r="B2674">
        <v>47.45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-17.790303013581699</v>
      </c>
      <c r="I2674" s="3">
        <v>3.8938596844673197E-5</v>
      </c>
      <c r="J2674">
        <v>0.134352771565318</v>
      </c>
      <c r="K2674" s="3">
        <v>-1.67824330446292E-4</v>
      </c>
    </row>
    <row r="2675" spans="1:11">
      <c r="A2675">
        <v>47.47</v>
      </c>
      <c r="B2675">
        <v>47.47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-17.7903347251169</v>
      </c>
      <c r="I2675" s="3">
        <v>2.2109597921371501E-5</v>
      </c>
      <c r="J2675">
        <v>0.13388480991125101</v>
      </c>
      <c r="K2675">
        <v>-1.4966353997069399E-4</v>
      </c>
    </row>
    <row r="2676" spans="1:11">
      <c r="A2676">
        <v>47.48</v>
      </c>
      <c r="B2676">
        <v>47.48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-17.790480383974401</v>
      </c>
      <c r="I2676" s="3">
        <v>2.7939677238464402E-6</v>
      </c>
      <c r="J2676">
        <v>0.131657905876637</v>
      </c>
      <c r="K2676">
        <v>-1.1445954612569E-4</v>
      </c>
    </row>
    <row r="2677" spans="1:11">
      <c r="A2677">
        <v>47.5</v>
      </c>
      <c r="B2677">
        <v>47.5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-17.790684203929601</v>
      </c>
      <c r="I2677" s="3">
        <v>-5.05708158016205E-6</v>
      </c>
      <c r="J2677">
        <v>0.129271452315152</v>
      </c>
      <c r="K2677" s="3">
        <v>-3.4039840609389397E-4</v>
      </c>
    </row>
    <row r="2678" spans="1:11">
      <c r="A2678">
        <v>47.52</v>
      </c>
      <c r="B2678">
        <v>47.52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-17.790957034890798</v>
      </c>
      <c r="I2678" s="3">
        <v>2.53599137067795E-5</v>
      </c>
      <c r="J2678">
        <v>0.127118728123605</v>
      </c>
      <c r="K2678">
        <v>-3.5744160946330102E-4</v>
      </c>
    </row>
    <row r="2679" spans="1:11">
      <c r="A2679">
        <v>47.54</v>
      </c>
      <c r="B2679">
        <v>47.54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-17.791399878796</v>
      </c>
      <c r="I2679" s="3">
        <v>-4.4982880353927604E-6</v>
      </c>
      <c r="J2679">
        <v>0.130735686980188</v>
      </c>
      <c r="K2679" s="3">
        <v>-2.3096800194606201E-4</v>
      </c>
    </row>
    <row r="2680" spans="1:11">
      <c r="A2680">
        <v>47.55</v>
      </c>
      <c r="B2680">
        <v>47.55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-17.791618925876001</v>
      </c>
      <c r="I2680" s="3">
        <v>-2.3720785975456201E-5</v>
      </c>
      <c r="J2680">
        <v>0.13262274675071201</v>
      </c>
      <c r="K2680" s="3">
        <v>-6.5779314425202997E-4</v>
      </c>
    </row>
    <row r="2681" spans="1:11">
      <c r="A2681">
        <v>47.57</v>
      </c>
      <c r="B2681">
        <v>47.57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-17.792391551120598</v>
      </c>
      <c r="I2681" s="3">
        <v>3.26894223690033E-6</v>
      </c>
      <c r="J2681">
        <v>0.13460913207382</v>
      </c>
      <c r="K2681" s="3">
        <v>-2.50898305339795E-4</v>
      </c>
    </row>
    <row r="2682" spans="1:11">
      <c r="A2682">
        <v>47.59</v>
      </c>
      <c r="B2682">
        <v>47.59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-17.7930823596731</v>
      </c>
      <c r="I2682" s="3">
        <v>-4.0419399738311801E-6</v>
      </c>
      <c r="J2682">
        <v>0.13246784918010199</v>
      </c>
      <c r="K2682">
        <v>-6.8210066381167603E-4</v>
      </c>
    </row>
    <row r="2683" spans="1:11">
      <c r="A2683">
        <v>47.61</v>
      </c>
      <c r="B2683">
        <v>47.61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-17.7937510027473</v>
      </c>
      <c r="I2683" s="3">
        <v>-2.0032748579978899E-5</v>
      </c>
      <c r="J2683">
        <v>0.13322787825018201</v>
      </c>
      <c r="K2683" s="3">
        <v>-2.8321519916047302E-4</v>
      </c>
    </row>
    <row r="2684" spans="1:11">
      <c r="A2684">
        <v>47.63</v>
      </c>
      <c r="B2684">
        <v>47.63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-17.794325675369301</v>
      </c>
      <c r="I2684" s="3">
        <v>2.6719644665718099E-5</v>
      </c>
      <c r="J2684">
        <v>0.132553596049547</v>
      </c>
      <c r="K2684">
        <v>-2.5779009249463699E-4</v>
      </c>
    </row>
    <row r="2685" spans="1:11">
      <c r="A2685">
        <v>47.65</v>
      </c>
      <c r="B2685">
        <v>47.65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-17.794609495937401</v>
      </c>
      <c r="I2685" s="3">
        <v>2.1280720829963701E-5</v>
      </c>
      <c r="J2685">
        <v>0.131062706932425</v>
      </c>
      <c r="K2685">
        <v>-3.42912977082822E-4</v>
      </c>
    </row>
    <row r="2686" spans="1:11">
      <c r="A2686">
        <v>47.66</v>
      </c>
      <c r="B2686">
        <v>47.66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-17.7947613480904</v>
      </c>
      <c r="I2686" s="3">
        <v>-8.1956386566162099E-7</v>
      </c>
      <c r="J2686">
        <v>0.130248237401247</v>
      </c>
      <c r="K2686" s="3">
        <v>-4.56348068361171E-5</v>
      </c>
    </row>
    <row r="2687" spans="1:11">
      <c r="A2687">
        <v>47.68</v>
      </c>
      <c r="B2687">
        <v>47.68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-17.795011035684499</v>
      </c>
      <c r="I2687" s="3">
        <v>4.5355409383773797E-5</v>
      </c>
      <c r="J2687">
        <v>0.13237833045423</v>
      </c>
      <c r="K2687" s="3">
        <v>-5.6447462088511299E-4</v>
      </c>
    </row>
    <row r="2688" spans="1:11">
      <c r="A2688">
        <v>47.7</v>
      </c>
      <c r="B2688">
        <v>47.7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-17.795019510720302</v>
      </c>
      <c r="I2688" s="3">
        <v>1.6549602150917101E-5</v>
      </c>
      <c r="J2688">
        <v>0.12860735412687099</v>
      </c>
      <c r="K2688" s="3">
        <v>4.1630119705600697E-5</v>
      </c>
    </row>
    <row r="2689" spans="1:11">
      <c r="A2689">
        <v>47.72</v>
      </c>
      <c r="B2689">
        <v>47.72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-17.7951553441243</v>
      </c>
      <c r="I2689" s="3">
        <v>3.9981678128242499E-5</v>
      </c>
      <c r="J2689">
        <v>0.132855721749365</v>
      </c>
      <c r="K2689" s="3">
        <v>-2.0898878885764599E-4</v>
      </c>
    </row>
    <row r="2690" spans="1:11">
      <c r="A2690">
        <v>47.73</v>
      </c>
      <c r="B2690">
        <v>47.73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-17.795290991263698</v>
      </c>
      <c r="I2690" s="3">
        <v>4.3306499719619798E-5</v>
      </c>
      <c r="J2690">
        <v>0.13447384815663099</v>
      </c>
      <c r="K2690" s="3">
        <v>-6.9662929619215399E-5</v>
      </c>
    </row>
    <row r="2691" spans="1:11">
      <c r="A2691">
        <v>47.75</v>
      </c>
      <c r="B2691">
        <v>47.75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-17.7953545074663</v>
      </c>
      <c r="I2691" s="3">
        <v>1.53295695781708E-5</v>
      </c>
      <c r="J2691">
        <v>0.13354697730392201</v>
      </c>
      <c r="K2691">
        <v>-2.5583431505880303E-4</v>
      </c>
    </row>
    <row r="2692" spans="1:11">
      <c r="A2692">
        <v>47.77</v>
      </c>
      <c r="B2692">
        <v>47.77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-17.795582774640199</v>
      </c>
      <c r="I2692" s="3">
        <v>3.6507844924926798E-5</v>
      </c>
      <c r="J2692">
        <v>0.13595656491815999</v>
      </c>
      <c r="K2692">
        <v>1.9939616619617701E-4</v>
      </c>
    </row>
    <row r="2693" spans="1:11">
      <c r="A2693">
        <v>47.79</v>
      </c>
      <c r="B2693">
        <v>47.79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-17.795644428197601</v>
      </c>
      <c r="I2693" s="3">
        <v>1.41467899084091E-5</v>
      </c>
      <c r="J2693">
        <v>0.13799160718917799</v>
      </c>
      <c r="K2693" s="3">
        <v>-5.22937633438362E-4</v>
      </c>
    </row>
    <row r="2694" spans="1:11">
      <c r="A2694">
        <v>47.8</v>
      </c>
      <c r="B2694">
        <v>47.8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-17.7957455232679</v>
      </c>
      <c r="I2694" s="3">
        <v>3.4421682357788099E-5</v>
      </c>
      <c r="J2694">
        <v>0.13752113096415999</v>
      </c>
      <c r="K2694">
        <v>-1.97719785536891E-4</v>
      </c>
    </row>
    <row r="2695" spans="1:11">
      <c r="A2695">
        <v>47.82</v>
      </c>
      <c r="B2695">
        <v>47.82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-17.796162429838201</v>
      </c>
      <c r="I2695" s="3">
        <v>-8.4750354290008494E-6</v>
      </c>
      <c r="J2695">
        <v>0.13738408684730499</v>
      </c>
      <c r="K2695" s="3">
        <v>3.0789524775551601E-4</v>
      </c>
    </row>
    <row r="2696" spans="1:11">
      <c r="A2696">
        <v>47.84</v>
      </c>
      <c r="B2696">
        <v>47.84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-17.7965404536892</v>
      </c>
      <c r="I2696" s="3">
        <v>-1.6624107956886302E-5</v>
      </c>
      <c r="J2696">
        <v>0.137845636345446</v>
      </c>
      <c r="K2696">
        <v>1.14645810643388E-4</v>
      </c>
    </row>
    <row r="2697" spans="1:11">
      <c r="A2697">
        <v>47.86</v>
      </c>
      <c r="B2697">
        <v>47.86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-17.797181995275199</v>
      </c>
      <c r="I2697" s="3">
        <v>-1.0449439287185699E-5</v>
      </c>
      <c r="J2697">
        <v>0.13865256216377</v>
      </c>
      <c r="K2697" s="3">
        <v>-1.0365620409918001E-4</v>
      </c>
    </row>
    <row r="2698" spans="1:11">
      <c r="A2698">
        <v>47.87</v>
      </c>
      <c r="B2698">
        <v>47.87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-17.797480204777699</v>
      </c>
      <c r="I2698" s="3">
        <v>-2.3534521460533101E-5</v>
      </c>
      <c r="J2698">
        <v>0.138884405605495</v>
      </c>
      <c r="K2698">
        <v>-6.6747889917234899E-4</v>
      </c>
    </row>
    <row r="2699" spans="1:11">
      <c r="A2699">
        <v>47.89</v>
      </c>
      <c r="B2699">
        <v>47.89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-17.797986937414599</v>
      </c>
      <c r="I2699" s="3">
        <v>7.80448317527771E-6</v>
      </c>
      <c r="J2699">
        <v>0.13709805440157699</v>
      </c>
      <c r="K2699">
        <v>-1.5180558192422601E-4</v>
      </c>
    </row>
    <row r="2700" spans="1:11">
      <c r="A2700">
        <v>47.91</v>
      </c>
      <c r="B2700">
        <v>47.91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-17.798461166892199</v>
      </c>
      <c r="I2700" s="3">
        <v>1.80024653673172E-5</v>
      </c>
      <c r="J2700">
        <v>0.13354157097637701</v>
      </c>
      <c r="K2700">
        <v>-2.7380884101670198E-4</v>
      </c>
    </row>
    <row r="2701" spans="1:11">
      <c r="A2701">
        <v>47.93</v>
      </c>
      <c r="B2701">
        <v>47.93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-17.798935862031001</v>
      </c>
      <c r="I2701" s="3">
        <v>1.1650845408439601E-5</v>
      </c>
      <c r="J2701">
        <v>0.13313471339642999</v>
      </c>
      <c r="K2701">
        <v>1.21630730057079E-4</v>
      </c>
    </row>
    <row r="2702" spans="1:11">
      <c r="A2702">
        <v>47.95</v>
      </c>
      <c r="B2702">
        <v>47.95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-17.7993350269054</v>
      </c>
      <c r="I2702" s="3">
        <v>1.20978802442551E-5</v>
      </c>
      <c r="J2702">
        <v>0.13313886243850001</v>
      </c>
      <c r="K2702" s="3">
        <v>2.7567148619368699E-5</v>
      </c>
    </row>
    <row r="2703" spans="1:11">
      <c r="A2703">
        <v>47.97</v>
      </c>
      <c r="B2703">
        <v>47.97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-17.7996018508357</v>
      </c>
      <c r="I2703" s="3">
        <v>2.4102628231048601E-5</v>
      </c>
      <c r="J2703">
        <v>0.13465904630720599</v>
      </c>
      <c r="K2703" s="3">
        <v>-4.0512532599409997E-5</v>
      </c>
    </row>
    <row r="2704" spans="1:11">
      <c r="A2704">
        <v>47.98</v>
      </c>
      <c r="B2704">
        <v>47.98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-17.799745553915798</v>
      </c>
      <c r="I2704" s="3">
        <v>1.23586505651474E-5</v>
      </c>
      <c r="J2704">
        <v>0.13476239517331101</v>
      </c>
      <c r="K2704">
        <v>-2.45869163361937E-4</v>
      </c>
    </row>
    <row r="2705" spans="1:11">
      <c r="A2705">
        <v>48</v>
      </c>
      <c r="B2705">
        <v>48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-17.799934845238099</v>
      </c>
      <c r="I2705" s="3">
        <v>-4.3250620365142802E-5</v>
      </c>
      <c r="J2705">
        <v>0.13600874226540299</v>
      </c>
      <c r="K2705" s="3">
        <v>5.5506826274134197E-5</v>
      </c>
    </row>
    <row r="2706" spans="1:11">
      <c r="A2706">
        <v>48.02</v>
      </c>
      <c r="B2706">
        <v>48.02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-17.800172006543001</v>
      </c>
      <c r="I2706" s="3">
        <v>-1.26753002405167E-5</v>
      </c>
      <c r="J2706">
        <v>0.13342011719942101</v>
      </c>
      <c r="K2706" s="3">
        <v>-6.7986548959929498E-5</v>
      </c>
    </row>
    <row r="2707" spans="1:11">
      <c r="A2707">
        <v>48.04</v>
      </c>
      <c r="B2707">
        <v>48.04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-17.800211075526899</v>
      </c>
      <c r="I2707" s="3">
        <v>-8.6147338151931797E-6</v>
      </c>
      <c r="J2707">
        <v>0.132917705923319</v>
      </c>
      <c r="K2707">
        <v>-4.1918829708033199E-4</v>
      </c>
    </row>
    <row r="2708" spans="1:11">
      <c r="A2708">
        <v>48.05</v>
      </c>
      <c r="B2708">
        <v>48.05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-17.8002293294502</v>
      </c>
      <c r="I2708" s="3">
        <v>2.2957101464271501E-5</v>
      </c>
      <c r="J2708">
        <v>0.13411124702543001</v>
      </c>
      <c r="K2708" s="3">
        <v>-4.1536987446751397E-5</v>
      </c>
    </row>
    <row r="2709" spans="1:11">
      <c r="A2709">
        <v>48.07</v>
      </c>
      <c r="B2709">
        <v>48.07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-17.800364883457402</v>
      </c>
      <c r="I2709" s="3">
        <v>-5.4547563195228597E-5</v>
      </c>
      <c r="J2709">
        <v>0.13550079893320799</v>
      </c>
      <c r="K2709">
        <v>-8.2543121018062405E-4</v>
      </c>
    </row>
    <row r="2710" spans="1:11">
      <c r="A2710">
        <v>48.09</v>
      </c>
      <c r="B2710">
        <v>48.09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-17.800584908426099</v>
      </c>
      <c r="I2710" s="3">
        <v>-2.1774321794509901E-5</v>
      </c>
      <c r="J2710">
        <v>0.133684524334967</v>
      </c>
      <c r="K2710">
        <v>-2.5331974406987402E-4</v>
      </c>
    </row>
    <row r="2711" spans="1:11">
      <c r="A2711">
        <v>48.11</v>
      </c>
      <c r="B2711">
        <v>48.11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-17.800932105498401</v>
      </c>
      <c r="I2711" s="3">
        <v>2.9802322387695299E-5</v>
      </c>
      <c r="J2711">
        <v>0.13283409643918301</v>
      </c>
      <c r="K2711" s="3">
        <v>-3.0584633806083402E-4</v>
      </c>
    </row>
    <row r="2712" spans="1:11">
      <c r="A2712">
        <v>48.12</v>
      </c>
      <c r="B2712">
        <v>48.12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-17.801203865438598</v>
      </c>
      <c r="I2712" s="3">
        <v>-1.20140612125397E-6</v>
      </c>
      <c r="J2712">
        <v>0.128826876170933</v>
      </c>
      <c r="K2712">
        <v>1.6679987559895001E-4</v>
      </c>
    </row>
    <row r="2713" spans="1:11">
      <c r="A2713">
        <v>48.14</v>
      </c>
      <c r="B2713">
        <v>48.14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-17.8016909006021</v>
      </c>
      <c r="I2713" s="3">
        <v>9.61124897003174E-6</v>
      </c>
      <c r="J2713">
        <v>0.12619764078408499</v>
      </c>
      <c r="K2713">
        <v>-3.5492703847437202E-4</v>
      </c>
    </row>
    <row r="2714" spans="1:11">
      <c r="A2714">
        <v>48.16</v>
      </c>
      <c r="B2714">
        <v>48.16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-17.802213558855801</v>
      </c>
      <c r="I2714" s="3">
        <v>2.4475157260894799E-5</v>
      </c>
      <c r="J2714">
        <v>0.12776421848684499</v>
      </c>
      <c r="K2714">
        <v>-3.7066639021989E-4</v>
      </c>
    </row>
    <row r="2715" spans="1:11">
      <c r="A2715">
        <v>48.18</v>
      </c>
      <c r="B2715">
        <v>48.18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-17.8029992691832</v>
      </c>
      <c r="I2715" s="3">
        <v>1.3383105397224399E-5</v>
      </c>
      <c r="J2715">
        <v>0.13938254211098</v>
      </c>
      <c r="K2715" s="3">
        <v>-9.4901771767353602E-5</v>
      </c>
    </row>
    <row r="2716" spans="1:11">
      <c r="A2716">
        <v>48.2</v>
      </c>
      <c r="B2716">
        <v>48.2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-17.803606398398401</v>
      </c>
      <c r="I2716" s="3">
        <v>1.25262886285782E-5</v>
      </c>
      <c r="J2716">
        <v>0.14046255033463201</v>
      </c>
      <c r="K2716" s="3">
        <v>1.3317913015438199E-5</v>
      </c>
    </row>
    <row r="2717" spans="1:11">
      <c r="A2717">
        <v>48.22</v>
      </c>
      <c r="B2717">
        <v>48.22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-17.8039562497402</v>
      </c>
      <c r="I2717" s="3">
        <v>-1.2256205081939701E-5</v>
      </c>
      <c r="J2717">
        <v>0.14158480335026999</v>
      </c>
      <c r="K2717" s="3">
        <v>-6.9150702195544696E-4</v>
      </c>
    </row>
    <row r="2718" spans="1:11">
      <c r="A2718">
        <v>48.23</v>
      </c>
      <c r="B2718">
        <v>48.23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-17.804171105868299</v>
      </c>
      <c r="I2718" s="3">
        <v>-2.8368085622787499E-5</v>
      </c>
      <c r="J2718">
        <v>0.14192100148647999</v>
      </c>
      <c r="K2718">
        <v>-6.8601221868334298E-4</v>
      </c>
    </row>
    <row r="2719" spans="1:11">
      <c r="A2719">
        <v>48.25</v>
      </c>
      <c r="B2719">
        <v>48.25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-17.804247660587599</v>
      </c>
      <c r="I2719" s="3">
        <v>-6.3423067331314104E-6</v>
      </c>
      <c r="J2719">
        <v>0.13966266531497201</v>
      </c>
      <c r="K2719">
        <v>-1.03283675063783E-4</v>
      </c>
    </row>
    <row r="2720" spans="1:11">
      <c r="A2720">
        <v>48.27</v>
      </c>
      <c r="B2720">
        <v>48.27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-17.804547825867701</v>
      </c>
      <c r="I2720" s="3">
        <v>3.9292499423026998E-5</v>
      </c>
      <c r="J2720">
        <v>0.143316965550184</v>
      </c>
      <c r="K2720" s="3">
        <v>-5.6596473702670103E-4</v>
      </c>
    </row>
    <row r="2721" spans="1:11">
      <c r="A2721">
        <v>48.29</v>
      </c>
      <c r="B2721">
        <v>48.29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-17.804652972191299</v>
      </c>
      <c r="I2721" s="3">
        <v>-3.73367220163345E-5</v>
      </c>
      <c r="J2721">
        <v>0.140798748470843</v>
      </c>
      <c r="K2721">
        <v>3.8584694841231197E-4</v>
      </c>
    </row>
    <row r="2722" spans="1:11">
      <c r="A2722">
        <v>48.3</v>
      </c>
      <c r="B2722">
        <v>48.3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-17.804627686782201</v>
      </c>
      <c r="I2722" s="3">
        <v>-1.80862843990326E-5</v>
      </c>
      <c r="J2722">
        <v>0.140386987477541</v>
      </c>
      <c r="K2722">
        <v>2.44751576255746E-4</v>
      </c>
    </row>
    <row r="2723" spans="1:11">
      <c r="A2723">
        <v>48.32</v>
      </c>
      <c r="B2723">
        <v>48.32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-17.8048132993802</v>
      </c>
      <c r="I2723" s="3">
        <v>-2.94391065835953E-5</v>
      </c>
      <c r="J2723">
        <v>0.139018055051565</v>
      </c>
      <c r="K2723">
        <v>-5.7201833385189999E-4</v>
      </c>
    </row>
    <row r="2724" spans="1:11">
      <c r="A2724">
        <v>48.34</v>
      </c>
      <c r="B2724">
        <v>48.34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-17.8049404249176</v>
      </c>
      <c r="I2724" s="3">
        <v>1.6465783119201701E-5</v>
      </c>
      <c r="J2724">
        <v>0.13113575521856499</v>
      </c>
      <c r="K2724" s="3">
        <v>5.3271652061753E-5</v>
      </c>
    </row>
    <row r="2725" spans="1:11">
      <c r="A2725">
        <v>48.36</v>
      </c>
      <c r="B2725">
        <v>48.36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-17.8052525576934</v>
      </c>
      <c r="I2725" s="3">
        <v>-4.5141205191612203E-5</v>
      </c>
      <c r="J2725">
        <v>0.132980444468558</v>
      </c>
      <c r="K2725">
        <v>-2.8666109273789501E-4</v>
      </c>
    </row>
    <row r="2726" spans="1:11">
      <c r="A2726">
        <v>48.37</v>
      </c>
      <c r="B2726">
        <v>48.37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-17.805418239987201</v>
      </c>
      <c r="I2726" s="3">
        <v>-2.4791806936264001E-5</v>
      </c>
      <c r="J2726">
        <v>0.12741758488118601</v>
      </c>
      <c r="K2726">
        <v>-1.37183817284899E-4</v>
      </c>
    </row>
    <row r="2727" spans="1:11">
      <c r="A2727">
        <v>48.39</v>
      </c>
      <c r="B2727">
        <v>48.39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-17.8058131673438</v>
      </c>
      <c r="I2727" s="3">
        <v>-1.4593824744224499E-5</v>
      </c>
      <c r="J2727">
        <v>0.125579433515668</v>
      </c>
      <c r="K2727">
        <v>-1.0051764697596201E-3</v>
      </c>
    </row>
    <row r="2728" spans="1:11">
      <c r="A2728">
        <v>48.41</v>
      </c>
      <c r="B2728">
        <v>48.41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-17.8062995971476</v>
      </c>
      <c r="I2728" s="3">
        <v>-4.3269246816635098E-5</v>
      </c>
      <c r="J2728">
        <v>0.12659783475101</v>
      </c>
      <c r="K2728">
        <v>-1.7397105953034E-4</v>
      </c>
    </row>
    <row r="2729" spans="1:11">
      <c r="A2729">
        <v>48.43</v>
      </c>
      <c r="B2729">
        <v>48.43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-17.806885445641001</v>
      </c>
      <c r="I2729" s="3">
        <v>-1.9455328583717299E-5</v>
      </c>
      <c r="J2729">
        <v>0.13452225364744699</v>
      </c>
      <c r="K2729" s="3">
        <v>-3.59397386899134E-4</v>
      </c>
    </row>
    <row r="2730" spans="1:11">
      <c r="A2730">
        <v>48.45</v>
      </c>
      <c r="B2730">
        <v>48.45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-17.8074966261096</v>
      </c>
      <c r="I2730" s="3">
        <v>-2.04611569643021E-5</v>
      </c>
      <c r="J2730">
        <v>0.13656245078891499</v>
      </c>
      <c r="K2730" s="3">
        <v>-5.8766455333856902E-5</v>
      </c>
    </row>
    <row r="2731" spans="1:11">
      <c r="A2731">
        <v>48.47</v>
      </c>
      <c r="B2731">
        <v>48.47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-17.8077430075084</v>
      </c>
      <c r="I2731" s="3">
        <v>-8.8196247816085798E-6</v>
      </c>
      <c r="J2731">
        <v>0.124665764160454</v>
      </c>
      <c r="K2731" s="3">
        <v>-5.6242571119042998E-4</v>
      </c>
    </row>
    <row r="2732" spans="1:11">
      <c r="A2732">
        <v>48.48</v>
      </c>
      <c r="B2732">
        <v>48.48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-17.8078769782671</v>
      </c>
      <c r="I2732" s="3">
        <v>-4.3893232941627502E-5</v>
      </c>
      <c r="J2732">
        <v>0.123155764304101</v>
      </c>
      <c r="K2732">
        <v>-5.8803708237396596E-4</v>
      </c>
    </row>
    <row r="2733" spans="1:11">
      <c r="A2733">
        <v>48.5</v>
      </c>
      <c r="B2733">
        <v>48.5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-17.8082162125311</v>
      </c>
      <c r="I2733" s="3">
        <v>2.4996697902679399E-5</v>
      </c>
      <c r="J2733">
        <v>0.128548010252416</v>
      </c>
      <c r="K2733" s="3">
        <v>-4.6063215226823501E-4</v>
      </c>
    </row>
    <row r="2734" spans="1:11">
      <c r="A2734">
        <v>48.52</v>
      </c>
      <c r="B2734">
        <v>48.52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-17.808484992238899</v>
      </c>
      <c r="I2734" s="3">
        <v>-3.2307580113410997E-5</v>
      </c>
      <c r="J2734">
        <v>0.129767199978232</v>
      </c>
      <c r="K2734" s="3">
        <v>-8.78702862242376E-4</v>
      </c>
    </row>
    <row r="2735" spans="1:11">
      <c r="A2735">
        <v>48.54</v>
      </c>
      <c r="B2735">
        <v>48.54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-17.808814773578199</v>
      </c>
      <c r="I2735" s="3">
        <v>-9.5926225185394304E-6</v>
      </c>
      <c r="J2735">
        <v>0.132198412902653</v>
      </c>
      <c r="K2735">
        <v>3.2689422856075701E-4</v>
      </c>
    </row>
    <row r="2736" spans="1:11">
      <c r="A2736">
        <v>48.55</v>
      </c>
      <c r="B2736">
        <v>48.55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-17.808839034532401</v>
      </c>
      <c r="I2736" s="3">
        <v>5.4575502872466999E-6</v>
      </c>
      <c r="J2736">
        <v>0.13260891661047899</v>
      </c>
      <c r="K2736">
        <v>-1.70152636917522E-4</v>
      </c>
    </row>
    <row r="2737" spans="1:11">
      <c r="A2737">
        <v>48.57</v>
      </c>
      <c r="B2737">
        <v>48.57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-17.809171377009001</v>
      </c>
      <c r="I2737" s="3">
        <v>1.76951289176941E-6</v>
      </c>
      <c r="J2737">
        <v>0.13528190553188299</v>
      </c>
      <c r="K2737">
        <v>-3.1385571232186603E-4</v>
      </c>
    </row>
    <row r="2738" spans="1:11">
      <c r="A2738">
        <v>48.59</v>
      </c>
      <c r="B2738">
        <v>48.59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-17.809423579174101</v>
      </c>
      <c r="I2738" s="3">
        <v>-4.36790287494659E-6</v>
      </c>
      <c r="J2738">
        <v>0.129239014349878</v>
      </c>
      <c r="K2738" s="3">
        <v>-7.6554716774057598E-4</v>
      </c>
    </row>
    <row r="2739" spans="1:11">
      <c r="A2739">
        <v>48.61</v>
      </c>
      <c r="B2739">
        <v>48.61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-17.809695199415899</v>
      </c>
      <c r="I2739" s="3">
        <v>-3.7457793951034498E-5</v>
      </c>
      <c r="J2739">
        <v>0.12562218122184299</v>
      </c>
      <c r="K2739" s="3">
        <v>-2.84891579819759E-4</v>
      </c>
    </row>
    <row r="2740" spans="1:11">
      <c r="A2740">
        <v>48.62</v>
      </c>
      <c r="B2740">
        <v>48.62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-17.8099535948765</v>
      </c>
      <c r="I2740" s="3">
        <v>-3.79700213670731E-5</v>
      </c>
      <c r="J2740">
        <v>0.13223852030932901</v>
      </c>
      <c r="K2740">
        <v>-3.3928081898770298E-4</v>
      </c>
    </row>
    <row r="2741" spans="1:11">
      <c r="A2741">
        <v>48.64</v>
      </c>
      <c r="B2741">
        <v>48.64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-17.8101778573632</v>
      </c>
      <c r="I2741" s="3">
        <v>6.5099447965621897E-6</v>
      </c>
      <c r="J2741">
        <v>0.14244466088712199</v>
      </c>
      <c r="K2741">
        <v>-1.2511387653804001E-3</v>
      </c>
    </row>
    <row r="2742" spans="1:11">
      <c r="A2742">
        <v>48.66</v>
      </c>
      <c r="B2742">
        <v>48.66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-17.810738001352298</v>
      </c>
      <c r="I2742" s="3">
        <v>-2.6887282729148899E-5</v>
      </c>
      <c r="J2742">
        <v>0.140814213082194</v>
      </c>
      <c r="K2742" s="3">
        <v>2.8703362177329102E-4</v>
      </c>
    </row>
    <row r="2743" spans="1:11">
      <c r="A2743">
        <v>48.68</v>
      </c>
      <c r="B2743">
        <v>48.68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-17.8110482249166</v>
      </c>
      <c r="I2743" s="3">
        <v>-4.61004674434662E-5</v>
      </c>
      <c r="J2743">
        <v>0.13875503093004199</v>
      </c>
      <c r="K2743">
        <v>-7.0976094468989395E-4</v>
      </c>
    </row>
    <row r="2744" spans="1:11">
      <c r="A2744">
        <v>48.7</v>
      </c>
      <c r="B2744">
        <v>48.7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-17.811388623333801</v>
      </c>
      <c r="I2744" s="3">
        <v>-9.2200934886932407E-6</v>
      </c>
      <c r="J2744">
        <v>0.13865922577679199</v>
      </c>
      <c r="K2744">
        <v>-3.4375116741246502E-4</v>
      </c>
    </row>
    <row r="2745" spans="1:11">
      <c r="A2745">
        <v>48.72</v>
      </c>
      <c r="B2745">
        <v>48.72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-17.811864296361399</v>
      </c>
      <c r="I2745" s="3">
        <v>-1.45286321640015E-5</v>
      </c>
      <c r="J2745">
        <v>0.13732449151575599</v>
      </c>
      <c r="K2745" s="3">
        <v>-6.4866618288480702E-4</v>
      </c>
    </row>
    <row r="2746" spans="1:11">
      <c r="A2746">
        <v>48.73</v>
      </c>
      <c r="B2746">
        <v>48.73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-17.812024949513098</v>
      </c>
      <c r="I2746" s="3">
        <v>-1.7238780856132501E-5</v>
      </c>
      <c r="J2746">
        <v>0.137361204251647</v>
      </c>
      <c r="K2746">
        <v>-4.3539331012009601E-4</v>
      </c>
    </row>
    <row r="2747" spans="1:11">
      <c r="A2747">
        <v>48.75</v>
      </c>
      <c r="B2747">
        <v>48.75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-17.8123450916633</v>
      </c>
      <c r="I2747" s="3">
        <v>-2.01631337404251E-5</v>
      </c>
      <c r="J2747">
        <v>0.14056501910090399</v>
      </c>
      <c r="K2747" s="3">
        <v>-4.1648746157370498E-4</v>
      </c>
    </row>
    <row r="2748" spans="1:11">
      <c r="A2748">
        <v>48.77</v>
      </c>
      <c r="B2748">
        <v>48.77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-17.812637713230199</v>
      </c>
      <c r="I2748" s="3">
        <v>-4.7916546463966397E-5</v>
      </c>
      <c r="J2748">
        <v>0.14072871766984499</v>
      </c>
      <c r="K2748">
        <v>-4.4358894889882802E-4</v>
      </c>
    </row>
    <row r="2749" spans="1:11">
      <c r="A2749">
        <v>48.79</v>
      </c>
      <c r="B2749">
        <v>48.79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-17.812852709056799</v>
      </c>
      <c r="I2749" s="3">
        <v>-1.96509063243866E-5</v>
      </c>
      <c r="J2749">
        <v>0.14056652784347501</v>
      </c>
      <c r="K2749">
        <v>-2.95136128293173E-4</v>
      </c>
    </row>
    <row r="2750" spans="1:11">
      <c r="A2750">
        <v>48.8</v>
      </c>
      <c r="B2750">
        <v>48.8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-17.813019881466801</v>
      </c>
      <c r="I2750" s="3">
        <v>-2.6207417249679599E-5</v>
      </c>
      <c r="J2750">
        <v>0.138995926827192</v>
      </c>
      <c r="K2750">
        <v>-7.2326512222303102E-4</v>
      </c>
    </row>
    <row r="2751" spans="1:11">
      <c r="A2751">
        <v>48.82</v>
      </c>
      <c r="B2751">
        <v>48.82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-17.813306402870499</v>
      </c>
      <c r="I2751" s="3">
        <v>-3.3210963010787998E-5</v>
      </c>
      <c r="J2751">
        <v>0.13661563396453899</v>
      </c>
      <c r="K2751" s="3">
        <v>-3.4812838357837898E-4</v>
      </c>
    </row>
    <row r="2752" spans="1:11">
      <c r="A2752">
        <v>48.84</v>
      </c>
      <c r="B2752">
        <v>48.84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-17.813530339394202</v>
      </c>
      <c r="I2752" s="3">
        <v>-1.18184834718704E-5</v>
      </c>
      <c r="J2752">
        <v>0.13816561549902001</v>
      </c>
      <c r="K2752">
        <v>-2.7576461845253599E-4</v>
      </c>
    </row>
    <row r="2753" spans="1:11">
      <c r="A2753">
        <v>48.86</v>
      </c>
      <c r="B2753">
        <v>48.86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-17.813984592001599</v>
      </c>
      <c r="I2753" s="3">
        <v>-6.5471976995468097E-6</v>
      </c>
      <c r="J2753">
        <v>0.13805208262056101</v>
      </c>
      <c r="K2753" s="3">
        <v>5.3271652061753E-5</v>
      </c>
    </row>
    <row r="2754" spans="1:11">
      <c r="A2754">
        <v>48.87</v>
      </c>
      <c r="B2754">
        <v>48.87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-17.8141672243671</v>
      </c>
      <c r="I2754" s="3">
        <v>-3.2410025596618699E-6</v>
      </c>
      <c r="J2754">
        <v>0.13802920002490299</v>
      </c>
      <c r="K2754">
        <v>-6.1392785033404797E-4</v>
      </c>
    </row>
    <row r="2755" spans="1:11">
      <c r="A2755">
        <v>48.89</v>
      </c>
      <c r="B2755">
        <v>48.89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-17.814528391278699</v>
      </c>
      <c r="I2755" s="3">
        <v>-6.7492946982383701E-5</v>
      </c>
      <c r="J2755">
        <v>0.13591846916824599</v>
      </c>
      <c r="K2755">
        <v>-4.09688806677712E-4</v>
      </c>
    </row>
    <row r="2756" spans="1:11">
      <c r="A2756">
        <v>48.91</v>
      </c>
      <c r="B2756">
        <v>48.91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-17.814909674758901</v>
      </c>
      <c r="I2756" s="3">
        <v>-4.1965395212173503E-5</v>
      </c>
      <c r="J2756">
        <v>0.137226800434291</v>
      </c>
      <c r="K2756" s="3">
        <v>-1.27591194623429E-5</v>
      </c>
    </row>
    <row r="2757" spans="1:11">
      <c r="A2757">
        <v>48.93</v>
      </c>
      <c r="B2757">
        <v>48.93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-17.815130817314699</v>
      </c>
      <c r="I2757" s="3">
        <v>-5.05894422531128E-5</v>
      </c>
      <c r="J2757">
        <v>0.13797815423458801</v>
      </c>
      <c r="K2757">
        <v>-7.1981922864560995E-4</v>
      </c>
    </row>
    <row r="2758" spans="1:11">
      <c r="A2758">
        <v>48.95</v>
      </c>
      <c r="B2758">
        <v>48.95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-17.8155362686168</v>
      </c>
      <c r="I2758" s="3">
        <v>-5.79934567213058E-5</v>
      </c>
      <c r="J2758">
        <v>0.13533760327845801</v>
      </c>
      <c r="K2758">
        <v>-1.4016404956807401E-4</v>
      </c>
    </row>
    <row r="2759" spans="1:11">
      <c r="A2759">
        <v>48.97</v>
      </c>
      <c r="B2759">
        <v>48.97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-17.815856550465501</v>
      </c>
      <c r="I2759">
        <v>-1.2642703950405099E-4</v>
      </c>
      <c r="J2759">
        <v>0.12733749579638201</v>
      </c>
      <c r="K2759" s="3">
        <v>-1.43516810886646E-4</v>
      </c>
    </row>
    <row r="2760" spans="1:11">
      <c r="A2760">
        <v>48.98</v>
      </c>
      <c r="B2760">
        <v>48.98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-17.8159834431723</v>
      </c>
      <c r="I2760">
        <v>-1.39763578772545E-4</v>
      </c>
      <c r="J2760">
        <v>0.128564354963601</v>
      </c>
      <c r="K2760">
        <v>-1.9874424038423199E-4</v>
      </c>
    </row>
    <row r="2761" spans="1:11">
      <c r="A2761">
        <v>49</v>
      </c>
      <c r="B2761">
        <v>49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-17.816488080333301</v>
      </c>
      <c r="I2761">
        <v>-1.43619254231453E-4</v>
      </c>
      <c r="J2761">
        <v>0.12877545319497599</v>
      </c>
      <c r="K2761">
        <v>-5.38397588407332E-4</v>
      </c>
    </row>
    <row r="2762" spans="1:11">
      <c r="A2762">
        <v>49.02</v>
      </c>
      <c r="B2762">
        <v>49.02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-17.816962263244701</v>
      </c>
      <c r="I2762">
        <v>-1.4738179743289899E-4</v>
      </c>
      <c r="J2762">
        <v>0.128658022731543</v>
      </c>
      <c r="K2762">
        <v>6.5714121844008598E-4</v>
      </c>
    </row>
    <row r="2763" spans="1:11">
      <c r="A2763">
        <v>49.04</v>
      </c>
      <c r="B2763">
        <v>49.04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-17.817282451961098</v>
      </c>
      <c r="I2763">
        <v>-1.66986137628555E-4</v>
      </c>
      <c r="J2763">
        <v>0.13267115224152801</v>
      </c>
      <c r="K2763">
        <v>-3.45148151295204E-4</v>
      </c>
    </row>
    <row r="2764" spans="1:11">
      <c r="A2764">
        <v>49.05</v>
      </c>
      <c r="B2764">
        <v>49.05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-17.817442266922502</v>
      </c>
      <c r="I2764">
        <v>-1.7694197595119501E-4</v>
      </c>
      <c r="J2764">
        <v>0.13735428918153</v>
      </c>
      <c r="K2764">
        <v>-3.8295984838798599E-4</v>
      </c>
    </row>
    <row r="2765" spans="1:11">
      <c r="A2765">
        <v>49.07</v>
      </c>
      <c r="B2765">
        <v>49.07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-17.817690324701999</v>
      </c>
      <c r="I2765">
        <v>-1.6413629055023199E-4</v>
      </c>
      <c r="J2765">
        <v>0.13962469529360499</v>
      </c>
      <c r="K2765">
        <v>1.05332584758466E-4</v>
      </c>
    </row>
    <row r="2766" spans="1:11">
      <c r="A2766">
        <v>49.09</v>
      </c>
      <c r="B2766">
        <v>49.09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-17.817991793833698</v>
      </c>
      <c r="I2766">
        <v>-1.9323080778121899E-4</v>
      </c>
      <c r="J2766">
        <v>0.13939951546490201</v>
      </c>
      <c r="K2766">
        <v>-3.1515956394575503E-4</v>
      </c>
    </row>
    <row r="2767" spans="1:11">
      <c r="A2767">
        <v>49.11</v>
      </c>
      <c r="B2767">
        <v>49.11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-17.818144717007701</v>
      </c>
      <c r="I2767">
        <v>-2.1049752831458999E-4</v>
      </c>
      <c r="J2767">
        <v>0.13956648297607899</v>
      </c>
      <c r="K2767">
        <v>-2.8368086045471998E-4</v>
      </c>
    </row>
    <row r="2768" spans="1:11">
      <c r="A2768">
        <v>49.12</v>
      </c>
      <c r="B2768">
        <v>49.12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-17.818295637838101</v>
      </c>
      <c r="I2768">
        <v>-1.8716789782047299E-4</v>
      </c>
      <c r="J2768">
        <v>0.140267671085894</v>
      </c>
      <c r="K2768">
        <v>-3.515742771558E-4</v>
      </c>
    </row>
    <row r="2769" spans="1:11">
      <c r="A2769">
        <v>49.14</v>
      </c>
      <c r="B2769">
        <v>49.14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-17.818458758994801</v>
      </c>
      <c r="I2769">
        <v>-2.41026282310486E-4</v>
      </c>
      <c r="J2769">
        <v>0.14240027870982899</v>
      </c>
      <c r="K2769">
        <v>1.9064173386435001E-4</v>
      </c>
    </row>
    <row r="2770" spans="1:11">
      <c r="A2770">
        <v>49.16</v>
      </c>
      <c r="B2770">
        <v>49.16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-17.818662672082201</v>
      </c>
      <c r="I2770">
        <v>-2.9015354812145201E-4</v>
      </c>
      <c r="J2770">
        <v>0.13855537399649601</v>
      </c>
      <c r="K2770">
        <v>-8.8987873330428305E-4</v>
      </c>
    </row>
    <row r="2771" spans="1:11">
      <c r="A2771">
        <v>49.18</v>
      </c>
      <c r="B2771">
        <v>49.18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-17.818989333490801</v>
      </c>
      <c r="I2771">
        <v>-3.3523887395858803E-4</v>
      </c>
      <c r="J2771">
        <v>0.13903251383453599</v>
      </c>
      <c r="K2771">
        <v>3.0668452839047601E-4</v>
      </c>
    </row>
    <row r="2772" spans="1:11">
      <c r="A2772">
        <v>49.2</v>
      </c>
      <c r="B2772">
        <v>49.2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-17.819271244847499</v>
      </c>
      <c r="I2772">
        <v>-3.3976510167121898E-4</v>
      </c>
      <c r="J2772">
        <v>0.13063761871308099</v>
      </c>
      <c r="K2772">
        <v>-1.28522517211922E-4</v>
      </c>
    </row>
    <row r="2773" spans="1:11">
      <c r="A2773">
        <v>49.22</v>
      </c>
      <c r="B2773">
        <v>49.22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-17.819751760752698</v>
      </c>
      <c r="I2773">
        <v>-4.06894832849503E-4</v>
      </c>
      <c r="J2773">
        <v>0.138577250763774</v>
      </c>
      <c r="K2773" s="3">
        <v>-4.7869981048498303E-5</v>
      </c>
    </row>
    <row r="2774" spans="1:11">
      <c r="A2774">
        <v>49.23</v>
      </c>
      <c r="B2774">
        <v>49.23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-17.8200056858647</v>
      </c>
      <c r="I2774">
        <v>-4.2759813368320498E-4</v>
      </c>
      <c r="J2774">
        <v>0.14073412399738999</v>
      </c>
      <c r="K2774">
        <v>3.4235418352972702E-4</v>
      </c>
    </row>
    <row r="2775" spans="1:11">
      <c r="A2775">
        <v>49.25</v>
      </c>
      <c r="B2775">
        <v>49.25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-17.8205167957179</v>
      </c>
      <c r="I2775">
        <v>-5.7906843721866597E-4</v>
      </c>
      <c r="J2775">
        <v>0.13883700594306</v>
      </c>
      <c r="K2775">
        <v>-5.7658181453551201E-4</v>
      </c>
    </row>
    <row r="2776" spans="1:11">
      <c r="A2776">
        <v>49.27</v>
      </c>
      <c r="B2776">
        <v>49.27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-17.821021479445101</v>
      </c>
      <c r="I2776">
        <v>-6.4170919358730305E-4</v>
      </c>
      <c r="J2776">
        <v>0.14036837965250001</v>
      </c>
      <c r="K2776">
        <v>2.05636027539074E-4</v>
      </c>
    </row>
    <row r="2777" spans="1:11">
      <c r="A2777">
        <v>49.29</v>
      </c>
      <c r="B2777">
        <v>49.29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-17.821425161234199</v>
      </c>
      <c r="I2777">
        <v>-7.5165182352065997E-4</v>
      </c>
      <c r="J2777">
        <v>0.140480026602745</v>
      </c>
      <c r="K2777" s="3">
        <v>-3.5576522880401499E-5</v>
      </c>
    </row>
    <row r="2778" spans="1:11">
      <c r="A2778">
        <v>49.3</v>
      </c>
      <c r="B2778">
        <v>49.3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-17.821608538657902</v>
      </c>
      <c r="I2778">
        <v>-7.7702105045318604E-4</v>
      </c>
      <c r="J2778">
        <v>0.14069389086216699</v>
      </c>
      <c r="K2778" s="3">
        <v>-1.5916303037331401E-4</v>
      </c>
    </row>
    <row r="2779" spans="1:11">
      <c r="A2779">
        <v>49.32</v>
      </c>
      <c r="B2779">
        <v>49.32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-17.821836805831801</v>
      </c>
      <c r="I2779">
        <v>-8.6852349340915702E-4</v>
      </c>
      <c r="J2779">
        <v>0.14055206906050399</v>
      </c>
      <c r="K2779" s="3">
        <v>9.0338291083741903E-6</v>
      </c>
    </row>
    <row r="2780" spans="1:11">
      <c r="A2780">
        <v>49.34</v>
      </c>
      <c r="B2780">
        <v>49.34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-17.822157273944899</v>
      </c>
      <c r="I2780">
        <v>-9.7259879112243696E-4</v>
      </c>
      <c r="J2780">
        <v>0.13835031073540399</v>
      </c>
      <c r="K2780">
        <v>1.26101078481842E-4</v>
      </c>
    </row>
    <row r="2781" spans="1:11">
      <c r="A2781">
        <v>49.36</v>
      </c>
      <c r="B2781">
        <v>49.36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-17.822590292396502</v>
      </c>
      <c r="I2781">
        <v>-1.0212697088718399E-3</v>
      </c>
      <c r="J2781">
        <v>0.13767502270638901</v>
      </c>
      <c r="K2781" s="3">
        <v>-4.3315813590771499E-4</v>
      </c>
    </row>
    <row r="2782" spans="1:11">
      <c r="A2782">
        <v>49.37</v>
      </c>
      <c r="B2782">
        <v>49.37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-17.8226585583445</v>
      </c>
      <c r="I2782" s="3">
        <v>-1.0997615754604301E-3</v>
      </c>
      <c r="J2782">
        <v>0.137149728834629</v>
      </c>
      <c r="K2782">
        <v>-3.1599775427539799E-4</v>
      </c>
    </row>
    <row r="2783" spans="1:11">
      <c r="A2783">
        <v>49.39</v>
      </c>
      <c r="B2783">
        <v>49.39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-17.822923985290899</v>
      </c>
      <c r="I2783" s="3">
        <v>-1.18873082101345E-3</v>
      </c>
      <c r="J2783">
        <v>0.13742846902459899</v>
      </c>
      <c r="K2783" s="3">
        <v>4.04659664699854E-4</v>
      </c>
    </row>
    <row r="2784" spans="1:11">
      <c r="A2784">
        <v>49.41</v>
      </c>
      <c r="B2784">
        <v>49.41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-17.8234073417301</v>
      </c>
      <c r="I2784">
        <v>-1.3408251106739001E-3</v>
      </c>
      <c r="J2784">
        <v>0.140152000822127</v>
      </c>
      <c r="K2784">
        <v>-2.0591542431562201E-4</v>
      </c>
    </row>
    <row r="2785" spans="1:11">
      <c r="A2785">
        <v>49.43</v>
      </c>
      <c r="B2785">
        <v>49.43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-17.8241166836027</v>
      </c>
      <c r="I2785">
        <v>-1.74106098711491E-3</v>
      </c>
      <c r="J2785">
        <v>0.135873961262405</v>
      </c>
      <c r="K2785" s="3">
        <v>1.50036069006091E-4</v>
      </c>
    </row>
    <row r="2786" spans="1:11">
      <c r="A2786">
        <v>49.45</v>
      </c>
      <c r="B2786">
        <v>49.45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-17.825028355314299</v>
      </c>
      <c r="I2786">
        <v>-2.1202024072408702E-3</v>
      </c>
      <c r="J2786">
        <v>0.13261985499411799</v>
      </c>
      <c r="K2786" s="3">
        <v>-8.9220703977551305E-5</v>
      </c>
    </row>
    <row r="2787" spans="1:11">
      <c r="A2787">
        <v>49.47</v>
      </c>
      <c r="B2787">
        <v>49.47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-17.825622539145101</v>
      </c>
      <c r="I2787">
        <v>-2.5286618620157198E-3</v>
      </c>
      <c r="J2787">
        <v>0.13275425881147401</v>
      </c>
      <c r="K2787">
        <v>5.4771081429225404E-4</v>
      </c>
    </row>
    <row r="2788" spans="1:11">
      <c r="A2788">
        <v>49.48</v>
      </c>
      <c r="B2788">
        <v>49.48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-17.825881493399301</v>
      </c>
      <c r="I2788">
        <v>-2.6190839707851401E-3</v>
      </c>
      <c r="J2788">
        <v>0.133517431095243</v>
      </c>
      <c r="K2788">
        <v>2.1988526314300501E-4</v>
      </c>
    </row>
    <row r="2789" spans="1:11">
      <c r="A2789">
        <v>49.5</v>
      </c>
      <c r="B2789">
        <v>49.5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-17.825989945918302</v>
      </c>
      <c r="I2789">
        <v>-2.7020927518606199E-3</v>
      </c>
      <c r="J2789">
        <v>0.13425369746983101</v>
      </c>
      <c r="K2789" s="3">
        <v>4.8056245566196699E-5</v>
      </c>
    </row>
    <row r="2790" spans="1:11">
      <c r="A2790">
        <v>49.52</v>
      </c>
      <c r="B2790">
        <v>49.52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-17.826038700657399</v>
      </c>
      <c r="I2790">
        <v>-2.7205049991607701E-3</v>
      </c>
      <c r="J2790">
        <v>0.135991894640028</v>
      </c>
      <c r="K2790" s="3">
        <v>9.4622374990806002E-5</v>
      </c>
    </row>
    <row r="2791" spans="1:11">
      <c r="A2791">
        <v>49.54</v>
      </c>
      <c r="B2791">
        <v>49.54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-17.826162985660901</v>
      </c>
      <c r="I2791">
        <v>-2.7313828468322802E-3</v>
      </c>
      <c r="J2791">
        <v>0.136124286800623</v>
      </c>
      <c r="K2791" s="3">
        <v>1.55251475501647E-4</v>
      </c>
    </row>
    <row r="2792" spans="1:11">
      <c r="A2792">
        <v>49.55</v>
      </c>
      <c r="B2792">
        <v>49.55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-17.8262493192676</v>
      </c>
      <c r="I2792">
        <v>-2.6986934244632699E-3</v>
      </c>
      <c r="J2792">
        <v>0.135420835576952</v>
      </c>
      <c r="K2792">
        <v>3.2121316077095502E-4</v>
      </c>
    </row>
    <row r="2793" spans="1:11">
      <c r="A2793">
        <v>49.57</v>
      </c>
      <c r="B2793">
        <v>49.57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-17.826174208098401</v>
      </c>
      <c r="I2793">
        <v>-2.7953740209341001E-3</v>
      </c>
      <c r="J2793">
        <v>0.132961333729327</v>
      </c>
      <c r="K2793">
        <v>-2.6561320223797099E-4</v>
      </c>
    </row>
    <row r="2794" spans="1:11">
      <c r="A2794">
        <v>49.59</v>
      </c>
      <c r="B2794">
        <v>49.59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-17.826301426768101</v>
      </c>
      <c r="I2794">
        <v>-2.7608312666416199E-3</v>
      </c>
      <c r="J2794">
        <v>0.13633852824568701</v>
      </c>
      <c r="K2794" s="3">
        <v>-6.3609332794016202E-5</v>
      </c>
    </row>
    <row r="2795" spans="1:11">
      <c r="A2795">
        <v>49.61</v>
      </c>
      <c r="B2795">
        <v>49.61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-17.826304174169898</v>
      </c>
      <c r="I2795">
        <v>-2.8494652360677702E-3</v>
      </c>
      <c r="J2795">
        <v>0.13497211039066301</v>
      </c>
      <c r="K2795" s="3">
        <v>-6.9383532842667798E-5</v>
      </c>
    </row>
    <row r="2796" spans="1:11">
      <c r="A2796">
        <v>49.62</v>
      </c>
      <c r="B2796">
        <v>49.62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-17.826363499420701</v>
      </c>
      <c r="I2796">
        <v>-2.8722919523715999E-3</v>
      </c>
      <c r="J2796">
        <v>0.132562522776425</v>
      </c>
      <c r="K2796">
        <v>2.7557835393483799E-4</v>
      </c>
    </row>
    <row r="2797" spans="1:11">
      <c r="A2797">
        <v>49.64</v>
      </c>
      <c r="B2797">
        <v>49.64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-17.8263946521623</v>
      </c>
      <c r="I2797">
        <v>-2.8850510716438302E-3</v>
      </c>
      <c r="J2797">
        <v>0.12885654810816</v>
      </c>
      <c r="K2797" s="3">
        <v>-1.3159588175394601E-4</v>
      </c>
    </row>
    <row r="2798" spans="1:11">
      <c r="A2798">
        <v>49.66</v>
      </c>
      <c r="B2798">
        <v>49.66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-17.826506969670099</v>
      </c>
      <c r="I2798">
        <v>-3.0807219445705401E-3</v>
      </c>
      <c r="J2798">
        <v>0.132359974086285</v>
      </c>
      <c r="K2798" s="3">
        <v>6.6841022176084095E-4</v>
      </c>
    </row>
    <row r="2799" spans="1:11">
      <c r="A2799">
        <v>49.69</v>
      </c>
      <c r="B2799">
        <v>49.69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-17.8269610825791</v>
      </c>
      <c r="I2799">
        <v>-3.4258048981428099E-3</v>
      </c>
      <c r="J2799">
        <v>0.13225662522018</v>
      </c>
      <c r="K2799">
        <v>-2.6263296995479601E-4</v>
      </c>
    </row>
    <row r="2800" spans="1:11">
      <c r="A2800">
        <v>49.7</v>
      </c>
      <c r="B2800">
        <v>49.7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-17.827179850262201</v>
      </c>
      <c r="I2800">
        <v>-3.6154966801405001E-3</v>
      </c>
      <c r="J2800">
        <v>0.13014602009206999</v>
      </c>
      <c r="K2800" s="3">
        <v>-1.3913959472073201E-4</v>
      </c>
    </row>
    <row r="2801" spans="1:11">
      <c r="A2801">
        <v>49.72</v>
      </c>
      <c r="B2801">
        <v>49.72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-17.827617897856001</v>
      </c>
      <c r="I2801">
        <v>-3.98877076804638E-3</v>
      </c>
      <c r="J2801">
        <v>0.121224950999022</v>
      </c>
      <c r="K2801" s="3">
        <v>2.1401793083550399E-4</v>
      </c>
    </row>
    <row r="2802" spans="1:11">
      <c r="A2802">
        <v>49.73</v>
      </c>
      <c r="B2802">
        <v>49.73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-17.827857713430401</v>
      </c>
      <c r="I2802">
        <v>-4.2401719838380796E-3</v>
      </c>
      <c r="J2802">
        <v>0.120377414859831</v>
      </c>
      <c r="K2802">
        <v>2.6896596355654301E-4</v>
      </c>
    </row>
    <row r="2803" spans="1:11">
      <c r="A2803">
        <v>49.75</v>
      </c>
      <c r="B2803">
        <v>49.75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-17.8284722466604</v>
      </c>
      <c r="I2803">
        <v>-4.8550218343734698E-3</v>
      </c>
      <c r="J2803">
        <v>0.122940517030656</v>
      </c>
      <c r="K2803">
        <v>4.80376191144269E-4</v>
      </c>
    </row>
    <row r="2804" spans="1:11">
      <c r="A2804">
        <v>49.77</v>
      </c>
      <c r="B2804">
        <v>49.77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-17.829035417448001</v>
      </c>
      <c r="I2804">
        <v>-5.60342334210873E-3</v>
      </c>
      <c r="J2804">
        <v>0.12800536584109101</v>
      </c>
      <c r="K2804" s="3">
        <v>5.8673323075007604E-4</v>
      </c>
    </row>
    <row r="2805" spans="1:11">
      <c r="A2805">
        <v>49.79</v>
      </c>
      <c r="B2805">
        <v>49.79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-17.829649578148999</v>
      </c>
      <c r="I2805">
        <v>-6.2214955687522897E-3</v>
      </c>
      <c r="J2805">
        <v>0.12954151723533899</v>
      </c>
      <c r="K2805">
        <v>9.6037985325314102E-4</v>
      </c>
    </row>
    <row r="2806" spans="1:11">
      <c r="A2806">
        <v>49.8</v>
      </c>
      <c r="B2806">
        <v>49.8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-17.8299834573079</v>
      </c>
      <c r="I2806">
        <v>-6.5594166517257699E-3</v>
      </c>
      <c r="J2806">
        <v>0.130384275689721</v>
      </c>
      <c r="K2806" s="3">
        <v>6.7390502503294504E-4</v>
      </c>
    </row>
    <row r="2807" spans="1:11">
      <c r="A2807">
        <v>49.82</v>
      </c>
      <c r="B2807">
        <v>49.82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-17.8304507484319</v>
      </c>
      <c r="I2807">
        <v>-7.1734003722667703E-3</v>
      </c>
      <c r="J2807">
        <v>0.12849797029048199</v>
      </c>
      <c r="K2807" s="3">
        <v>7.1236864793767195E-4</v>
      </c>
    </row>
    <row r="2808" spans="1:11">
      <c r="A2808">
        <v>49.84</v>
      </c>
      <c r="B2808">
        <v>49.84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-17.8308392030962</v>
      </c>
      <c r="I2808">
        <v>-7.7589508146047601E-3</v>
      </c>
      <c r="J2808">
        <v>0.126905618235469</v>
      </c>
      <c r="K2808">
        <v>8.9155511396356898E-4</v>
      </c>
    </row>
    <row r="2809" spans="1:11">
      <c r="A2809">
        <v>49.86</v>
      </c>
      <c r="B2809">
        <v>49.86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-17.831204328129001</v>
      </c>
      <c r="I2809">
        <v>-8.2141254097223299E-3</v>
      </c>
      <c r="J2809">
        <v>0.139686302281916</v>
      </c>
      <c r="K2809" s="3">
        <v>8.0363826160990601E-4</v>
      </c>
    </row>
    <row r="2810" spans="1:11">
      <c r="A2810">
        <v>49.87</v>
      </c>
      <c r="B2810">
        <v>49.87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-17.8313120355898</v>
      </c>
      <c r="I2810">
        <v>-8.3721429109573399E-3</v>
      </c>
      <c r="J2810">
        <v>0.139156230725348</v>
      </c>
      <c r="K2810" s="3">
        <v>1.0766089122969699E-3</v>
      </c>
    </row>
    <row r="2811" spans="1:11">
      <c r="A2811">
        <v>49.89</v>
      </c>
      <c r="B2811">
        <v>49.89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-17.8316128062296</v>
      </c>
      <c r="I2811">
        <v>-8.6813513189554197E-3</v>
      </c>
      <c r="J2811">
        <v>0.133950440213084</v>
      </c>
      <c r="K2811" s="3">
        <v>9.6168370487702997E-4</v>
      </c>
    </row>
    <row r="2812" spans="1:11">
      <c r="A2812">
        <v>49.91</v>
      </c>
      <c r="B2812">
        <v>49.91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-17.8318290127756</v>
      </c>
      <c r="I2812">
        <v>-8.9214090257883107E-3</v>
      </c>
      <c r="J2812">
        <v>0.13451923616230499</v>
      </c>
      <c r="K2812">
        <v>8.3101914571157703E-4</v>
      </c>
    </row>
    <row r="2813" spans="1:11">
      <c r="A2813">
        <v>49.93</v>
      </c>
      <c r="B2813">
        <v>49.93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-17.832035393867901</v>
      </c>
      <c r="I2813">
        <v>-9.1216806322336197E-3</v>
      </c>
      <c r="J2813">
        <v>0.136078898794949</v>
      </c>
      <c r="K2813">
        <v>8.5663051689511204E-4</v>
      </c>
    </row>
    <row r="2814" spans="1:11">
      <c r="A2814">
        <v>49.95</v>
      </c>
      <c r="B2814">
        <v>49.95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-17.8320732986985</v>
      </c>
      <c r="I2814">
        <v>-9.3132443726062792E-3</v>
      </c>
      <c r="J2814">
        <v>0.137362461537123</v>
      </c>
      <c r="K2814">
        <v>7.08270828548307E-4</v>
      </c>
    </row>
    <row r="2815" spans="1:11">
      <c r="A2815">
        <v>49.97</v>
      </c>
      <c r="B2815">
        <v>49.97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-17.832288527355701</v>
      </c>
      <c r="I2815">
        <v>-9.6206739544868504E-3</v>
      </c>
      <c r="J2815">
        <v>0.13325478415936201</v>
      </c>
      <c r="K2815">
        <v>1.1812895712434901E-3</v>
      </c>
    </row>
    <row r="2816" spans="1:11">
      <c r="A2816">
        <v>49.98</v>
      </c>
      <c r="B2816">
        <v>49.98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-17.832379936670701</v>
      </c>
      <c r="I2816">
        <v>-9.7525212913751602E-3</v>
      </c>
      <c r="J2816">
        <v>0.13270371593534899</v>
      </c>
      <c r="K2816">
        <v>1.33253635961462E-3</v>
      </c>
    </row>
    <row r="2817" spans="1:11">
      <c r="A2817">
        <v>50</v>
      </c>
      <c r="B2817">
        <v>50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-17.832597540200599</v>
      </c>
      <c r="I2817">
        <v>-1.0101320222020101E-2</v>
      </c>
      <c r="J2817">
        <v>0.133779952302575</v>
      </c>
      <c r="K2817" s="3">
        <v>8.4312633936197497E-4</v>
      </c>
    </row>
    <row r="2818" spans="1:11">
      <c r="A2818">
        <v>50.02</v>
      </c>
      <c r="B2818">
        <v>50.02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-17.8328839684721</v>
      </c>
      <c r="I2818">
        <v>-1.0525872930884399E-2</v>
      </c>
      <c r="J2818">
        <v>0.13262224383652199</v>
      </c>
      <c r="K2818">
        <v>8.9053065911622704E-4</v>
      </c>
    </row>
    <row r="2819" spans="1:11">
      <c r="A2819">
        <v>50.04</v>
      </c>
      <c r="B2819">
        <v>50.04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-17.833223295868201</v>
      </c>
      <c r="I2819">
        <v>-1.10882334411144E-2</v>
      </c>
      <c r="J2819">
        <v>0.13165752869099401</v>
      </c>
      <c r="K2819">
        <v>1.3855286148998201E-3</v>
      </c>
    </row>
    <row r="2820" spans="1:11">
      <c r="A2820">
        <v>50.05</v>
      </c>
      <c r="B2820">
        <v>50.05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-17.833384274982901</v>
      </c>
      <c r="I2820">
        <v>-1.1530974879860901E-2</v>
      </c>
      <c r="J2820">
        <v>0.13045078609138699</v>
      </c>
      <c r="K2820">
        <v>1.32499264664783E-3</v>
      </c>
    </row>
    <row r="2821" spans="1:11">
      <c r="A2821">
        <v>50.07</v>
      </c>
      <c r="B2821">
        <v>50.07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-17.834002766334098</v>
      </c>
      <c r="I2821">
        <v>-1.2247897684574099E-2</v>
      </c>
      <c r="J2821">
        <v>0.13185115065425601</v>
      </c>
      <c r="K2821">
        <v>1.1560507290953499E-3</v>
      </c>
    </row>
    <row r="2822" spans="1:11">
      <c r="A2822">
        <v>50.09</v>
      </c>
      <c r="B2822">
        <v>50.09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-17.834344608301301</v>
      </c>
      <c r="I2822">
        <v>-1.3138642534613601E-2</v>
      </c>
      <c r="J2822">
        <v>0.13158510904759199</v>
      </c>
      <c r="K2822">
        <v>1.6950071110557799E-3</v>
      </c>
    </row>
    <row r="2823" spans="1:11">
      <c r="A2823">
        <v>50.11</v>
      </c>
      <c r="B2823">
        <v>50.11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-17.834880258505599</v>
      </c>
      <c r="I2823">
        <v>-1.40338484197855E-2</v>
      </c>
      <c r="J2823">
        <v>0.128853404894471</v>
      </c>
      <c r="K2823">
        <v>1.3429671726057301E-3</v>
      </c>
    </row>
    <row r="2824" spans="1:11">
      <c r="A2824">
        <v>50.12</v>
      </c>
      <c r="B2824">
        <v>50.12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-17.8352823104801</v>
      </c>
      <c r="I2824">
        <v>-1.45007949322462E-2</v>
      </c>
      <c r="J2824">
        <v>0.12863400857895599</v>
      </c>
      <c r="K2824">
        <v>1.5402212968483799E-3</v>
      </c>
    </row>
    <row r="2825" spans="1:11">
      <c r="A2825">
        <v>50.14</v>
      </c>
      <c r="B2825">
        <v>50.14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-17.8356732331494</v>
      </c>
      <c r="I2825">
        <v>-1.53595022857189E-2</v>
      </c>
      <c r="J2825">
        <v>0.13714369386434599</v>
      </c>
      <c r="K2825">
        <v>1.6393140202639401E-3</v>
      </c>
    </row>
    <row r="2826" spans="1:11">
      <c r="A2826">
        <v>50.16</v>
      </c>
      <c r="B2826">
        <v>50.16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-17.8359625019548</v>
      </c>
      <c r="I2826">
        <v>-1.5859343111515E-2</v>
      </c>
      <c r="J2826">
        <v>0.13440771494060799</v>
      </c>
      <c r="K2826">
        <v>9.0971590443916599E-4</v>
      </c>
    </row>
    <row r="2827" spans="1:11">
      <c r="A2827">
        <v>50.18</v>
      </c>
      <c r="B2827">
        <v>50.18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-17.836203854211501</v>
      </c>
      <c r="I2827">
        <v>-1.640978269279E-2</v>
      </c>
      <c r="J2827">
        <v>0.135737922973931</v>
      </c>
      <c r="K2827">
        <v>1.13639982247816E-3</v>
      </c>
    </row>
    <row r="2828" spans="1:11">
      <c r="A2828">
        <v>50.2</v>
      </c>
      <c r="B2828">
        <v>50.2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-17.836656477004201</v>
      </c>
      <c r="I2828">
        <v>-1.7149522900581401E-2</v>
      </c>
      <c r="J2828">
        <v>0.13869103509932801</v>
      </c>
      <c r="K2828" s="3">
        <v>2.2208318445184599E-3</v>
      </c>
    </row>
    <row r="2829" spans="1:11">
      <c r="A2829">
        <v>50.22</v>
      </c>
      <c r="B2829">
        <v>50.22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-17.8369251170136</v>
      </c>
      <c r="I2829">
        <v>-1.79765466600657E-2</v>
      </c>
      <c r="J2829">
        <v>0.14101072680205101</v>
      </c>
      <c r="K2829">
        <v>1.2807548236944499E-3</v>
      </c>
    </row>
    <row r="2830" spans="1:11">
      <c r="A2830">
        <v>50.23</v>
      </c>
      <c r="B2830">
        <v>50.23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-17.837181882659699</v>
      </c>
      <c r="I2830">
        <v>-1.8313275650143599E-2</v>
      </c>
      <c r="J2830">
        <v>0.139561202377081</v>
      </c>
      <c r="K2830" s="3">
        <v>1.2808479559532999E-3</v>
      </c>
    </row>
    <row r="2831" spans="1:11">
      <c r="A2831">
        <v>50.25</v>
      </c>
      <c r="B2831">
        <v>50.25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-17.8376022351237</v>
      </c>
      <c r="I2831">
        <v>-1.8962724134325998E-2</v>
      </c>
      <c r="J2831">
        <v>0.13927944470197001</v>
      </c>
      <c r="K2831">
        <v>1.3980083375856199E-3</v>
      </c>
    </row>
    <row r="2832" spans="1:11">
      <c r="A2832">
        <v>50.27</v>
      </c>
      <c r="B2832">
        <v>50.27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-17.8378183485374</v>
      </c>
      <c r="I2832">
        <v>-1.9602812826633498E-2</v>
      </c>
      <c r="J2832">
        <v>0.14089995995163901</v>
      </c>
      <c r="K2832">
        <v>1.8579885640419101E-3</v>
      </c>
    </row>
    <row r="2833" spans="1:11">
      <c r="A2833">
        <v>50.29</v>
      </c>
      <c r="B2833">
        <v>50.29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-17.838120329896601</v>
      </c>
      <c r="I2833">
        <v>-2.0112944766879099E-2</v>
      </c>
      <c r="J2833">
        <v>0.13974690344184601</v>
      </c>
      <c r="K2833">
        <v>1.3537705146322401E-3</v>
      </c>
    </row>
    <row r="2834" spans="1:11">
      <c r="A2834">
        <v>50.3</v>
      </c>
      <c r="B2834">
        <v>50.3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-17.8382585847393</v>
      </c>
      <c r="I2834">
        <v>-2.0340615883469599E-2</v>
      </c>
      <c r="J2834">
        <v>0.13821741566062001</v>
      </c>
      <c r="K2834">
        <v>1.6449019557949001E-3</v>
      </c>
    </row>
    <row r="2835" spans="1:11">
      <c r="A2835">
        <v>50.32</v>
      </c>
      <c r="B2835">
        <v>50.32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-17.838443591977601</v>
      </c>
      <c r="I2835">
        <v>-2.0690914243459702E-2</v>
      </c>
      <c r="J2835">
        <v>0.128715732134879</v>
      </c>
      <c r="K2835" s="3">
        <v>2.0303763751718098E-3</v>
      </c>
    </row>
    <row r="2836" spans="1:11">
      <c r="A2836">
        <v>50.34</v>
      </c>
      <c r="B2836">
        <v>50.34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-17.8386187737622</v>
      </c>
      <c r="I2836">
        <v>-2.1034060046076799E-2</v>
      </c>
      <c r="J2836">
        <v>0.13482236769050401</v>
      </c>
      <c r="K2836" s="3">
        <v>1.6489066429254101E-3</v>
      </c>
    </row>
    <row r="2837" spans="1:11">
      <c r="A2837">
        <v>50.36</v>
      </c>
      <c r="B2837">
        <v>50.36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-17.838988601974101</v>
      </c>
      <c r="I2837">
        <v>-2.1475125104188902E-2</v>
      </c>
      <c r="J2837">
        <v>0.12960501015186299</v>
      </c>
      <c r="K2837">
        <v>1.6526319332793801E-3</v>
      </c>
    </row>
    <row r="2838" spans="1:11">
      <c r="A2838">
        <v>50.37</v>
      </c>
      <c r="B2838">
        <v>50.37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-17.8390986843077</v>
      </c>
      <c r="I2838">
        <v>-2.1795947104692501E-2</v>
      </c>
      <c r="J2838">
        <v>0.13180261943489299</v>
      </c>
      <c r="K2838">
        <v>2.0657666335345201E-3</v>
      </c>
    </row>
    <row r="2839" spans="1:11">
      <c r="A2839">
        <v>50.39</v>
      </c>
      <c r="B2839">
        <v>50.39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-17.8393630867991</v>
      </c>
      <c r="I2839">
        <v>-2.25470494478941E-2</v>
      </c>
      <c r="J2839">
        <v>0.13701293617487001</v>
      </c>
      <c r="K2839">
        <v>2.1440908632267101E-3</v>
      </c>
    </row>
    <row r="2840" spans="1:11">
      <c r="A2840">
        <v>50.41</v>
      </c>
      <c r="B2840">
        <v>50.41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-17.839796105250802</v>
      </c>
      <c r="I2840">
        <v>-2.32947897166014E-2</v>
      </c>
      <c r="J2840">
        <v>0.13488674070686099</v>
      </c>
      <c r="K2840">
        <v>1.8093735249226201E-3</v>
      </c>
    </row>
    <row r="2841" spans="1:11">
      <c r="A2841">
        <v>50.43</v>
      </c>
      <c r="B2841">
        <v>50.43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-17.840046398204599</v>
      </c>
      <c r="I2841">
        <v>-2.4053491652011899E-2</v>
      </c>
      <c r="J2841">
        <v>0.13501033186912501</v>
      </c>
      <c r="K2841">
        <v>1.67824330446292E-3</v>
      </c>
    </row>
    <row r="2842" spans="1:11">
      <c r="A2842">
        <v>50.45</v>
      </c>
      <c r="B2842">
        <v>50.45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-17.840289333709698</v>
      </c>
      <c r="I2842">
        <v>-2.4780463427305201E-2</v>
      </c>
      <c r="J2842">
        <v>0.13907048385590301</v>
      </c>
      <c r="K2842">
        <v>1.8047169119801601E-3</v>
      </c>
    </row>
    <row r="2843" spans="1:11">
      <c r="A2843">
        <v>50.47</v>
      </c>
      <c r="B2843">
        <v>50.47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-17.840694971276399</v>
      </c>
      <c r="I2843">
        <v>-2.54986807703972E-2</v>
      </c>
      <c r="J2843">
        <v>0.13813870958983901</v>
      </c>
      <c r="K2843">
        <v>2.0175241234506201E-3</v>
      </c>
    </row>
    <row r="2844" spans="1:11">
      <c r="A2844">
        <v>50.48</v>
      </c>
      <c r="B2844">
        <v>50.48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-17.840781258317001</v>
      </c>
      <c r="I2844">
        <v>-2.58703529834747E-2</v>
      </c>
      <c r="J2844">
        <v>0.13678913936018899</v>
      </c>
      <c r="K2844" s="3">
        <v>2.0922161950476898E-3</v>
      </c>
    </row>
    <row r="2845" spans="1:11">
      <c r="A2845">
        <v>50.5</v>
      </c>
      <c r="B2845">
        <v>50.5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-17.841130364600701</v>
      </c>
      <c r="I2845">
        <v>-2.66493111848831E-2</v>
      </c>
      <c r="J2845">
        <v>0.137116033583879</v>
      </c>
      <c r="K2845">
        <v>1.8508173801105199E-3</v>
      </c>
    </row>
    <row r="2846" spans="1:11">
      <c r="A2846">
        <v>50.52</v>
      </c>
      <c r="B2846">
        <v>50.52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-17.8414788189585</v>
      </c>
      <c r="I2846">
        <v>-2.7235066518187499E-2</v>
      </c>
      <c r="J2846">
        <v>0.137951248325408</v>
      </c>
      <c r="K2846" s="3">
        <v>1.64518135257144E-3</v>
      </c>
    </row>
    <row r="2847" spans="1:11">
      <c r="A2847">
        <v>50.54</v>
      </c>
      <c r="B2847">
        <v>50.54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-17.841852512159299</v>
      </c>
      <c r="I2847">
        <v>-2.80683301389217E-2</v>
      </c>
      <c r="J2847">
        <v>0.13825601432472501</v>
      </c>
      <c r="K2847">
        <v>1.55717136795893E-3</v>
      </c>
    </row>
    <row r="2848" spans="1:11">
      <c r="A2848">
        <v>50.55</v>
      </c>
      <c r="B2848">
        <v>50.55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-17.842076541815299</v>
      </c>
      <c r="I2848">
        <v>-2.84680910408497E-2</v>
      </c>
      <c r="J2848">
        <v>0.136916250921786</v>
      </c>
      <c r="K2848">
        <v>1.8055551023098001E-3</v>
      </c>
    </row>
    <row r="2849" spans="1:11">
      <c r="A2849">
        <v>50.57</v>
      </c>
      <c r="B2849">
        <v>50.57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-17.842488745206399</v>
      </c>
      <c r="I2849">
        <v>-2.9354700818657899E-2</v>
      </c>
      <c r="J2849">
        <v>0.139835667796433</v>
      </c>
      <c r="K2849">
        <v>1.9658357197893002E-3</v>
      </c>
    </row>
    <row r="2850" spans="1:11">
      <c r="A2850">
        <v>50.59</v>
      </c>
      <c r="B2850">
        <v>50.59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-17.842796919861001</v>
      </c>
      <c r="I2850">
        <v>-3.03843710571527E-2</v>
      </c>
      <c r="J2850">
        <v>0.14208356849849199</v>
      </c>
      <c r="K2850">
        <v>2.1286309082577401E-3</v>
      </c>
    </row>
    <row r="2851" spans="1:11">
      <c r="A2851">
        <v>50.61</v>
      </c>
      <c r="B2851">
        <v>50.61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-17.843234874322501</v>
      </c>
      <c r="I2851">
        <v>-3.1445333734154701E-2</v>
      </c>
      <c r="J2851">
        <v>0.14072431717068001</v>
      </c>
      <c r="K2851">
        <v>1.8362887477300399E-3</v>
      </c>
    </row>
    <row r="2852" spans="1:11">
      <c r="A2852">
        <v>50.62</v>
      </c>
      <c r="B2852">
        <v>50.62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-17.843437809521099</v>
      </c>
      <c r="I2852">
        <v>-3.1974650919437402E-2</v>
      </c>
      <c r="J2852">
        <v>0.140318465419114</v>
      </c>
      <c r="K2852">
        <v>1.72564762421717E-3</v>
      </c>
    </row>
    <row r="2853" spans="1:11">
      <c r="A2853">
        <v>50.64</v>
      </c>
      <c r="B2853">
        <v>50.64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-17.843938488561001</v>
      </c>
      <c r="I2853">
        <v>-3.2950062304735198E-2</v>
      </c>
      <c r="J2853">
        <v>0.13807898852974201</v>
      </c>
      <c r="K2853">
        <v>2.1170825081604301E-3</v>
      </c>
    </row>
    <row r="2854" spans="1:11">
      <c r="A2854">
        <v>50.66</v>
      </c>
      <c r="B2854">
        <v>50.66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-17.844205824718799</v>
      </c>
      <c r="I2854">
        <v>-3.3855456858873402E-2</v>
      </c>
      <c r="J2854">
        <v>0.13682748656719901</v>
      </c>
      <c r="K2854">
        <v>1.8858351094378301E-3</v>
      </c>
    </row>
    <row r="2855" spans="1:11">
      <c r="A2855">
        <v>50.68</v>
      </c>
      <c r="B2855">
        <v>50.68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-17.8445249424141</v>
      </c>
      <c r="I2855">
        <v>-3.4812306985259098E-2</v>
      </c>
      <c r="J2855">
        <v>0.13896700926125</v>
      </c>
      <c r="K2855" s="3">
        <v>2.3059547291066499E-3</v>
      </c>
    </row>
    <row r="2856" spans="1:11">
      <c r="A2856">
        <v>50.7</v>
      </c>
      <c r="B2856">
        <v>50.7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-17.8449212201885</v>
      </c>
      <c r="I2856">
        <v>-3.5629458725452402E-2</v>
      </c>
      <c r="J2856">
        <v>0.13534564990550299</v>
      </c>
      <c r="K2856">
        <v>1.8549151994998801E-3</v>
      </c>
    </row>
    <row r="2857" spans="1:11">
      <c r="A2857">
        <v>50.72</v>
      </c>
      <c r="B2857">
        <v>50.72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-17.8451364488457</v>
      </c>
      <c r="I2857">
        <v>-3.6162165924906703E-2</v>
      </c>
      <c r="J2857">
        <v>0.13790824916213801</v>
      </c>
      <c r="K2857">
        <v>2.52304602448418E-3</v>
      </c>
    </row>
    <row r="2858" spans="1:11">
      <c r="A2858">
        <v>50.73</v>
      </c>
      <c r="B2858">
        <v>50.73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-17.845193306091499</v>
      </c>
      <c r="I2858">
        <v>-3.6455104127526297E-2</v>
      </c>
      <c r="J2858">
        <v>0.136234047822654</v>
      </c>
      <c r="K2858">
        <v>2.45645645940699E-3</v>
      </c>
    </row>
    <row r="2859" spans="1:11">
      <c r="A2859">
        <v>50.75</v>
      </c>
      <c r="B2859">
        <v>50.75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-17.8455449269463</v>
      </c>
      <c r="I2859">
        <v>-3.7194378674030297E-2</v>
      </c>
      <c r="J2859">
        <v>0.13694630004465599</v>
      </c>
      <c r="K2859">
        <v>2.3098662839783199E-3</v>
      </c>
    </row>
    <row r="2860" spans="1:11">
      <c r="A2860">
        <v>50.77</v>
      </c>
      <c r="B2860">
        <v>50.77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-17.845871634921</v>
      </c>
      <c r="I2860">
        <v>-3.7880474701523802E-2</v>
      </c>
      <c r="J2860">
        <v>0.13030921574682</v>
      </c>
      <c r="K2860" s="3">
        <v>2.0598993012270099E-3</v>
      </c>
    </row>
    <row r="2861" spans="1:11">
      <c r="A2861">
        <v>50.79</v>
      </c>
      <c r="B2861">
        <v>50.79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-17.846269728774399</v>
      </c>
      <c r="I2861">
        <v>-3.8649896159768098E-2</v>
      </c>
      <c r="J2861">
        <v>0.129240774549544</v>
      </c>
      <c r="K2861">
        <v>2.22418460583704E-3</v>
      </c>
    </row>
    <row r="2862" spans="1:11">
      <c r="A2862">
        <v>50.8</v>
      </c>
      <c r="B2862">
        <v>50.8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-17.846358483820001</v>
      </c>
      <c r="I2862">
        <v>-3.8944529369473499E-2</v>
      </c>
      <c r="J2862">
        <v>0.13394402805715799</v>
      </c>
      <c r="K2862">
        <v>2.7054921195698001E-3</v>
      </c>
    </row>
    <row r="2863" spans="1:11">
      <c r="A2863">
        <v>50.82</v>
      </c>
      <c r="B2863">
        <v>50.82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-17.846462465990399</v>
      </c>
      <c r="I2863">
        <v>-3.9576152339577703E-2</v>
      </c>
      <c r="J2863">
        <v>0.14058387838304001</v>
      </c>
      <c r="K2863" s="3">
        <v>1.9623898262118799E-3</v>
      </c>
    </row>
    <row r="2864" spans="1:11">
      <c r="A2864">
        <v>50.84</v>
      </c>
      <c r="B2864">
        <v>50.84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-17.846806636264201</v>
      </c>
      <c r="I2864">
        <v>-4.0329378098249401E-2</v>
      </c>
      <c r="J2864">
        <v>0.13845164794474801</v>
      </c>
      <c r="K2864">
        <v>2.639275083528E-3</v>
      </c>
    </row>
    <row r="2865" spans="1:11">
      <c r="A2865">
        <v>50.86</v>
      </c>
      <c r="B2865">
        <v>50.86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-17.8471744621325</v>
      </c>
      <c r="I2865">
        <v>-4.1384771466255202E-2</v>
      </c>
      <c r="J2865">
        <v>0.13666781131178099</v>
      </c>
      <c r="K2865">
        <v>1.8618069866547301E-3</v>
      </c>
    </row>
    <row r="2866" spans="1:11">
      <c r="A2866">
        <v>50.87</v>
      </c>
      <c r="B2866">
        <v>50.87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-17.8474234512347</v>
      </c>
      <c r="I2866">
        <v>-4.1962824761867502E-2</v>
      </c>
      <c r="J2866">
        <v>0.136122526600957</v>
      </c>
      <c r="K2866">
        <v>1.7086975531066099E-3</v>
      </c>
    </row>
    <row r="2867" spans="1:11">
      <c r="A2867">
        <v>50.89</v>
      </c>
      <c r="B2867">
        <v>50.89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-17.847808366873</v>
      </c>
      <c r="I2867">
        <v>-4.30368259549141E-2</v>
      </c>
      <c r="J2867">
        <v>0.13786009512841699</v>
      </c>
      <c r="K2867">
        <v>2.5304966051921201E-3</v>
      </c>
    </row>
    <row r="2868" spans="1:11">
      <c r="A2868">
        <v>50.91</v>
      </c>
      <c r="B2868">
        <v>50.91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-17.848150115707998</v>
      </c>
      <c r="I2868">
        <v>-4.41478472203016E-2</v>
      </c>
      <c r="J2868">
        <v>0.13500894885510201</v>
      </c>
      <c r="K2868">
        <v>2.47685242409497E-3</v>
      </c>
    </row>
    <row r="2869" spans="1:11">
      <c r="A2869">
        <v>50.93</v>
      </c>
      <c r="B2869">
        <v>50.93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-17.8485527264761</v>
      </c>
      <c r="I2869">
        <v>-4.5093167573213598E-2</v>
      </c>
      <c r="J2869">
        <v>0.13481532689184</v>
      </c>
      <c r="K2869" s="3">
        <v>2.10711735646357E-3</v>
      </c>
    </row>
    <row r="2870" spans="1:11">
      <c r="A2870">
        <v>50.95</v>
      </c>
      <c r="B2870">
        <v>50.95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-17.848816337343401</v>
      </c>
      <c r="I2870">
        <v>-4.5919558033347102E-2</v>
      </c>
      <c r="J2870">
        <v>0.134086101315916</v>
      </c>
      <c r="K2870" s="3">
        <v>2.1847896603438199E-3</v>
      </c>
    </row>
    <row r="2871" spans="1:11">
      <c r="A2871">
        <v>50.97</v>
      </c>
      <c r="B2871">
        <v>50.97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-17.849136153530701</v>
      </c>
      <c r="I2871">
        <v>-4.6484386548399897E-2</v>
      </c>
      <c r="J2871">
        <v>0.13565054163336801</v>
      </c>
      <c r="K2871">
        <v>2.3359433164561001E-3</v>
      </c>
    </row>
    <row r="2872" spans="1:11">
      <c r="A2872">
        <v>50.98</v>
      </c>
      <c r="B2872">
        <v>50.98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-17.849162789357599</v>
      </c>
      <c r="I2872">
        <v>-4.6822736039757701E-2</v>
      </c>
      <c r="J2872">
        <v>0.13533521443605401</v>
      </c>
      <c r="K2872">
        <v>2.06343832706328E-3</v>
      </c>
    </row>
    <row r="2873" spans="1:11">
      <c r="A2873">
        <v>51</v>
      </c>
      <c r="B2873">
        <v>51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-17.849531593114701</v>
      </c>
      <c r="I2873">
        <v>-4.7525111585855498E-2</v>
      </c>
      <c r="J2873">
        <v>0.133415842428803</v>
      </c>
      <c r="K2873">
        <v>2.70502645827555E-3</v>
      </c>
    </row>
    <row r="2874" spans="1:11">
      <c r="A2874">
        <v>51.02</v>
      </c>
      <c r="B2874">
        <v>51.02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-17.8497642375049</v>
      </c>
      <c r="I2874">
        <v>-4.8310924321412999E-2</v>
      </c>
      <c r="J2874">
        <v>0.133976717479527</v>
      </c>
      <c r="K2874">
        <v>2.5236979502961201E-3</v>
      </c>
    </row>
    <row r="2875" spans="1:11">
      <c r="A2875">
        <v>51.04</v>
      </c>
      <c r="B2875">
        <v>51.04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-17.850035345519199</v>
      </c>
      <c r="I2875">
        <v>-4.91675361990929E-2</v>
      </c>
      <c r="J2875">
        <v>0.131671987473965</v>
      </c>
      <c r="K2875">
        <v>3.02344565128103E-3</v>
      </c>
    </row>
    <row r="2876" spans="1:11">
      <c r="A2876">
        <v>51.05</v>
      </c>
      <c r="B2876">
        <v>51.05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-17.850233158443501</v>
      </c>
      <c r="I2876">
        <v>-4.9620252102613401E-2</v>
      </c>
      <c r="J2876">
        <v>0.12729587964713601</v>
      </c>
      <c r="K2876">
        <v>3.0697323839290898E-3</v>
      </c>
    </row>
    <row r="2877" spans="1:11">
      <c r="A2877">
        <v>51.07</v>
      </c>
      <c r="B2877">
        <v>51.07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-17.850551996741999</v>
      </c>
      <c r="I2877">
        <v>-5.0660446286201498E-2</v>
      </c>
      <c r="J2877">
        <v>0.13200692832469901</v>
      </c>
      <c r="K2877">
        <v>1.9227154839421201E-3</v>
      </c>
    </row>
    <row r="2878" spans="1:11">
      <c r="A2878">
        <v>51.09</v>
      </c>
      <c r="B2878">
        <v>51.09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-17.851027436938999</v>
      </c>
      <c r="I2878">
        <v>-5.1806606352329303E-2</v>
      </c>
      <c r="J2878">
        <v>0.13487316202372299</v>
      </c>
      <c r="K2878" s="3">
        <v>2.62567777373602E-3</v>
      </c>
    </row>
    <row r="2879" spans="1:11">
      <c r="A2879">
        <v>51.11</v>
      </c>
      <c r="B2879">
        <v>51.11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-17.851455705645201</v>
      </c>
      <c r="I2879">
        <v>-5.31887821853161E-2</v>
      </c>
      <c r="J2879">
        <v>0.13306820299476399</v>
      </c>
      <c r="K2879" s="3">
        <v>2.2528693415626E-3</v>
      </c>
    </row>
    <row r="2880" spans="1:11">
      <c r="A2880">
        <v>51.12</v>
      </c>
      <c r="B2880">
        <v>51.12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-17.8516864873902</v>
      </c>
      <c r="I2880">
        <v>-5.3833415731787702E-2</v>
      </c>
      <c r="J2880">
        <v>0.134406960569322</v>
      </c>
      <c r="K2880">
        <v>2.3262575615357801E-3</v>
      </c>
    </row>
    <row r="2881" spans="1:11">
      <c r="A2881">
        <v>51.14</v>
      </c>
      <c r="B2881">
        <v>51.14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-17.852096129644099</v>
      </c>
      <c r="I2881">
        <v>-5.49254473298788E-2</v>
      </c>
      <c r="J2881">
        <v>0.13122577685862799</v>
      </c>
      <c r="K2881">
        <v>2.8054230333150101E-3</v>
      </c>
    </row>
    <row r="2882" spans="1:11">
      <c r="A2882">
        <v>51.16</v>
      </c>
      <c r="B2882">
        <v>51.16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-17.852373058424799</v>
      </c>
      <c r="I2882">
        <v>-5.5777449160814299E-2</v>
      </c>
      <c r="J2882">
        <v>0.13365032617002701</v>
      </c>
      <c r="K2882">
        <v>2.4663284788449999E-3</v>
      </c>
    </row>
    <row r="2883" spans="1:11">
      <c r="A2883">
        <v>51.18</v>
      </c>
      <c r="B2883">
        <v>51.18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-17.8526254934206</v>
      </c>
      <c r="I2883">
        <v>-5.6733889505267102E-2</v>
      </c>
      <c r="J2883">
        <v>0.12864394113421401</v>
      </c>
      <c r="K2883">
        <v>2.4846755338382999E-3</v>
      </c>
    </row>
    <row r="2884" spans="1:11">
      <c r="A2884">
        <v>51.2</v>
      </c>
      <c r="B2884">
        <v>51.2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-17.85312882673</v>
      </c>
      <c r="I2884">
        <v>-5.7738702744245501E-2</v>
      </c>
      <c r="J2884">
        <v>0.12985810171812801</v>
      </c>
      <c r="K2884">
        <v>2.8846785855956899E-3</v>
      </c>
    </row>
    <row r="2885" spans="1:11">
      <c r="A2885">
        <v>51.22</v>
      </c>
      <c r="B2885">
        <v>51.22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-17.853473648929601</v>
      </c>
      <c r="I2885">
        <v>-5.8657145127654103E-2</v>
      </c>
      <c r="J2885">
        <v>0.13155719731002999</v>
      </c>
      <c r="K2885" s="3">
        <v>2.5776215281698199E-3</v>
      </c>
    </row>
    <row r="2886" spans="1:11">
      <c r="A2886">
        <v>51.23</v>
      </c>
      <c r="B2886">
        <v>51.23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-17.853632765399102</v>
      </c>
      <c r="I2886">
        <v>-5.90476207435131E-2</v>
      </c>
      <c r="J2886">
        <v>0.13352535199373999</v>
      </c>
      <c r="K2886">
        <v>2.9772520508918199E-3</v>
      </c>
    </row>
    <row r="2887" spans="1:11">
      <c r="A2887">
        <v>51.25</v>
      </c>
      <c r="B2887">
        <v>51.25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-17.853800263772101</v>
      </c>
      <c r="I2887">
        <v>-5.9823952615261099E-2</v>
      </c>
      <c r="J2887">
        <v>0.13343507889658199</v>
      </c>
      <c r="K2887">
        <v>2.6230700704882402E-3</v>
      </c>
    </row>
    <row r="2888" spans="1:11">
      <c r="A2888">
        <v>51.27</v>
      </c>
      <c r="B2888">
        <v>51.27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-17.8540579141746</v>
      </c>
      <c r="I2888">
        <v>-6.0564149171114003E-2</v>
      </c>
      <c r="J2888">
        <v>0.13106421567499599</v>
      </c>
      <c r="K2888">
        <v>2.4695881079047298E-3</v>
      </c>
    </row>
    <row r="2889" spans="1:11">
      <c r="A2889">
        <v>51.29</v>
      </c>
      <c r="B2889">
        <v>51.29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-17.854459547053899</v>
      </c>
      <c r="I2889">
        <v>-6.1338860541582101E-2</v>
      </c>
      <c r="J2889">
        <v>0.12872905936092099</v>
      </c>
      <c r="K2889" s="3">
        <v>3.0694529871525401E-3</v>
      </c>
    </row>
    <row r="2890" spans="1:11">
      <c r="A2890">
        <v>51.3</v>
      </c>
      <c r="B2890">
        <v>51.3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-17.8545206883839</v>
      </c>
      <c r="I2890">
        <v>-6.1799027025699602E-2</v>
      </c>
      <c r="J2890">
        <v>0.12961657717823999</v>
      </c>
      <c r="K2890">
        <v>2.4240464333274599E-3</v>
      </c>
    </row>
    <row r="2891" spans="1:11">
      <c r="A2891">
        <v>51.32</v>
      </c>
      <c r="B2891">
        <v>51.32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-17.854784345817301</v>
      </c>
      <c r="I2891">
        <v>-6.2626991420984296E-2</v>
      </c>
      <c r="J2891">
        <v>0.131605099886656</v>
      </c>
      <c r="K2891">
        <v>3.1672418589442199E-3</v>
      </c>
    </row>
    <row r="2892" spans="1:11">
      <c r="A2892">
        <v>51.34</v>
      </c>
      <c r="B2892">
        <v>51.34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-17.855142765327098</v>
      </c>
      <c r="I2892">
        <v>-6.3664307817816707E-2</v>
      </c>
      <c r="J2892">
        <v>0.131909237243235</v>
      </c>
      <c r="K2892">
        <v>2.6010908573998199E-3</v>
      </c>
    </row>
    <row r="2893" spans="1:11">
      <c r="A2893">
        <v>51.36</v>
      </c>
      <c r="B2893">
        <v>51.36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-17.8554092167284</v>
      </c>
      <c r="I2893">
        <v>-6.4497431740164798E-2</v>
      </c>
      <c r="J2893">
        <v>0.132592446170747</v>
      </c>
      <c r="K2893" s="3">
        <v>2.9455870828830801E-3</v>
      </c>
    </row>
    <row r="2894" spans="1:11">
      <c r="A2894">
        <v>51.37</v>
      </c>
      <c r="B2894">
        <v>51.37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-17.855681302631499</v>
      </c>
      <c r="I2894">
        <v>-6.5007638186216396E-2</v>
      </c>
      <c r="J2894">
        <v>0.13120440300554001</v>
      </c>
      <c r="K2894" s="3">
        <v>3.3851713446513901E-3</v>
      </c>
    </row>
    <row r="2895" spans="1:11">
      <c r="A2895">
        <v>51.39</v>
      </c>
      <c r="B2895">
        <v>51.39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-17.8560126206531</v>
      </c>
      <c r="I2895">
        <v>-6.62659946829081E-2</v>
      </c>
      <c r="J2895">
        <v>0.13145384844392499</v>
      </c>
      <c r="K2895">
        <v>2.3419037810224501E-3</v>
      </c>
    </row>
    <row r="2896" spans="1:11">
      <c r="A2896">
        <v>51.41</v>
      </c>
      <c r="B2896">
        <v>51.41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-17.856240515298001</v>
      </c>
      <c r="I2896">
        <v>-6.7456159740686403E-2</v>
      </c>
      <c r="J2896">
        <v>0.134331271983683</v>
      </c>
      <c r="K2896">
        <v>3.30619518914726E-3</v>
      </c>
    </row>
    <row r="2897" spans="1:11">
      <c r="A2897">
        <v>51.43</v>
      </c>
      <c r="B2897">
        <v>51.43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-17.856855467623198</v>
      </c>
      <c r="I2897">
        <v>-6.8763187155127498E-2</v>
      </c>
      <c r="J2897">
        <v>0.13244018889963599</v>
      </c>
      <c r="K2897">
        <v>2.5445595762783502E-3</v>
      </c>
    </row>
    <row r="2898" spans="1:11">
      <c r="A2898">
        <v>51.45</v>
      </c>
      <c r="B2898">
        <v>51.45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-17.857202385298699</v>
      </c>
      <c r="I2898">
        <v>-6.98996987193823E-2</v>
      </c>
      <c r="J2898">
        <v>0.13437615707516701</v>
      </c>
      <c r="K2898">
        <v>2.7407892456736498E-3</v>
      </c>
    </row>
    <row r="2899" spans="1:11">
      <c r="A2899">
        <v>51.47</v>
      </c>
      <c r="B2899">
        <v>51.47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-17.857595310311599</v>
      </c>
      <c r="I2899">
        <v>-7.1131158620119095E-2</v>
      </c>
      <c r="J2899">
        <v>0.13137815985828599</v>
      </c>
      <c r="K2899">
        <v>2.4532899626061098E-3</v>
      </c>
    </row>
    <row r="2900" spans="1:11">
      <c r="A2900">
        <v>51.48</v>
      </c>
      <c r="B2900">
        <v>51.48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-17.857795824071498</v>
      </c>
      <c r="I2900">
        <v>-7.1639232337474795E-2</v>
      </c>
      <c r="J2900">
        <v>0.130419731140137</v>
      </c>
      <c r="K2900">
        <v>3.16873197508581E-3</v>
      </c>
    </row>
    <row r="2901" spans="1:11">
      <c r="A2901">
        <v>51.5</v>
      </c>
      <c r="B2901">
        <v>51.5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-17.858016547532099</v>
      </c>
      <c r="I2901">
        <v>-7.2704115882515893E-2</v>
      </c>
      <c r="J2901">
        <v>0.13068413827568301</v>
      </c>
      <c r="K2901">
        <v>2.3071654484716898E-3</v>
      </c>
    </row>
    <row r="2902" spans="1:11">
      <c r="A2902">
        <v>51.52</v>
      </c>
      <c r="B2902">
        <v>51.52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-17.858284302784998</v>
      </c>
      <c r="I2902">
        <v>-7.3616802692413302E-2</v>
      </c>
      <c r="J2902">
        <v>0.12882561888545799</v>
      </c>
      <c r="K2902">
        <v>3.1407922974310402E-3</v>
      </c>
    </row>
    <row r="2903" spans="1:11">
      <c r="A2903">
        <v>51.55</v>
      </c>
      <c r="B2903">
        <v>51.55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-17.858832479278501</v>
      </c>
      <c r="I2903">
        <v>-7.5250118970870999E-2</v>
      </c>
      <c r="J2903">
        <v>0.129843140020967</v>
      </c>
      <c r="K2903">
        <v>2.4025328815332901E-3</v>
      </c>
    </row>
    <row r="2904" spans="1:11">
      <c r="A2904">
        <v>51.57</v>
      </c>
      <c r="B2904">
        <v>51.57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-17.8591643560937</v>
      </c>
      <c r="I2904">
        <v>-7.6312422752380399E-2</v>
      </c>
      <c r="J2904">
        <v>0.127820796333253</v>
      </c>
      <c r="K2904" s="3">
        <v>3.1022355422674701E-3</v>
      </c>
    </row>
    <row r="2905" spans="1:11">
      <c r="A2905">
        <v>51.59</v>
      </c>
      <c r="B2905">
        <v>51.59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-17.8595300864861</v>
      </c>
      <c r="I2905">
        <v>-7.7507589012384401E-2</v>
      </c>
      <c r="J2905">
        <v>0.12862646486610199</v>
      </c>
      <c r="K2905">
        <v>3.03396959653099E-3</v>
      </c>
    </row>
    <row r="2906" spans="1:11">
      <c r="A2906">
        <v>51.61</v>
      </c>
      <c r="B2906">
        <v>51.61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-17.859854326455899</v>
      </c>
      <c r="I2906">
        <v>-7.8705381602048902E-2</v>
      </c>
      <c r="J2906">
        <v>0.13266587164252999</v>
      </c>
      <c r="K2906">
        <v>3.0849129421215101E-3</v>
      </c>
    </row>
    <row r="2907" spans="1:11">
      <c r="A2907">
        <v>51.62</v>
      </c>
      <c r="B2907">
        <v>51.62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-17.8600189377288</v>
      </c>
      <c r="I2907">
        <v>-7.9366518184542698E-2</v>
      </c>
      <c r="J2907">
        <v>0.13022799510508801</v>
      </c>
      <c r="K2907">
        <v>2.2547319867395801E-3</v>
      </c>
    </row>
    <row r="2908" spans="1:11">
      <c r="A2908">
        <v>51.64</v>
      </c>
      <c r="B2908">
        <v>51.64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-17.860396961579799</v>
      </c>
      <c r="I2908">
        <v>-8.0508878454566002E-2</v>
      </c>
      <c r="J2908">
        <v>0.13134609907865499</v>
      </c>
      <c r="K2908">
        <v>2.8471462852794598E-3</v>
      </c>
    </row>
    <row r="2909" spans="1:11">
      <c r="A2909">
        <v>51.66</v>
      </c>
      <c r="B2909">
        <v>51.66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-17.860731678929</v>
      </c>
      <c r="I2909">
        <v>-8.1334989517927198E-2</v>
      </c>
      <c r="J2909">
        <v>0.13162131886929301</v>
      </c>
      <c r="K2909">
        <v>2.71657485837285E-3</v>
      </c>
    </row>
    <row r="2910" spans="1:11">
      <c r="A2910">
        <v>51.68</v>
      </c>
      <c r="B2910">
        <v>51.68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-17.860921389346402</v>
      </c>
      <c r="I2910">
        <v>-8.2055777311325101E-2</v>
      </c>
      <c r="J2910">
        <v>0.13153532054275299</v>
      </c>
      <c r="K2910" s="3">
        <v>2.9772520508918199E-3</v>
      </c>
    </row>
    <row r="2911" spans="1:11">
      <c r="A2911">
        <v>51.7</v>
      </c>
      <c r="B2911">
        <v>51.7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-17.861237619941701</v>
      </c>
      <c r="I2911">
        <v>-8.27361270785332E-2</v>
      </c>
      <c r="J2911">
        <v>0.13069293927401299</v>
      </c>
      <c r="K2911">
        <v>2.93524940215082E-3</v>
      </c>
    </row>
    <row r="2912" spans="1:11">
      <c r="A2912">
        <v>51.72</v>
      </c>
      <c r="B2912">
        <v>51.72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-17.861383371931499</v>
      </c>
      <c r="I2912">
        <v>-8.3316061645746203E-2</v>
      </c>
      <c r="J2912">
        <v>0.133362282067537</v>
      </c>
      <c r="K2912">
        <v>3.2668002436540399E-3</v>
      </c>
    </row>
    <row r="2913" spans="1:11">
      <c r="A2913">
        <v>51.73</v>
      </c>
      <c r="B2913">
        <v>51.73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-17.861543792252601</v>
      </c>
      <c r="I2913">
        <v>-8.3673773333430304E-2</v>
      </c>
      <c r="J2913">
        <v>0.131578193977475</v>
      </c>
      <c r="K2913">
        <v>2.88821761143196E-3</v>
      </c>
    </row>
    <row r="2914" spans="1:11">
      <c r="A2914">
        <v>51.75</v>
      </c>
      <c r="B2914">
        <v>51.75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-17.861896670392898</v>
      </c>
      <c r="I2914">
        <v>-8.46051424741745E-2</v>
      </c>
      <c r="J2914">
        <v>0.132222175598145</v>
      </c>
      <c r="K2914">
        <v>2.62195248338205E-3</v>
      </c>
    </row>
    <row r="2915" spans="1:11">
      <c r="A2915">
        <v>51.77</v>
      </c>
      <c r="B2915">
        <v>51.77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-17.862170153279902</v>
      </c>
      <c r="I2915">
        <v>-8.5653364658355699E-2</v>
      </c>
      <c r="J2915">
        <v>0.13354018796235301</v>
      </c>
      <c r="K2915">
        <v>3.62256547245805E-3</v>
      </c>
    </row>
    <row r="2916" spans="1:11">
      <c r="A2916">
        <v>51.79</v>
      </c>
      <c r="B2916">
        <v>51.79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-17.862514882347298</v>
      </c>
      <c r="I2916">
        <v>-8.6748078465461703E-2</v>
      </c>
      <c r="J2916">
        <v>0.13436031527817199</v>
      </c>
      <c r="K2916" s="3">
        <v>2.61990357368737E-3</v>
      </c>
    </row>
    <row r="2917" spans="1:11">
      <c r="A2917">
        <v>51.8</v>
      </c>
      <c r="B2917">
        <v>51.8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-17.8627058500503</v>
      </c>
      <c r="I2917">
        <v>-8.7334774434566498E-2</v>
      </c>
      <c r="J2917">
        <v>0.13661135919392101</v>
      </c>
      <c r="K2917">
        <v>2.79797245260707E-3</v>
      </c>
    </row>
    <row r="2918" spans="1:11">
      <c r="A2918">
        <v>51.82</v>
      </c>
      <c r="B2918">
        <v>51.82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-17.862953814697601</v>
      </c>
      <c r="I2918">
        <v>-8.8615287095308304E-2</v>
      </c>
      <c r="J2918">
        <v>0.13334543444216301</v>
      </c>
      <c r="K2918">
        <v>2.9738992895732399E-3</v>
      </c>
    </row>
    <row r="2919" spans="1:11">
      <c r="A2919">
        <v>51.84</v>
      </c>
      <c r="B2919">
        <v>51.84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-17.863421105821601</v>
      </c>
      <c r="I2919">
        <v>-9.0102143585681901E-2</v>
      </c>
      <c r="J2919">
        <v>0.13083501253277099</v>
      </c>
      <c r="K2919">
        <v>3.67015605673E-3</v>
      </c>
    </row>
    <row r="2920" spans="1:11">
      <c r="A2920">
        <v>51.86</v>
      </c>
      <c r="B2920">
        <v>51.86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-17.863797592990199</v>
      </c>
      <c r="I2920">
        <v>-9.1623608022928196E-2</v>
      </c>
      <c r="J2920">
        <v>0.123667479492724</v>
      </c>
      <c r="K2920">
        <v>2.5775283959109702E-3</v>
      </c>
    </row>
    <row r="2921" spans="1:11">
      <c r="A2921">
        <v>51.87</v>
      </c>
      <c r="B2921">
        <v>51.87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-17.864051750932902</v>
      </c>
      <c r="I2921">
        <v>-9.2373993247747394E-2</v>
      </c>
      <c r="J2921">
        <v>0.12301532551646201</v>
      </c>
      <c r="K2921" s="3">
        <v>2.8389506465007299E-3</v>
      </c>
    </row>
    <row r="2922" spans="1:11">
      <c r="A2922">
        <v>51.89</v>
      </c>
      <c r="B2922">
        <v>51.89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-17.864566679208899</v>
      </c>
      <c r="I2922">
        <v>-9.3631604686379405E-2</v>
      </c>
      <c r="J2922">
        <v>0.125106191262603</v>
      </c>
      <c r="K2922">
        <v>3.1368807425593802E-3</v>
      </c>
    </row>
    <row r="2923" spans="1:11">
      <c r="A2923">
        <v>51.91</v>
      </c>
      <c r="B2923">
        <v>51.91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-17.8648349001231</v>
      </c>
      <c r="I2923">
        <v>-9.4813816249370603E-2</v>
      </c>
      <c r="J2923">
        <v>0.12562381569296099</v>
      </c>
      <c r="K2923">
        <v>2.8224662366844199E-3</v>
      </c>
    </row>
    <row r="2924" spans="1:11">
      <c r="A2924">
        <v>51.93</v>
      </c>
      <c r="B2924">
        <v>51.93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-17.865108103613402</v>
      </c>
      <c r="I2924">
        <v>-9.6071008592843996E-2</v>
      </c>
      <c r="J2924">
        <v>0.12605305295437599</v>
      </c>
      <c r="K2924">
        <v>3.2260083142780799E-3</v>
      </c>
    </row>
    <row r="2925" spans="1:11">
      <c r="A2925">
        <v>51.95</v>
      </c>
      <c r="B2925">
        <v>51.95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-17.8656682941686</v>
      </c>
      <c r="I2925">
        <v>-9.7414394840598106E-2</v>
      </c>
      <c r="J2925">
        <v>0.124098225496709</v>
      </c>
      <c r="K2925">
        <v>3.6031008303585698E-3</v>
      </c>
    </row>
    <row r="2926" spans="1:11">
      <c r="A2926">
        <v>51.97</v>
      </c>
      <c r="B2926">
        <v>51.97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-17.866129485129498</v>
      </c>
      <c r="I2926">
        <v>-9.8726823925971999E-2</v>
      </c>
      <c r="J2926">
        <v>0.13138230890035599</v>
      </c>
      <c r="K2926">
        <v>3.2883137954482101E-3</v>
      </c>
    </row>
    <row r="2927" spans="1:11">
      <c r="A2927">
        <v>51.98</v>
      </c>
      <c r="B2927">
        <v>51.98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-17.866175632165199</v>
      </c>
      <c r="I2927">
        <v>-9.9332313984632506E-2</v>
      </c>
      <c r="J2927">
        <v>0.13496255502104801</v>
      </c>
      <c r="K2927" s="3">
        <v>2.9903836993895598E-3</v>
      </c>
    </row>
    <row r="2928" spans="1:11">
      <c r="A2928">
        <v>52</v>
      </c>
      <c r="B2928">
        <v>52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-17.8664304420337</v>
      </c>
      <c r="I2928">
        <v>-0.10039945133030399</v>
      </c>
      <c r="J2928">
        <v>0.13314527459442599</v>
      </c>
      <c r="K2928">
        <v>3.2589771339106999E-3</v>
      </c>
    </row>
    <row r="2929" spans="1:11">
      <c r="A2929">
        <v>52.02</v>
      </c>
      <c r="B2929">
        <v>52.02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-17.866859409231999</v>
      </c>
      <c r="I2929">
        <v>-0.10141360573470599</v>
      </c>
      <c r="J2929">
        <v>0.137314810417593</v>
      </c>
      <c r="K2929">
        <v>3.5476871363432799E-3</v>
      </c>
    </row>
    <row r="2930" spans="1:11">
      <c r="A2930">
        <v>52.04</v>
      </c>
      <c r="B2930">
        <v>52.04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-17.867111099169701</v>
      </c>
      <c r="I2930">
        <v>-0.102412141859531</v>
      </c>
      <c r="J2930">
        <v>0.137118799611926</v>
      </c>
      <c r="K2930">
        <v>3.4394674515604898E-3</v>
      </c>
    </row>
    <row r="2931" spans="1:11">
      <c r="A2931">
        <v>52.05</v>
      </c>
      <c r="B2931">
        <v>52.05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-17.867213824054598</v>
      </c>
      <c r="I2931">
        <v>-0.102772274985909</v>
      </c>
      <c r="J2931">
        <v>0.13621342834085201</v>
      </c>
      <c r="K2931">
        <v>3.2595359274637998E-3</v>
      </c>
    </row>
    <row r="2932" spans="1:11">
      <c r="A2932">
        <v>52.07</v>
      </c>
      <c r="B2932">
        <v>52.07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-17.867451078491701</v>
      </c>
      <c r="I2932">
        <v>-0.103761469945312</v>
      </c>
      <c r="J2932">
        <v>0.13714268803596499</v>
      </c>
      <c r="K2932">
        <v>3.18810348492645E-3</v>
      </c>
    </row>
    <row r="2933" spans="1:11">
      <c r="A2933">
        <v>52.09</v>
      </c>
      <c r="B2933">
        <v>52.09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-17.867754317136399</v>
      </c>
      <c r="I2933">
        <v>-0.105026820674539</v>
      </c>
      <c r="J2933">
        <v>0.14067792333662499</v>
      </c>
      <c r="K2933">
        <v>3.7102029280351701E-3</v>
      </c>
    </row>
    <row r="2934" spans="1:11">
      <c r="A2934">
        <v>52.11</v>
      </c>
      <c r="B2934">
        <v>52.11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-17.8682491288438</v>
      </c>
      <c r="I2934">
        <v>-0.10629981756210299</v>
      </c>
      <c r="J2934">
        <v>0.13699822593480299</v>
      </c>
      <c r="K2934" s="3">
        <v>3.2952055826030498E-3</v>
      </c>
    </row>
    <row r="2935" spans="1:11">
      <c r="A2935">
        <v>52.12</v>
      </c>
      <c r="B2935">
        <v>52.12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-17.868395812156301</v>
      </c>
      <c r="I2935">
        <v>-0.106967026367784</v>
      </c>
      <c r="J2935">
        <v>0.13707177713513399</v>
      </c>
      <c r="K2935">
        <v>3.2949261858265001E-3</v>
      </c>
    </row>
    <row r="2936" spans="1:11">
      <c r="A2936">
        <v>52.14</v>
      </c>
      <c r="B2936">
        <v>52.14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-17.868678654835701</v>
      </c>
      <c r="I2936">
        <v>-0.108131589367986</v>
      </c>
      <c r="J2936">
        <v>0.13995963614434001</v>
      </c>
      <c r="K2936">
        <v>3.1581148975770002E-3</v>
      </c>
    </row>
    <row r="2937" spans="1:11">
      <c r="A2937">
        <v>52.16</v>
      </c>
      <c r="B2937">
        <v>52.16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-17.869112232080901</v>
      </c>
      <c r="I2937">
        <v>-0.109472125768661</v>
      </c>
      <c r="J2937">
        <v>0.13810174539685199</v>
      </c>
      <c r="K2937">
        <v>3.4810044390072401E-3</v>
      </c>
    </row>
    <row r="2938" spans="1:11">
      <c r="A2938">
        <v>52.18</v>
      </c>
      <c r="B2938">
        <v>52.18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-17.8694832710122</v>
      </c>
      <c r="I2938">
        <v>-0.110739003866911</v>
      </c>
      <c r="J2938">
        <v>0.139197721146047</v>
      </c>
      <c r="K2938" s="3">
        <v>3.5987236141926502E-3</v>
      </c>
    </row>
    <row r="2939" spans="1:11">
      <c r="A2939">
        <v>52.2</v>
      </c>
      <c r="B2939">
        <v>52.2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-17.8698018764801</v>
      </c>
      <c r="I2939">
        <v>-0.112195303663611</v>
      </c>
      <c r="J2939">
        <v>0.14034071937203399</v>
      </c>
      <c r="K2939">
        <v>3.5998412012988399E-3</v>
      </c>
    </row>
    <row r="2940" spans="1:11">
      <c r="A2940">
        <v>52.22</v>
      </c>
      <c r="B2940">
        <v>52.22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-17.8701714252953</v>
      </c>
      <c r="I2940">
        <v>-0.113290147855878</v>
      </c>
      <c r="J2940">
        <v>0.14252072665840401</v>
      </c>
      <c r="K2940">
        <v>3.15494840077613E-3</v>
      </c>
    </row>
    <row r="2941" spans="1:11">
      <c r="A2941">
        <v>52.23</v>
      </c>
      <c r="B2941">
        <v>52.23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-17.870294592711598</v>
      </c>
      <c r="I2941">
        <v>-0.11379896663129301</v>
      </c>
      <c r="J2941">
        <v>0.142766400240362</v>
      </c>
      <c r="K2941" s="3">
        <v>3.3116899924193598E-3</v>
      </c>
    </row>
    <row r="2942" spans="1:11">
      <c r="A2942">
        <v>52.25</v>
      </c>
      <c r="B2942">
        <v>52.25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-17.870597086298201</v>
      </c>
      <c r="I2942">
        <v>-0.114808417856693</v>
      </c>
      <c r="J2942">
        <v>0.13603602536022699</v>
      </c>
      <c r="K2942">
        <v>3.8222410354307799E-3</v>
      </c>
    </row>
    <row r="2943" spans="1:11">
      <c r="A2943">
        <v>52.27</v>
      </c>
      <c r="B2943">
        <v>52.27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-17.870971012329701</v>
      </c>
      <c r="I2943">
        <v>-0.115961413830519</v>
      </c>
      <c r="J2943">
        <v>0.134148462675512</v>
      </c>
      <c r="K2943">
        <v>3.3888035027465099E-3</v>
      </c>
    </row>
    <row r="2944" spans="1:11">
      <c r="A2944">
        <v>52.29</v>
      </c>
      <c r="B2944">
        <v>52.29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-17.8712724348953</v>
      </c>
      <c r="I2944">
        <v>-0.11695776134729401</v>
      </c>
      <c r="J2944">
        <v>0.137933897785842</v>
      </c>
      <c r="K2944">
        <v>4.4148415984883501E-3</v>
      </c>
    </row>
    <row r="2945" spans="1:11">
      <c r="A2945">
        <v>52.3</v>
      </c>
      <c r="B2945">
        <v>52.3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-17.8713839607789</v>
      </c>
      <c r="I2945">
        <v>-0.117471069097519</v>
      </c>
      <c r="J2945">
        <v>0.13911738060414799</v>
      </c>
      <c r="K2945">
        <v>4.0452927953746496E-3</v>
      </c>
    </row>
    <row r="2946" spans="1:11">
      <c r="A2946">
        <v>52.32</v>
      </c>
      <c r="B2946">
        <v>52.32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-17.871648270138099</v>
      </c>
      <c r="I2946">
        <v>-0.118333529680967</v>
      </c>
      <c r="J2946">
        <v>0.14214203227311401</v>
      </c>
      <c r="K2946" s="3">
        <v>3.6950223698427398E-3</v>
      </c>
    </row>
    <row r="2947" spans="1:11">
      <c r="A2947">
        <v>52.34</v>
      </c>
      <c r="B2947">
        <v>52.34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-17.871896001954699</v>
      </c>
      <c r="I2947">
        <v>-0.119044920429587</v>
      </c>
      <c r="J2947">
        <v>0.14065793249756101</v>
      </c>
      <c r="K2947">
        <v>3.9140694426561097E-3</v>
      </c>
    </row>
    <row r="2948" spans="1:11">
      <c r="A2948">
        <v>52.36</v>
      </c>
      <c r="B2948">
        <v>52.36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-17.872072534157098</v>
      </c>
      <c r="I2948">
        <v>-0.119874868541956</v>
      </c>
      <c r="J2948">
        <v>0.14070797245949501</v>
      </c>
      <c r="K2948">
        <v>3.77260154146414E-3</v>
      </c>
    </row>
    <row r="2949" spans="1:11">
      <c r="A2949">
        <v>52.37</v>
      </c>
      <c r="B2949">
        <v>52.37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-17.872174700248401</v>
      </c>
      <c r="I2949">
        <v>-0.120296338573098</v>
      </c>
      <c r="J2949">
        <v>0.140517493709922</v>
      </c>
      <c r="K2949">
        <v>3.9242208588706699E-3</v>
      </c>
    </row>
    <row r="2950" spans="1:11">
      <c r="A2950">
        <v>52.39</v>
      </c>
      <c r="B2950">
        <v>52.39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-17.8725211522626</v>
      </c>
      <c r="I2950">
        <v>-0.121324770152569</v>
      </c>
      <c r="J2950">
        <v>0.14099337626248601</v>
      </c>
      <c r="K2950" s="3">
        <v>3.7115067796590598E-3</v>
      </c>
    </row>
    <row r="2951" spans="1:11">
      <c r="A2951">
        <v>52.41</v>
      </c>
      <c r="B2951">
        <v>52.41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-17.872822109166901</v>
      </c>
      <c r="I2951">
        <v>-0.122476704418659</v>
      </c>
      <c r="J2951">
        <v>0.14360689558088799</v>
      </c>
      <c r="K2951">
        <v>3.7488528154575899E-3</v>
      </c>
    </row>
    <row r="2952" spans="1:11">
      <c r="A2952">
        <v>52.43</v>
      </c>
      <c r="B2952">
        <v>52.43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-17.873170889487699</v>
      </c>
      <c r="I2952">
        <v>-0.123968543484807</v>
      </c>
      <c r="J2952">
        <v>0.14347664080560199</v>
      </c>
      <c r="K2952" s="3">
        <v>3.74065717667886E-3</v>
      </c>
    </row>
    <row r="2953" spans="1:11">
      <c r="A2953">
        <v>52.45</v>
      </c>
      <c r="B2953">
        <v>52.45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-17.873535316028399</v>
      </c>
      <c r="I2953">
        <v>-0.125423548743129</v>
      </c>
      <c r="J2953">
        <v>0.14238053932785999</v>
      </c>
      <c r="K2953">
        <v>4.0101819337885003E-3</v>
      </c>
    </row>
    <row r="2954" spans="1:11">
      <c r="A2954">
        <v>52.47</v>
      </c>
      <c r="B2954">
        <v>52.47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-17.874060768250001</v>
      </c>
      <c r="I2954">
        <v>-0.12716868892312</v>
      </c>
      <c r="J2954">
        <v>0.13973583932965999</v>
      </c>
      <c r="K2954">
        <v>3.1654723460260901E-3</v>
      </c>
    </row>
    <row r="2955" spans="1:11">
      <c r="A2955">
        <v>52.48</v>
      </c>
      <c r="B2955">
        <v>52.48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-17.874228499453601</v>
      </c>
      <c r="I2955">
        <v>-0.12809540145099199</v>
      </c>
      <c r="J2955">
        <v>0.133192925713956</v>
      </c>
      <c r="K2955">
        <v>3.21017583027371E-3</v>
      </c>
    </row>
    <row r="2956" spans="1:11">
      <c r="A2956">
        <v>52.5</v>
      </c>
      <c r="B2956">
        <v>52.5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-17.874565777940099</v>
      </c>
      <c r="I2956">
        <v>-0.129764834418893</v>
      </c>
      <c r="J2956">
        <v>0.13164696749299801</v>
      </c>
      <c r="K2956">
        <v>3.7086196796347298E-3</v>
      </c>
    </row>
    <row r="2957" spans="1:11">
      <c r="A2957">
        <v>52.52</v>
      </c>
      <c r="B2957">
        <v>52.52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-17.875101847239499</v>
      </c>
      <c r="I2957">
        <v>-0.13141724281013001</v>
      </c>
      <c r="J2957">
        <v>0.134622459299862</v>
      </c>
      <c r="K2957">
        <v>3.6010519206638798E-3</v>
      </c>
    </row>
    <row r="2958" spans="1:11">
      <c r="A2958">
        <v>52.54</v>
      </c>
      <c r="B2958">
        <v>52.54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-17.875458450670202</v>
      </c>
      <c r="I2958">
        <v>-0.13291317038238001</v>
      </c>
      <c r="J2958">
        <v>0.12825393117964301</v>
      </c>
      <c r="K2958">
        <v>4.01847070482608E-3</v>
      </c>
    </row>
    <row r="2959" spans="1:11">
      <c r="A2959">
        <v>52.55</v>
      </c>
      <c r="B2959">
        <v>52.55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-17.8757349603558</v>
      </c>
      <c r="I2959">
        <v>-0.13363594189286199</v>
      </c>
      <c r="J2959">
        <v>0.13095722068101201</v>
      </c>
      <c r="K2959">
        <v>3.9631501430696398E-3</v>
      </c>
    </row>
    <row r="2960" spans="1:11">
      <c r="A2960">
        <v>52.57</v>
      </c>
      <c r="B2960">
        <v>52.57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-17.8760751259423</v>
      </c>
      <c r="I2960">
        <v>-0.134774800390005</v>
      </c>
      <c r="J2960">
        <v>0.14171681832522201</v>
      </c>
      <c r="K2960">
        <v>3.8227998289838698E-3</v>
      </c>
    </row>
    <row r="2961" spans="1:11">
      <c r="A2961">
        <v>52.59</v>
      </c>
      <c r="B2961">
        <v>52.59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-17.876256081927099</v>
      </c>
      <c r="I2961">
        <v>-0.135560147464275</v>
      </c>
      <c r="J2961">
        <v>0.142931356094778</v>
      </c>
      <c r="K2961">
        <v>3.8744882326451902E-3</v>
      </c>
    </row>
    <row r="2962" spans="1:11">
      <c r="A2962">
        <v>52.61</v>
      </c>
      <c r="B2962">
        <v>52.61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-17.876575711849899</v>
      </c>
      <c r="I2962">
        <v>-0.13641575351357499</v>
      </c>
      <c r="J2962">
        <v>0.14138476923108101</v>
      </c>
      <c r="K2962">
        <v>3.8838014585301098E-3</v>
      </c>
    </row>
    <row r="2963" spans="1:11">
      <c r="A2963">
        <v>52.62</v>
      </c>
      <c r="B2963">
        <v>52.62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-17.876789450391001</v>
      </c>
      <c r="I2963">
        <v>-0.136880483478308</v>
      </c>
      <c r="J2963">
        <v>0.13895242474973199</v>
      </c>
      <c r="K2963" s="3">
        <v>4.0189363661203301E-3</v>
      </c>
    </row>
    <row r="2964" spans="1:11">
      <c r="A2964">
        <v>52.64</v>
      </c>
      <c r="B2964">
        <v>52.64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-17.8769027923537</v>
      </c>
      <c r="I2964">
        <v>-0.137724708765745</v>
      </c>
      <c r="J2964">
        <v>0.13721837662160399</v>
      </c>
      <c r="K2964">
        <v>3.0474737740641298E-3</v>
      </c>
    </row>
    <row r="2965" spans="1:11">
      <c r="A2965">
        <v>52.66</v>
      </c>
      <c r="B2965">
        <v>52.66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-17.877254599472899</v>
      </c>
      <c r="I2965">
        <v>-0.138494158163667</v>
      </c>
      <c r="J2965">
        <v>0.13675883878022399</v>
      </c>
      <c r="K2965">
        <v>4.1258521992792296E-3</v>
      </c>
    </row>
    <row r="2966" spans="1:11">
      <c r="A2966">
        <v>52.68</v>
      </c>
      <c r="B2966">
        <v>52.68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-17.8773834945234</v>
      </c>
      <c r="I2966">
        <v>-0.139345033094287</v>
      </c>
      <c r="J2966">
        <v>0.138736800290644</v>
      </c>
      <c r="K2966">
        <v>3.5878271399072902E-3</v>
      </c>
    </row>
    <row r="2967" spans="1:11">
      <c r="A2967">
        <v>52.7</v>
      </c>
      <c r="B2967">
        <v>52.7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-17.8777651039665</v>
      </c>
      <c r="I2967">
        <v>-0.14040734618902201</v>
      </c>
      <c r="J2967">
        <v>0.14148560352623499</v>
      </c>
      <c r="K2967">
        <v>4.1098334507571601E-3</v>
      </c>
    </row>
    <row r="2968" spans="1:11">
      <c r="A2968">
        <v>52.72</v>
      </c>
      <c r="B2968">
        <v>52.72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-17.878045385508599</v>
      </c>
      <c r="I2968">
        <v>-0.141673013567925</v>
      </c>
      <c r="J2968">
        <v>0.13654610607773099</v>
      </c>
      <c r="K2968">
        <v>3.6195852401748798E-3</v>
      </c>
    </row>
    <row r="2969" spans="1:11">
      <c r="A2969">
        <v>52.73</v>
      </c>
      <c r="B2969">
        <v>52.73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-17.878191137498501</v>
      </c>
      <c r="I2969">
        <v>-0.14233755879104101</v>
      </c>
      <c r="J2969">
        <v>0.136318285949528</v>
      </c>
      <c r="K2969">
        <v>3.9082952426074498E-3</v>
      </c>
    </row>
    <row r="2970" spans="1:11">
      <c r="A2970">
        <v>52.75</v>
      </c>
      <c r="B2970">
        <v>52.75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-17.878538194872402</v>
      </c>
      <c r="I2970">
        <v>-0.143917566165328</v>
      </c>
      <c r="J2970">
        <v>0.13261067681014499</v>
      </c>
      <c r="K2970">
        <v>3.5900623141196701E-3</v>
      </c>
    </row>
    <row r="2971" spans="1:11">
      <c r="A2971">
        <v>52.77</v>
      </c>
      <c r="B2971">
        <v>52.77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-17.879021691009999</v>
      </c>
      <c r="I2971">
        <v>-0.14550582505762599</v>
      </c>
      <c r="J2971">
        <v>0.1324342796579</v>
      </c>
      <c r="K2971">
        <v>3.7319027443470298E-3</v>
      </c>
    </row>
    <row r="2972" spans="1:11">
      <c r="A2972">
        <v>52.79</v>
      </c>
      <c r="B2972">
        <v>52.79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-17.879396268967302</v>
      </c>
      <c r="I2972">
        <v>-0.147036537528038</v>
      </c>
      <c r="J2972">
        <v>0.13314540032297401</v>
      </c>
      <c r="K2972">
        <v>3.7247315604156399E-3</v>
      </c>
    </row>
    <row r="2973" spans="1:11">
      <c r="A2973">
        <v>52.8</v>
      </c>
      <c r="B2973">
        <v>52.8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-17.879529168705002</v>
      </c>
      <c r="I2973">
        <v>-0.147796310484409</v>
      </c>
      <c r="J2973">
        <v>0.132715157233179</v>
      </c>
      <c r="K2973">
        <v>3.5623089009826098E-3</v>
      </c>
    </row>
    <row r="2974" spans="1:11">
      <c r="A2974">
        <v>52.82</v>
      </c>
      <c r="B2974">
        <v>52.82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-17.880042606864698</v>
      </c>
      <c r="I2974">
        <v>-0.14932209625840201</v>
      </c>
      <c r="J2974">
        <v>0.133996079675853</v>
      </c>
      <c r="K2974">
        <v>3.8452447033665302E-3</v>
      </c>
    </row>
    <row r="2975" spans="1:11">
      <c r="A2975">
        <v>52.84</v>
      </c>
      <c r="B2975">
        <v>52.84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-17.8805104102162</v>
      </c>
      <c r="I2975">
        <v>-0.150636332109571</v>
      </c>
      <c r="J2975">
        <v>0.133111705072224</v>
      </c>
      <c r="K2975">
        <v>3.1536445491522399E-3</v>
      </c>
    </row>
    <row r="2976" spans="1:11">
      <c r="A2976">
        <v>52.86</v>
      </c>
      <c r="B2976">
        <v>52.86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-17.8807074780823</v>
      </c>
      <c r="I2976">
        <v>-0.15165671706199599</v>
      </c>
      <c r="J2976">
        <v>0.134438015520573</v>
      </c>
      <c r="K2976">
        <v>3.81795695152371E-3</v>
      </c>
    </row>
    <row r="2977" spans="1:11">
      <c r="A2977">
        <v>52.87</v>
      </c>
      <c r="B2977">
        <v>52.87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-17.880846524549298</v>
      </c>
      <c r="I2977">
        <v>-0.15220934525132199</v>
      </c>
      <c r="J2977">
        <v>0.134913898073137</v>
      </c>
      <c r="K2977">
        <v>3.3471733830409099E-3</v>
      </c>
    </row>
    <row r="2978" spans="1:11">
      <c r="A2978">
        <v>52.89</v>
      </c>
      <c r="B2978">
        <v>52.89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-17.881226224780999</v>
      </c>
      <c r="I2978">
        <v>-0.153334895148873</v>
      </c>
      <c r="J2978">
        <v>0.132891805842519</v>
      </c>
      <c r="K2978">
        <v>3.7055463150927098E-3</v>
      </c>
    </row>
    <row r="2979" spans="1:11">
      <c r="A2979">
        <v>52.91</v>
      </c>
      <c r="B2979">
        <v>52.91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-17.881448764320801</v>
      </c>
      <c r="I2979">
        <v>-0.15433837659656999</v>
      </c>
      <c r="J2979">
        <v>0.12811877299100199</v>
      </c>
      <c r="K2979">
        <v>3.7013553634444901E-3</v>
      </c>
    </row>
    <row r="2980" spans="1:11">
      <c r="A2980">
        <v>52.93</v>
      </c>
      <c r="B2980">
        <v>52.93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-17.881706507855601</v>
      </c>
      <c r="I2980">
        <v>-0.15515912324190101</v>
      </c>
      <c r="J2980">
        <v>0.12730505783110899</v>
      </c>
      <c r="K2980">
        <v>4.1874126223785599E-3</v>
      </c>
    </row>
    <row r="2981" spans="1:11">
      <c r="A2981">
        <v>52.95</v>
      </c>
      <c r="B2981">
        <v>52.95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-17.881972679859999</v>
      </c>
      <c r="I2981">
        <v>-0.15604498796165001</v>
      </c>
      <c r="J2981">
        <v>0.12869335245341099</v>
      </c>
      <c r="K2981">
        <v>3.7024729505506799E-3</v>
      </c>
    </row>
    <row r="2982" spans="1:11">
      <c r="A2982">
        <v>52.97</v>
      </c>
      <c r="B2982">
        <v>52.97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-17.882213799286099</v>
      </c>
      <c r="I2982">
        <v>-0.156910810619593</v>
      </c>
      <c r="J2982">
        <v>0.12769167311489599</v>
      </c>
      <c r="K2982">
        <v>4.1109510378633503E-3</v>
      </c>
    </row>
    <row r="2983" spans="1:11">
      <c r="A2983">
        <v>52.98</v>
      </c>
      <c r="B2983">
        <v>52.98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-17.882308375097999</v>
      </c>
      <c r="I2983">
        <v>-0.157443461939692</v>
      </c>
      <c r="J2983">
        <v>0.12889904435724001</v>
      </c>
      <c r="K2983">
        <v>4.2730011682609896E-3</v>
      </c>
    </row>
    <row r="2984" spans="1:11">
      <c r="A2984">
        <v>53</v>
      </c>
      <c r="B2984">
        <v>53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-17.8827299848476</v>
      </c>
      <c r="I2984">
        <v>-0.15895787626504901</v>
      </c>
      <c r="J2984">
        <v>0.12881719507277001</v>
      </c>
      <c r="K2984">
        <v>3.1546690039995799E-3</v>
      </c>
    </row>
    <row r="2985" spans="1:11">
      <c r="A2985">
        <v>53.02</v>
      </c>
      <c r="B2985">
        <v>53.02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-17.8833211418799</v>
      </c>
      <c r="I2985">
        <v>-0.16171824187040301</v>
      </c>
      <c r="J2985">
        <v>0.13266059104353201</v>
      </c>
      <c r="K2985">
        <v>4.1871332256020102E-3</v>
      </c>
    </row>
    <row r="2986" spans="1:11">
      <c r="A2986">
        <v>53.04</v>
      </c>
      <c r="B2986">
        <v>53.04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-17.8842872493986</v>
      </c>
      <c r="I2986">
        <v>-0.165752768516541</v>
      </c>
      <c r="J2986">
        <v>0.134739009663463</v>
      </c>
      <c r="K2986">
        <v>3.7712976898402499E-3</v>
      </c>
    </row>
    <row r="2987" spans="1:11">
      <c r="A2987">
        <v>53.05</v>
      </c>
      <c r="B2987">
        <v>53.05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-17.8847746570911</v>
      </c>
      <c r="I2987">
        <v>-0.16743249259889101</v>
      </c>
      <c r="J2987">
        <v>0.128101673908532</v>
      </c>
      <c r="K2987">
        <v>3.5247766006663698E-3</v>
      </c>
    </row>
    <row r="2988" spans="1:11">
      <c r="A2988">
        <v>53.07</v>
      </c>
      <c r="B2988">
        <v>53.07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-17.885360598716801</v>
      </c>
      <c r="I2988">
        <v>-0.16964251175522799</v>
      </c>
      <c r="J2988">
        <v>0.122696980834007</v>
      </c>
      <c r="K2988">
        <v>4.0376559501490196E-3</v>
      </c>
    </row>
    <row r="2989" spans="1:11">
      <c r="A2989">
        <v>53.09</v>
      </c>
      <c r="B2989">
        <v>53.09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-17.8857138493861</v>
      </c>
      <c r="I2989">
        <v>-0.17089026980102101</v>
      </c>
      <c r="J2989">
        <v>0.12068104930222</v>
      </c>
      <c r="K2989">
        <v>3.5438687137304601E-3</v>
      </c>
    </row>
    <row r="2990" spans="1:11">
      <c r="A2990">
        <v>53.11</v>
      </c>
      <c r="B2990">
        <v>53.11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-17.885761812500999</v>
      </c>
      <c r="I2990">
        <v>-0.17125476151704799</v>
      </c>
      <c r="J2990">
        <v>0.12305555865168601</v>
      </c>
      <c r="K2990">
        <v>3.8811006230234802E-3</v>
      </c>
    </row>
    <row r="2991" spans="1:11">
      <c r="A2991">
        <v>53.12</v>
      </c>
      <c r="B2991">
        <v>53.12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-17.885903652935799</v>
      </c>
      <c r="I2991">
        <v>-0.17131055705249301</v>
      </c>
      <c r="J2991">
        <v>0.122946426272392</v>
      </c>
      <c r="K2991">
        <v>3.31690539891492E-3</v>
      </c>
    </row>
    <row r="2992" spans="1:11">
      <c r="A2992">
        <v>53.14</v>
      </c>
      <c r="B2992">
        <v>53.14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-17.886026587521499</v>
      </c>
      <c r="I2992">
        <v>-0.171373952180147</v>
      </c>
      <c r="J2992">
        <v>0.118326279334724</v>
      </c>
      <c r="K2992">
        <v>3.6438927597345198E-3</v>
      </c>
    </row>
    <row r="2993" spans="1:11">
      <c r="A2993">
        <v>53.16</v>
      </c>
      <c r="B2993">
        <v>53.16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-17.886121861825401</v>
      </c>
      <c r="I2993">
        <v>-0.17131376080214999</v>
      </c>
      <c r="J2993">
        <v>0.121959834359586</v>
      </c>
      <c r="K2993">
        <v>3.8429163968953001E-3</v>
      </c>
    </row>
    <row r="2994" spans="1:11">
      <c r="A2994">
        <v>53.18</v>
      </c>
      <c r="B2994">
        <v>53.18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-17.886189568979798</v>
      </c>
      <c r="I2994">
        <v>-0.17125592567026601</v>
      </c>
      <c r="J2994">
        <v>0.123765924945474</v>
      </c>
      <c r="K2994">
        <v>3.6676414857410699E-3</v>
      </c>
    </row>
    <row r="2995" spans="1:11">
      <c r="A2995">
        <v>53.2</v>
      </c>
      <c r="B2995">
        <v>53.2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-17.886231245666998</v>
      </c>
      <c r="I2995">
        <v>-0.17133378423750401</v>
      </c>
      <c r="J2995">
        <v>0.130523960106075</v>
      </c>
      <c r="K2995">
        <v>3.5493635170025699E-3</v>
      </c>
    </row>
    <row r="2996" spans="1:11">
      <c r="A2996">
        <v>53.22</v>
      </c>
      <c r="B2996">
        <v>53.22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-17.886245913998302</v>
      </c>
      <c r="I2996">
        <v>-0.17146409489214401</v>
      </c>
      <c r="J2996">
        <v>0.13418995309621101</v>
      </c>
      <c r="K2996">
        <v>4.1496009252857801E-3</v>
      </c>
    </row>
    <row r="2997" spans="1:11">
      <c r="A2997">
        <v>53.23</v>
      </c>
      <c r="B2997">
        <v>53.23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-17.886315949459199</v>
      </c>
      <c r="I2997">
        <v>-0.171668976545334</v>
      </c>
      <c r="J2997">
        <v>0.13141814153641501</v>
      </c>
      <c r="K2997">
        <v>3.8656406680545102E-3</v>
      </c>
    </row>
    <row r="2998" spans="1:11">
      <c r="A2998">
        <v>53.25</v>
      </c>
      <c r="B2998">
        <v>53.25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-17.886440886388499</v>
      </c>
      <c r="I2998">
        <v>-0.17220692709088301</v>
      </c>
      <c r="J2998">
        <v>0.13453369494527601</v>
      </c>
      <c r="K2998">
        <v>3.8260594580435902E-3</v>
      </c>
    </row>
    <row r="2999" spans="1:11">
      <c r="A2999">
        <v>53.27</v>
      </c>
      <c r="B2999">
        <v>53.27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-17.886692017532699</v>
      </c>
      <c r="I2999">
        <v>-0.17327045090496501</v>
      </c>
      <c r="J2999">
        <v>0.13501121196895799</v>
      </c>
      <c r="K2999">
        <v>4.0749088536887104E-3</v>
      </c>
    </row>
    <row r="3000" spans="1:11">
      <c r="A3000">
        <v>53.29</v>
      </c>
      <c r="B3000">
        <v>53.29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-17.887100868162399</v>
      </c>
      <c r="I3000">
        <v>-0.174925541505218</v>
      </c>
      <c r="J3000">
        <v>0.13428638689219999</v>
      </c>
      <c r="K3000">
        <v>3.83546581618737E-3</v>
      </c>
    </row>
    <row r="3001" spans="1:11">
      <c r="A3001">
        <v>53.3</v>
      </c>
      <c r="B3001">
        <v>53.3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-17.8873511145501</v>
      </c>
      <c r="I3001">
        <v>-0.17606458626687499</v>
      </c>
      <c r="J3001">
        <v>0.134392250329256</v>
      </c>
      <c r="K3001">
        <v>4.0667132149099696E-3</v>
      </c>
    </row>
    <row r="3002" spans="1:11">
      <c r="A3002">
        <v>53.32</v>
      </c>
      <c r="B3002">
        <v>53.32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-17.887970164694799</v>
      </c>
      <c r="I3002">
        <v>-0.178744345903397</v>
      </c>
      <c r="J3002">
        <v>0.134215727448463</v>
      </c>
      <c r="K3002">
        <v>3.9631501430696398E-3</v>
      </c>
    </row>
    <row r="3003" spans="1:11">
      <c r="A3003">
        <v>53.34</v>
      </c>
      <c r="B3003">
        <v>53.34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-17.888508469168499</v>
      </c>
      <c r="I3003">
        <v>-0.18108477815985699</v>
      </c>
      <c r="J3003">
        <v>0.136005976237357</v>
      </c>
      <c r="K3003">
        <v>3.9828941819456797E-3</v>
      </c>
    </row>
    <row r="3004" spans="1:11">
      <c r="A3004">
        <v>53.36</v>
      </c>
      <c r="B3004">
        <v>53.36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-17.889093712302198</v>
      </c>
      <c r="I3004">
        <v>-0.18319689668715</v>
      </c>
      <c r="J3004">
        <v>0.14013012405484901</v>
      </c>
      <c r="K3004">
        <v>3.9359555234856703E-3</v>
      </c>
    </row>
    <row r="3005" spans="1:11">
      <c r="A3005">
        <v>53.37</v>
      </c>
      <c r="B3005">
        <v>53.37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-17.8892901748086</v>
      </c>
      <c r="I3005">
        <v>-0.184090035036206</v>
      </c>
      <c r="J3005">
        <v>0.13900183606892799</v>
      </c>
      <c r="K3005">
        <v>3.7312508185350902E-3</v>
      </c>
    </row>
    <row r="3006" spans="1:11">
      <c r="A3006">
        <v>53.39</v>
      </c>
      <c r="B3006">
        <v>53.39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-17.889669176548399</v>
      </c>
      <c r="I3006">
        <v>-0.18575858324766201</v>
      </c>
      <c r="J3006">
        <v>0.13466457836329901</v>
      </c>
      <c r="K3006">
        <v>3.81814321604141E-3</v>
      </c>
    </row>
    <row r="3007" spans="1:11">
      <c r="A3007">
        <v>53.41</v>
      </c>
      <c r="B3007">
        <v>53.41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-17.890036955850601</v>
      </c>
      <c r="I3007">
        <v>-0.1871641818434</v>
      </c>
      <c r="J3007">
        <v>0.13832780532538899</v>
      </c>
      <c r="K3007">
        <v>3.50670894244962E-3</v>
      </c>
    </row>
    <row r="3008" spans="1:11">
      <c r="A3008">
        <v>53.43</v>
      </c>
      <c r="B3008">
        <v>53.43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-17.890340799855</v>
      </c>
      <c r="I3008">
        <v>-0.18839401192963101</v>
      </c>
      <c r="J3008">
        <v>0.13992619235068601</v>
      </c>
      <c r="K3008">
        <v>3.9361417880033698E-3</v>
      </c>
    </row>
    <row r="3009" spans="1:11">
      <c r="A3009">
        <v>53.45</v>
      </c>
      <c r="B3009">
        <v>53.45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-17.890735261550201</v>
      </c>
      <c r="I3009" s="3">
        <v>-0.189634533599019</v>
      </c>
      <c r="J3009">
        <v>0.139660779386759</v>
      </c>
      <c r="K3009">
        <v>3.9429404428993602E-3</v>
      </c>
    </row>
    <row r="3010" spans="1:11">
      <c r="A3010">
        <v>53.47</v>
      </c>
      <c r="B3010">
        <v>53.47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-17.890915332778501</v>
      </c>
      <c r="I3010">
        <v>-0.19064567983150499</v>
      </c>
      <c r="J3010">
        <v>0.13733807019889399</v>
      </c>
      <c r="K3010">
        <v>4.2278320227191199E-3</v>
      </c>
    </row>
    <row r="3011" spans="1:11">
      <c r="A3011">
        <v>53.48</v>
      </c>
      <c r="B3011">
        <v>53.48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-17.891031748105899</v>
      </c>
      <c r="I3011">
        <v>-0.19119804725050901</v>
      </c>
      <c r="J3011">
        <v>0.13591947499662599</v>
      </c>
      <c r="K3011">
        <v>3.75527894131819E-3</v>
      </c>
    </row>
    <row r="3012" spans="1:11">
      <c r="A3012">
        <v>53.5</v>
      </c>
      <c r="B3012">
        <v>53.5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-17.891371820560199</v>
      </c>
      <c r="I3012">
        <v>-0.19226180389523501</v>
      </c>
      <c r="J3012">
        <v>0.13519527856260499</v>
      </c>
      <c r="K3012">
        <v>3.8046390385082702E-3</v>
      </c>
    </row>
    <row r="3013" spans="1:11">
      <c r="A3013">
        <v>53.52</v>
      </c>
      <c r="B3013">
        <v>53.52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-17.891652334932999</v>
      </c>
      <c r="I3013">
        <v>-0.19325925968587401</v>
      </c>
      <c r="J3013">
        <v>0.13565355911850899</v>
      </c>
      <c r="K3013">
        <v>3.69222840207727E-3</v>
      </c>
    </row>
    <row r="3014" spans="1:11">
      <c r="A3014">
        <v>53.54</v>
      </c>
      <c r="B3014">
        <v>53.54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-17.891906632573999</v>
      </c>
      <c r="I3014">
        <v>-0.19413355737924601</v>
      </c>
      <c r="J3014">
        <v>0.12523770332336401</v>
      </c>
      <c r="K3014">
        <v>3.83630400651701E-3</v>
      </c>
    </row>
    <row r="3015" spans="1:11">
      <c r="A3015">
        <v>53.55</v>
      </c>
      <c r="B3015">
        <v>53.55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-17.892144864899901</v>
      </c>
      <c r="I3015">
        <v>-0.19459296949207799</v>
      </c>
      <c r="J3015">
        <v>0.12349636293947699</v>
      </c>
      <c r="K3015">
        <v>3.9434061041936103E-3</v>
      </c>
    </row>
    <row r="3016" spans="1:11">
      <c r="A3016">
        <v>53.57</v>
      </c>
      <c r="B3016">
        <v>53.57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-17.892288055752601</v>
      </c>
      <c r="I3016">
        <v>-0.195452570915222</v>
      </c>
      <c r="J3016">
        <v>0.13490937184542401</v>
      </c>
      <c r="K3016">
        <v>3.41050331905838E-3</v>
      </c>
    </row>
    <row r="3017" spans="1:11">
      <c r="A3017">
        <v>53.59</v>
      </c>
      <c r="B3017">
        <v>53.59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-17.89259511282</v>
      </c>
      <c r="I3017">
        <v>-0.196457449346781</v>
      </c>
      <c r="J3017">
        <v>0.136817051097751</v>
      </c>
      <c r="K3017">
        <v>4.0680170665338602E-3</v>
      </c>
    </row>
    <row r="3018" spans="1:11">
      <c r="A3018">
        <v>53.61</v>
      </c>
      <c r="B3018">
        <v>53.61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-17.892937699845401</v>
      </c>
      <c r="I3018">
        <v>-0.197628363966942</v>
      </c>
      <c r="J3018">
        <v>0.13341797981411199</v>
      </c>
      <c r="K3018">
        <v>3.4084544093637001E-3</v>
      </c>
    </row>
    <row r="3019" spans="1:11">
      <c r="A3019">
        <v>53.62</v>
      </c>
      <c r="B3019">
        <v>53.62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-17.8929789108712</v>
      </c>
      <c r="I3019">
        <v>-0.198152335360646</v>
      </c>
      <c r="J3019">
        <v>0.132678444497287</v>
      </c>
      <c r="K3019">
        <v>3.7207268732851301E-3</v>
      </c>
    </row>
    <row r="3020" spans="1:11">
      <c r="A3020">
        <v>53.64</v>
      </c>
      <c r="B3020">
        <v>53.64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-17.893242288907899</v>
      </c>
      <c r="I3020">
        <v>-0.19935768097639101</v>
      </c>
      <c r="J3020">
        <v>0.13315985910594499</v>
      </c>
      <c r="K3020">
        <v>4.0917657925404098E-3</v>
      </c>
    </row>
    <row r="3021" spans="1:11">
      <c r="A3021">
        <v>53.66</v>
      </c>
      <c r="B3021">
        <v>53.66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-17.8936140728973</v>
      </c>
      <c r="I3021">
        <v>-0.20105926319956799</v>
      </c>
      <c r="J3021">
        <v>0.13232300989329801</v>
      </c>
      <c r="K3021">
        <v>4.1196123379363299E-3</v>
      </c>
    </row>
    <row r="3022" spans="1:11">
      <c r="A3022">
        <v>53.68</v>
      </c>
      <c r="B3022">
        <v>53.68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-17.894113634350099</v>
      </c>
      <c r="I3022">
        <v>-0.20321074873209</v>
      </c>
      <c r="J3022">
        <v>0.13585837092250599</v>
      </c>
      <c r="K3022">
        <v>3.71281063128294E-3</v>
      </c>
    </row>
    <row r="3023" spans="1:11">
      <c r="A3023">
        <v>53.7</v>
      </c>
      <c r="B3023">
        <v>53.7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-17.894768121320499</v>
      </c>
      <c r="I3023">
        <v>-0.205438733100891</v>
      </c>
      <c r="J3023">
        <v>0.13535482808947599</v>
      </c>
      <c r="K3023">
        <v>3.8442202485191898E-3</v>
      </c>
    </row>
    <row r="3024" spans="1:11">
      <c r="A3024">
        <v>53.72</v>
      </c>
      <c r="B3024">
        <v>53.72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-17.895103490595499</v>
      </c>
      <c r="I3024">
        <v>-0.20711166784167301</v>
      </c>
      <c r="J3024">
        <v>0.13361587654799201</v>
      </c>
      <c r="K3024">
        <v>3.52486973292522E-3</v>
      </c>
    </row>
    <row r="3025" spans="1:11">
      <c r="A3025">
        <v>53.73</v>
      </c>
      <c r="B3025">
        <v>53.73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-17.8952039337399</v>
      </c>
      <c r="I3025">
        <v>-0.20784362219274</v>
      </c>
      <c r="J3025">
        <v>0.133413076400757</v>
      </c>
      <c r="K3025">
        <v>3.4392811870427899E-3</v>
      </c>
    </row>
    <row r="3026" spans="1:11">
      <c r="A3026">
        <v>53.75</v>
      </c>
      <c r="B3026">
        <v>53.75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-17.895577487242399</v>
      </c>
      <c r="I3026">
        <v>-0.20906823687255399</v>
      </c>
      <c r="J3026">
        <v>0.13413538690656401</v>
      </c>
      <c r="K3026">
        <v>4.1683205093144696E-3</v>
      </c>
    </row>
    <row r="3027" spans="1:11">
      <c r="A3027">
        <v>53.77</v>
      </c>
      <c r="B3027">
        <v>53.77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-17.896053905327999</v>
      </c>
      <c r="I3027" s="3">
        <v>-0.210211807861924</v>
      </c>
      <c r="J3027">
        <v>0.135635705664754</v>
      </c>
      <c r="K3027">
        <v>3.07681043560163E-3</v>
      </c>
    </row>
    <row r="3028" spans="1:11">
      <c r="A3028">
        <v>53.79</v>
      </c>
      <c r="B3028">
        <v>53.79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-17.896268901154599</v>
      </c>
      <c r="I3028">
        <v>-0.21139769814908499</v>
      </c>
      <c r="J3028">
        <v>0.13219300657510799</v>
      </c>
      <c r="K3028">
        <v>4.0519983180118003E-3</v>
      </c>
    </row>
    <row r="3029" spans="1:11">
      <c r="A3029">
        <v>53.8</v>
      </c>
      <c r="B3029">
        <v>53.8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-17.896600545139201</v>
      </c>
      <c r="I3029">
        <v>-0.21196863614022701</v>
      </c>
      <c r="J3029">
        <v>0.12972872704267499</v>
      </c>
      <c r="K3029">
        <v>3.4841709358081098E-3</v>
      </c>
    </row>
    <row r="3030" spans="1:11">
      <c r="A3030">
        <v>53.82</v>
      </c>
      <c r="B3030">
        <v>53.82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-17.896902060837</v>
      </c>
      <c r="I3030">
        <v>-0.21284218877553901</v>
      </c>
      <c r="J3030">
        <v>0.129986344836652</v>
      </c>
      <c r="K3030">
        <v>3.71467327645993E-3</v>
      </c>
    </row>
    <row r="3031" spans="1:11">
      <c r="A3031">
        <v>53.84</v>
      </c>
      <c r="B3031">
        <v>53.84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-17.896962317410502</v>
      </c>
      <c r="I3031">
        <v>-0.21358004771173</v>
      </c>
      <c r="J3031">
        <v>0.13487253338098501</v>
      </c>
      <c r="K3031">
        <v>3.4134835513415598E-3</v>
      </c>
    </row>
    <row r="3032" spans="1:11">
      <c r="A3032">
        <v>53.86</v>
      </c>
      <c r="B3032">
        <v>53.86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-17.8971700954867</v>
      </c>
      <c r="I3032">
        <v>-0.21436386741697799</v>
      </c>
      <c r="J3032">
        <v>0.13402185402810601</v>
      </c>
      <c r="K3032">
        <v>4.0594488987197403E-3</v>
      </c>
    </row>
    <row r="3033" spans="1:11">
      <c r="A3033">
        <v>53.87</v>
      </c>
      <c r="B3033">
        <v>53.87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-17.8973680946755</v>
      </c>
      <c r="I3033">
        <v>-0.21480101160705101</v>
      </c>
      <c r="J3033">
        <v>0.13255145866423801</v>
      </c>
      <c r="K3033">
        <v>4.2648986617411103E-3</v>
      </c>
    </row>
    <row r="3034" spans="1:11">
      <c r="A3034">
        <v>53.89</v>
      </c>
      <c r="B3034">
        <v>53.89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-17.897698341676101</v>
      </c>
      <c r="I3034">
        <v>-0.21586428396403801</v>
      </c>
      <c r="J3034">
        <v>0.13444317039102299</v>
      </c>
      <c r="K3034">
        <v>3.58857219797809E-3</v>
      </c>
    </row>
    <row r="3035" spans="1:11">
      <c r="A3035">
        <v>53.91</v>
      </c>
      <c r="B3035">
        <v>53.91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-17.897801113127102</v>
      </c>
      <c r="I3035">
        <v>-0.21696339361369599</v>
      </c>
      <c r="J3035">
        <v>0.13394754845649001</v>
      </c>
      <c r="K3035">
        <v>3.32929198934186E-3</v>
      </c>
    </row>
    <row r="3036" spans="1:11">
      <c r="A3036">
        <v>53.93</v>
      </c>
      <c r="B3036">
        <v>53.93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-17.8982283573785</v>
      </c>
      <c r="I3036">
        <v>-0.21822277456521999</v>
      </c>
      <c r="J3036">
        <v>0.13091635890305001</v>
      </c>
      <c r="K3036">
        <v>3.0381605481792102E-3</v>
      </c>
    </row>
    <row r="3037" spans="1:11">
      <c r="A3037">
        <v>53.95</v>
      </c>
      <c r="B3037">
        <v>53.95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-17.8985246111036</v>
      </c>
      <c r="I3037">
        <v>-0.21955993026494999</v>
      </c>
      <c r="J3037">
        <v>0.13257195241749301</v>
      </c>
      <c r="K3037">
        <v>3.9116480039260298E-3</v>
      </c>
    </row>
    <row r="3038" spans="1:11">
      <c r="A3038">
        <v>53.97</v>
      </c>
      <c r="B3038">
        <v>53.97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-17.898921540803698</v>
      </c>
      <c r="I3038">
        <v>-0.221253866329789</v>
      </c>
      <c r="J3038">
        <v>0.12804144993424399</v>
      </c>
      <c r="K3038">
        <v>3.3915974705119901E-3</v>
      </c>
    </row>
    <row r="3039" spans="1:11">
      <c r="A3039">
        <v>53.98</v>
      </c>
      <c r="B3039">
        <v>53.98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-17.899233440748802</v>
      </c>
      <c r="I3039">
        <v>-0.222290959209204</v>
      </c>
      <c r="J3039">
        <v>0.12884812429547299</v>
      </c>
      <c r="K3039">
        <v>3.7117861764356E-3</v>
      </c>
    </row>
    <row r="3040" spans="1:11">
      <c r="A3040">
        <v>54</v>
      </c>
      <c r="B3040">
        <v>54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-17.899643408965598</v>
      </c>
      <c r="I3040">
        <v>-0.22427481599152099</v>
      </c>
      <c r="J3040">
        <v>0.13267052359879</v>
      </c>
      <c r="K3040">
        <v>3.4895726068213699E-3</v>
      </c>
    </row>
    <row r="3041" spans="1:11">
      <c r="A3041">
        <v>54.02</v>
      </c>
      <c r="B3041">
        <v>54.02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-17.900046578527299</v>
      </c>
      <c r="I3041">
        <v>-0.226008296012878</v>
      </c>
      <c r="J3041">
        <v>0.13196355197578699</v>
      </c>
      <c r="K3041">
        <v>3.8685277680788402E-3</v>
      </c>
    </row>
    <row r="3042" spans="1:11">
      <c r="A3042">
        <v>54.04</v>
      </c>
      <c r="B3042">
        <v>54.04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-17.900367605433999</v>
      </c>
      <c r="I3042">
        <v>-0.227444553747773</v>
      </c>
      <c r="J3042">
        <v>0.129275852814317</v>
      </c>
      <c r="K3042">
        <v>3.3847988156160001E-3</v>
      </c>
    </row>
    <row r="3043" spans="1:11">
      <c r="A3043">
        <v>54.05</v>
      </c>
      <c r="B3043">
        <v>54.05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-17.900613148642499</v>
      </c>
      <c r="I3043">
        <v>-0.22800898179411899</v>
      </c>
      <c r="J3043">
        <v>0.130919124931097</v>
      </c>
      <c r="K3043" s="3">
        <v>3.3373013636028999E-3</v>
      </c>
    </row>
    <row r="3044" spans="1:11">
      <c r="A3044">
        <v>54.07</v>
      </c>
      <c r="B3044">
        <v>54.07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-17.900985863954599</v>
      </c>
      <c r="I3044">
        <v>-0.228773457929492</v>
      </c>
      <c r="J3044">
        <v>0.12989896349608901</v>
      </c>
      <c r="K3044">
        <v>3.9191917168928097E-3</v>
      </c>
    </row>
    <row r="3045" spans="1:11">
      <c r="A3045">
        <v>54.09</v>
      </c>
      <c r="B3045">
        <v>54.09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-17.901052919183101</v>
      </c>
      <c r="I3045">
        <v>-0.22938781417906301</v>
      </c>
      <c r="J3045">
        <v>0.131832165643573</v>
      </c>
      <c r="K3045">
        <v>3.2710843275610998E-3</v>
      </c>
    </row>
    <row r="3046" spans="1:11">
      <c r="A3046">
        <v>54.11</v>
      </c>
      <c r="B3046">
        <v>54.11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-17.901504936616199</v>
      </c>
      <c r="I3046">
        <v>-0.23017181083560001</v>
      </c>
      <c r="J3046">
        <v>0.13300144113600301</v>
      </c>
      <c r="K3046">
        <v>3.5206787812770098E-3</v>
      </c>
    </row>
    <row r="3047" spans="1:11">
      <c r="A3047">
        <v>54.12</v>
      </c>
      <c r="B3047">
        <v>54.12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-17.901584657832299</v>
      </c>
      <c r="I3047">
        <v>-0.230638878419995</v>
      </c>
      <c r="J3047">
        <v>0.13232062105089401</v>
      </c>
      <c r="K3047">
        <v>3.2009557366476401E-3</v>
      </c>
    </row>
    <row r="3048" spans="1:11">
      <c r="A3048">
        <v>54.14</v>
      </c>
      <c r="B3048">
        <v>54.14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-17.901769245975402</v>
      </c>
      <c r="I3048">
        <v>-0.23166493512690101</v>
      </c>
      <c r="J3048">
        <v>0.1361617539078</v>
      </c>
      <c r="K3048">
        <v>3.92179942014059E-3</v>
      </c>
    </row>
    <row r="3049" spans="1:11">
      <c r="A3049">
        <v>54.16</v>
      </c>
      <c r="B3049">
        <v>54.16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-17.902188015191001</v>
      </c>
      <c r="I3049">
        <v>-0.23297536186873899</v>
      </c>
      <c r="J3049">
        <v>0.13773298356682101</v>
      </c>
      <c r="K3049">
        <v>3.5113655553920802E-3</v>
      </c>
    </row>
    <row r="3050" spans="1:11">
      <c r="A3050">
        <v>54.18</v>
      </c>
      <c r="B3050">
        <v>54.18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-17.902488878962998</v>
      </c>
      <c r="I3050">
        <v>-0.23439574986696199</v>
      </c>
      <c r="J3050">
        <v>0.13559937011450501</v>
      </c>
      <c r="K3050">
        <v>3.8294122193621698E-3</v>
      </c>
    </row>
    <row r="3051" spans="1:11">
      <c r="A3051">
        <v>54.2</v>
      </c>
      <c r="B3051">
        <v>54.2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-17.902880686388698</v>
      </c>
      <c r="I3051">
        <v>-0.23595003411173801</v>
      </c>
      <c r="J3051">
        <v>0.137478383257985</v>
      </c>
      <c r="K3051">
        <v>3.51909553287657E-3</v>
      </c>
    </row>
    <row r="3052" spans="1:11">
      <c r="A3052">
        <v>54.22</v>
      </c>
      <c r="B3052">
        <v>54.22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-17.9032179648752</v>
      </c>
      <c r="I3052">
        <v>-0.237573301419616</v>
      </c>
      <c r="J3052">
        <v>0.138605539686978</v>
      </c>
      <c r="K3052">
        <v>3.443472138691E-3</v>
      </c>
    </row>
    <row r="3053" spans="1:11">
      <c r="A3053">
        <v>54.23</v>
      </c>
      <c r="B3053">
        <v>54.23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-17.9035490035</v>
      </c>
      <c r="I3053">
        <v>-0.238463720306754</v>
      </c>
      <c r="J3053">
        <v>0.13815907761454599</v>
      </c>
      <c r="K3053">
        <v>3.5347417523632399E-3</v>
      </c>
    </row>
    <row r="3054" spans="1:11">
      <c r="A3054">
        <v>54.25</v>
      </c>
      <c r="B3054">
        <v>54.25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-17.904066166950301</v>
      </c>
      <c r="I3054">
        <v>-0.239847162738442</v>
      </c>
      <c r="J3054">
        <v>0.14035442378372001</v>
      </c>
      <c r="K3054">
        <v>2.83466656259366E-3</v>
      </c>
    </row>
    <row r="3055" spans="1:11">
      <c r="A3055">
        <v>54.27</v>
      </c>
      <c r="B3055">
        <v>54.27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-17.9043227463318</v>
      </c>
      <c r="I3055">
        <v>-0.240893214941025</v>
      </c>
      <c r="J3055">
        <v>0.14058035798370799</v>
      </c>
      <c r="K3055">
        <v>3.5099685715093499E-3</v>
      </c>
    </row>
    <row r="3056" spans="1:11">
      <c r="A3056">
        <v>54.29</v>
      </c>
      <c r="B3056">
        <v>54.29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-17.904756696105999</v>
      </c>
      <c r="I3056">
        <v>-0.242113061249256</v>
      </c>
      <c r="J3056">
        <v>0.14367654919624301</v>
      </c>
      <c r="K3056">
        <v>3.1644478911787501E-3</v>
      </c>
    </row>
    <row r="3057" spans="1:11">
      <c r="A3057">
        <v>54.3</v>
      </c>
      <c r="B3057">
        <v>54.3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-17.904823052842598</v>
      </c>
      <c r="I3057">
        <v>-0.242541618645191</v>
      </c>
      <c r="J3057">
        <v>0.143259633332491</v>
      </c>
      <c r="K3057">
        <v>3.1325966586523099E-3</v>
      </c>
    </row>
    <row r="3058" spans="1:11">
      <c r="A3058">
        <v>54.32</v>
      </c>
      <c r="B3058">
        <v>54.32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-17.905076139764301</v>
      </c>
      <c r="I3058">
        <v>-0.24325357750058199</v>
      </c>
      <c r="J3058">
        <v>0.14121566433459501</v>
      </c>
      <c r="K3058">
        <v>3.0454248643694399E-3</v>
      </c>
    </row>
    <row r="3059" spans="1:11">
      <c r="A3059">
        <v>54.34</v>
      </c>
      <c r="B3059">
        <v>54.34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-17.905334255828102</v>
      </c>
      <c r="I3059">
        <v>-0.24418991059064901</v>
      </c>
      <c r="J3059">
        <v>0.137123200111091</v>
      </c>
      <c r="K3059">
        <v>3.37790702846115E-3</v>
      </c>
    </row>
    <row r="3060" spans="1:11">
      <c r="A3060">
        <v>54.36</v>
      </c>
      <c r="B3060">
        <v>54.36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-17.905729974808899</v>
      </c>
      <c r="I3060">
        <v>-0.24544720537960499</v>
      </c>
      <c r="J3060">
        <v>0.137134767137468</v>
      </c>
      <c r="K3060">
        <v>3.0090101511594E-3</v>
      </c>
    </row>
    <row r="3061" spans="1:11">
      <c r="A3061">
        <v>54.37</v>
      </c>
      <c r="B3061">
        <v>54.37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-17.905999406442501</v>
      </c>
      <c r="I3061">
        <v>-0.246185902506113</v>
      </c>
      <c r="J3061">
        <v>0.13870775699615501</v>
      </c>
      <c r="K3061">
        <v>2.65371058364963E-3</v>
      </c>
    </row>
    <row r="3062" spans="1:11">
      <c r="A3062">
        <v>54.39</v>
      </c>
      <c r="B3062">
        <v>54.39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-17.9061702575769</v>
      </c>
      <c r="I3062">
        <v>-0.24752899073064299</v>
      </c>
      <c r="J3062">
        <v>0.13727143406868</v>
      </c>
      <c r="K3062">
        <v>3.1902455268799802E-3</v>
      </c>
    </row>
    <row r="3063" spans="1:11">
      <c r="A3063">
        <v>54.41</v>
      </c>
      <c r="B3063">
        <v>54.41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-17.906754103726701</v>
      </c>
      <c r="I3063">
        <v>-0.248783593997359</v>
      </c>
      <c r="J3063">
        <v>0.136700375005603</v>
      </c>
      <c r="K3063">
        <v>3.1283125747452499E-3</v>
      </c>
    </row>
    <row r="3064" spans="1:11">
      <c r="A3064">
        <v>54.43</v>
      </c>
      <c r="B3064">
        <v>54.43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-17.906971334727501</v>
      </c>
      <c r="I3064">
        <v>-0.24983124807477</v>
      </c>
      <c r="J3064">
        <v>0.13657401781529199</v>
      </c>
      <c r="K3064">
        <v>2.9677525604891999E-3</v>
      </c>
    </row>
    <row r="3065" spans="1:11">
      <c r="A3065">
        <v>54.45</v>
      </c>
      <c r="B3065">
        <v>54.45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-17.907290033327701</v>
      </c>
      <c r="I3065">
        <v>-0.25069968774914703</v>
      </c>
      <c r="J3065">
        <v>0.13433441519737199</v>
      </c>
      <c r="K3065">
        <v>2.48365107899096E-3</v>
      </c>
    </row>
    <row r="3066" spans="1:11">
      <c r="A3066">
        <v>54.47</v>
      </c>
      <c r="B3066">
        <v>54.47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-17.907536507858801</v>
      </c>
      <c r="I3066">
        <v>-0.25152798742055898</v>
      </c>
      <c r="J3066">
        <v>0.13486046344041799</v>
      </c>
      <c r="K3066">
        <v>2.9940158574846801E-3</v>
      </c>
    </row>
    <row r="3067" spans="1:11">
      <c r="A3067">
        <v>54.48</v>
      </c>
      <c r="B3067">
        <v>54.48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-17.907673924511201</v>
      </c>
      <c r="I3067">
        <v>-0.25195246562361701</v>
      </c>
      <c r="J3067">
        <v>0.13657954987138499</v>
      </c>
      <c r="K3067">
        <v>2.9013492599296998E-3</v>
      </c>
    </row>
    <row r="3068" spans="1:11">
      <c r="A3068">
        <v>54.5</v>
      </c>
      <c r="B3068">
        <v>54.5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-17.9080991198528</v>
      </c>
      <c r="I3068">
        <v>-0.252678347751498</v>
      </c>
      <c r="J3068">
        <v>0.13824796769768</v>
      </c>
      <c r="K3068">
        <v>2.5642104828955299E-3</v>
      </c>
    </row>
    <row r="3069" spans="1:11">
      <c r="A3069">
        <v>54.52</v>
      </c>
      <c r="B3069">
        <v>54.52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-17.908298422893299</v>
      </c>
      <c r="I3069">
        <v>-0.253222696483135</v>
      </c>
      <c r="J3069">
        <v>0.13634908944368401</v>
      </c>
      <c r="K3069">
        <v>2.4639070401149201E-3</v>
      </c>
    </row>
    <row r="3070" spans="1:11">
      <c r="A3070">
        <v>54.54</v>
      </c>
      <c r="B3070">
        <v>54.54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-17.908411997686599</v>
      </c>
      <c r="I3070">
        <v>-0.25374649092555002</v>
      </c>
      <c r="J3070">
        <v>0.12692938093096001</v>
      </c>
      <c r="K3070">
        <v>2.9766932573387201E-3</v>
      </c>
    </row>
    <row r="3071" spans="1:11">
      <c r="A3071">
        <v>54.55</v>
      </c>
      <c r="B3071">
        <v>54.55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-17.908464663980698</v>
      </c>
      <c r="I3071">
        <v>-0.25410670787096001</v>
      </c>
      <c r="J3071">
        <v>0.122066452167928</v>
      </c>
      <c r="K3071">
        <v>2.5017187372077098E-3</v>
      </c>
    </row>
    <row r="3072" spans="1:11">
      <c r="A3072">
        <v>54.57</v>
      </c>
      <c r="B3072">
        <v>54.57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-17.908948672345701</v>
      </c>
      <c r="I3072">
        <v>-0.25519778952002498</v>
      </c>
      <c r="J3072">
        <v>0.121912686154246</v>
      </c>
      <c r="K3072">
        <v>2.34888870043614E-3</v>
      </c>
    </row>
    <row r="3073" spans="1:11">
      <c r="A3073">
        <v>54.59</v>
      </c>
      <c r="B3073">
        <v>54.59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-17.9092873478161</v>
      </c>
      <c r="I3073">
        <v>-0.25668934918940101</v>
      </c>
      <c r="J3073">
        <v>0.121025419794023</v>
      </c>
      <c r="K3073">
        <v>2.4779700112011601E-3</v>
      </c>
    </row>
    <row r="3074" spans="1:11">
      <c r="A3074">
        <v>54.61</v>
      </c>
      <c r="B3074">
        <v>54.61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-17.909671704660902</v>
      </c>
      <c r="I3074">
        <v>-0.25813126936554898</v>
      </c>
      <c r="J3074">
        <v>0.122999357990921</v>
      </c>
      <c r="K3074">
        <v>2.3477711133299498E-3</v>
      </c>
    </row>
    <row r="3075" spans="1:11">
      <c r="A3075">
        <v>54.62</v>
      </c>
      <c r="B3075">
        <v>54.62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-17.909929448195602</v>
      </c>
      <c r="I3075">
        <v>-0.25883829221129401</v>
      </c>
      <c r="J3075">
        <v>0.123952506110072</v>
      </c>
      <c r="K3075">
        <v>1.92876908076732E-3</v>
      </c>
    </row>
    <row r="3076" spans="1:11">
      <c r="A3076">
        <v>54.64</v>
      </c>
      <c r="B3076">
        <v>54.64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-17.910196504956598</v>
      </c>
      <c r="I3076">
        <v>-0.260056462138891</v>
      </c>
      <c r="J3076">
        <v>0.127665898762643</v>
      </c>
      <c r="K3076">
        <v>2.2854656321598201E-3</v>
      </c>
    </row>
    <row r="3077" spans="1:11">
      <c r="A3077">
        <v>54.66</v>
      </c>
      <c r="B3077">
        <v>54.66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-17.910730152817202</v>
      </c>
      <c r="I3077">
        <v>-0.26104094460606603</v>
      </c>
      <c r="J3077">
        <v>0.13469890225678699</v>
      </c>
      <c r="K3077">
        <v>1.8829480094135001E-3</v>
      </c>
    </row>
    <row r="3078" spans="1:11">
      <c r="A3078">
        <v>54.68</v>
      </c>
      <c r="B3078">
        <v>54.68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-17.9109099446488</v>
      </c>
      <c r="I3078">
        <v>-0.26178793050348798</v>
      </c>
      <c r="J3078">
        <v>0.13367333449423299</v>
      </c>
      <c r="K3078">
        <v>2.2854656321598201E-3</v>
      </c>
    </row>
    <row r="3079" spans="1:11">
      <c r="A3079">
        <v>54.7</v>
      </c>
      <c r="B3079">
        <v>54.7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-17.911135790383799</v>
      </c>
      <c r="I3079">
        <v>-0.26278435252606902</v>
      </c>
      <c r="J3079">
        <v>0.13308630790561399</v>
      </c>
      <c r="K3079">
        <v>2.0540319689195102E-3</v>
      </c>
    </row>
    <row r="3080" spans="1:11">
      <c r="A3080">
        <v>54.72</v>
      </c>
      <c r="B3080">
        <v>54.72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-17.9114883891273</v>
      </c>
      <c r="I3080">
        <v>-0.26386158540844901</v>
      </c>
      <c r="J3080">
        <v>0.13418215792626101</v>
      </c>
      <c r="K3080">
        <v>2.1180138307489299E-3</v>
      </c>
    </row>
    <row r="3081" spans="1:11">
      <c r="A3081">
        <v>54.73</v>
      </c>
      <c r="B3081">
        <v>54.73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-17.9116618945312</v>
      </c>
      <c r="I3081">
        <v>-0.26447019539773498</v>
      </c>
      <c r="J3081">
        <v>0.13427217956632401</v>
      </c>
      <c r="K3081">
        <v>1.85333195109945E-3</v>
      </c>
    </row>
    <row r="3082" spans="1:11">
      <c r="A3082">
        <v>54.75</v>
      </c>
      <c r="B3082">
        <v>54.75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-17.911999312715999</v>
      </c>
      <c r="I3082">
        <v>-0.26558072306215802</v>
      </c>
      <c r="J3082">
        <v>0.13353000395</v>
      </c>
      <c r="K3082">
        <v>2.3491680972126902E-3</v>
      </c>
    </row>
    <row r="3083" spans="1:11">
      <c r="A3083">
        <v>54.77</v>
      </c>
      <c r="B3083">
        <v>54.77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-17.912375380789499</v>
      </c>
      <c r="I3083">
        <v>-0.26653528213500999</v>
      </c>
      <c r="J3083">
        <v>0.13156788423657401</v>
      </c>
      <c r="K3083">
        <v>1.6534701236090299E-3</v>
      </c>
    </row>
    <row r="3084" spans="1:11">
      <c r="A3084">
        <v>54.79</v>
      </c>
      <c r="B3084">
        <v>54.79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-17.912722065634402</v>
      </c>
      <c r="I3084">
        <v>-0.26769027113914501</v>
      </c>
      <c r="J3084">
        <v>0.13356646522879601</v>
      </c>
      <c r="K3084">
        <v>1.86692926089143E-3</v>
      </c>
    </row>
    <row r="3085" spans="1:11">
      <c r="A3085">
        <v>54.8</v>
      </c>
      <c r="B3085">
        <v>54.8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-17.912929005520301</v>
      </c>
      <c r="I3085">
        <v>-0.26819271035492398</v>
      </c>
      <c r="J3085">
        <v>0.13704776298254701</v>
      </c>
      <c r="K3085">
        <v>1.6516074784320399E-3</v>
      </c>
    </row>
    <row r="3086" spans="1:11">
      <c r="A3086">
        <v>54.82</v>
      </c>
      <c r="B3086">
        <v>54.82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-17.913262372451701</v>
      </c>
      <c r="I3086">
        <v>-0.26921479962766198</v>
      </c>
      <c r="J3086">
        <v>0.13521476648747899</v>
      </c>
      <c r="K3086">
        <v>1.62962826534363E-3</v>
      </c>
    </row>
    <row r="3087" spans="1:11">
      <c r="A3087">
        <v>54.84</v>
      </c>
      <c r="B3087">
        <v>54.84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-17.913574644925799</v>
      </c>
      <c r="I3087">
        <v>-0.27021138928830601</v>
      </c>
      <c r="J3087">
        <v>0.13773298356682101</v>
      </c>
      <c r="K3087">
        <v>1.9870698748069302E-3</v>
      </c>
    </row>
    <row r="3088" spans="1:11">
      <c r="A3088">
        <v>54.86</v>
      </c>
      <c r="B3088">
        <v>54.86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-17.913919886220601</v>
      </c>
      <c r="I3088">
        <v>-0.27109174057841301</v>
      </c>
      <c r="J3088">
        <v>0.139791662804782</v>
      </c>
      <c r="K3088">
        <v>1.7931685118828501E-3</v>
      </c>
    </row>
    <row r="3089" spans="1:11">
      <c r="A3089">
        <v>54.87</v>
      </c>
      <c r="B3089">
        <v>54.87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-17.914127245201701</v>
      </c>
      <c r="I3089">
        <v>-0.27154827490449002</v>
      </c>
      <c r="J3089">
        <v>0.13830429408699299</v>
      </c>
      <c r="K3089">
        <v>1.37360768576712E-3</v>
      </c>
    </row>
    <row r="3090" spans="1:11">
      <c r="A3090">
        <v>54.89</v>
      </c>
      <c r="B3090">
        <v>54.89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-17.914408597764901</v>
      </c>
      <c r="I3090">
        <v>-0.27247291058301898</v>
      </c>
      <c r="J3090">
        <v>0.137335555627942</v>
      </c>
      <c r="K3090">
        <v>2.0932406498950298E-3</v>
      </c>
    </row>
    <row r="3091" spans="1:11">
      <c r="A3091">
        <v>54.91</v>
      </c>
      <c r="B3091">
        <v>54.91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-17.914621311851</v>
      </c>
      <c r="I3091">
        <v>-0.27369966730475398</v>
      </c>
      <c r="J3091">
        <v>0.133971562609077</v>
      </c>
      <c r="K3091">
        <v>1.9196421194000899E-3</v>
      </c>
    </row>
    <row r="3092" spans="1:11">
      <c r="A3092">
        <v>54.93</v>
      </c>
      <c r="B3092">
        <v>54.93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-17.915165530223401</v>
      </c>
      <c r="I3092">
        <v>-0.27501651085913198</v>
      </c>
      <c r="J3092">
        <v>0.13421032112091799</v>
      </c>
      <c r="K3092">
        <v>2.0259060267470499E-3</v>
      </c>
    </row>
    <row r="3093" spans="1:11">
      <c r="A3093">
        <v>54.95</v>
      </c>
      <c r="B3093">
        <v>54.95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-17.915630912135999</v>
      </c>
      <c r="I3093">
        <v>-0.27632924728095498</v>
      </c>
      <c r="J3093">
        <v>0.14338121283799399</v>
      </c>
      <c r="K3093">
        <v>1.5490688614390501E-3</v>
      </c>
    </row>
    <row r="3094" spans="1:11">
      <c r="A3094">
        <v>54.97</v>
      </c>
      <c r="B3094">
        <v>54.97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-17.916149891665398</v>
      </c>
      <c r="I3094">
        <v>-0.27735522016882902</v>
      </c>
      <c r="J3094">
        <v>0.14019085094332701</v>
      </c>
      <c r="K3094">
        <v>1.35768206950391E-3</v>
      </c>
    </row>
    <row r="3095" spans="1:11">
      <c r="A3095">
        <v>54.98</v>
      </c>
      <c r="B3095">
        <v>54.98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-17.916143977766701</v>
      </c>
      <c r="I3095">
        <v>-0.27755502611398702</v>
      </c>
      <c r="J3095">
        <v>0.13536916114389899</v>
      </c>
      <c r="K3095">
        <v>1.11302362550701E-3</v>
      </c>
    </row>
    <row r="3096" spans="1:11">
      <c r="A3096">
        <v>55</v>
      </c>
      <c r="B3096">
        <v>55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-17.916547240460702</v>
      </c>
      <c r="I3096">
        <v>-0.27809241786599198</v>
      </c>
      <c r="J3096">
        <v>0.13386846520006701</v>
      </c>
      <c r="K3096">
        <v>1.9069761321965999E-3</v>
      </c>
    </row>
    <row r="3097" spans="1:11">
      <c r="A3097">
        <v>55.02</v>
      </c>
      <c r="B3097">
        <v>55.02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-17.9167561826902</v>
      </c>
      <c r="I3097">
        <v>-0.27839804999530299</v>
      </c>
      <c r="J3097">
        <v>0.13548319693654801</v>
      </c>
      <c r="K3097">
        <v>1.0367483055095E-3</v>
      </c>
    </row>
    <row r="3098" spans="1:11">
      <c r="A3098">
        <v>55.04</v>
      </c>
      <c r="B3098">
        <v>55.04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-17.917030364069198</v>
      </c>
      <c r="I3098">
        <v>-0.278777275234461</v>
      </c>
      <c r="J3098">
        <v>0.12851242907345301</v>
      </c>
      <c r="K3098">
        <v>1.7726794149360201E-3</v>
      </c>
    </row>
    <row r="3099" spans="1:11">
      <c r="A3099">
        <v>55.05</v>
      </c>
      <c r="B3099">
        <v>55.05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-17.9172210523754</v>
      </c>
      <c r="I3099">
        <v>-0.27891478501260297</v>
      </c>
      <c r="J3099">
        <v>0.12660349253565101</v>
      </c>
      <c r="K3099">
        <v>1.30739064972533E-3</v>
      </c>
    </row>
    <row r="3100" spans="1:11">
      <c r="A3100">
        <v>55.07</v>
      </c>
      <c r="B3100">
        <v>55.07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-17.917366199005599</v>
      </c>
      <c r="I3100">
        <v>-0.27906211093068101</v>
      </c>
      <c r="J3100">
        <v>0.12999300844967401</v>
      </c>
      <c r="K3100">
        <v>7.3751435782696097E-4</v>
      </c>
    </row>
    <row r="3101" spans="1:11">
      <c r="A3101">
        <v>55.09</v>
      </c>
      <c r="B3101">
        <v>55.09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-17.917518703084401</v>
      </c>
      <c r="I3101">
        <v>-0.279407063499093</v>
      </c>
      <c r="J3101">
        <v>0.12775642331689599</v>
      </c>
      <c r="K3101">
        <v>1.1155381964959401E-3</v>
      </c>
    </row>
    <row r="3102" spans="1:11">
      <c r="A3102">
        <v>55.11</v>
      </c>
      <c r="B3102">
        <v>55.11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-17.917809368873801</v>
      </c>
      <c r="I3102">
        <v>-0.28033575043082198</v>
      </c>
      <c r="J3102">
        <v>0.12873496860265701</v>
      </c>
      <c r="K3102">
        <v>6.8359077995326395E-4</v>
      </c>
    </row>
    <row r="3103" spans="1:11">
      <c r="A3103">
        <v>55.12</v>
      </c>
      <c r="B3103">
        <v>55.12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-17.917935330258</v>
      </c>
      <c r="I3103">
        <v>-0.280918003991246</v>
      </c>
      <c r="J3103">
        <v>0.12937580700963699</v>
      </c>
      <c r="K3103">
        <v>1.1890195487279701E-3</v>
      </c>
    </row>
    <row r="3104" spans="1:11">
      <c r="A3104">
        <v>55.14</v>
      </c>
      <c r="B3104">
        <v>55.14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-17.918309302855601</v>
      </c>
      <c r="I3104">
        <v>-0.28223689645528799</v>
      </c>
      <c r="J3104">
        <v>0.13157492503523799</v>
      </c>
      <c r="K3104">
        <v>4.9956143646720801E-4</v>
      </c>
    </row>
    <row r="3105" spans="1:11">
      <c r="A3105">
        <v>55.16</v>
      </c>
      <c r="B3105">
        <v>55.16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-17.918804626790401</v>
      </c>
      <c r="I3105">
        <v>-0.28366973623633401</v>
      </c>
      <c r="J3105">
        <v>0.13141160365194099</v>
      </c>
      <c r="K3105">
        <v>1.14394353544495E-3</v>
      </c>
    </row>
    <row r="3106" spans="1:11">
      <c r="A3106">
        <v>55.18</v>
      </c>
      <c r="B3106">
        <v>55.18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-17.9192246067254</v>
      </c>
      <c r="I3106">
        <v>-0.28485389426350599</v>
      </c>
      <c r="J3106">
        <v>0.13127594254910899</v>
      </c>
      <c r="K3106">
        <v>1.13621355796047E-4</v>
      </c>
    </row>
    <row r="3107" spans="1:11">
      <c r="A3107">
        <v>55.2</v>
      </c>
      <c r="B3107">
        <v>55.2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-17.9195070768757</v>
      </c>
      <c r="I3107">
        <v>-0.28591254726052301</v>
      </c>
      <c r="J3107">
        <v>0.136254164390266</v>
      </c>
      <c r="K3107">
        <v>-3.3071265117357501E-4</v>
      </c>
    </row>
    <row r="3108" spans="1:11">
      <c r="A3108">
        <v>55.22</v>
      </c>
      <c r="B3108">
        <v>55.22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-17.919871270585801</v>
      </c>
      <c r="I3108">
        <v>-0.28679100796580298</v>
      </c>
      <c r="J3108">
        <v>0.13962205499410599</v>
      </c>
      <c r="K3108">
        <v>-1.9352883388867599E-4</v>
      </c>
    </row>
    <row r="3109" spans="1:11">
      <c r="A3109">
        <v>55.23</v>
      </c>
      <c r="B3109">
        <v>55.23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-17.920076487524799</v>
      </c>
      <c r="I3109">
        <v>-0.28713516891002699</v>
      </c>
      <c r="J3109">
        <v>0.13660306110978099</v>
      </c>
      <c r="K3109" s="3">
        <v>-6.9383532842667798E-5</v>
      </c>
    </row>
    <row r="3110" spans="1:11">
      <c r="A3110">
        <v>55.25</v>
      </c>
      <c r="B3110">
        <v>55.25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-17.920396117447599</v>
      </c>
      <c r="I3110" s="3">
        <v>-0.28788367286324501</v>
      </c>
      <c r="J3110">
        <v>0.139100910164416</v>
      </c>
      <c r="K3110">
        <v>-5.2107498826137698E-4</v>
      </c>
    </row>
    <row r="3111" spans="1:11">
      <c r="A3111">
        <v>55.27</v>
      </c>
      <c r="B3111">
        <v>55.27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-17.920586619489299</v>
      </c>
      <c r="I3111">
        <v>-0.28867458924651102</v>
      </c>
      <c r="J3111">
        <v>0.13733480125665701</v>
      </c>
      <c r="K3111">
        <v>-3.5446137718012598E-4</v>
      </c>
    </row>
    <row r="3112" spans="1:11">
      <c r="A3112">
        <v>55.29</v>
      </c>
      <c r="B3112">
        <v>55.29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-17.9211375433845</v>
      </c>
      <c r="I3112">
        <v>-0.28963195160031302</v>
      </c>
      <c r="J3112">
        <v>0.141797033138573</v>
      </c>
      <c r="K3112">
        <v>-3.3471733830409101E-4</v>
      </c>
    </row>
    <row r="3113" spans="1:11">
      <c r="A3113">
        <v>55.3</v>
      </c>
      <c r="B3113">
        <v>55.3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-17.9212299771544</v>
      </c>
      <c r="I3113">
        <v>-0.29006716795265702</v>
      </c>
      <c r="J3113">
        <v>0.14114701654761999</v>
      </c>
      <c r="K3113">
        <v>-7.23637651258428E-4</v>
      </c>
    </row>
    <row r="3114" spans="1:11">
      <c r="A3114">
        <v>55.32</v>
      </c>
      <c r="B3114">
        <v>55.32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-17.921552307912801</v>
      </c>
      <c r="I3114">
        <v>-0.29087442904710797</v>
      </c>
      <c r="J3114">
        <v>0.139224752783775</v>
      </c>
      <c r="K3114">
        <v>-6.7288057018560397E-4</v>
      </c>
    </row>
    <row r="3115" spans="1:11">
      <c r="A3115">
        <v>55.34</v>
      </c>
      <c r="B3115">
        <v>55.34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-17.921961018844101</v>
      </c>
      <c r="I3115">
        <v>-0.29155298136174701</v>
      </c>
      <c r="J3115">
        <v>0.13928346801549199</v>
      </c>
      <c r="K3115">
        <v>-1.1936761616704299E-3</v>
      </c>
    </row>
    <row r="3116" spans="1:11">
      <c r="A3116">
        <v>55.36</v>
      </c>
      <c r="B3116">
        <v>55.36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-17.922246096697702</v>
      </c>
      <c r="I3116">
        <v>-0.29229908250272302</v>
      </c>
      <c r="J3116">
        <v>0.138023542240262</v>
      </c>
      <c r="K3116">
        <v>-1.01728366341001E-3</v>
      </c>
    </row>
    <row r="3117" spans="1:11">
      <c r="A3117">
        <v>55.37</v>
      </c>
      <c r="B3117">
        <v>55.37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-17.922450801409301</v>
      </c>
      <c r="I3117">
        <v>-0.29271891340613398</v>
      </c>
      <c r="J3117">
        <v>0.13739917427301401</v>
      </c>
      <c r="K3117">
        <v>-1.0816380542748201E-3</v>
      </c>
    </row>
    <row r="3118" spans="1:11">
      <c r="A3118">
        <v>55.39</v>
      </c>
      <c r="B3118">
        <v>55.39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-17.922765076227101</v>
      </c>
      <c r="I3118">
        <v>-0.29369263909757098</v>
      </c>
      <c r="J3118">
        <v>0.136246997863054</v>
      </c>
      <c r="K3118">
        <v>-1.37547033094411E-3</v>
      </c>
    </row>
    <row r="3119" spans="1:11">
      <c r="A3119">
        <v>55.41</v>
      </c>
      <c r="B3119">
        <v>55.41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-17.923018815074599</v>
      </c>
      <c r="I3119">
        <v>-0.294261183589697</v>
      </c>
      <c r="J3119">
        <v>0.13578871730715</v>
      </c>
      <c r="K3119">
        <v>-3.4235418352972702E-4</v>
      </c>
    </row>
    <row r="3120" spans="1:11">
      <c r="A3120">
        <v>55.43</v>
      </c>
      <c r="B3120">
        <v>55.43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-17.923546781867199</v>
      </c>
      <c r="I3120">
        <v>-0.293121598660946</v>
      </c>
      <c r="J3120">
        <v>0.133559675887227</v>
      </c>
      <c r="K3120">
        <v>3.2465905434837599E-3</v>
      </c>
    </row>
    <row r="3121" spans="1:11">
      <c r="A3121">
        <v>55.45</v>
      </c>
      <c r="B3121">
        <v>55.45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-17.924038659908302</v>
      </c>
      <c r="I3121">
        <v>-0.29113152064383002</v>
      </c>
      <c r="J3121">
        <v>0.13280719053000201</v>
      </c>
      <c r="K3121">
        <v>5.5616722339576303E-3</v>
      </c>
    </row>
    <row r="3122" spans="1:11">
      <c r="A3122">
        <v>55.47</v>
      </c>
      <c r="B3122">
        <v>55.47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-17.924575101736799</v>
      </c>
      <c r="I3122">
        <v>-0.29045763425528998</v>
      </c>
      <c r="J3122">
        <v>0.13506414368748701</v>
      </c>
      <c r="K3122">
        <v>5.62686481515208E-3</v>
      </c>
    </row>
    <row r="3123" spans="1:11">
      <c r="A3123">
        <v>55.48</v>
      </c>
      <c r="B3123">
        <v>55.48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-17.9247476758181</v>
      </c>
      <c r="I3123">
        <v>-0.28979920782148799</v>
      </c>
      <c r="J3123">
        <v>0.13428638689219999</v>
      </c>
      <c r="K3123">
        <v>5.9228391337749001E-3</v>
      </c>
    </row>
    <row r="3124" spans="1:11">
      <c r="A3124">
        <v>55.5</v>
      </c>
      <c r="B3124">
        <v>55.5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-17.925050262536899</v>
      </c>
      <c r="I3124">
        <v>-0.288509177044034</v>
      </c>
      <c r="J3124">
        <v>0.13676336500793701</v>
      </c>
      <c r="K3124">
        <v>5.8826991302108897E-3</v>
      </c>
    </row>
    <row r="3125" spans="1:11">
      <c r="A3125">
        <v>55.52</v>
      </c>
      <c r="B3125">
        <v>55.52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-17.925470894397701</v>
      </c>
      <c r="I3125">
        <v>-0.28806832619011402</v>
      </c>
      <c r="J3125">
        <v>0.13825525995343901</v>
      </c>
      <c r="K3125">
        <v>6.35581100516492E-3</v>
      </c>
    </row>
    <row r="3126" spans="1:11">
      <c r="A3126">
        <v>55.54</v>
      </c>
      <c r="B3126">
        <v>55.54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-17.925906520552701</v>
      </c>
      <c r="I3126">
        <v>-0.28737137094140103</v>
      </c>
      <c r="J3126">
        <v>0.13717550318688199</v>
      </c>
      <c r="K3126">
        <v>6.0554594703761903E-3</v>
      </c>
    </row>
    <row r="3127" spans="1:11">
      <c r="A3127">
        <v>55.55</v>
      </c>
      <c r="B3127">
        <v>55.55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-17.926068663820601</v>
      </c>
      <c r="I3127">
        <v>-0.28675941750407202</v>
      </c>
      <c r="J3127">
        <v>0.138056357391179</v>
      </c>
      <c r="K3127">
        <v>5.7269819934149899E-3</v>
      </c>
    </row>
    <row r="3128" spans="1:11">
      <c r="A3128">
        <v>55.57</v>
      </c>
      <c r="B3128">
        <v>55.57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-17.926208548478002</v>
      </c>
      <c r="I3128">
        <v>-0.285516977310181</v>
      </c>
      <c r="J3128">
        <v>0.136493425816298</v>
      </c>
      <c r="K3128">
        <v>6.1204657870529396E-3</v>
      </c>
    </row>
    <row r="3129" spans="1:11">
      <c r="A3129">
        <v>55.59</v>
      </c>
      <c r="B3129">
        <v>55.59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-17.926457211617201</v>
      </c>
      <c r="I3129">
        <v>-0.28454803861677602</v>
      </c>
      <c r="J3129">
        <v>0.136863067746162</v>
      </c>
      <c r="K3129">
        <v>5.5326149691966699E-3</v>
      </c>
    </row>
    <row r="3130" spans="1:11">
      <c r="A3130">
        <v>55.61</v>
      </c>
      <c r="B3130">
        <v>55.61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-17.9266527428011</v>
      </c>
      <c r="I3130">
        <v>-0.28399870730936499</v>
      </c>
      <c r="J3130">
        <v>0.137464804574847</v>
      </c>
      <c r="K3130">
        <v>5.9389510145558102E-3</v>
      </c>
    </row>
    <row r="3131" spans="1:11">
      <c r="A3131">
        <v>55.62</v>
      </c>
      <c r="B3131">
        <v>55.62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-17.926703593016001</v>
      </c>
      <c r="I3131">
        <v>-0.28392647393047798</v>
      </c>
      <c r="J3131">
        <v>0.13725571800023301</v>
      </c>
      <c r="K3131">
        <v>6.3221902597203504E-3</v>
      </c>
    </row>
    <row r="3132" spans="1:11">
      <c r="A3132">
        <v>55.64</v>
      </c>
      <c r="B3132">
        <v>55.64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-17.9269859234679</v>
      </c>
      <c r="I3132">
        <v>-0.28402825817465799</v>
      </c>
      <c r="J3132">
        <v>0.13748693279922</v>
      </c>
      <c r="K3132">
        <v>5.5013225302233404E-3</v>
      </c>
    </row>
    <row r="3133" spans="1:11">
      <c r="A3133">
        <v>55.66</v>
      </c>
      <c r="B3133">
        <v>55.66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-17.927321432441399</v>
      </c>
      <c r="I3133">
        <v>-0.28443523682653898</v>
      </c>
      <c r="J3133">
        <v>0.13459303881973</v>
      </c>
      <c r="K3133">
        <v>6.2416308558157704E-3</v>
      </c>
    </row>
    <row r="3134" spans="1:11">
      <c r="A3134">
        <v>55.68</v>
      </c>
      <c r="B3134">
        <v>55.68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-17.9275098390072</v>
      </c>
      <c r="I3134">
        <v>-0.28503900393843701</v>
      </c>
      <c r="J3134">
        <v>0.13765151146799301</v>
      </c>
      <c r="K3134">
        <v>6.4543449350273896E-3</v>
      </c>
    </row>
    <row r="3135" spans="1:11">
      <c r="A3135">
        <v>55.7</v>
      </c>
      <c r="B3135">
        <v>55.7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-17.9278587124602</v>
      </c>
      <c r="I3135">
        <v>-0.28603252023458497</v>
      </c>
      <c r="J3135">
        <v>0.13973772525787401</v>
      </c>
      <c r="K3135">
        <v>6.2487089074883097E-3</v>
      </c>
    </row>
    <row r="3136" spans="1:11">
      <c r="A3136">
        <v>55.72</v>
      </c>
      <c r="B3136">
        <v>55.72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-17.9282484244101</v>
      </c>
      <c r="I3136">
        <v>-0.28737074695527598</v>
      </c>
      <c r="J3136">
        <v>0.13583624269813299</v>
      </c>
      <c r="K3136">
        <v>6.1560423099333399E-3</v>
      </c>
    </row>
    <row r="3137" spans="1:11">
      <c r="A3137">
        <v>55.73</v>
      </c>
      <c r="B3137">
        <v>55.73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-17.928499136459099</v>
      </c>
      <c r="I3137">
        <v>-0.28812663629651097</v>
      </c>
      <c r="J3137">
        <v>0.13660821598023201</v>
      </c>
      <c r="K3137">
        <v>6.2774867754727204E-3</v>
      </c>
    </row>
    <row r="3138" spans="1:11">
      <c r="A3138">
        <v>55.75</v>
      </c>
      <c r="B3138">
        <v>55.75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-17.9289398383223</v>
      </c>
      <c r="I3138">
        <v>-0.28948371298611197</v>
      </c>
      <c r="J3138">
        <v>0.14071928802877701</v>
      </c>
      <c r="K3138">
        <v>6.3057989821628897E-3</v>
      </c>
    </row>
    <row r="3139" spans="1:11">
      <c r="A3139">
        <v>55.77</v>
      </c>
      <c r="B3139">
        <v>55.77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-17.929304590826</v>
      </c>
      <c r="I3139">
        <v>-0.29034287668764602</v>
      </c>
      <c r="J3139">
        <v>0.135732516646385</v>
      </c>
      <c r="K3139">
        <v>6.9657341683684497E-3</v>
      </c>
    </row>
    <row r="3140" spans="1:11">
      <c r="A3140">
        <v>55.79</v>
      </c>
      <c r="B3140">
        <v>55.79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-17.929570809396601</v>
      </c>
      <c r="I3140">
        <v>-0.29080875217914598</v>
      </c>
      <c r="J3140">
        <v>0.139488531276584</v>
      </c>
      <c r="K3140">
        <v>6.07678675765266E-3</v>
      </c>
    </row>
    <row r="3141" spans="1:11">
      <c r="A3141">
        <v>55.8</v>
      </c>
      <c r="B3141">
        <v>55.8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-17.929802522464101</v>
      </c>
      <c r="I3141">
        <v>-0.29109586961567402</v>
      </c>
      <c r="J3141">
        <v>0.14005292672663899</v>
      </c>
      <c r="K3141">
        <v>6.73420737286929E-3</v>
      </c>
    </row>
    <row r="3142" spans="1:11">
      <c r="A3142">
        <v>55.82</v>
      </c>
      <c r="B3142">
        <v>55.82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-17.930197356688399</v>
      </c>
      <c r="I3142">
        <v>-0.29167042113840602</v>
      </c>
      <c r="J3142">
        <v>0.14092045370489401</v>
      </c>
      <c r="K3142">
        <v>6.8576076158445003E-3</v>
      </c>
    </row>
    <row r="3143" spans="1:11">
      <c r="A3143">
        <v>55.84</v>
      </c>
      <c r="B3143">
        <v>55.84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-17.930305343546099</v>
      </c>
      <c r="I3143">
        <v>-0.29197736643254801</v>
      </c>
      <c r="J3143">
        <v>0.13970692176371799</v>
      </c>
      <c r="K3143">
        <v>6.7495741955794098E-3</v>
      </c>
    </row>
    <row r="3144" spans="1:11">
      <c r="A3144">
        <v>55.86</v>
      </c>
      <c r="B3144">
        <v>55.86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-17.930605927921299</v>
      </c>
      <c r="I3144">
        <v>-0.29229275882244099</v>
      </c>
      <c r="J3144">
        <v>0.137349511496723</v>
      </c>
      <c r="K3144">
        <v>7.0280396495385703E-3</v>
      </c>
    </row>
    <row r="3145" spans="1:11">
      <c r="A3145">
        <v>55.87</v>
      </c>
      <c r="B3145">
        <v>55.87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-17.9308665585562</v>
      </c>
      <c r="I3145">
        <v>-0.29254941269755402</v>
      </c>
      <c r="J3145">
        <v>0.13889999594539401</v>
      </c>
      <c r="K3145">
        <v>7.1487390570071597E-3</v>
      </c>
    </row>
    <row r="3146" spans="1:11">
      <c r="A3146">
        <v>55.89</v>
      </c>
      <c r="B3146">
        <v>55.89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-17.931145908775701</v>
      </c>
      <c r="I3146">
        <v>-0.29318748973309999</v>
      </c>
      <c r="J3146">
        <v>0.13899177778512201</v>
      </c>
      <c r="K3146">
        <v>7.8506768919537201E-3</v>
      </c>
    </row>
    <row r="3147" spans="1:11">
      <c r="A3147">
        <v>55.91</v>
      </c>
      <c r="B3147">
        <v>55.91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-17.931502838169401</v>
      </c>
      <c r="I3147">
        <v>-0.293964333832264</v>
      </c>
      <c r="J3147">
        <v>0.13649015687406099</v>
      </c>
      <c r="K3147">
        <v>7.5794757541848001E-3</v>
      </c>
    </row>
    <row r="3148" spans="1:11">
      <c r="A3148">
        <v>55.93</v>
      </c>
      <c r="B3148">
        <v>55.93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-17.931727380052799</v>
      </c>
      <c r="I3148">
        <v>-0.29430992901325198</v>
      </c>
      <c r="J3148">
        <v>0.13770532328635501</v>
      </c>
      <c r="K3148">
        <v>8.2371757661779798E-3</v>
      </c>
    </row>
    <row r="3149" spans="1:11">
      <c r="A3149">
        <v>55.95</v>
      </c>
      <c r="B3149">
        <v>55.95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-17.932006823404599</v>
      </c>
      <c r="I3149">
        <v>-0.29495052061975002</v>
      </c>
      <c r="J3149">
        <v>0.13622323516756299</v>
      </c>
      <c r="K3149">
        <v>7.4588694789750601E-3</v>
      </c>
    </row>
    <row r="3150" spans="1:11">
      <c r="A3150">
        <v>55.97</v>
      </c>
      <c r="B3150">
        <v>55.97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-17.932435837168899</v>
      </c>
      <c r="I3150">
        <v>-0.29563261196017299</v>
      </c>
      <c r="J3150">
        <v>0.13540097046643501</v>
      </c>
      <c r="K3150">
        <v>7.28098686457305E-3</v>
      </c>
    </row>
    <row r="3151" spans="1:11">
      <c r="A3151">
        <v>55.98</v>
      </c>
      <c r="B3151">
        <v>55.98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-17.932592206236599</v>
      </c>
      <c r="I3151">
        <v>-0.29591931961476797</v>
      </c>
      <c r="J3151">
        <v>0.138423861935735</v>
      </c>
      <c r="K3151">
        <v>7.3133037583937299E-3</v>
      </c>
    </row>
    <row r="3152" spans="1:11">
      <c r="A3152">
        <v>56</v>
      </c>
      <c r="B3152">
        <v>56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-17.9328932097071</v>
      </c>
      <c r="I3152">
        <v>-0.29677822254598102</v>
      </c>
      <c r="J3152">
        <v>0.13740797527134399</v>
      </c>
      <c r="K3152">
        <v>7.7885576753012904E-3</v>
      </c>
    </row>
    <row r="3153" spans="1:11">
      <c r="A3153">
        <v>56.02</v>
      </c>
      <c r="B3153">
        <v>56.02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-17.933316868366401</v>
      </c>
      <c r="I3153">
        <v>-0.297989491373301</v>
      </c>
      <c r="J3153">
        <v>0.13638856820762199</v>
      </c>
      <c r="K3153">
        <v>8.3128922926223904E-3</v>
      </c>
    </row>
    <row r="3154" spans="1:11">
      <c r="A3154">
        <v>56.04</v>
      </c>
      <c r="B3154">
        <v>56.04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-17.9337241357476</v>
      </c>
      <c r="I3154">
        <v>-0.29904297553002801</v>
      </c>
      <c r="J3154">
        <v>0.141795021481812</v>
      </c>
      <c r="K3154">
        <v>7.8730286340775307E-3</v>
      </c>
    </row>
    <row r="3155" spans="1:11">
      <c r="A3155">
        <v>56.05</v>
      </c>
      <c r="B3155">
        <v>56.05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-17.933903089388799</v>
      </c>
      <c r="I3155">
        <v>-0.29960492625832602</v>
      </c>
      <c r="J3155">
        <v>0.139976860955358</v>
      </c>
      <c r="K3155">
        <v>8.2444400823682203E-3</v>
      </c>
    </row>
    <row r="3156" spans="1:11">
      <c r="A3156">
        <v>56.07</v>
      </c>
      <c r="B3156">
        <v>56.07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-17.934303278718101</v>
      </c>
      <c r="I3156">
        <v>-0.300936698913574</v>
      </c>
      <c r="J3156">
        <v>0.13358947355300199</v>
      </c>
      <c r="K3156">
        <v>7.6877885712264404E-3</v>
      </c>
    </row>
    <row r="3157" spans="1:11">
      <c r="A3157">
        <v>56.09</v>
      </c>
      <c r="B3157">
        <v>56.09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-17.9347658200968</v>
      </c>
      <c r="I3157">
        <v>-0.30171680264174899</v>
      </c>
      <c r="J3157">
        <v>0.13813091441988901</v>
      </c>
      <c r="K3157">
        <v>7.3431992134843299E-3</v>
      </c>
    </row>
    <row r="3158" spans="1:11">
      <c r="A3158">
        <v>56.11</v>
      </c>
      <c r="B3158">
        <v>56.11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-17.9350776269096</v>
      </c>
      <c r="I3158">
        <v>-0.30229590833187098</v>
      </c>
      <c r="J3158">
        <v>0.13478251174092301</v>
      </c>
      <c r="K3158">
        <v>6.8734400998488702E-3</v>
      </c>
    </row>
    <row r="3159" spans="1:11">
      <c r="A3159">
        <v>56.12</v>
      </c>
      <c r="B3159">
        <v>56.12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-17.935153390004601</v>
      </c>
      <c r="I3159">
        <v>-0.30240852385759398</v>
      </c>
      <c r="J3159">
        <v>0.13449647929519401</v>
      </c>
      <c r="K3159">
        <v>7.5488352410234003E-3</v>
      </c>
    </row>
    <row r="3160" spans="1:11">
      <c r="A3160">
        <v>56.14</v>
      </c>
      <c r="B3160">
        <v>56.14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-17.935460121109099</v>
      </c>
      <c r="I3160">
        <v>-0.30281486921012402</v>
      </c>
      <c r="J3160">
        <v>0.13533408287912599</v>
      </c>
      <c r="K3160">
        <v>6.9051050678576101E-3</v>
      </c>
    </row>
    <row r="3161" spans="1:11">
      <c r="A3161">
        <v>56.16</v>
      </c>
      <c r="B3161">
        <v>56.16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-17.935746223417699</v>
      </c>
      <c r="I3161">
        <v>-0.30318291857838597</v>
      </c>
      <c r="J3161">
        <v>0.13219803571701</v>
      </c>
      <c r="K3161">
        <v>6.9224276680035597E-3</v>
      </c>
    </row>
    <row r="3162" spans="1:11">
      <c r="A3162">
        <v>56.18</v>
      </c>
      <c r="B3162">
        <v>56.18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-17.936016260411002</v>
      </c>
      <c r="I3162">
        <v>-0.303484061732888</v>
      </c>
      <c r="J3162">
        <v>0.13287282083183499</v>
      </c>
      <c r="K3162">
        <v>6.8518334157958499E-3</v>
      </c>
    </row>
    <row r="3163" spans="1:11">
      <c r="A3163">
        <v>56.2</v>
      </c>
      <c r="B3163">
        <v>56.2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-17.936118007407099</v>
      </c>
      <c r="I3163">
        <v>-0.30389571562409401</v>
      </c>
      <c r="J3163">
        <v>0.13157567940652401</v>
      </c>
      <c r="K3163">
        <v>6.8540685900082303E-3</v>
      </c>
    </row>
    <row r="3164" spans="1:11">
      <c r="A3164">
        <v>56.22</v>
      </c>
      <c r="B3164">
        <v>56.22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-17.936397962986302</v>
      </c>
      <c r="I3164">
        <v>-0.30440298840403601</v>
      </c>
      <c r="J3164">
        <v>0.13655566144734599</v>
      </c>
      <c r="K3164">
        <v>6.7547896020749704E-3</v>
      </c>
    </row>
    <row r="3165" spans="1:11">
      <c r="A3165">
        <v>56.23</v>
      </c>
      <c r="B3165">
        <v>56.23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-17.9365820854681</v>
      </c>
      <c r="I3165">
        <v>-0.30486101284623102</v>
      </c>
      <c r="J3165">
        <v>0.13710735831409701</v>
      </c>
      <c r="K3165">
        <v>6.4687804351490196E-3</v>
      </c>
    </row>
    <row r="3166" spans="1:11">
      <c r="A3166">
        <v>56.25</v>
      </c>
      <c r="B3166">
        <v>56.25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-17.937038433551301</v>
      </c>
      <c r="I3166">
        <v>-0.30585502274334397</v>
      </c>
      <c r="J3166">
        <v>0.134065984748304</v>
      </c>
      <c r="K3166">
        <v>7.0048497170851201E-3</v>
      </c>
    </row>
    <row r="3167" spans="1:11">
      <c r="A3167">
        <v>56.27</v>
      </c>
      <c r="B3167">
        <v>56.27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-17.937399321066099</v>
      </c>
      <c r="I3167">
        <v>-0.30649446882307502</v>
      </c>
      <c r="J3167">
        <v>0.13200516812503299</v>
      </c>
      <c r="K3167">
        <v>6.00051143765515E-3</v>
      </c>
    </row>
    <row r="3168" spans="1:11">
      <c r="A3168">
        <v>56.29</v>
      </c>
      <c r="B3168">
        <v>56.29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-17.9378534339751</v>
      </c>
      <c r="I3168">
        <v>-0.306911366060376</v>
      </c>
      <c r="J3168">
        <v>0.129962204955518</v>
      </c>
      <c r="K3168">
        <v>5.7262369353441997E-3</v>
      </c>
    </row>
    <row r="3169" spans="1:11">
      <c r="A3169">
        <v>56.3</v>
      </c>
      <c r="B3169">
        <v>56.3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-17.9380064502813</v>
      </c>
      <c r="I3169">
        <v>-0.30705396085977599</v>
      </c>
      <c r="J3169">
        <v>0.132782673463225</v>
      </c>
      <c r="K3169">
        <v>5.7123602287756699E-3</v>
      </c>
    </row>
    <row r="3170" spans="1:11">
      <c r="A3170">
        <v>56.32</v>
      </c>
      <c r="B3170">
        <v>56.32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-17.938405847986399</v>
      </c>
      <c r="I3170">
        <v>-0.30750761739909599</v>
      </c>
      <c r="J3170">
        <v>0.13427356258034701</v>
      </c>
      <c r="K3170">
        <v>5.2213669601225898E-3</v>
      </c>
    </row>
    <row r="3171" spans="1:11">
      <c r="A3171">
        <v>56.34</v>
      </c>
      <c r="B3171">
        <v>56.34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-17.938697119135501</v>
      </c>
      <c r="I3171">
        <v>-0.30758020468056202</v>
      </c>
      <c r="J3171">
        <v>0.13156084343791</v>
      </c>
      <c r="K3171">
        <v>4.4678338537735597E-3</v>
      </c>
    </row>
    <row r="3172" spans="1:11">
      <c r="A3172">
        <v>56.36</v>
      </c>
      <c r="B3172">
        <v>56.36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-17.939036586230099</v>
      </c>
      <c r="I3172">
        <v>-0.30718091875314701</v>
      </c>
      <c r="J3172">
        <v>0.12919312343001399</v>
      </c>
      <c r="K3172">
        <v>3.03415586104869E-3</v>
      </c>
    </row>
    <row r="3173" spans="1:11">
      <c r="A3173">
        <v>56.37</v>
      </c>
      <c r="B3173">
        <v>56.37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-17.939238171010899</v>
      </c>
      <c r="I3173">
        <v>-0.30726338736712899</v>
      </c>
      <c r="J3173">
        <v>0.12877721339464199</v>
      </c>
      <c r="K3173">
        <v>3.0233525190221798E-3</v>
      </c>
    </row>
    <row r="3174" spans="1:11">
      <c r="A3174">
        <v>56.39</v>
      </c>
      <c r="B3174">
        <v>56.39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-17.939702854431602</v>
      </c>
      <c r="I3174">
        <v>-0.30783116817474399</v>
      </c>
      <c r="J3174">
        <v>0.130864935927093</v>
      </c>
      <c r="K3174">
        <v>2.0239502493112202E-3</v>
      </c>
    </row>
    <row r="3175" spans="1:11">
      <c r="A3175">
        <v>56.41</v>
      </c>
      <c r="B3175">
        <v>56.41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-17.940100575755999</v>
      </c>
      <c r="I3175">
        <v>-0.30806407332420299</v>
      </c>
      <c r="J3175">
        <v>0.13006429653614801</v>
      </c>
      <c r="K3175">
        <v>2.3494474939892299E-3</v>
      </c>
    </row>
    <row r="3176" spans="1:11">
      <c r="A3176">
        <v>56.43</v>
      </c>
      <c r="B3176">
        <v>56.43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-17.940350077085601</v>
      </c>
      <c r="I3176">
        <v>-0.308112762868404</v>
      </c>
      <c r="J3176">
        <v>0.132853332906961</v>
      </c>
      <c r="K3176">
        <v>1.7336569984781999E-3</v>
      </c>
    </row>
    <row r="3177" spans="1:11">
      <c r="A3177">
        <v>56.45</v>
      </c>
      <c r="B3177">
        <v>56.45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-17.940630638024501</v>
      </c>
      <c r="I3177">
        <v>-0.308459037914872</v>
      </c>
      <c r="J3177">
        <v>0.135071813128889</v>
      </c>
      <c r="K3177">
        <v>1.67349355926161E-3</v>
      </c>
    </row>
    <row r="3178" spans="1:11">
      <c r="A3178">
        <v>56.47</v>
      </c>
      <c r="B3178">
        <v>56.47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-17.9409950645652</v>
      </c>
      <c r="I3178">
        <v>-0.30896084383130101</v>
      </c>
      <c r="J3178">
        <v>0.13019756879657499</v>
      </c>
      <c r="K3178">
        <v>1.6116537393857299E-3</v>
      </c>
    </row>
    <row r="3179" spans="1:11">
      <c r="A3179">
        <v>56.48</v>
      </c>
      <c r="B3179">
        <v>56.48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-17.941080979076801</v>
      </c>
      <c r="I3179">
        <v>-0.30907884240150502</v>
      </c>
      <c r="J3179">
        <v>0.13217439875006701</v>
      </c>
      <c r="K3179">
        <v>1.5139579998528999E-3</v>
      </c>
    </row>
    <row r="3180" spans="1:11">
      <c r="A3180">
        <v>56.5</v>
      </c>
      <c r="B3180">
        <v>56.5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-17.9412585823002</v>
      </c>
      <c r="I3180">
        <v>-0.30938263982534397</v>
      </c>
      <c r="J3180">
        <v>0.13479131273925299</v>
      </c>
      <c r="K3180">
        <v>1.3672746921653801E-3</v>
      </c>
    </row>
    <row r="3181" spans="1:11">
      <c r="A3181">
        <v>56.52</v>
      </c>
      <c r="B3181">
        <v>56.52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-17.941682380658001</v>
      </c>
      <c r="I3181">
        <v>-0.30998126603663001</v>
      </c>
      <c r="J3181">
        <v>0.12912497855722899</v>
      </c>
      <c r="K3181">
        <v>1.0758638542261701E-3</v>
      </c>
    </row>
    <row r="3182" spans="1:11">
      <c r="A3182">
        <v>56.54</v>
      </c>
      <c r="B3182">
        <v>56.54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-17.9419216840049</v>
      </c>
      <c r="I3182">
        <v>-0.31063219532370601</v>
      </c>
      <c r="J3182">
        <v>0.12845974881201999</v>
      </c>
      <c r="K3182">
        <v>1.4016404956807399E-3</v>
      </c>
    </row>
    <row r="3183" spans="1:11">
      <c r="A3183">
        <v>56.55</v>
      </c>
      <c r="B3183">
        <v>56.55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-17.941994234036901</v>
      </c>
      <c r="I3183">
        <v>-0.31097916886210403</v>
      </c>
      <c r="J3183">
        <v>0.12902414426207501</v>
      </c>
      <c r="K3183">
        <v>1.2760050784931399E-3</v>
      </c>
    </row>
    <row r="3184" spans="1:11">
      <c r="A3184">
        <v>56.57</v>
      </c>
      <c r="B3184">
        <v>56.57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-17.942257658639601</v>
      </c>
      <c r="I3184">
        <v>-0.311889238655567</v>
      </c>
      <c r="J3184">
        <v>0.131253940053284</v>
      </c>
      <c r="K3184">
        <v>1.08871610594736E-3</v>
      </c>
    </row>
    <row r="3185" spans="1:11">
      <c r="A3185">
        <v>56.59</v>
      </c>
      <c r="B3185">
        <v>56.59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-17.9425928882163</v>
      </c>
      <c r="I3185">
        <v>-0.313293877989054</v>
      </c>
      <c r="J3185">
        <v>0.129050798714161</v>
      </c>
      <c r="K3185">
        <v>6.54440382933458E-4</v>
      </c>
    </row>
    <row r="3186" spans="1:11">
      <c r="A3186">
        <v>56.61</v>
      </c>
      <c r="B3186">
        <v>56.61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-17.942923368047602</v>
      </c>
      <c r="I3186">
        <v>-0.31472015194594899</v>
      </c>
      <c r="J3186">
        <v>0.129791968502104</v>
      </c>
      <c r="K3186">
        <v>6.9122762517889996E-4</v>
      </c>
    </row>
    <row r="3187" spans="1:11">
      <c r="A3187">
        <v>56.62</v>
      </c>
      <c r="B3187">
        <v>56.62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-17.943132543107801</v>
      </c>
      <c r="I3187">
        <v>-0.31549309380352503</v>
      </c>
      <c r="J3187">
        <v>0.131106334738433</v>
      </c>
      <c r="K3187">
        <v>1.1445023289980501E-3</v>
      </c>
    </row>
    <row r="3188" spans="1:11">
      <c r="A3188">
        <v>56.64</v>
      </c>
      <c r="B3188">
        <v>56.64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-17.943600812120501</v>
      </c>
      <c r="I3188">
        <v>-0.31695113517343998</v>
      </c>
      <c r="J3188">
        <v>0.13148678932339</v>
      </c>
      <c r="K3188">
        <v>2.54809860211462E-4</v>
      </c>
    </row>
    <row r="3189" spans="1:11">
      <c r="A3189">
        <v>56.66</v>
      </c>
      <c r="B3189">
        <v>56.66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-17.943853759343799</v>
      </c>
      <c r="I3189">
        <v>-0.31815952621400401</v>
      </c>
      <c r="J3189">
        <v>0.130220954306424</v>
      </c>
      <c r="K3189">
        <v>5.4677949170376197E-4</v>
      </c>
    </row>
    <row r="3190" spans="1:11">
      <c r="A3190">
        <v>56.68</v>
      </c>
      <c r="B3190">
        <v>56.68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-17.944290409953599</v>
      </c>
      <c r="I3190">
        <v>-0.31940191984176602</v>
      </c>
      <c r="J3190">
        <v>0.131159517914057</v>
      </c>
      <c r="K3190">
        <v>3.9115548716671801E-4</v>
      </c>
    </row>
    <row r="3191" spans="1:11">
      <c r="A3191">
        <v>56.7</v>
      </c>
      <c r="B3191">
        <v>56.7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-17.9446850579134</v>
      </c>
      <c r="I3191">
        <v>-0.32094855792820498</v>
      </c>
      <c r="J3191">
        <v>0.123370005749166</v>
      </c>
      <c r="K3191">
        <v>7.1618707055049E-4</v>
      </c>
    </row>
    <row r="3192" spans="1:11">
      <c r="A3192">
        <v>56.72</v>
      </c>
      <c r="B3192">
        <v>56.72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-17.9451354455319</v>
      </c>
      <c r="I3192">
        <v>-0.32232749275863198</v>
      </c>
      <c r="J3192">
        <v>0.130770513787866</v>
      </c>
      <c r="K3192" s="3">
        <v>-2.1420419535320301E-5</v>
      </c>
    </row>
    <row r="3193" spans="1:11">
      <c r="A3193">
        <v>56.73</v>
      </c>
      <c r="B3193">
        <v>56.73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-17.945279381442599</v>
      </c>
      <c r="I3193">
        <v>-0.322894332930446</v>
      </c>
      <c r="J3193">
        <v>0.13353000395</v>
      </c>
      <c r="K3193">
        <v>6.0806051802654798E-4</v>
      </c>
    </row>
    <row r="3194" spans="1:11">
      <c r="A3194">
        <v>56.75</v>
      </c>
      <c r="B3194">
        <v>56.75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-17.945693214648301</v>
      </c>
      <c r="I3194">
        <v>-0.32397422939539</v>
      </c>
      <c r="J3194">
        <v>0.13378309551626399</v>
      </c>
      <c r="K3194" s="3">
        <v>5.3085387544054499E-6</v>
      </c>
    </row>
    <row r="3195" spans="1:11">
      <c r="A3195">
        <v>56.77</v>
      </c>
      <c r="B3195">
        <v>56.77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-17.946133497416401</v>
      </c>
      <c r="I3195">
        <v>-0.32537586987018602</v>
      </c>
      <c r="J3195">
        <v>0.13302017468959099</v>
      </c>
      <c r="K3195">
        <v>6.8712980578953403E-4</v>
      </c>
    </row>
    <row r="3196" spans="1:11">
      <c r="A3196">
        <v>56.79</v>
      </c>
      <c r="B3196">
        <v>56.79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-17.9466016267307</v>
      </c>
      <c r="I3196">
        <v>-0.327291209250689</v>
      </c>
      <c r="J3196">
        <v>0.13688205275684601</v>
      </c>
      <c r="K3196">
        <v>-4.5001507475942397E-4</v>
      </c>
    </row>
    <row r="3197" spans="1:11">
      <c r="A3197">
        <v>56.8</v>
      </c>
      <c r="B3197">
        <v>56.8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-17.94687520275</v>
      </c>
      <c r="I3197">
        <v>-0.32868424430489501</v>
      </c>
      <c r="J3197">
        <v>0.13624272309243701</v>
      </c>
      <c r="K3197">
        <v>-7.83056032404229E-4</v>
      </c>
    </row>
    <row r="3198" spans="1:11">
      <c r="A3198">
        <v>56.82</v>
      </c>
      <c r="B3198">
        <v>56.82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-17.947478141013502</v>
      </c>
      <c r="I3198">
        <v>-0.33154802396893501</v>
      </c>
      <c r="J3198">
        <v>0.13272483833134199</v>
      </c>
      <c r="K3198" s="3">
        <v>8.0186874869177097E-5</v>
      </c>
    </row>
    <row r="3199" spans="1:11">
      <c r="A3199">
        <v>56.84</v>
      </c>
      <c r="B3199">
        <v>56.84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-17.948078378441298</v>
      </c>
      <c r="I3199">
        <v>-0.33302639611065399</v>
      </c>
      <c r="J3199">
        <v>0.13253976590931399</v>
      </c>
      <c r="K3199">
        <v>-5.3159893351133896E-4</v>
      </c>
    </row>
    <row r="3200" spans="1:11">
      <c r="A3200">
        <v>56.86</v>
      </c>
      <c r="B3200">
        <v>56.86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-17.948437263612501</v>
      </c>
      <c r="I3200">
        <v>-0.333484122529626</v>
      </c>
      <c r="J3200">
        <v>0.13469387311488401</v>
      </c>
      <c r="K3200">
        <v>-4.1797757771529302E-4</v>
      </c>
    </row>
    <row r="3201" spans="1:11">
      <c r="A3201">
        <v>56.87</v>
      </c>
      <c r="B3201">
        <v>56.87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-17.948552421654298</v>
      </c>
      <c r="I3201">
        <v>-0.33342133276164498</v>
      </c>
      <c r="J3201">
        <v>0.135417440906167</v>
      </c>
      <c r="K3201">
        <v>-5.4221601102014995E-4</v>
      </c>
    </row>
    <row r="3202" spans="1:11">
      <c r="A3202">
        <v>56.89</v>
      </c>
      <c r="B3202">
        <v>56.89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-17.9487511659012</v>
      </c>
      <c r="I3202">
        <v>-0.33288937062025098</v>
      </c>
      <c r="J3202">
        <v>0.136683653108776</v>
      </c>
      <c r="K3202">
        <v>-3.2251701239484402E-4</v>
      </c>
    </row>
    <row r="3203" spans="1:11">
      <c r="A3203">
        <v>56.91</v>
      </c>
      <c r="B3203">
        <v>56.91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-17.948905439493</v>
      </c>
      <c r="I3203">
        <v>-0.332206860184669</v>
      </c>
      <c r="J3203">
        <v>0.134651754051447</v>
      </c>
      <c r="K3203">
        <v>-1.1329539289007401E-3</v>
      </c>
    </row>
    <row r="3204" spans="1:11">
      <c r="A3204">
        <v>56.93</v>
      </c>
      <c r="B3204">
        <v>56.93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-17.9489300264101</v>
      </c>
      <c r="I3204">
        <v>-0.33137358725070998</v>
      </c>
      <c r="J3204">
        <v>0.13571177143603599</v>
      </c>
      <c r="K3204">
        <v>-4.0521845825295001E-4</v>
      </c>
    </row>
    <row r="3205" spans="1:11">
      <c r="A3205">
        <v>56.95</v>
      </c>
      <c r="B3205">
        <v>56.95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-17.9490585023654</v>
      </c>
      <c r="I3205">
        <v>-0.330642890185118</v>
      </c>
      <c r="J3205">
        <v>0.137331783771515</v>
      </c>
      <c r="K3205">
        <v>-5.4324046586749102E-4</v>
      </c>
    </row>
    <row r="3206" spans="1:11">
      <c r="A3206">
        <v>56.97</v>
      </c>
      <c r="B3206">
        <v>56.97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-17.949071634014299</v>
      </c>
      <c r="I3206">
        <v>-0.33007422462105801</v>
      </c>
      <c r="J3206">
        <v>0.13583724852651399</v>
      </c>
      <c r="K3206">
        <v>-6.0396269863718195E-4</v>
      </c>
    </row>
    <row r="3207" spans="1:11">
      <c r="A3207">
        <v>56.98</v>
      </c>
      <c r="B3207">
        <v>56.98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-17.9492555236654</v>
      </c>
      <c r="I3207">
        <v>-0.32983683049678802</v>
      </c>
      <c r="J3207">
        <v>0.135371047072113</v>
      </c>
      <c r="K3207">
        <v>-3.73180961208819E-4</v>
      </c>
    </row>
    <row r="3208" spans="1:11">
      <c r="A3208">
        <v>57</v>
      </c>
      <c r="B3208">
        <v>57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-17.949205511640798</v>
      </c>
      <c r="I3208">
        <v>-0.32934712246060399</v>
      </c>
      <c r="J3208">
        <v>0.13713363558054001</v>
      </c>
      <c r="K3208">
        <v>-1.0807067316863301E-3</v>
      </c>
    </row>
    <row r="3209" spans="1:11">
      <c r="A3209">
        <v>57.02</v>
      </c>
      <c r="B3209">
        <v>57.02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-17.949360902819699</v>
      </c>
      <c r="I3209">
        <v>-0.32924868166446702</v>
      </c>
      <c r="J3209">
        <v>0.13883989769965399</v>
      </c>
      <c r="K3209">
        <v>-4.0056184531048899E-4</v>
      </c>
    </row>
    <row r="3210" spans="1:11">
      <c r="A3210">
        <v>57.04</v>
      </c>
      <c r="B3210">
        <v>57.04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-17.9495741756994</v>
      </c>
      <c r="I3210">
        <v>-0.32951392233371701</v>
      </c>
      <c r="J3210">
        <v>0.13877653051167699</v>
      </c>
      <c r="K3210">
        <v>-6.64498666889174E-4</v>
      </c>
    </row>
    <row r="3211" spans="1:11">
      <c r="A3211">
        <v>57.05</v>
      </c>
      <c r="B3211">
        <v>57.05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-17.949530729499301</v>
      </c>
      <c r="I3211">
        <v>-0.32988184131681902</v>
      </c>
      <c r="J3211">
        <v>0.13812601100653399</v>
      </c>
      <c r="K3211">
        <v>-7.03241686570449E-4</v>
      </c>
    </row>
    <row r="3212" spans="1:11">
      <c r="A3212">
        <v>57.07</v>
      </c>
      <c r="B3212">
        <v>57.07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-17.9499974618297</v>
      </c>
      <c r="I3212">
        <v>-0.33157088793814199</v>
      </c>
      <c r="J3212">
        <v>0.13615584466606401</v>
      </c>
      <c r="K3212">
        <v>-1.51563438051218E-3</v>
      </c>
    </row>
    <row r="3213" spans="1:11">
      <c r="A3213">
        <v>57.09</v>
      </c>
      <c r="B3213">
        <v>57.09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-17.950548804820102</v>
      </c>
      <c r="I3213">
        <v>-0.33389429561793799</v>
      </c>
      <c r="J3213">
        <v>0.13476641848683399</v>
      </c>
      <c r="K3213">
        <v>-4.3716282303823202E-4</v>
      </c>
    </row>
    <row r="3214" spans="1:11">
      <c r="A3214">
        <v>57.11</v>
      </c>
      <c r="B3214">
        <v>57.11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-17.951087016161502</v>
      </c>
      <c r="I3214">
        <v>-0.336890304461122</v>
      </c>
      <c r="J3214">
        <v>0.13335184659808899</v>
      </c>
      <c r="K3214">
        <v>-1.6093254329145E-3</v>
      </c>
    </row>
    <row r="3215" spans="1:11">
      <c r="A3215">
        <v>57.12</v>
      </c>
      <c r="B3215">
        <v>57.12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-17.951407810237601</v>
      </c>
      <c r="I3215">
        <v>-0.33857433125376701</v>
      </c>
      <c r="J3215">
        <v>0.127791124396026</v>
      </c>
      <c r="K3215">
        <v>-1.85063111559282E-3</v>
      </c>
    </row>
    <row r="3216" spans="1:11">
      <c r="A3216">
        <v>57.14</v>
      </c>
      <c r="B3216">
        <v>57.14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-17.9520504694107</v>
      </c>
      <c r="I3216">
        <v>-0.34156365320086501</v>
      </c>
      <c r="J3216">
        <v>0.12731901369988899</v>
      </c>
      <c r="K3216">
        <v>-6.69527808867032E-4</v>
      </c>
    </row>
    <row r="3217" spans="1:11">
      <c r="A3217">
        <v>57.16</v>
      </c>
      <c r="B3217">
        <v>57.16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-17.952656015377499</v>
      </c>
      <c r="I3217">
        <v>-0.34305369481444398</v>
      </c>
      <c r="J3217">
        <v>0.13283258769661199</v>
      </c>
      <c r="K3217">
        <v>-1.48750843833972E-3</v>
      </c>
    </row>
    <row r="3218" spans="1:11">
      <c r="A3218">
        <v>57.18</v>
      </c>
      <c r="B3218">
        <v>57.18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-17.953191944978499</v>
      </c>
      <c r="I3218">
        <v>-0.34323070198297501</v>
      </c>
      <c r="J3218">
        <v>0.13414997141808299</v>
      </c>
      <c r="K3218">
        <v>-4.5318157156029701E-4</v>
      </c>
    </row>
    <row r="3219" spans="1:11">
      <c r="A3219">
        <v>57.2</v>
      </c>
      <c r="B3219">
        <v>57.2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-17.953689131558601</v>
      </c>
      <c r="I3219">
        <v>-0.343060558661819</v>
      </c>
      <c r="J3219">
        <v>0.13230892829596999</v>
      </c>
      <c r="K3219">
        <v>-1.02687628607148E-3</v>
      </c>
    </row>
    <row r="3220" spans="1:11">
      <c r="A3220">
        <v>57.22</v>
      </c>
      <c r="B3220">
        <v>57.22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-17.954083546687698</v>
      </c>
      <c r="I3220">
        <v>-0.34249009564518901</v>
      </c>
      <c r="J3220">
        <v>0.132793234661222</v>
      </c>
      <c r="K3220">
        <v>-8.4256754580887998E-4</v>
      </c>
    </row>
    <row r="3221" spans="1:11">
      <c r="A3221">
        <v>57.23</v>
      </c>
      <c r="B3221">
        <v>57.23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-17.9542674829049</v>
      </c>
      <c r="I3221">
        <v>-0.342104341834784</v>
      </c>
      <c r="J3221">
        <v>0.13221488334238499</v>
      </c>
      <c r="K3221">
        <v>-1.1531636290710199E-3</v>
      </c>
    </row>
    <row r="3222" spans="1:11">
      <c r="A3222">
        <v>57.25</v>
      </c>
      <c r="B3222">
        <v>57.25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-17.9544860177574</v>
      </c>
      <c r="I3222">
        <v>-0.341029893606901</v>
      </c>
      <c r="J3222">
        <v>0.13369822874665299</v>
      </c>
      <c r="K3222">
        <v>-7.0426614141778996E-4</v>
      </c>
    </row>
    <row r="3223" spans="1:11">
      <c r="A3223">
        <v>57.27</v>
      </c>
      <c r="B3223">
        <v>57.27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-17.954597310810399</v>
      </c>
      <c r="I3223">
        <v>-0.33995893783867398</v>
      </c>
      <c r="J3223">
        <v>0.13178866356611299</v>
      </c>
      <c r="K3223">
        <v>-1.36746095668308E-3</v>
      </c>
    </row>
    <row r="3224" spans="1:11">
      <c r="A3224">
        <v>57.29</v>
      </c>
      <c r="B3224">
        <v>57.29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-17.954734494632099</v>
      </c>
      <c r="I3224">
        <v>-0.33893156796693802</v>
      </c>
      <c r="J3224">
        <v>0.13406875077635</v>
      </c>
      <c r="K3224">
        <v>-9.8040328890572305E-4</v>
      </c>
    </row>
    <row r="3225" spans="1:11">
      <c r="A3225">
        <v>57.3</v>
      </c>
      <c r="B3225">
        <v>57.3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-17.9549295601546</v>
      </c>
      <c r="I3225">
        <v>-0.33859081566333799</v>
      </c>
      <c r="J3225">
        <v>0.128549644723535</v>
      </c>
      <c r="K3225">
        <v>-7.1153045760802898E-4</v>
      </c>
    </row>
    <row r="3226" spans="1:11">
      <c r="A3226">
        <v>57.32</v>
      </c>
      <c r="B3226">
        <v>57.32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-17.954966114567402</v>
      </c>
      <c r="I3226">
        <v>-0.33803018741309598</v>
      </c>
      <c r="J3226">
        <v>0.119876763783395</v>
      </c>
      <c r="K3226">
        <v>-1.3527460597849001E-3</v>
      </c>
    </row>
    <row r="3227" spans="1:11">
      <c r="A3227">
        <v>57.34</v>
      </c>
      <c r="B3227">
        <v>57.34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-17.9551063717538</v>
      </c>
      <c r="I3227">
        <v>-0.33760351128876198</v>
      </c>
      <c r="J3227">
        <v>0.12365440372377599</v>
      </c>
      <c r="K3227">
        <v>-8.8149683000785298E-4</v>
      </c>
    </row>
    <row r="3228" spans="1:11">
      <c r="A3228">
        <v>57.36</v>
      </c>
      <c r="B3228">
        <v>57.36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-17.955409098171099</v>
      </c>
      <c r="I3228">
        <v>-0.33763189800083598</v>
      </c>
      <c r="J3228">
        <v>0.12791748158633701</v>
      </c>
      <c r="K3228">
        <v>-1.1741183873121E-3</v>
      </c>
    </row>
    <row r="3229" spans="1:11">
      <c r="A3229">
        <v>57.37</v>
      </c>
      <c r="B3229">
        <v>57.37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-17.955526584519401</v>
      </c>
      <c r="I3229">
        <v>-0.33769402652978903</v>
      </c>
      <c r="J3229">
        <v>0.12757072225213101</v>
      </c>
      <c r="K3229">
        <v>-7.8761951308784102E-4</v>
      </c>
    </row>
    <row r="3230" spans="1:11">
      <c r="A3230">
        <v>57.39</v>
      </c>
      <c r="B3230">
        <v>57.39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-17.955896040202301</v>
      </c>
      <c r="I3230">
        <v>-0.33825448714196699</v>
      </c>
      <c r="J3230">
        <v>0.13002104591578201</v>
      </c>
      <c r="K3230">
        <v>-9.7379089852742899E-4</v>
      </c>
    </row>
    <row r="3231" spans="1:11">
      <c r="A3231">
        <v>57.41</v>
      </c>
      <c r="B3231">
        <v>57.41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-17.956249803099102</v>
      </c>
      <c r="I3231">
        <v>-0.33927486278116697</v>
      </c>
      <c r="J3231">
        <v>0.130656352266669</v>
      </c>
      <c r="K3231">
        <v>-1.0729767542018501E-3</v>
      </c>
    </row>
    <row r="3232" spans="1:11">
      <c r="A3232">
        <v>57.43</v>
      </c>
      <c r="B3232">
        <v>57.43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-17.9566265696646</v>
      </c>
      <c r="I3232">
        <v>-0.34040903672576001</v>
      </c>
      <c r="J3232">
        <v>0.13342992402613199</v>
      </c>
      <c r="K3232">
        <v>-1.4009885698687901E-3</v>
      </c>
    </row>
    <row r="3233" spans="1:11">
      <c r="A3233">
        <v>57.45</v>
      </c>
      <c r="B3233">
        <v>57.45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-17.9570714159135</v>
      </c>
      <c r="I3233">
        <v>-0.34128933213651202</v>
      </c>
      <c r="J3233">
        <v>0.131018073298037</v>
      </c>
      <c r="K3233">
        <v>-1.6489066429254101E-3</v>
      </c>
    </row>
    <row r="3234" spans="1:11">
      <c r="A3234">
        <v>57.47</v>
      </c>
      <c r="B3234">
        <v>57.47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-17.957493770721101</v>
      </c>
      <c r="I3234">
        <v>-0.34192331135273002</v>
      </c>
      <c r="J3234">
        <v>0.123137785121799</v>
      </c>
      <c r="K3234">
        <v>-9.6540899523099902E-4</v>
      </c>
    </row>
    <row r="3235" spans="1:11">
      <c r="A3235">
        <v>57.48</v>
      </c>
      <c r="B3235">
        <v>57.48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-17.957712584970398</v>
      </c>
      <c r="I3235">
        <v>-0.34222330898046499</v>
      </c>
      <c r="J3235">
        <v>0.126808430068195</v>
      </c>
      <c r="K3235">
        <v>-1.24080108464814E-3</v>
      </c>
    </row>
    <row r="3236" spans="1:11">
      <c r="A3236">
        <v>57.5</v>
      </c>
      <c r="B3236">
        <v>57.5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-17.958080410838701</v>
      </c>
      <c r="I3236">
        <v>-0.34265194088220602</v>
      </c>
      <c r="J3236">
        <v>0.13438558671623499</v>
      </c>
      <c r="K3236">
        <v>-1.42874198300586E-3</v>
      </c>
    </row>
    <row r="3237" spans="1:11">
      <c r="A3237">
        <v>57.52</v>
      </c>
      <c r="B3237">
        <v>57.52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-17.9585372711494</v>
      </c>
      <c r="I3237" s="3">
        <v>-0.34289150498807403</v>
      </c>
      <c r="J3237">
        <v>0.13245603069663001</v>
      </c>
      <c r="K3237">
        <v>-1.32666902730712E-3</v>
      </c>
    </row>
    <row r="3238" spans="1:11">
      <c r="A3238">
        <v>57.54</v>
      </c>
      <c r="B3238">
        <v>57.54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-17.958738157438301</v>
      </c>
      <c r="I3238">
        <v>-0.34318003803491598</v>
      </c>
      <c r="J3238">
        <v>0.13062617741525201</v>
      </c>
      <c r="K3238">
        <v>-1.4176592442028001E-3</v>
      </c>
    </row>
    <row r="3239" spans="1:11">
      <c r="A3239">
        <v>57.55</v>
      </c>
      <c r="B3239">
        <v>57.55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-17.958892710426898</v>
      </c>
      <c r="I3239">
        <v>-0.34341274760663498</v>
      </c>
      <c r="J3239">
        <v>0.13106006663292599</v>
      </c>
      <c r="K3239">
        <v>-1.74799936634098E-3</v>
      </c>
    </row>
    <row r="3240" spans="1:11">
      <c r="A3240">
        <v>57.57</v>
      </c>
      <c r="B3240">
        <v>57.57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-17.9593457523148</v>
      </c>
      <c r="I3240">
        <v>-0.34391539171338098</v>
      </c>
      <c r="J3240">
        <v>0.13671420514583599</v>
      </c>
      <c r="K3240">
        <v>-1.8065795571571401E-3</v>
      </c>
    </row>
    <row r="3241" spans="1:11">
      <c r="A3241">
        <v>57.59</v>
      </c>
      <c r="B3241">
        <v>57.59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-17.959654997990398</v>
      </c>
      <c r="I3241">
        <v>-0.34393487498164199</v>
      </c>
      <c r="J3241">
        <v>0.13565569650381801</v>
      </c>
      <c r="K3241">
        <v>-1.6997568562570899E-3</v>
      </c>
    </row>
    <row r="3242" spans="1:11">
      <c r="A3242">
        <v>57.61</v>
      </c>
      <c r="B3242">
        <v>57.61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-17.9598311576638</v>
      </c>
      <c r="I3242">
        <v>-0.34355516545474502</v>
      </c>
      <c r="J3242">
        <v>0.13623153325170301</v>
      </c>
      <c r="K3242">
        <v>-1.58837067467342E-3</v>
      </c>
    </row>
    <row r="3243" spans="1:11">
      <c r="A3243">
        <v>57.62</v>
      </c>
      <c r="B3243">
        <v>57.62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-17.959907526118499</v>
      </c>
      <c r="I3243">
        <v>-0.34330655820667699</v>
      </c>
      <c r="J3243">
        <v>0.13109992258250699</v>
      </c>
      <c r="K3243">
        <v>-1.3381242951455701E-3</v>
      </c>
    </row>
    <row r="3244" spans="1:11">
      <c r="A3244">
        <v>57.64</v>
      </c>
      <c r="B3244">
        <v>57.64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-17.9603075291833</v>
      </c>
      <c r="I3244">
        <v>-0.34284274093806699</v>
      </c>
      <c r="J3244">
        <v>0.12641565408557701</v>
      </c>
      <c r="K3244">
        <v>-1.8035993248739701E-3</v>
      </c>
    </row>
    <row r="3245" spans="1:11">
      <c r="A3245">
        <v>57.66</v>
      </c>
      <c r="B3245">
        <v>57.66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-17.9604730252127</v>
      </c>
      <c r="I3245">
        <v>-0.34256373532116402</v>
      </c>
      <c r="J3245">
        <v>0.12884623836726</v>
      </c>
      <c r="K3245">
        <v>-1.6672536979187101E-3</v>
      </c>
    </row>
    <row r="3246" spans="1:11">
      <c r="A3246">
        <v>57.68</v>
      </c>
      <c r="B3246">
        <v>57.68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-17.960797730843701</v>
      </c>
      <c r="I3246">
        <v>-0.34297907724976501</v>
      </c>
      <c r="J3246">
        <v>0.131304734386504</v>
      </c>
      <c r="K3246">
        <v>-2.0290725235479201E-3</v>
      </c>
    </row>
    <row r="3247" spans="1:11">
      <c r="A3247">
        <v>57.7</v>
      </c>
      <c r="B3247">
        <v>57.7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-17.961259480598201</v>
      </c>
      <c r="I3247">
        <v>-0.34338763915002302</v>
      </c>
      <c r="J3247">
        <v>0.132555984891951</v>
      </c>
      <c r="K3247">
        <v>-1.63074585244982E-3</v>
      </c>
    </row>
    <row r="3248" spans="1:11">
      <c r="A3248">
        <v>57.72</v>
      </c>
      <c r="B3248">
        <v>57.72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-17.9616532438014</v>
      </c>
      <c r="I3248">
        <v>-0.34386890009045601</v>
      </c>
      <c r="J3248">
        <v>0.134766292758286</v>
      </c>
      <c r="K3248">
        <v>-1.5617348486425401E-3</v>
      </c>
    </row>
    <row r="3249" spans="1:11">
      <c r="A3249">
        <v>57.73</v>
      </c>
      <c r="B3249">
        <v>57.73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-17.961955132028301</v>
      </c>
      <c r="I3249">
        <v>-0.34424224868416797</v>
      </c>
      <c r="J3249">
        <v>0.13592022936791201</v>
      </c>
      <c r="K3249">
        <v>-1.53696166778865E-3</v>
      </c>
    </row>
    <row r="3250" spans="1:11">
      <c r="A3250">
        <v>57.75</v>
      </c>
      <c r="B3250">
        <v>57.75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-17.9624526445713</v>
      </c>
      <c r="I3250">
        <v>-0.34457314759492902</v>
      </c>
      <c r="J3250">
        <v>0.13580066151917</v>
      </c>
      <c r="K3250">
        <v>-1.7734244730068199E-3</v>
      </c>
    </row>
    <row r="3251" spans="1:11">
      <c r="A3251">
        <v>57.77</v>
      </c>
      <c r="B3251">
        <v>57.77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-17.962908294162599</v>
      </c>
      <c r="I3251">
        <v>-0.34445207566022901</v>
      </c>
      <c r="J3251">
        <v>0.14887517318129501</v>
      </c>
      <c r="K3251">
        <v>-2.4540350206769101E-3</v>
      </c>
    </row>
    <row r="3252" spans="1:11">
      <c r="A3252">
        <v>57.79</v>
      </c>
      <c r="B3252">
        <v>57.79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-17.963184943546501</v>
      </c>
      <c r="I3252">
        <v>-0.343991499394178</v>
      </c>
      <c r="J3252">
        <v>0.148539477959275</v>
      </c>
      <c r="K3252">
        <v>-1.4472753025168599E-3</v>
      </c>
    </row>
    <row r="3253" spans="1:11">
      <c r="A3253">
        <v>57.8</v>
      </c>
      <c r="B3253">
        <v>57.8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-17.963312162216202</v>
      </c>
      <c r="I3253">
        <v>-0.34374680370092398</v>
      </c>
      <c r="J3253">
        <v>0.15072941780090299</v>
      </c>
      <c r="K3253">
        <v>-1.7937273054359499E-3</v>
      </c>
    </row>
    <row r="3254" spans="1:11">
      <c r="A3254">
        <v>57.82</v>
      </c>
      <c r="B3254">
        <v>57.82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-17.963696239664301</v>
      </c>
      <c r="I3254">
        <v>-0.34309525042772299</v>
      </c>
      <c r="J3254">
        <v>0.14807038474827999</v>
      </c>
      <c r="K3254">
        <v>-2.13682654703647E-3</v>
      </c>
    </row>
    <row r="3255" spans="1:11">
      <c r="A3255">
        <v>57.84</v>
      </c>
      <c r="B3255">
        <v>57.84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-17.9639805724598</v>
      </c>
      <c r="I3255" s="3">
        <v>-0.34256832674145699</v>
      </c>
      <c r="J3255">
        <v>0.145013169385493</v>
      </c>
      <c r="K3255">
        <v>-2.6873313290942001E-3</v>
      </c>
    </row>
    <row r="3256" spans="1:11">
      <c r="A3256">
        <v>57.86</v>
      </c>
      <c r="B3256">
        <v>57.86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-17.964235661725098</v>
      </c>
      <c r="I3256">
        <v>-0.34194233827292903</v>
      </c>
      <c r="J3256">
        <v>0.14540167059749401</v>
      </c>
      <c r="K3256">
        <v>-2.2284686897440999E-3</v>
      </c>
    </row>
    <row r="3257" spans="1:11">
      <c r="A3257">
        <v>57.87</v>
      </c>
      <c r="B3257">
        <v>57.87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-17.9643623216013</v>
      </c>
      <c r="I3257">
        <v>-0.34158475697040602</v>
      </c>
      <c r="J3257">
        <v>0.14270755928009701</v>
      </c>
      <c r="K3257">
        <v>-2.3833476362103501E-3</v>
      </c>
    </row>
    <row r="3258" spans="1:11">
      <c r="A3258">
        <v>57.89</v>
      </c>
      <c r="B3258">
        <v>57.89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-17.964621089590899</v>
      </c>
      <c r="I3258">
        <v>-0.34116003662347799</v>
      </c>
      <c r="J3258">
        <v>0.1422696467489</v>
      </c>
      <c r="K3258">
        <v>-2.7133152293131301E-3</v>
      </c>
    </row>
    <row r="3259" spans="1:11">
      <c r="A3259">
        <v>57.91</v>
      </c>
      <c r="B3259">
        <v>57.91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-17.9648792056547</v>
      </c>
      <c r="I3259">
        <v>-0.340900178998709</v>
      </c>
      <c r="J3259">
        <v>0.13845164794474801</v>
      </c>
      <c r="K3259">
        <v>-2.5095418469510398E-3</v>
      </c>
    </row>
    <row r="3260" spans="1:11">
      <c r="A3260">
        <v>57.93</v>
      </c>
      <c r="B3260">
        <v>57.93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-17.9653139004871</v>
      </c>
      <c r="I3260">
        <v>-0.340962680056691</v>
      </c>
      <c r="J3260">
        <v>0.13899705838411999</v>
      </c>
      <c r="K3260">
        <v>-2.6950613065786799E-3</v>
      </c>
    </row>
    <row r="3261" spans="1:11">
      <c r="A3261">
        <v>57.95</v>
      </c>
      <c r="B3261">
        <v>57.95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-17.9655209800714</v>
      </c>
      <c r="I3261">
        <v>-0.34100400283932703</v>
      </c>
      <c r="J3261">
        <v>0.13646061066538101</v>
      </c>
      <c r="K3261">
        <v>-2.78847296220445E-3</v>
      </c>
    </row>
    <row r="3262" spans="1:11">
      <c r="A3262">
        <v>57.98</v>
      </c>
      <c r="B3262">
        <v>57.98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-17.9658845218556</v>
      </c>
      <c r="I3262">
        <v>-0.34102196805179102</v>
      </c>
      <c r="J3262">
        <v>0.13925631064921601</v>
      </c>
      <c r="K3262">
        <v>-2.6581809320743899E-3</v>
      </c>
    </row>
    <row r="3263" spans="1:11">
      <c r="A3263">
        <v>58</v>
      </c>
      <c r="B3263">
        <v>58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-17.966288483041598</v>
      </c>
      <c r="I3263">
        <v>-0.34141476266086102</v>
      </c>
      <c r="J3263">
        <v>0.142057542689145</v>
      </c>
      <c r="K3263">
        <v>-3.14526264585581E-3</v>
      </c>
    </row>
    <row r="3264" spans="1:11">
      <c r="A3264">
        <v>58.02</v>
      </c>
      <c r="B3264">
        <v>58.02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-17.966509439332899</v>
      </c>
      <c r="I3264">
        <v>-0.34182589501142502</v>
      </c>
      <c r="J3264">
        <v>0.13982020318508101</v>
      </c>
      <c r="K3264">
        <v>-2.84165148200735E-3</v>
      </c>
    </row>
    <row r="3265" spans="1:11">
      <c r="A3265">
        <v>58.04</v>
      </c>
      <c r="B3265">
        <v>58.04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-17.9669217824224</v>
      </c>
      <c r="I3265">
        <v>-0.342287346720696</v>
      </c>
      <c r="J3265">
        <v>0.13935915660113099</v>
      </c>
      <c r="K3265">
        <v>-2.6076101155192702E-3</v>
      </c>
    </row>
    <row r="3266" spans="1:11">
      <c r="A3266">
        <v>58.05</v>
      </c>
      <c r="B3266">
        <v>58.05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-17.9670342396286</v>
      </c>
      <c r="I3266">
        <v>-0.34252852201461798</v>
      </c>
      <c r="J3266">
        <v>0.14012258034199501</v>
      </c>
      <c r="K3266">
        <v>-2.9196963149229998E-3</v>
      </c>
    </row>
    <row r="3267" spans="1:11">
      <c r="A3267">
        <v>58.07</v>
      </c>
      <c r="B3267">
        <v>58.07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-17.967293612978001</v>
      </c>
      <c r="I3267">
        <v>-0.34299605526030102</v>
      </c>
      <c r="J3267">
        <v>0.13238700572401299</v>
      </c>
      <c r="K3267">
        <v>-2.9229559439827202E-3</v>
      </c>
    </row>
    <row r="3268" spans="1:11">
      <c r="A3268">
        <v>58.09</v>
      </c>
      <c r="B3268">
        <v>58.09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-17.967713592912901</v>
      </c>
      <c r="I3268">
        <v>-0.34346624277532101</v>
      </c>
      <c r="J3268">
        <v>0.13869166374206501</v>
      </c>
      <c r="K3268">
        <v>-3.5449863008366498E-3</v>
      </c>
    </row>
    <row r="3269" spans="1:11">
      <c r="A3269">
        <v>58.11</v>
      </c>
      <c r="B3269">
        <v>58.11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-17.968047285807302</v>
      </c>
      <c r="I3269">
        <v>-0.343875251710415</v>
      </c>
      <c r="J3269">
        <v>0.14115531463176001</v>
      </c>
      <c r="K3269">
        <v>-2.9054470793190702E-3</v>
      </c>
    </row>
    <row r="3270" spans="1:11">
      <c r="A3270">
        <v>58.12</v>
      </c>
      <c r="B3270">
        <v>58.12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-17.968229731908298</v>
      </c>
      <c r="I3270">
        <v>-0.344167780131102</v>
      </c>
      <c r="J3270">
        <v>0.139398886822164</v>
      </c>
      <c r="K3270">
        <v>-3.3125281827489999E-3</v>
      </c>
    </row>
    <row r="3271" spans="1:11">
      <c r="A3271">
        <v>58.14</v>
      </c>
      <c r="B3271">
        <v>58.14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-17.968764450789902</v>
      </c>
      <c r="I3271">
        <v>-0.34474998712539701</v>
      </c>
      <c r="J3271">
        <v>0.14061971101909901</v>
      </c>
      <c r="K3271">
        <v>-3.6433339661814299E-3</v>
      </c>
    </row>
    <row r="3272" spans="1:11">
      <c r="A3272">
        <v>58.16</v>
      </c>
      <c r="B3272">
        <v>58.16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-17.9690725788784</v>
      </c>
      <c r="I3272">
        <v>-0.34574353136122199</v>
      </c>
      <c r="J3272">
        <v>0.139735462144017</v>
      </c>
      <c r="K3272">
        <v>-3.60114505292273E-3</v>
      </c>
    </row>
    <row r="3273" spans="1:11">
      <c r="A3273">
        <v>58.18</v>
      </c>
      <c r="B3273">
        <v>58.18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-17.9695061095574</v>
      </c>
      <c r="I3273">
        <v>-0.34663715399801698</v>
      </c>
      <c r="J3273">
        <v>0.139512796886265</v>
      </c>
      <c r="K3273">
        <v>-3.66522004701099E-3</v>
      </c>
    </row>
    <row r="3274" spans="1:11">
      <c r="A3274">
        <v>58.2</v>
      </c>
      <c r="B3274">
        <v>58.2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-17.969897451321899</v>
      </c>
      <c r="I3274">
        <v>-0.34690729342401</v>
      </c>
      <c r="J3274">
        <v>0.140499765984714</v>
      </c>
      <c r="K3274">
        <v>-3.6229380014934499E-3</v>
      </c>
    </row>
    <row r="3275" spans="1:11">
      <c r="A3275">
        <v>58.23</v>
      </c>
      <c r="B3275">
        <v>58.23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-17.9703573384311</v>
      </c>
      <c r="I3275">
        <v>-0.346887921914458</v>
      </c>
      <c r="J3275">
        <v>0.13971987180411799</v>
      </c>
      <c r="K3275">
        <v>-3.0862167937453998E-3</v>
      </c>
    </row>
    <row r="3276" spans="1:11">
      <c r="A3276">
        <v>58.25</v>
      </c>
      <c r="B3276">
        <v>58.25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-17.970685722786499</v>
      </c>
      <c r="I3276">
        <v>-0.34671417437493801</v>
      </c>
      <c r="J3276">
        <v>0.138468872755766</v>
      </c>
      <c r="K3276">
        <v>-3.8004480868600601E-3</v>
      </c>
    </row>
    <row r="3277" spans="1:11">
      <c r="A3277">
        <v>58.27</v>
      </c>
      <c r="B3277">
        <v>58.27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-17.971060254177701</v>
      </c>
      <c r="I3277">
        <v>-0.34660168923437601</v>
      </c>
      <c r="J3277">
        <v>0.13719486538320799</v>
      </c>
      <c r="K3277" s="3">
        <v>-3.1790696558180701E-3</v>
      </c>
    </row>
    <row r="3278" spans="1:11">
      <c r="A3278">
        <v>58.29</v>
      </c>
      <c r="B3278">
        <v>58.29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-17.971066214642399</v>
      </c>
      <c r="I3278">
        <v>-0.34644714556634398</v>
      </c>
      <c r="J3278">
        <v>0.14345174655318299</v>
      </c>
      <c r="K3278">
        <v>-3.61865391758638E-3</v>
      </c>
    </row>
    <row r="3279" spans="1:11">
      <c r="A3279">
        <v>58.3</v>
      </c>
      <c r="B3279">
        <v>58.3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-17.971278835596301</v>
      </c>
      <c r="I3279">
        <v>-0.34649261273443699</v>
      </c>
      <c r="J3279">
        <v>0.13808716088533399</v>
      </c>
      <c r="K3279">
        <v>-3.6581419953384499E-3</v>
      </c>
    </row>
    <row r="3280" spans="1:11">
      <c r="A3280">
        <v>58.32</v>
      </c>
      <c r="B3280">
        <v>58.32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-17.971818257657102</v>
      </c>
      <c r="I3280">
        <v>-0.34666984342038598</v>
      </c>
      <c r="J3280">
        <v>0.12842919677496001</v>
      </c>
      <c r="K3280">
        <v>-4.2514876164668203E-3</v>
      </c>
    </row>
    <row r="3281" spans="1:11">
      <c r="A3281">
        <v>58.34</v>
      </c>
      <c r="B3281">
        <v>58.34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-17.971969085355301</v>
      </c>
      <c r="I3281">
        <v>-0.34658854827284802</v>
      </c>
      <c r="J3281">
        <v>0.12534469831734901</v>
      </c>
      <c r="K3281">
        <v>-3.8648956099837199E-3</v>
      </c>
    </row>
    <row r="3282" spans="1:11">
      <c r="A3282">
        <v>58.36</v>
      </c>
      <c r="B3282">
        <v>58.36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-17.972240472766401</v>
      </c>
      <c r="I3282">
        <v>-0.34662414342164999</v>
      </c>
      <c r="J3282">
        <v>0.132242040708661</v>
      </c>
      <c r="K3282">
        <v>-4.0880405021864498E-3</v>
      </c>
    </row>
    <row r="3283" spans="1:11">
      <c r="A3283">
        <v>58.37</v>
      </c>
      <c r="B3283">
        <v>58.37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-17.972352883406501</v>
      </c>
      <c r="I3283">
        <v>-0.34677094779908701</v>
      </c>
      <c r="J3283">
        <v>0.13037987519055599</v>
      </c>
      <c r="K3283">
        <v>-4.4265762631033496E-3</v>
      </c>
    </row>
    <row r="3284" spans="1:11">
      <c r="A3284">
        <v>58.39</v>
      </c>
      <c r="B3284">
        <v>58.39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-17.972684573957199</v>
      </c>
      <c r="I3284">
        <v>-0.34713341854512703</v>
      </c>
      <c r="J3284">
        <v>0.12921059969812601</v>
      </c>
      <c r="K3284">
        <v>-3.8384460484705402E-3</v>
      </c>
    </row>
    <row r="3285" spans="1:11">
      <c r="A3285">
        <v>58.41</v>
      </c>
      <c r="B3285">
        <v>58.41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-17.973005274900999</v>
      </c>
      <c r="I3285">
        <v>-0.34740990027785301</v>
      </c>
      <c r="J3285">
        <v>0.12867122422903801</v>
      </c>
      <c r="K3285">
        <v>-4.1127205507814901E-3</v>
      </c>
    </row>
    <row r="3286" spans="1:11">
      <c r="A3286">
        <v>58.43</v>
      </c>
      <c r="B3286">
        <v>58.43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-17.973394800586298</v>
      </c>
      <c r="I3286">
        <v>-0.34776338376104798</v>
      </c>
      <c r="J3286">
        <v>0.13155719731002999</v>
      </c>
      <c r="K3286">
        <v>-4.1091815249452201E-3</v>
      </c>
    </row>
    <row r="3287" spans="1:11">
      <c r="A3287">
        <v>58.45</v>
      </c>
      <c r="B3287">
        <v>58.45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-17.973700972897301</v>
      </c>
      <c r="I3287">
        <v>-0.34807210788130799</v>
      </c>
      <c r="J3287">
        <v>0.131025491282344</v>
      </c>
      <c r="K3287">
        <v>-4.3494627527762E-3</v>
      </c>
    </row>
    <row r="3288" spans="1:11">
      <c r="A3288">
        <v>58.47</v>
      </c>
      <c r="B3288">
        <v>58.47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-17.973970497663199</v>
      </c>
      <c r="I3288">
        <v>-0.34832465462386603</v>
      </c>
      <c r="J3288">
        <v>0.136682647280395</v>
      </c>
      <c r="K3288">
        <v>-4.16543340929015E-3</v>
      </c>
    </row>
    <row r="3289" spans="1:11">
      <c r="A3289">
        <v>58.48</v>
      </c>
      <c r="B3289">
        <v>58.48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-17.974015527111799</v>
      </c>
      <c r="I3289">
        <v>-0.348444068804383</v>
      </c>
      <c r="J3289">
        <v>0.137061467394233</v>
      </c>
      <c r="K3289">
        <v>-4.5546331190210298E-3</v>
      </c>
    </row>
    <row r="3290" spans="1:11">
      <c r="A3290">
        <v>58.5</v>
      </c>
      <c r="B3290">
        <v>58.5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-17.974443888950301</v>
      </c>
      <c r="I3290">
        <v>-0.34887250512838403</v>
      </c>
      <c r="J3290">
        <v>0.13247778173536101</v>
      </c>
      <c r="K3290">
        <v>-4.0970743312948197E-3</v>
      </c>
    </row>
    <row r="3291" spans="1:11">
      <c r="A3291">
        <v>58.52</v>
      </c>
      <c r="B3291">
        <v>58.52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-17.974826802245101</v>
      </c>
      <c r="I3291">
        <v>-0.34978721290826797</v>
      </c>
      <c r="J3291">
        <v>0.12903395108878599</v>
      </c>
      <c r="K3291">
        <v>-4.0475279695870404E-3</v>
      </c>
    </row>
    <row r="3292" spans="1:11">
      <c r="A3292">
        <v>58.54</v>
      </c>
      <c r="B3292">
        <v>58.54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-17.9752791456411</v>
      </c>
      <c r="I3292">
        <v>-0.35086523741483699</v>
      </c>
      <c r="J3292">
        <v>0.12874729000031901</v>
      </c>
      <c r="K3292">
        <v>-3.9245002556472196E-3</v>
      </c>
    </row>
    <row r="3293" spans="1:11">
      <c r="A3293">
        <v>58.55</v>
      </c>
      <c r="B3293">
        <v>58.55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-17.9755066677568</v>
      </c>
      <c r="I3293">
        <v>-0.351342698559165</v>
      </c>
      <c r="J3293">
        <v>0.12925007846206399</v>
      </c>
      <c r="K3293">
        <v>-4.0778890859718801E-3</v>
      </c>
    </row>
    <row r="3294" spans="1:11">
      <c r="A3294">
        <v>58.57</v>
      </c>
      <c r="B3294">
        <v>58.57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-17.976003062712699</v>
      </c>
      <c r="I3294">
        <v>-0.352365197613835</v>
      </c>
      <c r="J3294">
        <v>0.13580217026174099</v>
      </c>
      <c r="K3294">
        <v>-4.6814792555736704E-3</v>
      </c>
    </row>
    <row r="3295" spans="1:11">
      <c r="A3295">
        <v>58.59</v>
      </c>
      <c r="B3295">
        <v>58.59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-17.976357430969198</v>
      </c>
      <c r="I3295">
        <v>-0.35280671902000899</v>
      </c>
      <c r="J3295">
        <v>0.132424347102642</v>
      </c>
      <c r="K3295">
        <v>-4.4913963152624099E-3</v>
      </c>
    </row>
    <row r="3296" spans="1:11">
      <c r="A3296">
        <v>58.61</v>
      </c>
      <c r="B3296">
        <v>58.61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-17.976696246137902</v>
      </c>
      <c r="I3296">
        <v>-0.35303561948239798</v>
      </c>
      <c r="J3296">
        <v>0.12781928759068301</v>
      </c>
      <c r="K3296">
        <v>-5.1860698340187297E-3</v>
      </c>
    </row>
    <row r="3297" spans="1:11">
      <c r="A3297">
        <v>58.62</v>
      </c>
      <c r="B3297">
        <v>58.62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-17.976990311254799</v>
      </c>
      <c r="I3297">
        <v>-0.35309694707393602</v>
      </c>
      <c r="J3297">
        <v>0.128130968660116</v>
      </c>
      <c r="K3297">
        <v>-4.6361238455141004E-3</v>
      </c>
    </row>
    <row r="3298" spans="1:11">
      <c r="A3298">
        <v>58.64</v>
      </c>
      <c r="B3298">
        <v>58.64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-17.977216250122101</v>
      </c>
      <c r="I3298">
        <v>-0.35299467854201799</v>
      </c>
      <c r="J3298">
        <v>0.130657986737788</v>
      </c>
      <c r="K3298">
        <v>-4.2644330004468697E-3</v>
      </c>
    </row>
    <row r="3299" spans="1:11">
      <c r="A3299">
        <v>58.66</v>
      </c>
      <c r="B3299">
        <v>58.66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-17.977570944341501</v>
      </c>
      <c r="I3299">
        <v>-0.35271704196929898</v>
      </c>
      <c r="J3299">
        <v>0.12971615418791799</v>
      </c>
      <c r="K3299">
        <v>-4.4551678665700704E-3</v>
      </c>
    </row>
    <row r="3300" spans="1:11">
      <c r="A3300">
        <v>58.68</v>
      </c>
      <c r="B3300">
        <v>58.68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-17.9777148336861</v>
      </c>
      <c r="I3300">
        <v>-0.35240338183939501</v>
      </c>
      <c r="J3300">
        <v>0.12730606365948899</v>
      </c>
      <c r="K3300">
        <v>-4.3324195494067897E-3</v>
      </c>
    </row>
    <row r="3301" spans="1:11">
      <c r="A3301">
        <v>58.7</v>
      </c>
      <c r="B3301">
        <v>58.7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-17.978095558372701</v>
      </c>
      <c r="I3301">
        <v>-0.35221708938479401</v>
      </c>
      <c r="J3301">
        <v>0.13323466759175101</v>
      </c>
      <c r="K3301">
        <v>-4.08422207957363E-3</v>
      </c>
    </row>
    <row r="3302" spans="1:11">
      <c r="A3302">
        <v>58.72</v>
      </c>
      <c r="B3302">
        <v>58.72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-17.978427947415401</v>
      </c>
      <c r="I3302">
        <v>-0.35218945704400501</v>
      </c>
      <c r="J3302">
        <v>0.13257660437375299</v>
      </c>
      <c r="K3302">
        <v>-4.3213368106037398E-3</v>
      </c>
    </row>
    <row r="3303" spans="1:11">
      <c r="A3303">
        <v>58.73</v>
      </c>
      <c r="B3303">
        <v>58.73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-17.978618123494201</v>
      </c>
      <c r="I3303">
        <v>-0.352239049971104</v>
      </c>
      <c r="J3303">
        <v>0.132546052336693</v>
      </c>
      <c r="K3303">
        <v>-4.4711866150921303E-3</v>
      </c>
    </row>
    <row r="3304" spans="1:11">
      <c r="A3304">
        <v>58.75</v>
      </c>
      <c r="B3304">
        <v>58.75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-17.978920197985602</v>
      </c>
      <c r="I3304">
        <v>-0.35240021534264099</v>
      </c>
      <c r="J3304">
        <v>0.13301087077707099</v>
      </c>
      <c r="K3304">
        <v>-3.9195642459282096E-3</v>
      </c>
    </row>
    <row r="3305" spans="1:11">
      <c r="A3305">
        <v>58.77</v>
      </c>
      <c r="B3305">
        <v>58.77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-17.9791910266031</v>
      </c>
      <c r="I3305">
        <v>-0.35235863178968402</v>
      </c>
      <c r="J3305">
        <v>0.13039886020124</v>
      </c>
      <c r="K3305" s="3">
        <v>-4.0758401762772001E-3</v>
      </c>
    </row>
    <row r="3306" spans="1:11">
      <c r="A3306">
        <v>58.79</v>
      </c>
      <c r="B3306">
        <v>58.79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-17.9794366629439</v>
      </c>
      <c r="I3306">
        <v>-0.352318370714784</v>
      </c>
      <c r="J3306">
        <v>0.13102561701089099</v>
      </c>
      <c r="K3306">
        <v>-3.9947219788195303E-3</v>
      </c>
    </row>
    <row r="3307" spans="1:11">
      <c r="A3307">
        <v>58.8</v>
      </c>
      <c r="B3307">
        <v>58.8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-17.9796367576085</v>
      </c>
      <c r="I3307">
        <v>-0.35237285308539901</v>
      </c>
      <c r="J3307">
        <v>0.13244697824120499</v>
      </c>
      <c r="K3307" s="3">
        <v>-4.23239550340273E-3</v>
      </c>
    </row>
    <row r="3308" spans="1:11">
      <c r="A3308">
        <v>58.82</v>
      </c>
      <c r="B3308">
        <v>58.82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-17.979936922888601</v>
      </c>
      <c r="I3308">
        <v>-0.35250441171228902</v>
      </c>
      <c r="J3308">
        <v>0.132907899096608</v>
      </c>
      <c r="K3308">
        <v>-4.2916276200308402E-3</v>
      </c>
    </row>
    <row r="3309" spans="1:11">
      <c r="A3309">
        <v>58.84</v>
      </c>
      <c r="B3309">
        <v>58.84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-17.980383864613401</v>
      </c>
      <c r="I3309">
        <v>-0.35250516608357402</v>
      </c>
      <c r="J3309">
        <v>0.13089309912174901</v>
      </c>
      <c r="K3309">
        <v>-4.0991232409894997E-3</v>
      </c>
    </row>
    <row r="3310" spans="1:11">
      <c r="A3310">
        <v>58.86</v>
      </c>
      <c r="B3310">
        <v>58.86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-17.980665775970099</v>
      </c>
      <c r="I3310">
        <v>-0.35233541391789902</v>
      </c>
      <c r="J3310">
        <v>0.13035573530942199</v>
      </c>
      <c r="K3310">
        <v>-4.3774024304309702E-3</v>
      </c>
    </row>
    <row r="3311" spans="1:11">
      <c r="A3311">
        <v>58.87</v>
      </c>
      <c r="B3311">
        <v>58.87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-17.980802494130501</v>
      </c>
      <c r="I3311">
        <v>-0.35219385288655802</v>
      </c>
      <c r="J3311">
        <v>0.12840065639466</v>
      </c>
      <c r="K3311">
        <v>-4.25381592293805E-3</v>
      </c>
    </row>
    <row r="3312" spans="1:11">
      <c r="A3312">
        <v>58.89</v>
      </c>
      <c r="B3312">
        <v>58.89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-17.980997932182099</v>
      </c>
      <c r="I3312">
        <v>-0.35185507498681501</v>
      </c>
      <c r="J3312">
        <v>0.129786939360201</v>
      </c>
      <c r="K3312">
        <v>-3.9145351039503503E-3</v>
      </c>
    </row>
    <row r="3313" spans="1:11">
      <c r="A3313">
        <v>58.91</v>
      </c>
      <c r="B3313">
        <v>58.91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-17.981389786173999</v>
      </c>
      <c r="I3313">
        <v>-0.35176895558834098</v>
      </c>
      <c r="J3313">
        <v>0.13236462604254501</v>
      </c>
      <c r="K3313">
        <v>-4.1265972573500198E-3</v>
      </c>
    </row>
    <row r="3314" spans="1:11">
      <c r="A3314">
        <v>58.93</v>
      </c>
      <c r="B3314">
        <v>58.93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-17.981599240630999</v>
      </c>
      <c r="I3314">
        <v>-0.35199997015297402</v>
      </c>
      <c r="J3314">
        <v>0.13178149703890099</v>
      </c>
      <c r="K3314">
        <v>-3.80352145140208E-3</v>
      </c>
    </row>
    <row r="3315" spans="1:11">
      <c r="A3315">
        <v>58.95</v>
      </c>
      <c r="B3315">
        <v>58.95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-17.982015774672298</v>
      </c>
      <c r="I3315">
        <v>-0.35237343981862101</v>
      </c>
      <c r="J3315">
        <v>0.130891213193536</v>
      </c>
      <c r="K3315">
        <v>-4.2566098907035298E-3</v>
      </c>
    </row>
    <row r="3316" spans="1:11">
      <c r="A3316">
        <v>58.97</v>
      </c>
      <c r="B3316">
        <v>58.97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-17.9824474892722</v>
      </c>
      <c r="I3316">
        <v>-0.35234749317169201</v>
      </c>
      <c r="J3316">
        <v>0.12863602023571699</v>
      </c>
      <c r="K3316" s="3">
        <v>-3.69735067631397E-3</v>
      </c>
    </row>
    <row r="3317" spans="1:11">
      <c r="A3317">
        <v>58.98</v>
      </c>
      <c r="B3317">
        <v>58.98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-17.982535778656501</v>
      </c>
      <c r="I3317">
        <v>-0.35202051512896998</v>
      </c>
      <c r="J3317">
        <v>0.12996446806937501</v>
      </c>
      <c r="K3317">
        <v>-3.02754347067039E-3</v>
      </c>
    </row>
    <row r="3318" spans="1:11">
      <c r="A3318">
        <v>59</v>
      </c>
      <c r="B3318">
        <v>59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-17.983088658329201</v>
      </c>
      <c r="I3318">
        <v>-0.35181267186999299</v>
      </c>
      <c r="J3318">
        <v>0.13193564023822499</v>
      </c>
      <c r="K3318">
        <v>-3.4371391450892601E-3</v>
      </c>
    </row>
    <row r="3319" spans="1:11">
      <c r="A3319">
        <v>59.02</v>
      </c>
      <c r="B3319">
        <v>59.02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-17.983637253917799</v>
      </c>
      <c r="I3319">
        <v>-0.352108338847756</v>
      </c>
      <c r="J3319">
        <v>0.131686949171126</v>
      </c>
      <c r="K3319">
        <v>-3.55886300740519E-3</v>
      </c>
    </row>
    <row r="3320" spans="1:11">
      <c r="A3320">
        <v>59.04</v>
      </c>
      <c r="B3320">
        <v>59.04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-17.9841761171851</v>
      </c>
      <c r="I3320">
        <v>-0.352224931120873</v>
      </c>
      <c r="J3320">
        <v>0.13245552778243999</v>
      </c>
      <c r="K3320">
        <v>-2.5591813409176702E-3</v>
      </c>
    </row>
    <row r="3321" spans="1:11">
      <c r="A3321">
        <v>59.05</v>
      </c>
      <c r="B3321">
        <v>59.05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-17.984461521001599</v>
      </c>
      <c r="I3321">
        <v>-0.35210262984037399</v>
      </c>
      <c r="J3321">
        <v>0.13296246528625499</v>
      </c>
      <c r="K3321" s="3">
        <v>-3.1958334624109302E-3</v>
      </c>
    </row>
    <row r="3322" spans="1:11">
      <c r="A3322">
        <v>59.07</v>
      </c>
      <c r="B3322">
        <v>59.07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-17.9849812455891</v>
      </c>
      <c r="I3322">
        <v>-0.35130961798131499</v>
      </c>
      <c r="J3322">
        <v>0.133253526873887</v>
      </c>
      <c r="K3322">
        <v>-3.14358626519652E-3</v>
      </c>
    </row>
    <row r="3323" spans="1:11">
      <c r="A3323">
        <v>59.09</v>
      </c>
      <c r="B3323">
        <v>59.09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-17.985322016535299</v>
      </c>
      <c r="I3323">
        <v>-0.34999433904886201</v>
      </c>
      <c r="J3323">
        <v>0.13321015052497401</v>
      </c>
      <c r="K3323">
        <v>-2.9466115377304201E-3</v>
      </c>
    </row>
    <row r="3324" spans="1:11">
      <c r="A3324">
        <v>59.11</v>
      </c>
      <c r="B3324">
        <v>59.11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-17.985553822735099</v>
      </c>
      <c r="I3324">
        <v>-0.34805294126272202</v>
      </c>
      <c r="J3324">
        <v>0.13341031037271001</v>
      </c>
      <c r="K3324">
        <v>-3.1226315069554501E-3</v>
      </c>
    </row>
    <row r="3325" spans="1:11">
      <c r="A3325">
        <v>59.12</v>
      </c>
      <c r="B3325">
        <v>59.12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-17.985719551595199</v>
      </c>
      <c r="I3325">
        <v>-0.34694650210440198</v>
      </c>
      <c r="J3325">
        <v>0.13365711551159601</v>
      </c>
      <c r="K3325">
        <v>-3.2532960661209001E-3</v>
      </c>
    </row>
    <row r="3326" spans="1:11">
      <c r="A3326">
        <v>59.14</v>
      </c>
      <c r="B3326">
        <v>59.14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-17.985877177948399</v>
      </c>
      <c r="I3326">
        <v>-0.34457366913557103</v>
      </c>
      <c r="J3326">
        <v>0.134900319389999</v>
      </c>
      <c r="K3326" s="3">
        <v>-3.5749748881861E-3</v>
      </c>
    </row>
    <row r="3327" spans="1:11">
      <c r="A3327">
        <v>59.16</v>
      </c>
      <c r="B3327">
        <v>59.16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-17.985975572183101</v>
      </c>
      <c r="I3327">
        <v>-0.34227217547595501</v>
      </c>
      <c r="J3327">
        <v>0.133453058078885</v>
      </c>
      <c r="K3327">
        <v>-3.3467077217466698E-3</v>
      </c>
    </row>
    <row r="3328" spans="1:11">
      <c r="A3328">
        <v>59.18</v>
      </c>
      <c r="B3328">
        <v>59.18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-17.986126818976398</v>
      </c>
      <c r="I3328">
        <v>-0.34038954414427303</v>
      </c>
      <c r="J3328">
        <v>0.132391029037535</v>
      </c>
      <c r="K3328" s="3">
        <v>-3.2531098016032002E-3</v>
      </c>
    </row>
    <row r="3329" spans="1:11">
      <c r="A3329">
        <v>59.2</v>
      </c>
      <c r="B3329">
        <v>59.2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-17.986390895505</v>
      </c>
      <c r="I3329">
        <v>-0.339030772447586</v>
      </c>
      <c r="J3329">
        <v>0.13188886921852799</v>
      </c>
      <c r="K3329">
        <v>-2.6715919773486799E-3</v>
      </c>
    </row>
    <row r="3330" spans="1:11">
      <c r="A3330">
        <v>59.22</v>
      </c>
      <c r="B3330">
        <v>59.22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-17.9864832827088</v>
      </c>
      <c r="I3330">
        <v>-0.33772464841604199</v>
      </c>
      <c r="J3330">
        <v>0.13426350429654099</v>
      </c>
      <c r="K3330">
        <v>-3.1390227845129099E-3</v>
      </c>
    </row>
    <row r="3331" spans="1:11">
      <c r="A3331">
        <v>59.23</v>
      </c>
      <c r="B3331">
        <v>59.23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-17.986608964696199</v>
      </c>
      <c r="I3331">
        <v>-0.33710142597556098</v>
      </c>
      <c r="J3331">
        <v>0.13556793797761199</v>
      </c>
      <c r="K3331">
        <v>-2.6252121124417699E-3</v>
      </c>
    </row>
    <row r="3332" spans="1:11">
      <c r="A3332">
        <v>59.25</v>
      </c>
      <c r="B3332">
        <v>59.25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-17.986876533684601</v>
      </c>
      <c r="I3332">
        <v>-0.33598710782825902</v>
      </c>
      <c r="J3332">
        <v>0.135225201956928</v>
      </c>
      <c r="K3332">
        <v>-3.2649375984770499E-3</v>
      </c>
    </row>
    <row r="3333" spans="1:11">
      <c r="A3333">
        <v>59.27</v>
      </c>
      <c r="B3333">
        <v>59.27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-17.987138747567901</v>
      </c>
      <c r="I3333">
        <v>-0.33518179319798902</v>
      </c>
      <c r="J3333">
        <v>0.13415072578936801</v>
      </c>
      <c r="K3333">
        <v>-2.7695671136580601E-3</v>
      </c>
    </row>
    <row r="3334" spans="1:11">
      <c r="A3334">
        <v>59.29</v>
      </c>
      <c r="B3334">
        <v>59.29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-17.987694467774599</v>
      </c>
      <c r="I3334">
        <v>-0.33522197976708401</v>
      </c>
      <c r="J3334">
        <v>0.13584894128143801</v>
      </c>
      <c r="K3334">
        <v>-2.4417415625088098E-3</v>
      </c>
    </row>
    <row r="3335" spans="1:11">
      <c r="A3335">
        <v>59.3</v>
      </c>
      <c r="B3335">
        <v>59.3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-17.987883619398499</v>
      </c>
      <c r="I3335">
        <v>-0.33517885953187898</v>
      </c>
      <c r="J3335">
        <v>0.13624850660562501</v>
      </c>
      <c r="K3335">
        <v>-3.3458695314170202E-3</v>
      </c>
    </row>
    <row r="3336" spans="1:11">
      <c r="A3336">
        <v>59.32</v>
      </c>
      <c r="B3336">
        <v>59.32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-17.988267277751302</v>
      </c>
      <c r="I3336">
        <v>-0.33476108685135803</v>
      </c>
      <c r="J3336">
        <v>0.133672580122948</v>
      </c>
      <c r="K3336">
        <v>-3.3064745859238001E-3</v>
      </c>
    </row>
    <row r="3337" spans="1:11">
      <c r="A3337">
        <v>59.34</v>
      </c>
      <c r="B3337">
        <v>59.34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-17.988764184934599</v>
      </c>
      <c r="I3337">
        <v>-0.334571478888392</v>
      </c>
      <c r="J3337">
        <v>0.13202943373471501</v>
      </c>
      <c r="K3337">
        <v>-3.1034462616325101E-3</v>
      </c>
    </row>
    <row r="3338" spans="1:11">
      <c r="A3338">
        <v>59.36</v>
      </c>
      <c r="B3338">
        <v>59.36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-17.989346913497201</v>
      </c>
      <c r="I3338">
        <v>-0.33401353284716601</v>
      </c>
      <c r="J3338">
        <v>0.12378616724163299</v>
      </c>
      <c r="K3338">
        <v>-3.3613294863859898E-3</v>
      </c>
    </row>
    <row r="3339" spans="1:11">
      <c r="A3339">
        <v>59.37</v>
      </c>
      <c r="B3339">
        <v>59.37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-17.9895167867429</v>
      </c>
      <c r="I3339">
        <v>-0.33361878246068999</v>
      </c>
      <c r="J3339">
        <v>0.124254380352795</v>
      </c>
      <c r="K3339">
        <v>-3.4587458291422801E-3</v>
      </c>
    </row>
    <row r="3340" spans="1:11">
      <c r="A3340">
        <v>59.39</v>
      </c>
      <c r="B3340">
        <v>59.39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-17.989877348294801</v>
      </c>
      <c r="I3340">
        <v>-0.33258479088544801</v>
      </c>
      <c r="J3340">
        <v>0.12900805100798601</v>
      </c>
      <c r="K3340">
        <v>-3.8406812226829201E-3</v>
      </c>
    </row>
    <row r="3341" spans="1:11">
      <c r="A3341">
        <v>59.41</v>
      </c>
      <c r="B3341">
        <v>59.41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-17.990165778909802</v>
      </c>
      <c r="I3341">
        <v>-0.33108432777225999</v>
      </c>
      <c r="J3341">
        <v>0.13425948098301899</v>
      </c>
      <c r="K3341">
        <v>-3.6214478853518598E-3</v>
      </c>
    </row>
    <row r="3342" spans="1:11">
      <c r="A3342">
        <v>59.43</v>
      </c>
      <c r="B3342">
        <v>59.43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-17.990456211868501</v>
      </c>
      <c r="I3342">
        <v>-0.32973793335259</v>
      </c>
      <c r="J3342">
        <v>0.133647685870528</v>
      </c>
      <c r="K3342">
        <v>-4.1777268674582403E-3</v>
      </c>
    </row>
    <row r="3343" spans="1:11">
      <c r="A3343">
        <v>59.45</v>
      </c>
      <c r="B3343">
        <v>59.45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-17.990865341894999</v>
      </c>
      <c r="I3343">
        <v>-0.328630730509758</v>
      </c>
      <c r="J3343">
        <v>0.13555461075156899</v>
      </c>
      <c r="K3343">
        <v>-3.88864433599027E-3</v>
      </c>
    </row>
    <row r="3344" spans="1:11">
      <c r="A3344">
        <v>59.47</v>
      </c>
      <c r="B3344">
        <v>59.47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-17.991095052618899</v>
      </c>
      <c r="I3344">
        <v>-0.32738336361944698</v>
      </c>
      <c r="J3344">
        <v>0.13679806608706699</v>
      </c>
      <c r="K3344">
        <v>-4.0224753919566002E-3</v>
      </c>
    </row>
    <row r="3345" spans="1:11">
      <c r="A3345">
        <v>59.48</v>
      </c>
      <c r="B3345">
        <v>59.48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-17.991210909152699</v>
      </c>
      <c r="I3345">
        <v>-0.32680691219866298</v>
      </c>
      <c r="J3345">
        <v>0.135755399242043</v>
      </c>
      <c r="K3345">
        <v>-3.85567551635765E-3</v>
      </c>
    </row>
    <row r="3346" spans="1:11">
      <c r="A3346">
        <v>59.5</v>
      </c>
      <c r="B3346">
        <v>59.5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-17.9914556141708</v>
      </c>
      <c r="I3346">
        <v>-0.32596775330603101</v>
      </c>
      <c r="J3346">
        <v>0.13616112526506199</v>
      </c>
      <c r="K3346">
        <v>-4.1964464514869402E-3</v>
      </c>
    </row>
    <row r="3347" spans="1:11">
      <c r="A3347">
        <v>59.52</v>
      </c>
      <c r="B3347">
        <v>59.52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-17.9919207632528</v>
      </c>
      <c r="I3347">
        <v>-0.32542260363698</v>
      </c>
      <c r="J3347">
        <v>0.138487229123712</v>
      </c>
      <c r="K3347">
        <v>-3.8114376934042702E-3</v>
      </c>
    </row>
    <row r="3348" spans="1:11">
      <c r="A3348">
        <v>59.54</v>
      </c>
      <c r="B3348">
        <v>59.54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-17.992098832137501</v>
      </c>
      <c r="I3348">
        <v>-0.32482715323567402</v>
      </c>
      <c r="J3348">
        <v>0.13901440892368599</v>
      </c>
      <c r="K3348">
        <v>-4.2212196323408299E-3</v>
      </c>
    </row>
    <row r="3349" spans="1:11">
      <c r="A3349">
        <v>59.55</v>
      </c>
      <c r="B3349">
        <v>59.55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-17.992145444834598</v>
      </c>
      <c r="I3349">
        <v>-0.32432477921247499</v>
      </c>
      <c r="J3349">
        <v>0.139144915156066</v>
      </c>
      <c r="K3349">
        <v>-4.2820349973693699E-3</v>
      </c>
    </row>
    <row r="3350" spans="1:11">
      <c r="A3350">
        <v>59.57</v>
      </c>
      <c r="B3350">
        <v>59.57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-17.992540651587898</v>
      </c>
      <c r="I3350">
        <v>-0.32365687191486398</v>
      </c>
      <c r="J3350">
        <v>0.138239418156445</v>
      </c>
      <c r="K3350">
        <v>-4.30596998789362E-3</v>
      </c>
    </row>
    <row r="3351" spans="1:11">
      <c r="A3351">
        <v>59.59</v>
      </c>
      <c r="B3351">
        <v>59.59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-17.992820094939699</v>
      </c>
      <c r="I3351">
        <v>-0.32312267459929001</v>
      </c>
      <c r="J3351">
        <v>0.13739401940256399</v>
      </c>
      <c r="K3351">
        <v>-4.05041506961136E-3</v>
      </c>
    </row>
    <row r="3352" spans="1:11">
      <c r="A3352">
        <v>59.61</v>
      </c>
      <c r="B3352">
        <v>59.61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-17.9931549519873</v>
      </c>
      <c r="I3352">
        <v>-0.32264583744108699</v>
      </c>
      <c r="J3352">
        <v>0.14015237800777</v>
      </c>
      <c r="K3352">
        <v>-4.5047142282778497E-3</v>
      </c>
    </row>
    <row r="3353" spans="1:11">
      <c r="A3353">
        <v>59.62</v>
      </c>
      <c r="B3353">
        <v>59.62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-17.993313230266399</v>
      </c>
      <c r="I3353">
        <v>-0.32238949090242403</v>
      </c>
      <c r="J3353">
        <v>0.14173014555126401</v>
      </c>
      <c r="K3353">
        <v>-4.6230853292752103E-3</v>
      </c>
    </row>
    <row r="3354" spans="1:11">
      <c r="A3354">
        <v>59.64</v>
      </c>
      <c r="B3354">
        <v>59.64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-17.993643011605698</v>
      </c>
      <c r="I3354">
        <v>-0.32210573554039001</v>
      </c>
      <c r="J3354">
        <v>0.13664191123098099</v>
      </c>
      <c r="K3354">
        <v>-4.3787062820548599E-3</v>
      </c>
    </row>
    <row r="3355" spans="1:11">
      <c r="A3355">
        <v>59.66</v>
      </c>
      <c r="B3355">
        <v>59.66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-17.9939815008115</v>
      </c>
      <c r="I3355">
        <v>-0.32197743654251099</v>
      </c>
      <c r="J3355">
        <v>0.13512876816093899</v>
      </c>
      <c r="K3355">
        <v>-4.7378242721774402E-3</v>
      </c>
    </row>
    <row r="3356" spans="1:11">
      <c r="A3356">
        <v>59.68</v>
      </c>
      <c r="B3356">
        <v>59.68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-17.994446929290302</v>
      </c>
      <c r="I3356">
        <v>-0.321737620979548</v>
      </c>
      <c r="J3356">
        <v>0.138524444773793</v>
      </c>
      <c r="K3356">
        <v>-4.4574030407824499E-3</v>
      </c>
    </row>
    <row r="3357" spans="1:11">
      <c r="A3357">
        <v>59.7</v>
      </c>
      <c r="B3357">
        <v>59.7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-17.994906583568799</v>
      </c>
      <c r="I3357">
        <v>-0.32230202108621597</v>
      </c>
      <c r="J3357">
        <v>0.13833333738148201</v>
      </c>
      <c r="K3357">
        <v>-5.0690957169041099E-3</v>
      </c>
    </row>
    <row r="3358" spans="1:11">
      <c r="A3358">
        <v>59.72</v>
      </c>
      <c r="B3358">
        <v>59.72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-17.995537275246299</v>
      </c>
      <c r="I3358">
        <v>-0.32291353680193402</v>
      </c>
      <c r="J3358">
        <v>0.13542184140533201</v>
      </c>
      <c r="K3358">
        <v>-4.7869049725909798E-3</v>
      </c>
    </row>
    <row r="3359" spans="1:11">
      <c r="A3359">
        <v>59.73</v>
      </c>
      <c r="B3359">
        <v>59.73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-17.995819465999801</v>
      </c>
      <c r="I3359">
        <v>-0.32291137613356102</v>
      </c>
      <c r="J3359">
        <v>0.13607902452349699</v>
      </c>
      <c r="K3359">
        <v>-4.9021095767874598E-3</v>
      </c>
    </row>
    <row r="3360" spans="1:11">
      <c r="A3360">
        <v>59.75</v>
      </c>
      <c r="B3360">
        <v>59.75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-17.9962784217864</v>
      </c>
      <c r="I3360">
        <v>-0.32204491086304199</v>
      </c>
      <c r="J3360">
        <v>0.13609788380563301</v>
      </c>
      <c r="K3360">
        <v>-5.5707060630660003E-3</v>
      </c>
    </row>
    <row r="3361" spans="1:11">
      <c r="A3361">
        <v>59.77</v>
      </c>
      <c r="B3361">
        <v>59.77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-17.9966185873729</v>
      </c>
      <c r="I3361">
        <v>-0.32025326043367403</v>
      </c>
      <c r="J3361">
        <v>0.13578004203736799</v>
      </c>
      <c r="K3361">
        <v>-5.3170137899607303E-3</v>
      </c>
    </row>
    <row r="3362" spans="1:11">
      <c r="A3362">
        <v>59.79</v>
      </c>
      <c r="B3362">
        <v>59.79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-17.996733791980901</v>
      </c>
      <c r="I3362">
        <v>-0.31806005164980899</v>
      </c>
      <c r="J3362">
        <v>0.13304532039910599</v>
      </c>
      <c r="K3362">
        <v>-5.4745004396747603E-3</v>
      </c>
    </row>
    <row r="3363" spans="1:11">
      <c r="A3363">
        <v>59.8</v>
      </c>
      <c r="B3363">
        <v>59.8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-17.9969979150756</v>
      </c>
      <c r="I3363">
        <v>-0.31713357195258102</v>
      </c>
      <c r="J3363">
        <v>0.13180513400584501</v>
      </c>
      <c r="K3363">
        <v>-5.4908917172322201E-3</v>
      </c>
    </row>
    <row r="3364" spans="1:11">
      <c r="A3364">
        <v>59.82</v>
      </c>
      <c r="B3364">
        <v>59.82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-17.997168579945502</v>
      </c>
      <c r="I3364">
        <v>-0.31534589827060699</v>
      </c>
      <c r="J3364">
        <v>0.134631260298193</v>
      </c>
      <c r="K3364">
        <v>-6.2651933173046301E-3</v>
      </c>
    </row>
    <row r="3365" spans="1:11">
      <c r="A3365">
        <v>59.84</v>
      </c>
      <c r="B3365">
        <v>59.84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-17.997279081374199</v>
      </c>
      <c r="I3365">
        <v>-0.31331920064985802</v>
      </c>
      <c r="J3365">
        <v>0.135125247761607</v>
      </c>
      <c r="K3365">
        <v>-6.1389059743050898E-3</v>
      </c>
    </row>
    <row r="3366" spans="1:11">
      <c r="A3366">
        <v>59.86</v>
      </c>
      <c r="B3366">
        <v>59.86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-17.997462645062399</v>
      </c>
      <c r="I3366">
        <v>-0.31169821508228801</v>
      </c>
      <c r="J3366">
        <v>0.13312628958374301</v>
      </c>
      <c r="K3366">
        <v>-6.37331986982857E-3</v>
      </c>
    </row>
    <row r="3367" spans="1:11">
      <c r="A3367">
        <v>59.87</v>
      </c>
      <c r="B3367">
        <v>59.87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-17.997530491915199</v>
      </c>
      <c r="I3367">
        <v>-0.31106798909604499</v>
      </c>
      <c r="J3367">
        <v>0.13172605074942101</v>
      </c>
      <c r="K3367">
        <v>-6.3107349918818901E-3</v>
      </c>
    </row>
    <row r="3368" spans="1:11">
      <c r="A3368">
        <v>59.89</v>
      </c>
      <c r="B3368">
        <v>59.89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-17.997700225462498</v>
      </c>
      <c r="I3368">
        <v>-0.30999970622360701</v>
      </c>
      <c r="J3368">
        <v>0.13293907977640601</v>
      </c>
      <c r="K3368">
        <v>-6.2598847785502202E-3</v>
      </c>
    </row>
    <row r="3369" spans="1:11">
      <c r="A3369">
        <v>59.91</v>
      </c>
      <c r="B3369">
        <v>59.91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-17.997927281916901</v>
      </c>
      <c r="I3369">
        <v>-0.309245409443974</v>
      </c>
      <c r="J3369">
        <v>0.13158724643290001</v>
      </c>
      <c r="K3369">
        <v>-6.3658692891206299E-3</v>
      </c>
    </row>
    <row r="3370" spans="1:11">
      <c r="A3370">
        <v>59.93</v>
      </c>
      <c r="B3370">
        <v>59.93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-17.998102324003099</v>
      </c>
      <c r="I3370">
        <v>-0.308689149096608</v>
      </c>
      <c r="J3370">
        <v>0.13426501303911201</v>
      </c>
      <c r="K3370">
        <v>-6.5362081905558497E-3</v>
      </c>
    </row>
    <row r="3371" spans="1:11">
      <c r="A3371">
        <v>59.95</v>
      </c>
      <c r="B3371">
        <v>59.95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-17.998374689302999</v>
      </c>
      <c r="I3371">
        <v>-0.30871606431901499</v>
      </c>
      <c r="J3371">
        <v>0.13175383675843499</v>
      </c>
      <c r="K3371">
        <v>-6.5515750132659704E-3</v>
      </c>
    </row>
    <row r="3372" spans="1:11">
      <c r="A3372">
        <v>59.97</v>
      </c>
      <c r="B3372">
        <v>59.97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-17.998684959433501</v>
      </c>
      <c r="I3372">
        <v>-0.30908064916729899</v>
      </c>
      <c r="J3372">
        <v>0.13507256750017399</v>
      </c>
      <c r="K3372">
        <v>-5.9443526855690702E-3</v>
      </c>
    </row>
    <row r="3373" spans="1:11">
      <c r="A3373">
        <v>59.98</v>
      </c>
      <c r="B3373">
        <v>59.98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-17.9988288953442</v>
      </c>
      <c r="I3373">
        <v>-0.30933191999793103</v>
      </c>
      <c r="J3373">
        <v>0.135548701509833</v>
      </c>
      <c r="K3373">
        <v>-6.9967472105652399E-3</v>
      </c>
    </row>
    <row r="3374" spans="1:11">
      <c r="A3374">
        <v>60</v>
      </c>
      <c r="B3374">
        <v>60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-17.9993470832494</v>
      </c>
      <c r="I3374">
        <v>-0.31012616120278802</v>
      </c>
      <c r="J3374">
        <v>0.134837832301855</v>
      </c>
      <c r="K3374">
        <v>-6.5284782130713703E-3</v>
      </c>
    </row>
    <row r="3375" spans="1:11">
      <c r="A3375">
        <v>60.02</v>
      </c>
      <c r="B3375">
        <v>60.02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-17.999872395772499</v>
      </c>
      <c r="I3375">
        <v>-0.31130437739193401</v>
      </c>
      <c r="J3375">
        <v>0.13339974917471401</v>
      </c>
      <c r="K3375">
        <v>-6.7296438921856799E-3</v>
      </c>
    </row>
    <row r="3376" spans="1:11">
      <c r="A3376">
        <v>60.04</v>
      </c>
      <c r="B3376">
        <v>60.04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-18.0003671609138</v>
      </c>
      <c r="I3376">
        <v>-0.31228312291204902</v>
      </c>
      <c r="J3376">
        <v>0.13434610795229701</v>
      </c>
      <c r="K3376">
        <v>-6.9358387132778497E-3</v>
      </c>
    </row>
    <row r="3377" spans="1:11">
      <c r="A3377">
        <v>60.05</v>
      </c>
      <c r="B3377">
        <v>60.05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-18.000680923504099</v>
      </c>
      <c r="I3377">
        <v>-0.31246122904121898</v>
      </c>
      <c r="J3377">
        <v>0.13362844940275001</v>
      </c>
      <c r="K3377">
        <v>-7.1153977083391398E-3</v>
      </c>
    </row>
    <row r="3378" spans="1:11">
      <c r="A3378">
        <v>60.07</v>
      </c>
      <c r="B3378">
        <v>60.07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-18.001279857080299</v>
      </c>
      <c r="I3378">
        <v>-0.31224957667291198</v>
      </c>
      <c r="J3378">
        <v>0.13959791511297201</v>
      </c>
      <c r="K3378">
        <v>-7.3076226906039297E-3</v>
      </c>
    </row>
    <row r="3379" spans="1:11">
      <c r="A3379">
        <v>60.09</v>
      </c>
      <c r="B3379">
        <v>60.09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-18.001586821015501</v>
      </c>
      <c r="I3379">
        <v>-0.31129872426390598</v>
      </c>
      <c r="J3379">
        <v>0.13795011676847899</v>
      </c>
      <c r="K3379">
        <v>-7.43186112390879E-3</v>
      </c>
    </row>
    <row r="3380" spans="1:11">
      <c r="A3380">
        <v>60.11</v>
      </c>
      <c r="B3380">
        <v>60.11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-18.0020719004015</v>
      </c>
      <c r="I3380">
        <v>-0.30999789014458701</v>
      </c>
      <c r="J3380">
        <v>0.137328766286373</v>
      </c>
      <c r="K3380">
        <v>-7.8530983306838009E-3</v>
      </c>
    </row>
    <row r="3381" spans="1:11">
      <c r="A3381">
        <v>60.12</v>
      </c>
      <c r="B3381">
        <v>60.12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-18.002226593088501</v>
      </c>
      <c r="I3381">
        <v>-0.30913019552826898</v>
      </c>
      <c r="J3381">
        <v>0.13724553398788</v>
      </c>
      <c r="K3381">
        <v>-7.7254140038015198E-3</v>
      </c>
    </row>
    <row r="3382" spans="1:11">
      <c r="A3382">
        <v>60.14</v>
      </c>
      <c r="B3382">
        <v>60.14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-18.002342822151299</v>
      </c>
      <c r="I3382">
        <v>-0.30748422257602198</v>
      </c>
      <c r="J3382">
        <v>0.13720492366701401</v>
      </c>
      <c r="K3382">
        <v>-8.0182218256234696E-3</v>
      </c>
    </row>
    <row r="3383" spans="1:11">
      <c r="A3383">
        <v>60.16</v>
      </c>
      <c r="B3383">
        <v>60.16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-18.002545803916099</v>
      </c>
      <c r="I3383">
        <v>-0.306184636428952</v>
      </c>
      <c r="J3383">
        <v>0.13923481106758101</v>
      </c>
      <c r="K3383">
        <v>-7.60741543183956E-3</v>
      </c>
    </row>
    <row r="3384" spans="1:11">
      <c r="A3384">
        <v>60.18</v>
      </c>
      <c r="B3384">
        <v>60.18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-18.002910277022998</v>
      </c>
      <c r="I3384">
        <v>-0.30484457500279</v>
      </c>
      <c r="J3384">
        <v>0.12819006107747599</v>
      </c>
      <c r="K3384">
        <v>-7.8547747113430905E-3</v>
      </c>
    </row>
    <row r="3385" spans="1:11">
      <c r="A3385">
        <v>60.2</v>
      </c>
      <c r="B3385">
        <v>60.2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-18.003061896345301</v>
      </c>
      <c r="I3385">
        <v>-0.30359488911926702</v>
      </c>
      <c r="J3385">
        <v>0.13374499976634999</v>
      </c>
      <c r="K3385">
        <v>-8.0825762164882797E-3</v>
      </c>
    </row>
    <row r="3386" spans="1:11">
      <c r="A3386">
        <v>60.22</v>
      </c>
      <c r="B3386">
        <v>60.22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-18.003240104928398</v>
      </c>
      <c r="I3386">
        <v>-0.30227233655750801</v>
      </c>
      <c r="J3386">
        <v>0.13793993275612601</v>
      </c>
      <c r="K3386">
        <v>-8.5681678141280998E-3</v>
      </c>
    </row>
    <row r="3387" spans="1:11">
      <c r="A3387">
        <v>60.23</v>
      </c>
      <c r="B3387">
        <v>60.23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-18.0033892562458</v>
      </c>
      <c r="I3387">
        <v>-0.30172329396009401</v>
      </c>
      <c r="J3387">
        <v>0.13939662370830799</v>
      </c>
      <c r="K3387">
        <v>-8.4942208006018195E-3</v>
      </c>
    </row>
    <row r="3388" spans="1:11">
      <c r="A3388">
        <v>60.25</v>
      </c>
      <c r="B3388">
        <v>60.25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-18.003529979093599</v>
      </c>
      <c r="I3388">
        <v>-0.30102238990366498</v>
      </c>
      <c r="J3388">
        <v>0.13883210252970499</v>
      </c>
      <c r="K3388">
        <v>-8.2883053762861994E-3</v>
      </c>
    </row>
    <row r="3389" spans="1:11">
      <c r="A3389">
        <v>60.27</v>
      </c>
      <c r="B3389">
        <v>60.27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-18.003920110138601</v>
      </c>
      <c r="I3389">
        <v>-0.30101365409791497</v>
      </c>
      <c r="J3389">
        <v>0.136774680577219</v>
      </c>
      <c r="K3389">
        <v>-8.7560155802269696E-3</v>
      </c>
    </row>
    <row r="3390" spans="1:11">
      <c r="A3390">
        <v>60.29</v>
      </c>
      <c r="B3390">
        <v>60.29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-18.004265956793098</v>
      </c>
      <c r="I3390">
        <v>-0.301358057186008</v>
      </c>
      <c r="J3390">
        <v>0.13885976281017101</v>
      </c>
      <c r="K3390">
        <v>-8.3838590738654992E-3</v>
      </c>
    </row>
    <row r="3391" spans="1:11">
      <c r="A3391">
        <v>60.3</v>
      </c>
      <c r="B3391">
        <v>60.3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-18.004489660486101</v>
      </c>
      <c r="I3391">
        <v>-0.30152750201523298</v>
      </c>
      <c r="J3391">
        <v>0.13871517498046201</v>
      </c>
      <c r="K3391">
        <v>-8.7166206347337495E-3</v>
      </c>
    </row>
    <row r="3392" spans="1:11">
      <c r="A3392">
        <v>60.32</v>
      </c>
      <c r="B3392">
        <v>60.32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-18.004936695343201</v>
      </c>
      <c r="I3392">
        <v>-0.30173816718161101</v>
      </c>
      <c r="J3392">
        <v>0.138181457296014</v>
      </c>
      <c r="K3392">
        <v>-8.6047687918558401E-3</v>
      </c>
    </row>
    <row r="3393" spans="1:11">
      <c r="A3393">
        <v>60.34</v>
      </c>
      <c r="B3393">
        <v>60.34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-18.005494371327401</v>
      </c>
      <c r="I3393">
        <v>-0.30167385935783397</v>
      </c>
      <c r="J3393">
        <v>0.141441095620394</v>
      </c>
      <c r="K3393">
        <v>-9.1496856383826205E-3</v>
      </c>
    </row>
    <row r="3394" spans="1:11">
      <c r="A3394">
        <v>60.36</v>
      </c>
      <c r="B3394">
        <v>60.36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-18.005877238056001</v>
      </c>
      <c r="I3394">
        <v>-0.30104356817901101</v>
      </c>
      <c r="J3394">
        <v>0.14248929452151099</v>
      </c>
      <c r="K3394">
        <v>-9.2154370131301705E-3</v>
      </c>
    </row>
    <row r="3395" spans="1:11">
      <c r="A3395">
        <v>60.37</v>
      </c>
      <c r="B3395">
        <v>60.37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-18.006099498198999</v>
      </c>
      <c r="I3395">
        <v>-0.300674717873335</v>
      </c>
      <c r="J3395">
        <v>0.143861495889723</v>
      </c>
      <c r="K3395">
        <v>-9.0620481828055099E-3</v>
      </c>
    </row>
    <row r="3396" spans="1:11">
      <c r="A3396">
        <v>60.39</v>
      </c>
      <c r="B3396">
        <v>60.39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-18.006397381738601</v>
      </c>
      <c r="I3396">
        <v>-0.29952666722238103</v>
      </c>
      <c r="J3396">
        <v>0.14200347941368799</v>
      </c>
      <c r="K3396">
        <v>-9.0833754700819797E-3</v>
      </c>
    </row>
    <row r="3397" spans="1:11">
      <c r="A3397">
        <v>60.41</v>
      </c>
      <c r="B3397">
        <v>60.41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-18.006864020936799</v>
      </c>
      <c r="I3397">
        <v>-0.29822325333952898</v>
      </c>
      <c r="J3397">
        <v>0.14211060013622001</v>
      </c>
      <c r="K3397">
        <v>-9.2878007782560106E-3</v>
      </c>
    </row>
    <row r="3398" spans="1:11">
      <c r="A3398">
        <v>60.43</v>
      </c>
      <c r="B3398">
        <v>60.43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-18.007018015131798</v>
      </c>
      <c r="I3398">
        <v>-0.29680369421839697</v>
      </c>
      <c r="J3398">
        <v>0.14137043617665801</v>
      </c>
      <c r="K3398">
        <v>-1.00820326817221E-2</v>
      </c>
    </row>
    <row r="3399" spans="1:11">
      <c r="A3399">
        <v>60.45</v>
      </c>
      <c r="B3399">
        <v>60.45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-18.007364560278301</v>
      </c>
      <c r="I3399">
        <v>-0.29568241909146298</v>
      </c>
      <c r="J3399">
        <v>0.14209903310984401</v>
      </c>
      <c r="K3399">
        <v>-9.5264987576865606E-3</v>
      </c>
    </row>
    <row r="3400" spans="1:11">
      <c r="A3400">
        <v>60.47</v>
      </c>
      <c r="B3400">
        <v>60.47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-18.007776577404901</v>
      </c>
      <c r="I3400">
        <v>-0.29480079188942898</v>
      </c>
      <c r="J3400">
        <v>0.14167595654726001</v>
      </c>
      <c r="K3400">
        <v>-1.0101031662527399E-2</v>
      </c>
    </row>
    <row r="3401" spans="1:11">
      <c r="A3401">
        <v>60.48</v>
      </c>
      <c r="B3401">
        <v>60.48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-18.007970571906402</v>
      </c>
      <c r="I3401">
        <v>-0.29450537636876101</v>
      </c>
      <c r="J3401">
        <v>0.141242318786681</v>
      </c>
      <c r="K3401">
        <v>-1.02831983608365E-2</v>
      </c>
    </row>
    <row r="3402" spans="1:11">
      <c r="A3402">
        <v>60.5</v>
      </c>
      <c r="B3402">
        <v>60.5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-18.008336069468101</v>
      </c>
      <c r="I3402">
        <v>-0.29349920339882402</v>
      </c>
      <c r="J3402">
        <v>0.14040446374565399</v>
      </c>
      <c r="K3402">
        <v>-9.9445694676607004E-3</v>
      </c>
    </row>
    <row r="3403" spans="1:11">
      <c r="A3403">
        <v>60.52</v>
      </c>
      <c r="B3403">
        <v>60.52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-18.008675536562698</v>
      </c>
      <c r="I3403">
        <v>-0.29235138557851298</v>
      </c>
      <c r="J3403">
        <v>0.140124089084566</v>
      </c>
      <c r="K3403">
        <v>-9.6078963519207802E-3</v>
      </c>
    </row>
    <row r="3404" spans="1:11">
      <c r="A3404">
        <v>60.54</v>
      </c>
      <c r="B3404">
        <v>60.54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-18.008996190940401</v>
      </c>
      <c r="I3404">
        <v>-0.29107708483934402</v>
      </c>
      <c r="J3404">
        <v>0.137516227550805</v>
      </c>
      <c r="K3404">
        <v>-1.06038527280543E-2</v>
      </c>
    </row>
    <row r="3405" spans="1:11">
      <c r="A3405">
        <v>60.55</v>
      </c>
      <c r="B3405">
        <v>60.55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-18.009123269911701</v>
      </c>
      <c r="I3405">
        <v>-0.29030132107436701</v>
      </c>
      <c r="J3405">
        <v>0.13684269972145599</v>
      </c>
      <c r="K3405">
        <v>-1.03824773487697E-2</v>
      </c>
    </row>
    <row r="3406" spans="1:11">
      <c r="A3406">
        <v>60.57</v>
      </c>
      <c r="B3406">
        <v>60.57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-18.0091804065544</v>
      </c>
      <c r="I3406">
        <v>-0.28896429575979699</v>
      </c>
      <c r="J3406">
        <v>0.13774027582258</v>
      </c>
      <c r="K3406">
        <v>-9.72403227870575E-3</v>
      </c>
    </row>
    <row r="3407" spans="1:11">
      <c r="A3407">
        <v>60.59</v>
      </c>
      <c r="B3407">
        <v>60.59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-18.009494308843099</v>
      </c>
      <c r="I3407">
        <v>-0.28812400996685</v>
      </c>
      <c r="J3407">
        <v>0.13220935128629199</v>
      </c>
      <c r="K3407">
        <v>-1.0617263773328601E-2</v>
      </c>
    </row>
    <row r="3408" spans="1:11">
      <c r="A3408">
        <v>60.61</v>
      </c>
      <c r="B3408">
        <v>60.61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-18.0098255802986</v>
      </c>
      <c r="I3408">
        <v>-0.28745179995894399</v>
      </c>
      <c r="J3408">
        <v>0.13437992893159401</v>
      </c>
      <c r="K3408">
        <v>-9.6345321779516494E-3</v>
      </c>
    </row>
    <row r="3409" spans="1:11">
      <c r="A3409">
        <v>60.62</v>
      </c>
      <c r="B3409">
        <v>60.62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-18.009980738646899</v>
      </c>
      <c r="I3409">
        <v>-0.28713949024677299</v>
      </c>
      <c r="J3409">
        <v>0.13485920615494301</v>
      </c>
      <c r="K3409">
        <v>-9.8347665344774692E-3</v>
      </c>
    </row>
    <row r="3410" spans="1:11">
      <c r="A3410">
        <v>60.64</v>
      </c>
      <c r="B3410">
        <v>60.64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-18.0102422540383</v>
      </c>
      <c r="I3410">
        <v>-0.28659822419285802</v>
      </c>
      <c r="J3410">
        <v>0.13415449764579501</v>
      </c>
      <c r="K3410" s="3">
        <v>-1.0023359358647101E-2</v>
      </c>
    </row>
    <row r="3411" spans="1:11">
      <c r="A3411">
        <v>60.66</v>
      </c>
      <c r="B3411">
        <v>60.66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-18.010603188119202</v>
      </c>
      <c r="I3411">
        <v>-0.28638198971748402</v>
      </c>
      <c r="J3411">
        <v>0.13197423890233001</v>
      </c>
      <c r="K3411" s="3">
        <v>-1.0270625505891799E-2</v>
      </c>
    </row>
    <row r="3412" spans="1:11">
      <c r="A3412">
        <v>60.68</v>
      </c>
      <c r="B3412">
        <v>60.68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-18.010956019693399</v>
      </c>
      <c r="I3412">
        <v>-0.28595342300832299</v>
      </c>
      <c r="J3412">
        <v>0.131405317224562</v>
      </c>
      <c r="K3412">
        <v>-1.0055583120209001E-2</v>
      </c>
    </row>
    <row r="3413" spans="1:11">
      <c r="A3413">
        <v>60.7</v>
      </c>
      <c r="B3413">
        <v>60.7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-18.0112724831192</v>
      </c>
      <c r="I3413">
        <v>-0.285198744386435</v>
      </c>
      <c r="J3413">
        <v>0.13120000250637501</v>
      </c>
      <c r="K3413" s="3">
        <v>-1.0576471843952599E-2</v>
      </c>
    </row>
    <row r="3414" spans="1:11">
      <c r="A3414">
        <v>60.71</v>
      </c>
      <c r="B3414">
        <v>60.71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-18.011440959381002</v>
      </c>
      <c r="I3414">
        <v>-0.28483319096267201</v>
      </c>
      <c r="J3414">
        <v>0.13112481683492699</v>
      </c>
      <c r="K3414" s="3">
        <v>-1.08031557619916E-2</v>
      </c>
    </row>
    <row r="3415" spans="1:11">
      <c r="A3415">
        <v>60.73</v>
      </c>
      <c r="B3415">
        <v>60.73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-18.0117589594892</v>
      </c>
      <c r="I3415">
        <v>-0.28424025513231799</v>
      </c>
      <c r="J3415">
        <v>0.12973048724234101</v>
      </c>
      <c r="K3415">
        <v>-1.0191835614905401E-2</v>
      </c>
    </row>
    <row r="3416" spans="1:11">
      <c r="A3416">
        <v>60.75</v>
      </c>
      <c r="B3416">
        <v>60.75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-18.012109881851998</v>
      </c>
      <c r="I3416">
        <v>-0.28397928923368498</v>
      </c>
      <c r="J3416">
        <v>0.130112827755511</v>
      </c>
      <c r="K3416">
        <v>-1.00838021946403E-2</v>
      </c>
    </row>
    <row r="3417" spans="1:11">
      <c r="A3417">
        <v>60.77</v>
      </c>
      <c r="B3417">
        <v>60.77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-18.012486229322299</v>
      </c>
      <c r="I3417">
        <v>-0.28390150517225299</v>
      </c>
      <c r="J3417">
        <v>0.12997163459658601</v>
      </c>
      <c r="K3417">
        <v>-9.7194687980221399E-3</v>
      </c>
    </row>
    <row r="3418" spans="1:11">
      <c r="A3418">
        <v>60.79</v>
      </c>
      <c r="B3418">
        <v>60.79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-18.0129774554376</v>
      </c>
      <c r="I3418">
        <v>-0.28389520943164798</v>
      </c>
      <c r="J3418">
        <v>0.127959474921227</v>
      </c>
      <c r="K3418">
        <v>-1.0091252775348201E-2</v>
      </c>
    </row>
    <row r="3419" spans="1:11">
      <c r="A3419">
        <v>60.8</v>
      </c>
      <c r="B3419">
        <v>60.8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-18.013241485399998</v>
      </c>
      <c r="I3419">
        <v>-0.28372154571115998</v>
      </c>
      <c r="J3419">
        <v>0.12941541150212299</v>
      </c>
      <c r="K3419">
        <v>-9.9283644546209401E-3</v>
      </c>
    </row>
    <row r="3420" spans="1:11">
      <c r="A3420">
        <v>60.82</v>
      </c>
      <c r="B3420">
        <v>60.82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-18.013686611045699</v>
      </c>
      <c r="I3420">
        <v>-0.28291564434766803</v>
      </c>
      <c r="J3420">
        <v>0.12781941331923</v>
      </c>
      <c r="K3420">
        <v>-9.6132048906751796E-3</v>
      </c>
    </row>
    <row r="3421" spans="1:11">
      <c r="A3421">
        <v>60.84</v>
      </c>
      <c r="B3421">
        <v>60.84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-18.014090432533202</v>
      </c>
      <c r="I3421">
        <v>-0.28195985592901701</v>
      </c>
      <c r="J3421">
        <v>0.12632110621780199</v>
      </c>
      <c r="K3421" s="3">
        <v>-9.5972792744119708E-3</v>
      </c>
    </row>
    <row r="3422" spans="1:11">
      <c r="A3422">
        <v>60.86</v>
      </c>
      <c r="B3422">
        <v>60.86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-18.014506314648699</v>
      </c>
      <c r="I3422">
        <v>-0.28032452799379798</v>
      </c>
      <c r="J3422">
        <v>0.12786869890987901</v>
      </c>
      <c r="K3422">
        <v>-9.8717400412406103E-3</v>
      </c>
    </row>
    <row r="3423" spans="1:11">
      <c r="A3423">
        <v>60.87</v>
      </c>
      <c r="B3423">
        <v>60.87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-18.014782172408399</v>
      </c>
      <c r="I3423">
        <v>-0.27937723323702801</v>
      </c>
      <c r="J3423">
        <v>0.13002004008740201</v>
      </c>
      <c r="K3423">
        <v>-9.3731099273619001E-3</v>
      </c>
    </row>
    <row r="3424" spans="1:11">
      <c r="A3424">
        <v>60.89</v>
      </c>
      <c r="B3424">
        <v>60.89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-18.014952744146001</v>
      </c>
      <c r="I3424">
        <v>-0.27723816223442599</v>
      </c>
      <c r="J3424">
        <v>0.13065723236650201</v>
      </c>
      <c r="K3424">
        <v>-9.0264716599251105E-3</v>
      </c>
    </row>
    <row r="3425" spans="1:11">
      <c r="A3425">
        <v>60.91</v>
      </c>
      <c r="B3425">
        <v>60.91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-18.015269440402601</v>
      </c>
      <c r="I3425">
        <v>-0.27426392771303698</v>
      </c>
      <c r="J3425">
        <v>0.131012289784849</v>
      </c>
      <c r="K3425">
        <v>-8.7242574799593908E-3</v>
      </c>
    </row>
    <row r="3426" spans="1:11">
      <c r="A3426">
        <v>60.93</v>
      </c>
      <c r="B3426">
        <v>60.93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-18.015616451210398</v>
      </c>
      <c r="I3426">
        <v>-0.27123581618070602</v>
      </c>
      <c r="J3426">
        <v>0.129777006804943</v>
      </c>
      <c r="K3426">
        <v>-8.1551262461318202E-3</v>
      </c>
    </row>
    <row r="3427" spans="1:11">
      <c r="A3427">
        <v>60.95</v>
      </c>
      <c r="B3427">
        <v>60.95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-18.0155831564267</v>
      </c>
      <c r="I3427">
        <v>-0.26884326711297002</v>
      </c>
      <c r="J3427">
        <v>0.133209270425141</v>
      </c>
      <c r="K3427">
        <v>-7.5920486091294401E-3</v>
      </c>
    </row>
    <row r="3428" spans="1:11">
      <c r="A3428">
        <v>60.97</v>
      </c>
      <c r="B3428">
        <v>60.97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-18.015918386003399</v>
      </c>
      <c r="I3428">
        <v>-0.26720386929810003</v>
      </c>
      <c r="J3428">
        <v>0.13193601742386801</v>
      </c>
      <c r="K3428">
        <v>-7.4049459011013598E-3</v>
      </c>
    </row>
    <row r="3429" spans="1:11">
      <c r="A3429">
        <v>60.98</v>
      </c>
      <c r="B3429">
        <v>60.98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-18.016116245493802</v>
      </c>
      <c r="I3429">
        <v>-0.266599645838141</v>
      </c>
      <c r="J3429">
        <v>0.13157492503523799</v>
      </c>
      <c r="K3429">
        <v>-7.4960292502558997E-3</v>
      </c>
    </row>
    <row r="3430" spans="1:11">
      <c r="A3430">
        <v>61</v>
      </c>
      <c r="B3430">
        <v>61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-18.0163623009297</v>
      </c>
      <c r="I3430">
        <v>-0.26538799516856698</v>
      </c>
      <c r="J3430">
        <v>0.12957810424268201</v>
      </c>
      <c r="K3430">
        <v>-7.5338409473486804E-3</v>
      </c>
    </row>
    <row r="3431" spans="1:11">
      <c r="A3431">
        <v>61.02</v>
      </c>
      <c r="B3431">
        <v>61.02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-18.016551266288999</v>
      </c>
      <c r="I3431">
        <v>-0.26405699551105499</v>
      </c>
      <c r="J3431">
        <v>0.13092679437249899</v>
      </c>
      <c r="K3431">
        <v>-7.00233514609619E-3</v>
      </c>
    </row>
    <row r="3432" spans="1:11">
      <c r="A3432">
        <v>61.04</v>
      </c>
      <c r="B3432">
        <v>61.04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-18.016710615589101</v>
      </c>
      <c r="I3432">
        <v>-0.26294758543372199</v>
      </c>
      <c r="J3432">
        <v>0.129731367342174</v>
      </c>
      <c r="K3432">
        <v>-7.7301637490028302E-3</v>
      </c>
    </row>
    <row r="3433" spans="1:11">
      <c r="A3433">
        <v>61.05</v>
      </c>
      <c r="B3433">
        <v>61.05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-18.0168665655616</v>
      </c>
      <c r="I3433">
        <v>-0.26263807900250002</v>
      </c>
      <c r="J3433">
        <v>0.12768035754561399</v>
      </c>
      <c r="K3433">
        <v>-7.8008511334693902E-3</v>
      </c>
    </row>
    <row r="3434" spans="1:11">
      <c r="A3434">
        <v>61.07</v>
      </c>
      <c r="B3434">
        <v>61.07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-18.017271458070201</v>
      </c>
      <c r="I3434">
        <v>-0.26220775209367297</v>
      </c>
      <c r="J3434">
        <v>0.13308806810528001</v>
      </c>
      <c r="K3434">
        <v>-7.43884604332248E-3</v>
      </c>
    </row>
    <row r="3435" spans="1:11">
      <c r="A3435">
        <v>61.09</v>
      </c>
      <c r="B3435">
        <v>61.09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-18.017676816240002</v>
      </c>
      <c r="I3435">
        <v>-0.261739967390895</v>
      </c>
      <c r="J3435">
        <v>0.13229660689830799</v>
      </c>
      <c r="K3435">
        <v>-7.4397773659109698E-3</v>
      </c>
    </row>
    <row r="3436" spans="1:11">
      <c r="A3436">
        <v>61.11</v>
      </c>
      <c r="B3436">
        <v>61.11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-18.0181300443925</v>
      </c>
      <c r="I3436">
        <v>-0.26138061657548001</v>
      </c>
      <c r="J3436">
        <v>0.130752408877015</v>
      </c>
      <c r="K3436">
        <v>-7.6355413740120297E-3</v>
      </c>
    </row>
    <row r="3437" spans="1:11">
      <c r="A3437">
        <v>61.12</v>
      </c>
      <c r="B3437">
        <v>61.12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-18.018352490800002</v>
      </c>
      <c r="I3437">
        <v>-0.26114494539797301</v>
      </c>
      <c r="J3437">
        <v>0.12922971043735701</v>
      </c>
      <c r="K3437" s="3">
        <v>-7.5298362602181602E-3</v>
      </c>
    </row>
    <row r="3438" spans="1:11">
      <c r="A3438">
        <v>61.14</v>
      </c>
      <c r="B3438">
        <v>61.14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-18.018799525657101</v>
      </c>
      <c r="I3438">
        <v>-0.26046699844300703</v>
      </c>
      <c r="J3438">
        <v>0.130551243200898</v>
      </c>
      <c r="K3438" s="3">
        <v>-6.8246387962118803E-3</v>
      </c>
    </row>
    <row r="3439" spans="1:11">
      <c r="A3439">
        <v>61.16</v>
      </c>
      <c r="B3439">
        <v>61.16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-18.019255547777401</v>
      </c>
      <c r="I3439">
        <v>-0.259813703596592</v>
      </c>
      <c r="J3439">
        <v>0.133861424401402</v>
      </c>
      <c r="K3439">
        <v>-7.0977957114166396E-3</v>
      </c>
    </row>
    <row r="3440" spans="1:11">
      <c r="A3440">
        <v>61.18</v>
      </c>
      <c r="B3440">
        <v>61.18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-18.019598274501099</v>
      </c>
      <c r="I3440">
        <v>-0.25898457504808903</v>
      </c>
      <c r="J3440">
        <v>0.13378875330090501</v>
      </c>
      <c r="K3440" s="3">
        <v>-7.0882962210140196E-3</v>
      </c>
    </row>
    <row r="3441" spans="1:11">
      <c r="A3441">
        <v>61.2</v>
      </c>
      <c r="B3441">
        <v>61.2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-18.020053085901999</v>
      </c>
      <c r="I3441">
        <v>-0.257958238944411</v>
      </c>
      <c r="J3441">
        <v>0.13488535769283799</v>
      </c>
      <c r="K3441">
        <v>-6.86571012236439E-3</v>
      </c>
    </row>
    <row r="3442" spans="1:11">
      <c r="A3442">
        <v>61.22</v>
      </c>
      <c r="B3442">
        <v>61.22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-18.020306498786599</v>
      </c>
      <c r="I3442">
        <v>-0.25692241266369797</v>
      </c>
      <c r="J3442">
        <v>0.13498707208782401</v>
      </c>
      <c r="K3442">
        <v>-6.6814945143606301E-3</v>
      </c>
    </row>
    <row r="3443" spans="1:11">
      <c r="A3443">
        <v>61.23</v>
      </c>
      <c r="B3443">
        <v>61.23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-18.020433950287</v>
      </c>
      <c r="I3443">
        <v>-0.25634841062128499</v>
      </c>
      <c r="J3443">
        <v>0.132482685148716</v>
      </c>
      <c r="K3443">
        <v>-6.9604256296140398E-3</v>
      </c>
    </row>
    <row r="3444" spans="1:11">
      <c r="A3444">
        <v>61.25</v>
      </c>
      <c r="B3444">
        <v>61.25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-18.020853231730001</v>
      </c>
      <c r="I3444">
        <v>-0.25508110411465201</v>
      </c>
      <c r="J3444">
        <v>0.13485166244208799</v>
      </c>
      <c r="K3444">
        <v>-6.6036359459626902E-3</v>
      </c>
    </row>
    <row r="3445" spans="1:11">
      <c r="A3445">
        <v>61.27</v>
      </c>
      <c r="B3445">
        <v>61.27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-18.021068693217899</v>
      </c>
      <c r="I3445">
        <v>-0.25384087115526199</v>
      </c>
      <c r="J3445">
        <v>0.13617143500596299</v>
      </c>
      <c r="K3445">
        <v>-6.6317618881351504E-3</v>
      </c>
    </row>
    <row r="3446" spans="1:11">
      <c r="A3446">
        <v>61.29</v>
      </c>
      <c r="B3446">
        <v>61.29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-18.021333095709402</v>
      </c>
      <c r="I3446">
        <v>-0.252667842432857</v>
      </c>
      <c r="J3446">
        <v>0.13600321020931</v>
      </c>
      <c r="K3446">
        <v>-6.5981411426905799E-3</v>
      </c>
    </row>
    <row r="3447" spans="1:11">
      <c r="A3447">
        <v>61.3</v>
      </c>
      <c r="B3447">
        <v>61.3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-18.0214215713582</v>
      </c>
      <c r="I3447">
        <v>-0.252067930996418</v>
      </c>
      <c r="J3447">
        <v>0.13476340100169201</v>
      </c>
      <c r="K3447">
        <v>-6.0925261093981798E-3</v>
      </c>
    </row>
    <row r="3448" spans="1:11">
      <c r="A3448">
        <v>61.32</v>
      </c>
      <c r="B3448">
        <v>61.32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-18.021703436148801</v>
      </c>
      <c r="I3448">
        <v>-0.25106095708906701</v>
      </c>
      <c r="J3448">
        <v>0.13117058202624299</v>
      </c>
      <c r="K3448">
        <v>-6.6746958594646397E-3</v>
      </c>
    </row>
    <row r="3449" spans="1:11">
      <c r="A3449">
        <v>61.34</v>
      </c>
      <c r="B3449">
        <v>61.34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-18.022015615490599</v>
      </c>
      <c r="I3449">
        <v>-0.25046988390386099</v>
      </c>
      <c r="J3449">
        <v>0.13461038935929501</v>
      </c>
      <c r="K3449" s="3">
        <v>-6.5258705098235901E-3</v>
      </c>
    </row>
    <row r="3450" spans="1:11">
      <c r="A3450">
        <v>61.36</v>
      </c>
      <c r="B3450">
        <v>61.36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-18.022419669808802</v>
      </c>
      <c r="I3450">
        <v>-0.25009291246533399</v>
      </c>
      <c r="J3450">
        <v>0.135279390960932</v>
      </c>
      <c r="K3450">
        <v>-6.3119457112469296E-3</v>
      </c>
    </row>
    <row r="3451" spans="1:11">
      <c r="A3451">
        <v>61.37</v>
      </c>
      <c r="B3451">
        <v>61.37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-18.0225474472721</v>
      </c>
      <c r="I3451">
        <v>-0.24977605789899801</v>
      </c>
      <c r="J3451">
        <v>0.134527659974992</v>
      </c>
      <c r="K3451">
        <v>-6.2823296529328802E-3</v>
      </c>
    </row>
    <row r="3452" spans="1:11">
      <c r="A3452">
        <v>61.39</v>
      </c>
      <c r="B3452">
        <v>61.39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-18.022876017891999</v>
      </c>
      <c r="I3452">
        <v>-0.248767239972949</v>
      </c>
      <c r="J3452">
        <v>0.13341257348656699</v>
      </c>
      <c r="K3452">
        <v>-6.3810498473130502E-3</v>
      </c>
    </row>
    <row r="3453" spans="1:11">
      <c r="A3453">
        <v>61.41</v>
      </c>
      <c r="B3453">
        <v>61.41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-18.023295392467301</v>
      </c>
      <c r="I3453">
        <v>-0.24687881581485299</v>
      </c>
      <c r="J3453">
        <v>0.13461378403008001</v>
      </c>
      <c r="K3453">
        <v>-5.8874488754122002E-3</v>
      </c>
    </row>
    <row r="3454" spans="1:11">
      <c r="A3454">
        <v>61.43</v>
      </c>
      <c r="B3454">
        <v>61.43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-18.023524823794499</v>
      </c>
      <c r="I3454">
        <v>-0.245162257924676</v>
      </c>
      <c r="J3454">
        <v>0.13360556680709099</v>
      </c>
      <c r="K3454">
        <v>-5.3578057193366902E-3</v>
      </c>
    </row>
    <row r="3455" spans="1:11">
      <c r="A3455">
        <v>61.45</v>
      </c>
      <c r="B3455">
        <v>61.45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-18.0239653393932</v>
      </c>
      <c r="I3455">
        <v>-0.24392185732722299</v>
      </c>
      <c r="J3455">
        <v>0.130404392257333</v>
      </c>
      <c r="K3455">
        <v>-5.7337806483109899E-3</v>
      </c>
    </row>
    <row r="3456" spans="1:11">
      <c r="A3456">
        <v>61.47</v>
      </c>
      <c r="B3456">
        <v>61.47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-18.024362129394898</v>
      </c>
      <c r="I3456">
        <v>-0.242878487333655</v>
      </c>
      <c r="J3456">
        <v>0.12799706775695099</v>
      </c>
      <c r="K3456">
        <v>-5.1433221272069399E-3</v>
      </c>
    </row>
    <row r="3457" spans="1:11">
      <c r="A3457">
        <v>61.48</v>
      </c>
      <c r="B3457">
        <v>61.48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-18.0246283479655</v>
      </c>
      <c r="I3457">
        <v>-0.242441361770034</v>
      </c>
      <c r="J3457">
        <v>0.130321788601577</v>
      </c>
      <c r="K3457">
        <v>-5.5016950592587299E-3</v>
      </c>
    </row>
    <row r="3458" spans="1:11">
      <c r="A3458">
        <v>61.5</v>
      </c>
      <c r="B3458">
        <v>61.5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-18.0250394803356</v>
      </c>
      <c r="I3458">
        <v>-0.241463957354426</v>
      </c>
      <c r="J3458">
        <v>0.13429116457700699</v>
      </c>
      <c r="K3458">
        <v>-5.37168242590522E-3</v>
      </c>
    </row>
    <row r="3459" spans="1:11">
      <c r="A3459">
        <v>61.52</v>
      </c>
      <c r="B3459">
        <v>61.52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-18.025421508873901</v>
      </c>
      <c r="I3459">
        <v>-0.24019234813749801</v>
      </c>
      <c r="J3459">
        <v>0.13219702988863</v>
      </c>
      <c r="K3459">
        <v>-5.3412281772615301E-3</v>
      </c>
    </row>
    <row r="3460" spans="1:11">
      <c r="A3460">
        <v>61.54</v>
      </c>
      <c r="B3460">
        <v>61.54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-18.025746447335599</v>
      </c>
      <c r="I3460">
        <v>-0.23888793773949099</v>
      </c>
      <c r="J3460">
        <v>0.13035573530942199</v>
      </c>
      <c r="K3460">
        <v>-5.2420423215871099E-3</v>
      </c>
    </row>
    <row r="3461" spans="1:11">
      <c r="A3461">
        <v>61.55</v>
      </c>
      <c r="B3461">
        <v>61.55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-18.025909428793899</v>
      </c>
      <c r="I3461">
        <v>-0.23825440555810901</v>
      </c>
      <c r="J3461">
        <v>0.129633550532162</v>
      </c>
      <c r="K3461">
        <v>-5.3060241834165297E-3</v>
      </c>
    </row>
    <row r="3462" spans="1:11">
      <c r="A3462">
        <v>61.57</v>
      </c>
      <c r="B3462">
        <v>61.57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-18.026046985144699</v>
      </c>
      <c r="I3462">
        <v>-0.236867144703865</v>
      </c>
      <c r="J3462">
        <v>0.132337468676269</v>
      </c>
      <c r="K3462">
        <v>-4.8503280408673001E-3</v>
      </c>
    </row>
    <row r="3463" spans="1:11">
      <c r="A3463">
        <v>61.59</v>
      </c>
      <c r="B3463">
        <v>61.59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-18.026209873470702</v>
      </c>
      <c r="I3463">
        <v>-0.23572996258735701</v>
      </c>
      <c r="J3463">
        <v>0.131298322230577</v>
      </c>
      <c r="K3463">
        <v>-4.9791299548557696E-3</v>
      </c>
    </row>
    <row r="3464" spans="1:11">
      <c r="A3464">
        <v>61.61</v>
      </c>
      <c r="B3464">
        <v>61.61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-18.0264108528919</v>
      </c>
      <c r="I3464">
        <v>-0.23499536328017701</v>
      </c>
      <c r="J3464">
        <v>0.131807019934058</v>
      </c>
      <c r="K3464">
        <v>-4.9781986322672798E-3</v>
      </c>
    </row>
    <row r="3465" spans="1:11">
      <c r="A3465">
        <v>61.62</v>
      </c>
      <c r="B3465">
        <v>61.62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-18.026575557297001</v>
      </c>
      <c r="I3465">
        <v>-0.23472844623029199</v>
      </c>
      <c r="J3465">
        <v>0.12956490274518701</v>
      </c>
      <c r="K3465">
        <v>-4.7611073368897501E-3</v>
      </c>
    </row>
    <row r="3466" spans="1:11">
      <c r="A3466">
        <v>61.64</v>
      </c>
      <c r="B3466">
        <v>61.64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-18.026861054245799</v>
      </c>
      <c r="I3466">
        <v>-0.234497794881463</v>
      </c>
      <c r="J3466">
        <v>0.130025949329138</v>
      </c>
      <c r="K3466">
        <v>-5.0681643943156201E-3</v>
      </c>
    </row>
    <row r="3467" spans="1:11">
      <c r="A3467">
        <v>61.66</v>
      </c>
      <c r="B3467">
        <v>61.66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-18.027174816836101</v>
      </c>
      <c r="I3467" s="3">
        <v>-0.23458731360733501</v>
      </c>
      <c r="J3467">
        <v>0.13203735463321201</v>
      </c>
      <c r="K3467">
        <v>-4.6942383750360099E-3</v>
      </c>
    </row>
    <row r="3468" spans="1:11">
      <c r="A3468">
        <v>61.68</v>
      </c>
      <c r="B3468">
        <v>61.68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-18.0274748889839</v>
      </c>
      <c r="I3468">
        <v>-0.234683463349938</v>
      </c>
      <c r="J3468">
        <v>0.13168858364224401</v>
      </c>
      <c r="K3468">
        <v>-5.3400174578964897E-3</v>
      </c>
    </row>
    <row r="3469" spans="1:11">
      <c r="A3469">
        <v>61.69</v>
      </c>
      <c r="B3469">
        <v>61.69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-18.027700455322201</v>
      </c>
      <c r="I3469">
        <v>-0.234772283583879</v>
      </c>
      <c r="J3469">
        <v>0.13201296329498299</v>
      </c>
      <c r="K3469">
        <v>-5.2528456636136197E-3</v>
      </c>
    </row>
    <row r="3470" spans="1:11">
      <c r="A3470">
        <v>61.71</v>
      </c>
      <c r="B3470">
        <v>61.71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-18.027983065170901</v>
      </c>
      <c r="I3470" s="3">
        <v>-0.234979232773185</v>
      </c>
      <c r="J3470">
        <v>0.134847387671471</v>
      </c>
      <c r="K3470">
        <v>-4.9831346419862803E-3</v>
      </c>
    </row>
    <row r="3471" spans="1:11">
      <c r="A3471">
        <v>61.73</v>
      </c>
      <c r="B3471">
        <v>61.73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-18.028445885946301</v>
      </c>
      <c r="I3471" s="3">
        <v>-0.235340716317296</v>
      </c>
      <c r="J3471">
        <v>0.13357853516936299</v>
      </c>
      <c r="K3471">
        <v>-4.8459508247013904E-3</v>
      </c>
    </row>
    <row r="3472" spans="1:11">
      <c r="A3472">
        <v>61.75</v>
      </c>
      <c r="B3472">
        <v>61.75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-18.028763606657801</v>
      </c>
      <c r="I3472" s="3">
        <v>-0.235433708876371</v>
      </c>
      <c r="J3472">
        <v>0.13377706054598101</v>
      </c>
      <c r="K3472">
        <v>-5.1039271817137199E-3</v>
      </c>
    </row>
    <row r="3473" spans="1:11">
      <c r="A3473">
        <v>61.77</v>
      </c>
      <c r="B3473">
        <v>61.77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-18.029308663220402</v>
      </c>
      <c r="I3473">
        <v>-0.23521383292973</v>
      </c>
      <c r="J3473">
        <v>0.135319246910512</v>
      </c>
      <c r="K3473">
        <v>-5.2454882151645298E-3</v>
      </c>
    </row>
    <row r="3474" spans="1:11">
      <c r="A3474">
        <v>61.79</v>
      </c>
      <c r="B3474">
        <v>61.79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-18.0298069673877</v>
      </c>
      <c r="I3474" s="3">
        <v>-0.23408124223351501</v>
      </c>
      <c r="J3474">
        <v>0.13600069563835901</v>
      </c>
      <c r="K3474">
        <v>-4.6156347485672702E-3</v>
      </c>
    </row>
    <row r="3475" spans="1:11">
      <c r="A3475">
        <v>61.8</v>
      </c>
      <c r="B3475">
        <v>61.8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-18.029970507639501</v>
      </c>
      <c r="I3475" s="3">
        <v>-0.23326823487877801</v>
      </c>
      <c r="J3475">
        <v>0.13681855984032201</v>
      </c>
      <c r="K3475">
        <v>-4.90508980907064E-3</v>
      </c>
    </row>
    <row r="3476" spans="1:11">
      <c r="A3476">
        <v>61.82</v>
      </c>
      <c r="B3476">
        <v>61.82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-18.030331441720499</v>
      </c>
      <c r="I3476" s="3">
        <v>-0.23119095712900201</v>
      </c>
      <c r="J3476">
        <v>0.13394553679972901</v>
      </c>
      <c r="K3476">
        <v>-4.8168004276815798E-3</v>
      </c>
    </row>
    <row r="3477" spans="1:11">
      <c r="A3477">
        <v>61.84</v>
      </c>
      <c r="B3477">
        <v>61.84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-18.030705088355202</v>
      </c>
      <c r="I3477" s="3">
        <v>-0.22893927991390201</v>
      </c>
      <c r="J3477">
        <v>0.13460209127515599</v>
      </c>
      <c r="K3477">
        <v>-4.6163798066380596E-3</v>
      </c>
    </row>
    <row r="3478" spans="1:11">
      <c r="A3478">
        <v>61.86</v>
      </c>
      <c r="B3478">
        <v>61.86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-18.030954869081501</v>
      </c>
      <c r="I3478" s="3">
        <v>-0.22635405883192999</v>
      </c>
      <c r="J3478">
        <v>0.13475221116095801</v>
      </c>
      <c r="K3478">
        <v>-4.1771680739051504E-3</v>
      </c>
    </row>
    <row r="3479" spans="1:11">
      <c r="A3479">
        <v>61.87</v>
      </c>
      <c r="B3479">
        <v>61.87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-18.031174568087302</v>
      </c>
      <c r="I3479" s="3">
        <v>-0.22501572035253001</v>
      </c>
      <c r="J3479">
        <v>0.13232150115072699</v>
      </c>
      <c r="K3479">
        <v>-4.2619184294579397E-3</v>
      </c>
    </row>
    <row r="3480" spans="1:11">
      <c r="A3480">
        <v>61.89</v>
      </c>
      <c r="B3480">
        <v>61.89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-18.0314768754094</v>
      </c>
      <c r="I3480" s="3">
        <v>-0.22270608693361299</v>
      </c>
      <c r="J3480">
        <v>0.13373406138271099</v>
      </c>
      <c r="K3480">
        <v>-3.76701360593319E-3</v>
      </c>
    </row>
    <row r="3481" spans="1:11">
      <c r="A3481">
        <v>61.91</v>
      </c>
      <c r="B3481">
        <v>61.91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-18.031652057194002</v>
      </c>
      <c r="I3481" s="3">
        <v>-0.22070624865591501</v>
      </c>
      <c r="J3481">
        <v>0.13295190408825899</v>
      </c>
      <c r="K3481">
        <v>-4.0031970143748104E-3</v>
      </c>
    </row>
    <row r="3482" spans="1:11">
      <c r="A3482">
        <v>61.93</v>
      </c>
      <c r="B3482">
        <v>61.93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-18.032193528164601</v>
      </c>
      <c r="I3482" s="3">
        <v>-0.21873164921999</v>
      </c>
      <c r="J3482">
        <v>0.133849857375026</v>
      </c>
      <c r="K3482">
        <v>-4.0707179020404898E-3</v>
      </c>
    </row>
    <row r="3483" spans="1:11">
      <c r="A3483">
        <v>61.94</v>
      </c>
      <c r="B3483">
        <v>61.94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-18.032361725029599</v>
      </c>
      <c r="I3483">
        <v>-0.217756303027272</v>
      </c>
      <c r="J3483">
        <v>0.133419865742326</v>
      </c>
      <c r="K3483">
        <v>-3.6397018080863101E-3</v>
      </c>
    </row>
    <row r="3484" spans="1:11">
      <c r="A3484">
        <v>61.96</v>
      </c>
      <c r="B3484">
        <v>61.96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-18.032653787802801</v>
      </c>
      <c r="I3484">
        <v>-0.21584752015769501</v>
      </c>
      <c r="J3484">
        <v>0.13274206314235901</v>
      </c>
      <c r="K3484">
        <v>-3.7082471505993299E-3</v>
      </c>
    </row>
    <row r="3485" spans="1:11">
      <c r="A3485">
        <v>61.98</v>
      </c>
      <c r="B3485">
        <v>61.98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-18.0328621246727</v>
      </c>
      <c r="I3485">
        <v>-0.21391097456216801</v>
      </c>
      <c r="J3485">
        <v>0.13397860340774101</v>
      </c>
      <c r="K3485">
        <v>-3.8194470676653001E-3</v>
      </c>
    </row>
    <row r="3486" spans="1:11">
      <c r="A3486">
        <v>62</v>
      </c>
      <c r="B3486">
        <v>62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-18.033257703955002</v>
      </c>
      <c r="I3486">
        <v>-0.21207466721534701</v>
      </c>
      <c r="J3486">
        <v>0.13366616796702099</v>
      </c>
      <c r="K3486">
        <v>-4.0546991535184299E-3</v>
      </c>
    </row>
    <row r="3487" spans="1:11">
      <c r="A3487">
        <v>62.02</v>
      </c>
      <c r="B3487">
        <v>62.02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-18.0335590799545</v>
      </c>
      <c r="I3487">
        <v>-0.210369257256389</v>
      </c>
      <c r="J3487">
        <v>0.13482777401804899</v>
      </c>
      <c r="K3487">
        <v>-3.3343211313197202E-3</v>
      </c>
    </row>
    <row r="3488" spans="1:11">
      <c r="A3488">
        <v>62.04</v>
      </c>
      <c r="B3488">
        <v>62.04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-18.033797032883601</v>
      </c>
      <c r="I3488">
        <v>-0.208806172013283</v>
      </c>
      <c r="J3488">
        <v>0.133164511062205</v>
      </c>
      <c r="K3488">
        <v>-3.4634024420847399E-3</v>
      </c>
    </row>
    <row r="3489" spans="1:11">
      <c r="A3489">
        <v>62.05</v>
      </c>
      <c r="B3489">
        <v>62.05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-18.0339867898672</v>
      </c>
      <c r="I3489">
        <v>-0.20810077898204299</v>
      </c>
      <c r="J3489">
        <v>0.13366415631025999</v>
      </c>
      <c r="K3489">
        <v>-3.22293494973606E-3</v>
      </c>
    </row>
    <row r="3490" spans="1:11">
      <c r="A3490">
        <v>62.07</v>
      </c>
      <c r="B3490">
        <v>62.07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-18.034235080477401</v>
      </c>
      <c r="I3490">
        <v>-0.20687566138804001</v>
      </c>
      <c r="J3490">
        <v>0.13229572679847501</v>
      </c>
      <c r="K3490">
        <v>-3.7570484542363198E-3</v>
      </c>
    </row>
    <row r="3491" spans="1:11">
      <c r="A3491">
        <v>62.09</v>
      </c>
      <c r="B3491">
        <v>62.09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-18.034607795789402</v>
      </c>
      <c r="I3491">
        <v>-0.20612844265997399</v>
      </c>
      <c r="J3491">
        <v>0.13254756107926399</v>
      </c>
      <c r="K3491">
        <v>-3.3862889317575798E-3</v>
      </c>
    </row>
    <row r="3492" spans="1:11">
      <c r="A3492">
        <v>62.11</v>
      </c>
      <c r="B3492">
        <v>62.11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-18.0348721051487</v>
      </c>
      <c r="I3492">
        <v>-0.205230647698045</v>
      </c>
      <c r="J3492">
        <v>0.134027763269842</v>
      </c>
      <c r="K3492">
        <v>-3.7373975476191401E-3</v>
      </c>
    </row>
    <row r="3493" spans="1:11">
      <c r="A3493">
        <v>62.12</v>
      </c>
      <c r="B3493">
        <v>62.12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-18.035013247091602</v>
      </c>
      <c r="I3493">
        <v>-0.204737754538655</v>
      </c>
      <c r="J3493">
        <v>0.13032706920057499</v>
      </c>
      <c r="K3493">
        <v>-3.8366765355524E-3</v>
      </c>
    </row>
    <row r="3494" spans="1:11">
      <c r="A3494">
        <v>62.14</v>
      </c>
      <c r="B3494">
        <v>62.14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-18.035368174141599</v>
      </c>
      <c r="I3494">
        <v>-0.20362803712487201</v>
      </c>
      <c r="J3494">
        <v>0.120963812805712</v>
      </c>
      <c r="K3494">
        <v>-3.4400262451135801E-3</v>
      </c>
    </row>
    <row r="3495" spans="1:11">
      <c r="A3495">
        <v>62.16</v>
      </c>
      <c r="B3495">
        <v>62.16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-18.035709038220102</v>
      </c>
      <c r="I3495">
        <v>-0.202323189005256</v>
      </c>
      <c r="J3495">
        <v>0.125744389370084</v>
      </c>
      <c r="K3495">
        <v>-3.9068982587247203E-3</v>
      </c>
    </row>
    <row r="3496" spans="1:11">
      <c r="A3496">
        <v>62.18</v>
      </c>
      <c r="B3496">
        <v>62.18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-18.0361342335617</v>
      </c>
      <c r="I3496">
        <v>-0.20123285241425001</v>
      </c>
      <c r="J3496">
        <v>0.12557377573102699</v>
      </c>
      <c r="K3496">
        <v>-3.6522746630309501E-3</v>
      </c>
    </row>
    <row r="3497" spans="1:11">
      <c r="A3497">
        <v>62.19</v>
      </c>
      <c r="B3497">
        <v>62.19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-18.036275887732099</v>
      </c>
      <c r="I3497">
        <v>-0.20078179426491299</v>
      </c>
      <c r="J3497">
        <v>0.12813788373023299</v>
      </c>
      <c r="K3497">
        <v>-3.7034974053980199E-3</v>
      </c>
    </row>
    <row r="3498" spans="1:11">
      <c r="A3498">
        <v>62.21</v>
      </c>
      <c r="B3498">
        <v>62.21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-18.036396074915999</v>
      </c>
      <c r="I3498">
        <v>-0.199980428442359</v>
      </c>
      <c r="J3498">
        <v>0.13243402820080499</v>
      </c>
      <c r="K3498">
        <v>-3.65469610176103E-3</v>
      </c>
    </row>
    <row r="3499" spans="1:11">
      <c r="A3499">
        <v>62.23</v>
      </c>
      <c r="B3499">
        <v>62.23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-18.036834867567901</v>
      </c>
      <c r="I3499">
        <v>-0.199213176965714</v>
      </c>
      <c r="J3499">
        <v>0.13421283569186901</v>
      </c>
      <c r="K3499">
        <v>-3.9794482883682598E-3</v>
      </c>
    </row>
    <row r="3500" spans="1:11">
      <c r="A3500">
        <v>62.25</v>
      </c>
      <c r="B3500">
        <v>62.25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-18.037207582880001</v>
      </c>
      <c r="I3500">
        <v>-0.19825202412903301</v>
      </c>
      <c r="J3500">
        <v>0.141224339604378</v>
      </c>
      <c r="K3500">
        <v>-3.7275255281811201E-3</v>
      </c>
    </row>
    <row r="3501" spans="1:11">
      <c r="A3501">
        <v>62.27</v>
      </c>
      <c r="B3501">
        <v>62.27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-18.0374976898757</v>
      </c>
      <c r="I3501">
        <v>-0.197548763826489</v>
      </c>
      <c r="J3501">
        <v>0.14354616869240999</v>
      </c>
      <c r="K3501">
        <v>-3.7524849735527102E-3</v>
      </c>
    </row>
    <row r="3502" spans="1:11">
      <c r="A3502">
        <v>62.29</v>
      </c>
      <c r="B3502">
        <v>62.29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-18.037866493632801</v>
      </c>
      <c r="I3502">
        <v>-0.19681849516928199</v>
      </c>
      <c r="J3502">
        <v>0.140165705233812</v>
      </c>
      <c r="K3502">
        <v>-4.0594488987197403E-3</v>
      </c>
    </row>
    <row r="3503" spans="1:11">
      <c r="A3503">
        <v>62.3</v>
      </c>
      <c r="B3503">
        <v>62.3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-18.0380225367376</v>
      </c>
      <c r="I3503">
        <v>-0.19653161056339699</v>
      </c>
      <c r="J3503">
        <v>0.13519339263439201</v>
      </c>
      <c r="K3503">
        <v>-3.7206337410262799E-3</v>
      </c>
    </row>
    <row r="3504" spans="1:11">
      <c r="A3504">
        <v>62.32</v>
      </c>
      <c r="B3504">
        <v>62.32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-18.038407126412999</v>
      </c>
      <c r="I3504">
        <v>-0.196165395900607</v>
      </c>
      <c r="J3504">
        <v>0.13489529024809599</v>
      </c>
      <c r="K3504">
        <v>-3.8853847069305501E-3</v>
      </c>
    </row>
    <row r="3505" spans="1:11">
      <c r="A3505">
        <v>62.34</v>
      </c>
      <c r="B3505">
        <v>62.34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-18.038972392676602</v>
      </c>
      <c r="I3505">
        <v>-0.195251870900393</v>
      </c>
      <c r="J3505">
        <v>0.14668561052531001</v>
      </c>
      <c r="K3505">
        <v>-4.4066459597096198E-3</v>
      </c>
    </row>
    <row r="3506" spans="1:11">
      <c r="A3506">
        <v>62.36</v>
      </c>
      <c r="B3506">
        <v>62.36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-18.039153954021099</v>
      </c>
      <c r="I3506">
        <v>-0.19415949471294899</v>
      </c>
      <c r="J3506">
        <v>0.14597587287426</v>
      </c>
      <c r="K3506">
        <v>-4.25176701324337E-3</v>
      </c>
    </row>
    <row r="3507" spans="1:11">
      <c r="A3507">
        <v>62.37</v>
      </c>
      <c r="B3507">
        <v>62.37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-18.039328344181499</v>
      </c>
      <c r="I3507">
        <v>-0.193570321425796</v>
      </c>
      <c r="J3507">
        <v>0.14374884311109801</v>
      </c>
      <c r="K3507">
        <v>-4.0109269918592897E-3</v>
      </c>
    </row>
    <row r="3508" spans="1:11">
      <c r="A3508">
        <v>62.39</v>
      </c>
      <c r="B3508">
        <v>62.39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-18.039568904813901</v>
      </c>
      <c r="I3508">
        <v>-0.19220951944589601</v>
      </c>
      <c r="J3508">
        <v>0.14042533468455101</v>
      </c>
      <c r="K3508">
        <v>-4.0963292732240303E-3</v>
      </c>
    </row>
    <row r="3509" spans="1:11">
      <c r="A3509">
        <v>62.41</v>
      </c>
      <c r="B3509">
        <v>62.41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-18.039814401456301</v>
      </c>
      <c r="I3509">
        <v>-0.19099653698503999</v>
      </c>
      <c r="J3509">
        <v>0.13705857563763901</v>
      </c>
      <c r="K3509">
        <v>-4.8140995921749502E-3</v>
      </c>
    </row>
    <row r="3510" spans="1:11">
      <c r="A3510">
        <v>62.43</v>
      </c>
      <c r="B3510">
        <v>62.43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-18.040178129505101</v>
      </c>
      <c r="I3510">
        <v>-0.19023166038096001</v>
      </c>
      <c r="J3510">
        <v>0.14017438050359499</v>
      </c>
      <c r="K3510">
        <v>-3.3548102282665499E-3</v>
      </c>
    </row>
    <row r="3511" spans="1:11">
      <c r="A3511">
        <v>62.44</v>
      </c>
      <c r="B3511">
        <v>62.44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-18.040455430814799</v>
      </c>
      <c r="I3511">
        <v>-0.189965656027198</v>
      </c>
      <c r="J3511">
        <v>0.14048128388822101</v>
      </c>
      <c r="K3511">
        <v>-3.5931356786617001E-3</v>
      </c>
    </row>
    <row r="3512" spans="1:11">
      <c r="A3512">
        <v>62.46</v>
      </c>
      <c r="B3512">
        <v>62.46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-18.040850358171301</v>
      </c>
      <c r="I3512">
        <v>-0.189330615103245</v>
      </c>
      <c r="J3512">
        <v>0.137734869495034</v>
      </c>
      <c r="K3512">
        <v>-3.72808432173422E-3</v>
      </c>
    </row>
    <row r="3513" spans="1:11">
      <c r="A3513">
        <v>62.48</v>
      </c>
      <c r="B3513">
        <v>62.48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-18.041164819253598</v>
      </c>
      <c r="I3513">
        <v>-0.188378896564245</v>
      </c>
      <c r="J3513">
        <v>0.14294594060629601</v>
      </c>
      <c r="K3513">
        <v>-4.4314191405635103E-3</v>
      </c>
    </row>
    <row r="3514" spans="1:11">
      <c r="A3514">
        <v>62.5</v>
      </c>
      <c r="B3514">
        <v>62.5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-18.041573157655801</v>
      </c>
      <c r="I3514">
        <v>-0.187470717355609</v>
      </c>
      <c r="J3514">
        <v>0.1439119130373</v>
      </c>
      <c r="K3514">
        <v>-3.68934130205294E-3</v>
      </c>
    </row>
    <row r="3515" spans="1:11">
      <c r="A3515">
        <v>62.52</v>
      </c>
      <c r="B3515">
        <v>62.52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-18.041756767910101</v>
      </c>
      <c r="I3515">
        <v>-0.18650066107511501</v>
      </c>
      <c r="J3515">
        <v>0.14479477889835801</v>
      </c>
      <c r="K3515">
        <v>-4.1658059383255404E-3</v>
      </c>
    </row>
    <row r="3516" spans="1:11">
      <c r="A3516">
        <v>62.54</v>
      </c>
      <c r="B3516">
        <v>62.54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-18.042070018273002</v>
      </c>
      <c r="I3516">
        <v>-0.18570004031062101</v>
      </c>
      <c r="J3516">
        <v>0.143776880577207</v>
      </c>
      <c r="K3516">
        <v>-4.0545128890007304E-3</v>
      </c>
    </row>
    <row r="3517" spans="1:11">
      <c r="A3517">
        <v>62.55</v>
      </c>
      <c r="B3517">
        <v>62.55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-18.042218890193599</v>
      </c>
      <c r="I3517">
        <v>-0.18542172387242301</v>
      </c>
      <c r="J3517">
        <v>0.142627973109484</v>
      </c>
      <c r="K3517">
        <v>-4.3766573723601704E-3</v>
      </c>
    </row>
    <row r="3518" spans="1:11">
      <c r="A3518">
        <v>62.57</v>
      </c>
      <c r="B3518">
        <v>62.57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-18.042498147280899</v>
      </c>
      <c r="I3518">
        <v>-0.184947028756142</v>
      </c>
      <c r="J3518">
        <v>0.13957918155938401</v>
      </c>
      <c r="K3518">
        <v>-4.49540100239293E-3</v>
      </c>
    </row>
    <row r="3519" spans="1:11">
      <c r="A3519">
        <v>62.59</v>
      </c>
      <c r="B3519">
        <v>62.59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-18.042895542642299</v>
      </c>
      <c r="I3519">
        <v>-0.184645811095834</v>
      </c>
      <c r="J3519">
        <v>0.140494736842811</v>
      </c>
      <c r="K3519">
        <v>-4.3333508719952899E-3</v>
      </c>
    </row>
    <row r="3520" spans="1:11">
      <c r="A3520">
        <v>62.61</v>
      </c>
      <c r="B3520">
        <v>62.61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-18.0431605504935</v>
      </c>
      <c r="I3520">
        <v>-0.18418041989207301</v>
      </c>
      <c r="J3520">
        <v>0.140132638625801</v>
      </c>
      <c r="K3520">
        <v>-4.0322542791357604E-3</v>
      </c>
    </row>
    <row r="3521" spans="1:11">
      <c r="A3521">
        <v>62.62</v>
      </c>
      <c r="B3521">
        <v>62.62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-18.0432744512498</v>
      </c>
      <c r="I3521">
        <v>-0.183921288698912</v>
      </c>
      <c r="J3521">
        <v>0.13766345568001301</v>
      </c>
      <c r="K3521">
        <v>-3.6530197211017499E-3</v>
      </c>
    </row>
    <row r="3522" spans="1:11">
      <c r="A3522">
        <v>62.64</v>
      </c>
      <c r="B3522">
        <v>62.64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-18.043783698457801</v>
      </c>
      <c r="I3522">
        <v>-0.18356826156377801</v>
      </c>
      <c r="J3522">
        <v>0.13903289102017899</v>
      </c>
      <c r="K3522">
        <v>-4.42573807277371E-3</v>
      </c>
    </row>
    <row r="3523" spans="1:11">
      <c r="A3523">
        <v>62.66</v>
      </c>
      <c r="B3523">
        <v>62.66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-18.043953152608299</v>
      </c>
      <c r="I3523">
        <v>-0.18309491686523</v>
      </c>
      <c r="J3523">
        <v>0.138509105890989</v>
      </c>
      <c r="K3523">
        <v>-4.0369108920782302E-3</v>
      </c>
    </row>
    <row r="3524" spans="1:11">
      <c r="A3524">
        <v>62.68</v>
      </c>
      <c r="B3524">
        <v>62.68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-18.044164236879901</v>
      </c>
      <c r="I3524">
        <v>-0.18273836933076401</v>
      </c>
      <c r="J3524">
        <v>0.14117404818534901</v>
      </c>
      <c r="K3524">
        <v>-4.1872263578608604E-3</v>
      </c>
    </row>
    <row r="3525" spans="1:11">
      <c r="A3525">
        <v>62.69</v>
      </c>
      <c r="B3525">
        <v>62.69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-18.044381793843598</v>
      </c>
      <c r="I3525">
        <v>-0.182615481317043</v>
      </c>
      <c r="J3525">
        <v>0.142235197126865</v>
      </c>
      <c r="K3525">
        <v>-4.2979606136325796E-3</v>
      </c>
    </row>
    <row r="3526" spans="1:11">
      <c r="A3526">
        <v>62.71</v>
      </c>
      <c r="B3526">
        <v>62.71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-18.044860167706801</v>
      </c>
      <c r="I3526">
        <v>-0.18267533741891401</v>
      </c>
      <c r="J3526">
        <v>0.14023875351995199</v>
      </c>
      <c r="K3526">
        <v>-3.9320439686140003E-3</v>
      </c>
    </row>
    <row r="3527" spans="1:11">
      <c r="A3527">
        <v>62.73</v>
      </c>
      <c r="B3527">
        <v>62.73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-18.045172486746999</v>
      </c>
      <c r="I3527">
        <v>-0.18291584216058299</v>
      </c>
      <c r="J3527">
        <v>0.142077659256756</v>
      </c>
      <c r="K3527">
        <v>-4.4664368698908198E-3</v>
      </c>
    </row>
    <row r="3528" spans="1:11">
      <c r="A3528">
        <v>62.75</v>
      </c>
      <c r="B3528">
        <v>62.75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-18.045594934686999</v>
      </c>
      <c r="I3528">
        <v>-0.18321920186281199</v>
      </c>
      <c r="J3528">
        <v>0.143549437634647</v>
      </c>
      <c r="K3528">
        <v>-4.1632913673366103E-3</v>
      </c>
    </row>
    <row r="3529" spans="1:11">
      <c r="A3529">
        <v>62.77</v>
      </c>
      <c r="B3529">
        <v>62.77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-18.0459937735985</v>
      </c>
      <c r="I3529">
        <v>-0.18322776071727301</v>
      </c>
      <c r="J3529">
        <v>0.13328093569725799</v>
      </c>
      <c r="K3529">
        <v>-4.2941421910197702E-3</v>
      </c>
    </row>
    <row r="3530" spans="1:11">
      <c r="A3530">
        <v>62.79</v>
      </c>
      <c r="B3530">
        <v>62.79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-18.046476384979599</v>
      </c>
      <c r="I3530">
        <v>-0.18260964192449999</v>
      </c>
      <c r="J3530">
        <v>0.131779359653592</v>
      </c>
      <c r="K3530">
        <v>-3.9530918591139299E-3</v>
      </c>
    </row>
    <row r="3531" spans="1:11">
      <c r="A3531">
        <v>62.8</v>
      </c>
      <c r="B3531">
        <v>62.8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-18.0465330559609</v>
      </c>
      <c r="I3531">
        <v>-0.18223694525659101</v>
      </c>
      <c r="J3531">
        <v>0.12997037731111</v>
      </c>
      <c r="K3531">
        <v>-4.2647123972234099E-3</v>
      </c>
    </row>
    <row r="3532" spans="1:11">
      <c r="A3532">
        <v>62.82</v>
      </c>
      <c r="B3532">
        <v>62.82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-18.046766398843101</v>
      </c>
      <c r="I3532">
        <v>-0.18152470700442799</v>
      </c>
      <c r="J3532">
        <v>0.13348926790058599</v>
      </c>
      <c r="K3532">
        <v>-3.90056526512297E-3</v>
      </c>
    </row>
    <row r="3533" spans="1:11">
      <c r="A3533">
        <v>62.84</v>
      </c>
      <c r="B3533">
        <v>62.84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-18.047118392226899</v>
      </c>
      <c r="I3533">
        <v>-0.18092937767505601</v>
      </c>
      <c r="J3533">
        <v>0.132586034014821</v>
      </c>
      <c r="K3533">
        <v>-4.4423156148488702E-3</v>
      </c>
    </row>
    <row r="3534" spans="1:11">
      <c r="A3534">
        <v>62.86</v>
      </c>
      <c r="B3534">
        <v>62.86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-18.047442119969201</v>
      </c>
      <c r="I3534">
        <v>-0.180566105991602</v>
      </c>
      <c r="J3534">
        <v>0.13113588094711301</v>
      </c>
      <c r="K3534">
        <v>-4.0529296406002901E-3</v>
      </c>
    </row>
    <row r="3535" spans="1:11">
      <c r="A3535">
        <v>62.87</v>
      </c>
      <c r="B3535">
        <v>62.87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-18.047578791563499</v>
      </c>
      <c r="I3535">
        <v>-0.18038246780633899</v>
      </c>
      <c r="J3535">
        <v>0.13048938475549199</v>
      </c>
      <c r="K3535">
        <v>-3.9497390977953602E-3</v>
      </c>
    </row>
    <row r="3536" spans="1:11">
      <c r="A3536">
        <v>62.89</v>
      </c>
      <c r="B3536">
        <v>62.89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-18.047841703938801</v>
      </c>
      <c r="I3536">
        <v>-0.18004064448177801</v>
      </c>
      <c r="J3536">
        <v>0.137749831192195</v>
      </c>
      <c r="K3536">
        <v>-4.4502318568510604E-3</v>
      </c>
    </row>
    <row r="3537" spans="1:11">
      <c r="A3537">
        <v>62.91</v>
      </c>
      <c r="B3537">
        <v>62.91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-18.0481884353498</v>
      </c>
      <c r="I3537">
        <v>-0.17974131740629701</v>
      </c>
      <c r="J3537">
        <v>0.139256436377764</v>
      </c>
      <c r="K3537">
        <v>-4.0972605958125201E-3</v>
      </c>
    </row>
    <row r="3538" spans="1:11">
      <c r="A3538">
        <v>62.93</v>
      </c>
      <c r="B3538">
        <v>62.93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-18.048432209045298</v>
      </c>
      <c r="I3538">
        <v>-0.17939779907465001</v>
      </c>
      <c r="J3538">
        <v>0.13465678319335</v>
      </c>
      <c r="K3538">
        <v>-4.4194050791719697E-3</v>
      </c>
    </row>
    <row r="3539" spans="1:11">
      <c r="A3539">
        <v>62.94</v>
      </c>
      <c r="B3539">
        <v>62.94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-18.048600312777999</v>
      </c>
      <c r="I3539">
        <v>-0.179285518825054</v>
      </c>
      <c r="J3539">
        <v>0.13503648340702101</v>
      </c>
      <c r="K3539">
        <v>-4.2475760615951598E-3</v>
      </c>
    </row>
    <row r="3540" spans="1:11">
      <c r="A3540">
        <v>62.96</v>
      </c>
      <c r="B3540">
        <v>62.96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-18.048987463590599</v>
      </c>
      <c r="I3540">
        <v>-0.17939140088856201</v>
      </c>
      <c r="J3540">
        <v>0.13356131035834601</v>
      </c>
      <c r="K3540">
        <v>-4.2565167584446796E-3</v>
      </c>
    </row>
    <row r="3541" spans="1:11">
      <c r="A3541">
        <v>62.98</v>
      </c>
      <c r="B3541">
        <v>62.98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-18.0493573849349</v>
      </c>
      <c r="I3541">
        <v>-0.179641423746943</v>
      </c>
      <c r="J3541">
        <v>0.13466520700603701</v>
      </c>
      <c r="K3541">
        <v>-3.9200299072224597E-3</v>
      </c>
    </row>
    <row r="3542" spans="1:11">
      <c r="A3542">
        <v>63</v>
      </c>
      <c r="B3542">
        <v>63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-18.0497352690874</v>
      </c>
      <c r="I3542">
        <v>-0.17956333234906199</v>
      </c>
      <c r="J3542">
        <v>0.12871937826275801</v>
      </c>
      <c r="K3542">
        <v>-4.5346096833684497E-3</v>
      </c>
    </row>
    <row r="3543" spans="1:11">
      <c r="A3543">
        <v>63.02</v>
      </c>
      <c r="B3543">
        <v>63.02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-18.0500947130522</v>
      </c>
      <c r="I3543">
        <v>-0.17942200414836401</v>
      </c>
      <c r="J3543">
        <v>0.13421547599136799</v>
      </c>
      <c r="K3543">
        <v>-4.5271591026605097E-3</v>
      </c>
    </row>
    <row r="3544" spans="1:11">
      <c r="A3544">
        <v>63.04</v>
      </c>
      <c r="B3544">
        <v>63.04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-18.050446799568299</v>
      </c>
      <c r="I3544">
        <v>-0.17926038242876499</v>
      </c>
      <c r="J3544">
        <v>0.13029676862060999</v>
      </c>
      <c r="K3544">
        <v>-4.0940009667527998E-3</v>
      </c>
    </row>
    <row r="3545" spans="1:11">
      <c r="A3545">
        <v>63.05</v>
      </c>
      <c r="B3545">
        <v>63.05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-18.0506203981044</v>
      </c>
      <c r="I3545">
        <v>-0.17911184579134001</v>
      </c>
      <c r="J3545">
        <v>0.13273037038743499</v>
      </c>
      <c r="K3545">
        <v>-4.4179149630303796E-3</v>
      </c>
    </row>
    <row r="3546" spans="1:11">
      <c r="A3546">
        <v>63.07</v>
      </c>
      <c r="B3546">
        <v>63.07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-18.050930575102601</v>
      </c>
      <c r="I3546">
        <v>-0.179021861404181</v>
      </c>
      <c r="J3546">
        <v>0.130579532124102</v>
      </c>
      <c r="K3546">
        <v>-4.4400804406364899E-3</v>
      </c>
    </row>
    <row r="3547" spans="1:11">
      <c r="A3547">
        <v>63.09</v>
      </c>
      <c r="B3547">
        <v>63.09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-18.051293325262701</v>
      </c>
      <c r="I3547">
        <v>-0.179127212613821</v>
      </c>
      <c r="J3547">
        <v>0.127491387538612</v>
      </c>
      <c r="K3547">
        <v>-4.5832247224877401E-3</v>
      </c>
    </row>
    <row r="3548" spans="1:11">
      <c r="A3548">
        <v>63.11</v>
      </c>
      <c r="B3548">
        <v>63.11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-18.051607553514302</v>
      </c>
      <c r="I3548">
        <v>-0.17937246710061999</v>
      </c>
      <c r="J3548">
        <v>0.13086506165564099</v>
      </c>
      <c r="K3548">
        <v>-4.0626153955206096E-3</v>
      </c>
    </row>
    <row r="3549" spans="1:11">
      <c r="A3549">
        <v>63.12</v>
      </c>
      <c r="B3549">
        <v>63.12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-18.0517793359713</v>
      </c>
      <c r="I3549">
        <v>-0.17927941866218999</v>
      </c>
      <c r="J3549">
        <v>0.13161251787096301</v>
      </c>
      <c r="K3549">
        <v>-4.5571476900099599E-3</v>
      </c>
    </row>
    <row r="3550" spans="1:11">
      <c r="A3550">
        <v>63.14</v>
      </c>
      <c r="B3550">
        <v>63.14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-18.052221108855601</v>
      </c>
      <c r="I3550">
        <v>-0.17884425818920099</v>
      </c>
      <c r="J3550">
        <v>0.13110268861055399</v>
      </c>
      <c r="K3550" s="3">
        <v>-4.29898506847993E-3</v>
      </c>
    </row>
    <row r="3551" spans="1:11">
      <c r="A3551">
        <v>63.16</v>
      </c>
      <c r="B3551">
        <v>63.16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-18.052440714729102</v>
      </c>
      <c r="I3551">
        <v>-0.17838308587670301</v>
      </c>
      <c r="J3551">
        <v>0.13113374356180399</v>
      </c>
      <c r="K3551">
        <v>-4.6673231522285797E-3</v>
      </c>
    </row>
    <row r="3552" spans="1:11">
      <c r="A3552">
        <v>63.18</v>
      </c>
      <c r="B3552">
        <v>63.18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-18.0527150823726</v>
      </c>
      <c r="I3552">
        <v>-0.17783206887543199</v>
      </c>
      <c r="J3552">
        <v>0.12490326538682001</v>
      </c>
      <c r="K3552">
        <v>-4.97931621937347E-3</v>
      </c>
    </row>
    <row r="3553" spans="1:11">
      <c r="A3553">
        <v>63.19</v>
      </c>
      <c r="B3553">
        <v>63.19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-18.052863768028701</v>
      </c>
      <c r="I3553">
        <v>-0.177659476175904</v>
      </c>
      <c r="J3553">
        <v>0.123447831720114</v>
      </c>
      <c r="K3553" s="3">
        <v>-4.4371933406121703E-3</v>
      </c>
    </row>
    <row r="3554" spans="1:11">
      <c r="A3554">
        <v>63.21</v>
      </c>
      <c r="B3554">
        <v>63.21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-18.053096458984999</v>
      </c>
      <c r="I3554">
        <v>-0.17759243026375801</v>
      </c>
      <c r="J3554">
        <v>0.121814114972949</v>
      </c>
      <c r="K3554">
        <v>-4.2792410296038901E-3</v>
      </c>
    </row>
    <row r="3555" spans="1:11">
      <c r="A3555">
        <v>63.23</v>
      </c>
      <c r="B3555">
        <v>63.23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-18.053522119987999</v>
      </c>
      <c r="I3555">
        <v>-0.177653692662716</v>
      </c>
      <c r="J3555">
        <v>0.13041922822594601</v>
      </c>
      <c r="K3555" s="3">
        <v>-4.2180531355399502E-3</v>
      </c>
    </row>
    <row r="3556" spans="1:11">
      <c r="A3556">
        <v>63.25</v>
      </c>
      <c r="B3556">
        <v>63.25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-18.0539185840268</v>
      </c>
      <c r="I3556">
        <v>-0.17774264328181699</v>
      </c>
      <c r="J3556">
        <v>0.12997088022530101</v>
      </c>
      <c r="K3556">
        <v>-4.3069013104821098E-3</v>
      </c>
    </row>
    <row r="3557" spans="1:11">
      <c r="A3557">
        <v>63.27</v>
      </c>
      <c r="B3557">
        <v>63.27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-18.0543476909234</v>
      </c>
      <c r="I3557">
        <v>-0.17761873081326501</v>
      </c>
      <c r="J3557">
        <v>0.13007686939090499</v>
      </c>
      <c r="K3557">
        <v>-3.8591214099350699E-3</v>
      </c>
    </row>
    <row r="3558" spans="1:11">
      <c r="A3558">
        <v>63.29</v>
      </c>
      <c r="B3558">
        <v>63.29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-18.054611581187501</v>
      </c>
      <c r="I3558">
        <v>-0.177257405593991</v>
      </c>
      <c r="J3558">
        <v>0.12981133069843101</v>
      </c>
      <c r="K3558">
        <v>-4.7806651112480801E-3</v>
      </c>
    </row>
    <row r="3559" spans="1:11">
      <c r="A3559">
        <v>63.3</v>
      </c>
      <c r="B3559">
        <v>63.3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-18.054805296292201</v>
      </c>
      <c r="I3559">
        <v>-0.177199291065335</v>
      </c>
      <c r="J3559">
        <v>0.13036642223596601</v>
      </c>
      <c r="K3559">
        <v>-4.7044829235094203E-3</v>
      </c>
    </row>
    <row r="3560" spans="1:11">
      <c r="A3560">
        <v>63.32</v>
      </c>
      <c r="B3560">
        <v>63.32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-18.0551313989072</v>
      </c>
      <c r="I3560">
        <v>-0.17712250351905801</v>
      </c>
      <c r="J3560">
        <v>0.13295856770128001</v>
      </c>
      <c r="K3560">
        <v>-4.0611252793790204E-3</v>
      </c>
    </row>
    <row r="3561" spans="1:11">
      <c r="A3561">
        <v>63.34</v>
      </c>
      <c r="B3561">
        <v>63.34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-18.055310911342001</v>
      </c>
      <c r="I3561">
        <v>-0.17690383829176401</v>
      </c>
      <c r="J3561">
        <v>0.13069897424429699</v>
      </c>
      <c r="K3561">
        <v>-4.8046001017723302E-3</v>
      </c>
    </row>
    <row r="3562" spans="1:11">
      <c r="A3562">
        <v>63.36</v>
      </c>
      <c r="B3562">
        <v>63.36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-18.0556065131412</v>
      </c>
      <c r="I3562">
        <v>-0.176757127046585</v>
      </c>
      <c r="J3562">
        <v>0.13007787521928499</v>
      </c>
      <c r="K3562">
        <v>-3.9769337173793298E-3</v>
      </c>
    </row>
    <row r="3563" spans="1:11">
      <c r="A3563">
        <v>63.37</v>
      </c>
      <c r="B3563">
        <v>63.37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-18.055725210209001</v>
      </c>
      <c r="I3563">
        <v>-0.17679887823760501</v>
      </c>
      <c r="J3563">
        <v>0.13254793826490599</v>
      </c>
      <c r="K3563">
        <v>-4.7250651527150998E-3</v>
      </c>
    </row>
    <row r="3564" spans="1:11">
      <c r="A3564">
        <v>63.39</v>
      </c>
      <c r="B3564">
        <v>63.39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-18.056295552180799</v>
      </c>
      <c r="I3564">
        <v>-0.17684302292764201</v>
      </c>
      <c r="J3564">
        <v>0.135145741514862</v>
      </c>
      <c r="K3564">
        <v>-4.2121858032324504E-3</v>
      </c>
    </row>
    <row r="3565" spans="1:11">
      <c r="A3565">
        <v>63.41</v>
      </c>
      <c r="B3565">
        <v>63.41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-18.0566571847537</v>
      </c>
      <c r="I3565">
        <v>-0.17660464160144301</v>
      </c>
      <c r="J3565">
        <v>0.12998307589441499</v>
      </c>
      <c r="K3565">
        <v>-4.4181943598069302E-3</v>
      </c>
    </row>
    <row r="3566" spans="1:11">
      <c r="A3566">
        <v>63.43</v>
      </c>
      <c r="B3566">
        <v>63.43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-18.056980679665301</v>
      </c>
      <c r="I3566">
        <v>-0.176218561828136</v>
      </c>
      <c r="J3566">
        <v>0.13154223561286901</v>
      </c>
      <c r="K3566">
        <v>-4.0929765119054502E-3</v>
      </c>
    </row>
    <row r="3567" spans="1:11">
      <c r="A3567">
        <v>63.44</v>
      </c>
      <c r="B3567">
        <v>63.44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-18.057040889672599</v>
      </c>
      <c r="I3567">
        <v>-0.17613639123737801</v>
      </c>
      <c r="J3567">
        <v>0.133435330353677</v>
      </c>
      <c r="K3567">
        <v>-3.9205887007755496E-3</v>
      </c>
    </row>
    <row r="3568" spans="1:11">
      <c r="A3568">
        <v>63.46</v>
      </c>
      <c r="B3568">
        <v>63.46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-18.057459472623702</v>
      </c>
      <c r="I3568">
        <v>-0.176110649481416</v>
      </c>
      <c r="J3568">
        <v>0.13115549460053399</v>
      </c>
      <c r="K3568">
        <v>-4.5551919125741301E-3</v>
      </c>
    </row>
    <row r="3569" spans="1:11">
      <c r="A3569">
        <v>63.48</v>
      </c>
      <c r="B3569">
        <v>63.48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-18.057777379599599</v>
      </c>
      <c r="I3569">
        <v>-0.17584883607924001</v>
      </c>
      <c r="J3569">
        <v>0.124374702572823</v>
      </c>
      <c r="K3569">
        <v>-3.8608909228532002E-3</v>
      </c>
    </row>
    <row r="3570" spans="1:11">
      <c r="A3570">
        <v>63.5</v>
      </c>
      <c r="B3570">
        <v>63.5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-18.0581489773245</v>
      </c>
      <c r="I3570">
        <v>-0.17591753043234301</v>
      </c>
      <c r="J3570">
        <v>0.131853288039565</v>
      </c>
      <c r="K3570">
        <v>-4.48301441196598E-3</v>
      </c>
    </row>
    <row r="3571" spans="1:11">
      <c r="A3571">
        <v>63.52</v>
      </c>
      <c r="B3571">
        <v>63.52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-18.058435359029801</v>
      </c>
      <c r="I3571">
        <v>-0.17565950751304599</v>
      </c>
      <c r="J3571">
        <v>0.135044530034065</v>
      </c>
      <c r="K3571">
        <v>-4.0373765533724699E-3</v>
      </c>
    </row>
    <row r="3572" spans="1:11">
      <c r="A3572">
        <v>63.54</v>
      </c>
      <c r="B3572">
        <v>63.54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-18.058806677358</v>
      </c>
      <c r="I3572">
        <v>-0.175591455772519</v>
      </c>
      <c r="J3572">
        <v>0.13340314384549901</v>
      </c>
      <c r="K3572">
        <v>-4.65633354568438E-3</v>
      </c>
    </row>
    <row r="3573" spans="1:11">
      <c r="A3573">
        <v>63.55</v>
      </c>
      <c r="B3573">
        <v>63.55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-18.058967423641999</v>
      </c>
      <c r="I3573">
        <v>-0.17552524805069</v>
      </c>
      <c r="J3573">
        <v>0.13373406138271099</v>
      </c>
      <c r="K3573">
        <v>-4.3923035918468399E-3</v>
      </c>
    </row>
    <row r="3574" spans="1:11">
      <c r="A3574">
        <v>63.57</v>
      </c>
      <c r="B3574">
        <v>63.57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-18.0592773212434</v>
      </c>
      <c r="I3574">
        <v>-0.17521797679364701</v>
      </c>
      <c r="J3574">
        <v>0.13113273773342399</v>
      </c>
      <c r="K3574">
        <v>-4.2145141097036801E-3</v>
      </c>
    </row>
    <row r="3575" spans="1:11">
      <c r="A3575">
        <v>63.59</v>
      </c>
      <c r="B3575">
        <v>63.59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-18.059573155873299</v>
      </c>
      <c r="I3575">
        <v>-0.174887720495462</v>
      </c>
      <c r="J3575">
        <v>0.13081577606499201</v>
      </c>
      <c r="K3575">
        <v>-4.5255758542600702E-3</v>
      </c>
    </row>
    <row r="3576" spans="1:11">
      <c r="A3576">
        <v>63.61</v>
      </c>
      <c r="B3576">
        <v>63.61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-18.059900981435099</v>
      </c>
      <c r="I3576">
        <v>-0.17454082146287</v>
      </c>
      <c r="J3576">
        <v>0.131914392113686</v>
      </c>
      <c r="K3576">
        <v>-4.28659847805298E-3</v>
      </c>
    </row>
    <row r="3577" spans="1:11">
      <c r="A3577">
        <v>63.62</v>
      </c>
      <c r="B3577">
        <v>63.62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-18.060060284169101</v>
      </c>
      <c r="I3577">
        <v>-0.17448463477194301</v>
      </c>
      <c r="J3577">
        <v>0.132823283784091</v>
      </c>
      <c r="K3577">
        <v>-4.1945838063099502E-3</v>
      </c>
    </row>
    <row r="3578" spans="1:11">
      <c r="A3578">
        <v>63.64</v>
      </c>
      <c r="B3578">
        <v>63.64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-18.060319191857101</v>
      </c>
      <c r="I3578">
        <v>-0.17433307133615</v>
      </c>
      <c r="J3578">
        <v>0.129511719569564</v>
      </c>
      <c r="K3578">
        <v>-4.5496971093020198E-3</v>
      </c>
    </row>
    <row r="3579" spans="1:11">
      <c r="A3579">
        <v>63.66</v>
      </c>
      <c r="B3579">
        <v>63.66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-18.060628065003701</v>
      </c>
      <c r="I3579">
        <v>-0.17431492917239699</v>
      </c>
      <c r="J3579">
        <v>0.13292512390762601</v>
      </c>
      <c r="K3579">
        <v>-4.4838526022956196E-3</v>
      </c>
    </row>
    <row r="3580" spans="1:11">
      <c r="A3580">
        <v>63.68</v>
      </c>
      <c r="B3580">
        <v>63.68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-18.060879335846199</v>
      </c>
      <c r="I3580">
        <v>-0.17439969815313799</v>
      </c>
      <c r="J3580">
        <v>0.13419611379504201</v>
      </c>
      <c r="K3580">
        <v>-4.4465996987559401E-3</v>
      </c>
    </row>
    <row r="3581" spans="1:11">
      <c r="A3581">
        <v>63.69</v>
      </c>
      <c r="B3581">
        <v>63.69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-18.061079430510901</v>
      </c>
      <c r="I3581">
        <v>-0.174402026459575</v>
      </c>
      <c r="J3581">
        <v>0.13460724614560601</v>
      </c>
      <c r="K3581">
        <v>-4.5357272704746399E-3</v>
      </c>
    </row>
    <row r="3582" spans="1:11">
      <c r="A3582">
        <v>63.71</v>
      </c>
      <c r="B3582">
        <v>63.71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-18.0613684199195</v>
      </c>
      <c r="I3582">
        <v>-0.17453626729548</v>
      </c>
      <c r="J3582">
        <v>0.13966228812932999</v>
      </c>
      <c r="K3582">
        <v>-4.1507185123919703E-3</v>
      </c>
    </row>
    <row r="3583" spans="1:11">
      <c r="A3583">
        <v>63.73</v>
      </c>
      <c r="B3583">
        <v>63.73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-18.0616668156866</v>
      </c>
      <c r="I3583">
        <v>-0.17444465309381499</v>
      </c>
      <c r="J3583">
        <v>0.14027823228389</v>
      </c>
      <c r="K3583">
        <v>-4.70271341059129E-3</v>
      </c>
    </row>
    <row r="3584" spans="1:11">
      <c r="A3584">
        <v>63.75</v>
      </c>
      <c r="B3584">
        <v>63.75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-18.0620891704943</v>
      </c>
      <c r="I3584">
        <v>-0.17431315034627901</v>
      </c>
      <c r="J3584">
        <v>0.13850608840584799</v>
      </c>
      <c r="K3584">
        <v>-4.04054305017334E-3</v>
      </c>
    </row>
    <row r="3585" spans="1:11">
      <c r="A3585">
        <v>63.77</v>
      </c>
      <c r="B3585">
        <v>63.77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-18.062438882137599</v>
      </c>
      <c r="I3585">
        <v>-0.17443570308387299</v>
      </c>
      <c r="J3585">
        <v>0.136787630617619</v>
      </c>
      <c r="K3585">
        <v>-4.75319109488756E-3</v>
      </c>
    </row>
    <row r="3586" spans="1:11">
      <c r="A3586">
        <v>63.79</v>
      </c>
      <c r="B3586">
        <v>63.79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-18.062715578087701</v>
      </c>
      <c r="I3586">
        <v>-0.17439957708120299</v>
      </c>
      <c r="J3586">
        <v>0.13811180368065801</v>
      </c>
      <c r="K3586">
        <v>-4.2354688679447604E-3</v>
      </c>
    </row>
    <row r="3587" spans="1:11">
      <c r="A3587">
        <v>63.8</v>
      </c>
      <c r="B3587">
        <v>63.8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-18.062947756816602</v>
      </c>
      <c r="I3587">
        <v>-0.174488760530949</v>
      </c>
      <c r="J3587">
        <v>0.13914038892835401</v>
      </c>
      <c r="K3587">
        <v>-3.8800761681761402E-3</v>
      </c>
    </row>
    <row r="3588" spans="1:11">
      <c r="A3588">
        <v>63.82</v>
      </c>
      <c r="B3588">
        <v>63.82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-18.063454210056701</v>
      </c>
      <c r="I3588">
        <v>-0.17465416342019999</v>
      </c>
      <c r="J3588">
        <v>0.13791176956147</v>
      </c>
      <c r="K3588">
        <v>-4.8018061340068599E-3</v>
      </c>
    </row>
    <row r="3589" spans="1:11">
      <c r="A3589">
        <v>63.84</v>
      </c>
      <c r="B3589">
        <v>63.84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-18.0636735365334</v>
      </c>
      <c r="I3589">
        <v>-0.17448771744966499</v>
      </c>
      <c r="J3589">
        <v>0.13746467884630001</v>
      </c>
      <c r="K3589">
        <v>-3.9186329233397198E-3</v>
      </c>
    </row>
    <row r="3590" spans="1:11">
      <c r="A3590">
        <v>63.86</v>
      </c>
      <c r="B3590">
        <v>63.86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-18.0641228531309</v>
      </c>
      <c r="I3590">
        <v>-0.17449450679123399</v>
      </c>
      <c r="J3590">
        <v>0.13961073942482499</v>
      </c>
      <c r="K3590">
        <v>-4.7957525371816597E-3</v>
      </c>
    </row>
    <row r="3591" spans="1:11">
      <c r="A3591">
        <v>63.87</v>
      </c>
      <c r="B3591">
        <v>63.87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-18.064352563854801</v>
      </c>
      <c r="I3591">
        <v>-0.17442979849875001</v>
      </c>
      <c r="J3591">
        <v>0.139873889274895</v>
      </c>
      <c r="K3591">
        <v>-4.2055734128541604E-3</v>
      </c>
    </row>
    <row r="3592" spans="1:11">
      <c r="A3592">
        <v>63.89</v>
      </c>
      <c r="B3592">
        <v>63.89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-18.064696640996399</v>
      </c>
      <c r="I3592">
        <v>-0.174166234210134</v>
      </c>
      <c r="J3592">
        <v>0.13742733746767</v>
      </c>
      <c r="K3592">
        <v>-3.8206577870303401E-3</v>
      </c>
    </row>
    <row r="3593" spans="1:11">
      <c r="A3593">
        <v>63.91</v>
      </c>
      <c r="B3593">
        <v>63.91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-18.064981346321002</v>
      </c>
      <c r="I3593">
        <v>-0.173937417566776</v>
      </c>
      <c r="J3593">
        <v>0.13692216016352199</v>
      </c>
      <c r="K3593">
        <v>-4.03001910492338E-3</v>
      </c>
    </row>
    <row r="3594" spans="1:11">
      <c r="A3594">
        <v>63.93</v>
      </c>
      <c r="B3594">
        <v>63.93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-18.065429126236101</v>
      </c>
      <c r="I3594">
        <v>-0.17386022023856601</v>
      </c>
      <c r="J3594">
        <v>0.134744793176651</v>
      </c>
      <c r="K3594">
        <v>-4.5619905674701196E-3</v>
      </c>
    </row>
    <row r="3595" spans="1:11">
      <c r="A3595">
        <v>63.94</v>
      </c>
      <c r="B3595">
        <v>63.94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-18.065498276940598</v>
      </c>
      <c r="I3595">
        <v>-0.17373655922710901</v>
      </c>
      <c r="J3595">
        <v>0.13796872459352</v>
      </c>
      <c r="K3595">
        <v>-4.3035485491635401E-3</v>
      </c>
    </row>
    <row r="3596" spans="1:11">
      <c r="A3596">
        <v>63.96</v>
      </c>
      <c r="B3596">
        <v>63.96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-18.065820561132799</v>
      </c>
      <c r="I3596">
        <v>-0.17354589886963401</v>
      </c>
      <c r="J3596">
        <v>0.134733854793012</v>
      </c>
      <c r="K3596">
        <v>-4.3397769978558796E-3</v>
      </c>
    </row>
    <row r="3597" spans="1:11">
      <c r="A3597">
        <v>63.98</v>
      </c>
      <c r="B3597">
        <v>63.98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-18.066233556148099</v>
      </c>
      <c r="I3597">
        <v>-0.17329447902739001</v>
      </c>
      <c r="J3597">
        <v>0.13185215648263701</v>
      </c>
      <c r="K3597">
        <v>-4.84120107950008E-3</v>
      </c>
    </row>
    <row r="3598" spans="1:11">
      <c r="A3598">
        <v>64</v>
      </c>
      <c r="B3598">
        <v>64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-18.066487155297299</v>
      </c>
      <c r="I3598">
        <v>-0.17282319255173201</v>
      </c>
      <c r="J3598">
        <v>0.13720152899622901</v>
      </c>
      <c r="K3598">
        <v>-4.3354929139488201E-3</v>
      </c>
    </row>
    <row r="3599" spans="1:11">
      <c r="A3599">
        <v>64.010000000000005</v>
      </c>
      <c r="B3599">
        <v>64.010000000000005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-18.066619263410701</v>
      </c>
      <c r="I3599">
        <v>-0.17258516512811201</v>
      </c>
      <c r="J3599">
        <v>0.13897329568862901</v>
      </c>
      <c r="K3599">
        <v>-4.5883469967244496E-3</v>
      </c>
    </row>
    <row r="3600" spans="1:11">
      <c r="A3600">
        <v>64.03</v>
      </c>
      <c r="B3600">
        <v>64.03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-18.066852839123499</v>
      </c>
      <c r="I3600">
        <v>-0.17222964204847799</v>
      </c>
      <c r="J3600">
        <v>0.13539405539631799</v>
      </c>
      <c r="K3600">
        <v>-3.5575591557812998E-3</v>
      </c>
    </row>
    <row r="3601" spans="1:11">
      <c r="A3601">
        <v>64.040000000000006</v>
      </c>
      <c r="B3601">
        <v>64.040000000000006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-18.066941314772301</v>
      </c>
      <c r="I3601">
        <v>-0.172173706814647</v>
      </c>
      <c r="J3601">
        <v>0.134785403497517</v>
      </c>
      <c r="K3601">
        <v>-3.92822554600119E-3</v>
      </c>
    </row>
    <row r="3602" spans="1:11">
      <c r="A3602">
        <v>64.06</v>
      </c>
      <c r="B3602">
        <v>64.06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-18.067307371127701</v>
      </c>
      <c r="I3602">
        <v>-0.172239160165191</v>
      </c>
      <c r="J3602">
        <v>0.13535394798964301</v>
      </c>
      <c r="K3602">
        <v>-4.16850677383217E-3</v>
      </c>
    </row>
    <row r="3603" spans="1:11">
      <c r="A3603">
        <v>64.069999999999993</v>
      </c>
      <c r="B3603">
        <v>64.069999999999993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-18.067481994118701</v>
      </c>
      <c r="I3603">
        <v>-0.17219249159097699</v>
      </c>
      <c r="J3603">
        <v>0.13657452072948201</v>
      </c>
      <c r="K3603">
        <v>-4.1118823604518497E-3</v>
      </c>
    </row>
    <row r="3604" spans="1:11">
      <c r="A3604">
        <v>64.09</v>
      </c>
      <c r="B3604">
        <v>64.09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-18.0678420434432</v>
      </c>
      <c r="I3604">
        <v>-0.172011964023113</v>
      </c>
      <c r="J3604">
        <v>0.137160667218268</v>
      </c>
      <c r="K3604">
        <v>-4.0877611054099001E-3</v>
      </c>
    </row>
    <row r="3605" spans="1:11">
      <c r="A3605">
        <v>64.11</v>
      </c>
      <c r="B3605">
        <v>64.11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-18.068127586958099</v>
      </c>
      <c r="I3605">
        <v>-0.17194437794387299</v>
      </c>
      <c r="J3605">
        <v>0.13611460570246001</v>
      </c>
      <c r="K3605">
        <v>-4.1495077930269299E-3</v>
      </c>
    </row>
    <row r="3606" spans="1:11">
      <c r="A3606">
        <v>64.12</v>
      </c>
      <c r="B3606">
        <v>64.12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-18.0683295908341</v>
      </c>
      <c r="I3606">
        <v>-0.17191954888403399</v>
      </c>
      <c r="J3606">
        <v>0.13127732556313301</v>
      </c>
      <c r="K3606">
        <v>-3.9041974232180898E-3</v>
      </c>
    </row>
    <row r="3607" spans="1:11">
      <c r="A3607">
        <v>64.14</v>
      </c>
      <c r="B3607">
        <v>64.14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-18.068546495872098</v>
      </c>
      <c r="I3607">
        <v>-0.17193303443491501</v>
      </c>
      <c r="J3607">
        <v>0.127988518215716</v>
      </c>
      <c r="K3607">
        <v>-3.7462451122098101E-3</v>
      </c>
    </row>
    <row r="3608" spans="1:11">
      <c r="A3608">
        <v>64.150000000000006</v>
      </c>
      <c r="B3608">
        <v>64.150000000000006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-18.068676089414499</v>
      </c>
      <c r="I3608">
        <v>-0.171925639733672</v>
      </c>
      <c r="J3608">
        <v>0.12824261561036099</v>
      </c>
      <c r="K3608">
        <v>-4.2648055294822601E-3</v>
      </c>
    </row>
    <row r="3609" spans="1:11">
      <c r="A3609">
        <v>64.17</v>
      </c>
      <c r="B3609">
        <v>64.17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-18.069076837537398</v>
      </c>
      <c r="I3609">
        <v>-0.17207900993526001</v>
      </c>
      <c r="J3609">
        <v>0.13187265023589101</v>
      </c>
      <c r="K3609">
        <v>-4.5494177125254701E-3</v>
      </c>
    </row>
    <row r="3610" spans="1:11">
      <c r="A3610">
        <v>64.180000000000007</v>
      </c>
      <c r="B3610">
        <v>64.180000000000007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-18.0692507620364</v>
      </c>
      <c r="I3610">
        <v>-0.172204924747348</v>
      </c>
      <c r="J3610">
        <v>0.13720718678086999</v>
      </c>
      <c r="K3610">
        <v>-4.3027103588338901E-3</v>
      </c>
    </row>
    <row r="3611" spans="1:11">
      <c r="A3611">
        <v>64.2</v>
      </c>
      <c r="B3611">
        <v>64.2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-18.069628227093901</v>
      </c>
      <c r="I3611">
        <v>-0.17254355363547799</v>
      </c>
      <c r="J3611">
        <v>0.13574182055890599</v>
      </c>
      <c r="K3611">
        <v>-4.3718144949000098E-3</v>
      </c>
    </row>
    <row r="3612" spans="1:11">
      <c r="A3612">
        <v>64.209999999999994</v>
      </c>
      <c r="B3612">
        <v>64.209999999999994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-18.069834468487802</v>
      </c>
      <c r="I3612">
        <v>-0.17269092611968501</v>
      </c>
      <c r="J3612">
        <v>0.13676135335117601</v>
      </c>
      <c r="K3612">
        <v>-4.7327019979407402E-3</v>
      </c>
    </row>
    <row r="3613" spans="1:11">
      <c r="A3613">
        <v>64.23</v>
      </c>
      <c r="B3613">
        <v>64.23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-18.070338872818201</v>
      </c>
      <c r="I3613">
        <v>-0.17294708639383299</v>
      </c>
      <c r="J3613">
        <v>0.136782224290073</v>
      </c>
      <c r="K3613">
        <v>-4.0887855602572401E-3</v>
      </c>
    </row>
    <row r="3614" spans="1:11">
      <c r="A3614">
        <v>64.25</v>
      </c>
      <c r="B3614">
        <v>64.25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-18.0707707736827</v>
      </c>
      <c r="I3614">
        <v>-0.17298556864261599</v>
      </c>
      <c r="J3614">
        <v>0.13679869472980499</v>
      </c>
      <c r="K3614">
        <v>-4.1312538702924801E-3</v>
      </c>
    </row>
    <row r="3615" spans="1:11">
      <c r="A3615">
        <v>64.260000000000005</v>
      </c>
      <c r="B3615">
        <v>64.260000000000005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-18.071048726918299</v>
      </c>
      <c r="I3615">
        <v>-0.17279283143579999</v>
      </c>
      <c r="J3615">
        <v>0.13508627191186001</v>
      </c>
      <c r="K3615">
        <v>-4.33996326237358E-3</v>
      </c>
    </row>
    <row r="3616" spans="1:11">
      <c r="A3616">
        <v>64.28</v>
      </c>
      <c r="B3616">
        <v>64.28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-18.071276621563101</v>
      </c>
      <c r="I3616">
        <v>-0.17226064577698699</v>
      </c>
      <c r="J3616">
        <v>0.136816673912108</v>
      </c>
      <c r="K3616">
        <v>-3.7720427479110501E-3</v>
      </c>
    </row>
    <row r="3617" spans="1:11">
      <c r="A3617">
        <v>64.290000000000006</v>
      </c>
      <c r="B3617">
        <v>64.290000000000006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-18.0714994404997</v>
      </c>
      <c r="I3617">
        <v>-0.172064723446965</v>
      </c>
      <c r="J3617">
        <v>0.13613145332783499</v>
      </c>
      <c r="K3617">
        <v>-4.3506734721412404E-3</v>
      </c>
    </row>
    <row r="3618" spans="1:11">
      <c r="A3618">
        <v>64.31</v>
      </c>
      <c r="B3618">
        <v>64.31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-18.071799605779699</v>
      </c>
      <c r="I3618">
        <v>-0.171595253050327</v>
      </c>
      <c r="J3618">
        <v>0.134151605889201</v>
      </c>
      <c r="K3618">
        <v>-4.2803586167100803E-3</v>
      </c>
    </row>
    <row r="3619" spans="1:11">
      <c r="A3619">
        <v>64.319999999999993</v>
      </c>
      <c r="B3619">
        <v>64.319999999999993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-18.071839838916802</v>
      </c>
      <c r="I3619">
        <v>-0.171278081834316</v>
      </c>
      <c r="J3619">
        <v>0.13555913697928201</v>
      </c>
      <c r="K3619">
        <v>-3.9958395659257196E-3</v>
      </c>
    </row>
    <row r="3620" spans="1:11">
      <c r="A3620">
        <v>64.34</v>
      </c>
      <c r="B3620">
        <v>64.34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-18.072221867455099</v>
      </c>
      <c r="I3620">
        <v>-0.17074742354452599</v>
      </c>
      <c r="J3620">
        <v>0.137692876160145</v>
      </c>
      <c r="K3620">
        <v>-4.5042485669835996E-3</v>
      </c>
    </row>
    <row r="3621" spans="1:11">
      <c r="A3621">
        <v>64.36</v>
      </c>
      <c r="B3621">
        <v>64.36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-18.072334464359699</v>
      </c>
      <c r="I3621">
        <v>-0.17024565488100099</v>
      </c>
      <c r="J3621">
        <v>0.136501346714795</v>
      </c>
      <c r="K3621">
        <v>-4.2306259904845997E-3</v>
      </c>
    </row>
    <row r="3622" spans="1:11">
      <c r="A3622">
        <v>64.37</v>
      </c>
      <c r="B3622">
        <v>64.37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-18.072400495133401</v>
      </c>
      <c r="I3622">
        <v>-0.17006091773509999</v>
      </c>
      <c r="J3622">
        <v>0.134367733262479</v>
      </c>
      <c r="K3622">
        <v>-3.89441853603892E-3</v>
      </c>
    </row>
    <row r="3623" spans="1:11">
      <c r="A3623">
        <v>64.39</v>
      </c>
      <c r="B3623">
        <v>64.39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-18.072661731128001</v>
      </c>
      <c r="I3623">
        <v>-0.16994205303490201</v>
      </c>
      <c r="J3623">
        <v>0.136021943762898</v>
      </c>
      <c r="K3623">
        <v>-4.4042245209795399E-3</v>
      </c>
    </row>
    <row r="3624" spans="1:11">
      <c r="A3624">
        <v>64.400000000000006</v>
      </c>
      <c r="B3624">
        <v>64.400000000000006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-18.072800544764299</v>
      </c>
      <c r="I3624">
        <v>-0.16996853053569799</v>
      </c>
      <c r="J3624">
        <v>0.13662820681929599</v>
      </c>
      <c r="K3624">
        <v>-4.2920932813250798E-3</v>
      </c>
    </row>
    <row r="3625" spans="1:11">
      <c r="A3625">
        <v>64.42</v>
      </c>
      <c r="B3625">
        <v>64.42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-18.073155890909501</v>
      </c>
      <c r="I3625">
        <v>-0.17015513032674801</v>
      </c>
      <c r="J3625">
        <v>0.13698213268071399</v>
      </c>
      <c r="K3625">
        <v>-3.9946288465606801E-3</v>
      </c>
    </row>
    <row r="3626" spans="1:11">
      <c r="A3626">
        <v>64.430000000000007</v>
      </c>
      <c r="B3626">
        <v>64.430000000000007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-18.073359152071099</v>
      </c>
      <c r="I3626">
        <v>-0.17016702331602601</v>
      </c>
      <c r="J3626">
        <v>0.13764120172709199</v>
      </c>
      <c r="K3626">
        <v>-4.1349791606464497E-3</v>
      </c>
    </row>
    <row r="3627" spans="1:11">
      <c r="A3627">
        <v>64.45</v>
      </c>
      <c r="B3627">
        <v>64.45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-18.073497593178399</v>
      </c>
      <c r="I3627">
        <v>-0.17019653692841499</v>
      </c>
      <c r="J3627">
        <v>0.13352585490793001</v>
      </c>
      <c r="K3627">
        <v>-4.2642467359291702E-3</v>
      </c>
    </row>
    <row r="3628" spans="1:11">
      <c r="A3628">
        <v>64.459999999999994</v>
      </c>
      <c r="B3628">
        <v>64.459999999999994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-18.073652099600899</v>
      </c>
      <c r="I3628">
        <v>-0.170276053249836</v>
      </c>
      <c r="J3628">
        <v>0.13266838621348101</v>
      </c>
      <c r="K3628">
        <v>-4.4018962145083102E-3</v>
      </c>
    </row>
    <row r="3629" spans="1:11">
      <c r="A3629">
        <v>64.48</v>
      </c>
      <c r="B3629">
        <v>64.48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-18.074115386037601</v>
      </c>
      <c r="I3629">
        <v>-0.17052337527275099</v>
      </c>
      <c r="J3629">
        <v>0.13492458499968099</v>
      </c>
      <c r="K3629">
        <v>-3.9240345943529703E-3</v>
      </c>
    </row>
    <row r="3630" spans="1:11">
      <c r="A3630">
        <v>64.5</v>
      </c>
      <c r="B3630">
        <v>64.5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-18.074571454724101</v>
      </c>
      <c r="I3630">
        <v>-0.17094247043132799</v>
      </c>
      <c r="J3630">
        <v>0.13279147446155501</v>
      </c>
      <c r="K3630">
        <v>-4.49642545724027E-3</v>
      </c>
    </row>
    <row r="3631" spans="1:11">
      <c r="A3631">
        <v>64.510000000000005</v>
      </c>
      <c r="B3631">
        <v>64.510000000000005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-18.074775228113101</v>
      </c>
      <c r="I3631">
        <v>-0.171182546764612</v>
      </c>
      <c r="J3631">
        <v>0.13188685756176699</v>
      </c>
      <c r="K3631">
        <v>-4.3283217300174297E-3</v>
      </c>
    </row>
    <row r="3632" spans="1:11">
      <c r="A3632">
        <v>64.53</v>
      </c>
      <c r="B3632">
        <v>64.53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-18.075210062643801</v>
      </c>
      <c r="I3632">
        <v>-0.17149764113128199</v>
      </c>
      <c r="J3632">
        <v>0.13683754485100499</v>
      </c>
      <c r="K3632">
        <v>-4.2575412132920196E-3</v>
      </c>
    </row>
    <row r="3633" spans="1:11">
      <c r="A3633">
        <v>64.540000000000006</v>
      </c>
      <c r="B3633">
        <v>64.540000000000006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-18.0755101347916</v>
      </c>
      <c r="I3633">
        <v>-0.17161282710730999</v>
      </c>
      <c r="J3633">
        <v>0.137228183448315</v>
      </c>
      <c r="K3633">
        <v>-4.4749119054460999E-3</v>
      </c>
    </row>
    <row r="3634" spans="1:11">
      <c r="A3634">
        <v>64.56</v>
      </c>
      <c r="B3634">
        <v>64.56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-18.0759382172334</v>
      </c>
      <c r="I3634">
        <v>-0.17158436588942999</v>
      </c>
      <c r="J3634">
        <v>0.138057740405202</v>
      </c>
      <c r="K3634">
        <v>-4.25176701324337E-3</v>
      </c>
    </row>
    <row r="3635" spans="1:11">
      <c r="A3635">
        <v>64.569999999999993</v>
      </c>
      <c r="B3635">
        <v>64.569999999999993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-18.076219057569102</v>
      </c>
      <c r="I3635">
        <v>-0.17146206460893201</v>
      </c>
      <c r="J3635">
        <v>0.137646859511733</v>
      </c>
      <c r="K3635">
        <v>-4.4712797473509796E-3</v>
      </c>
    </row>
    <row r="3636" spans="1:11">
      <c r="A3636">
        <v>64.59</v>
      </c>
      <c r="B3636">
        <v>64.59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-18.076573379259401</v>
      </c>
      <c r="I3636">
        <v>-0.17096266150474501</v>
      </c>
      <c r="J3636">
        <v>0.135503690689802</v>
      </c>
      <c r="K3636">
        <v>-4.2011030644293996E-3</v>
      </c>
    </row>
    <row r="3637" spans="1:11">
      <c r="A3637">
        <v>64.61</v>
      </c>
      <c r="B3637">
        <v>64.61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-18.076965885177099</v>
      </c>
      <c r="I3637">
        <v>-0.170491328462958</v>
      </c>
      <c r="J3637">
        <v>0.13630571309477099</v>
      </c>
      <c r="K3637">
        <v>-4.3823384401499802E-3</v>
      </c>
    </row>
    <row r="3638" spans="1:11">
      <c r="A3638">
        <v>64.62</v>
      </c>
      <c r="B3638">
        <v>64.62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-18.077179390887501</v>
      </c>
      <c r="I3638">
        <v>-0.17016811296343801</v>
      </c>
      <c r="J3638">
        <v>0.13594512362033101</v>
      </c>
      <c r="K3638">
        <v>-4.6511181391888203E-3</v>
      </c>
    </row>
    <row r="3639" spans="1:11">
      <c r="A3639">
        <v>64.64</v>
      </c>
      <c r="B3639">
        <v>64.64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-18.077460091524799</v>
      </c>
      <c r="I3639">
        <v>-0.169413452968001</v>
      </c>
      <c r="J3639">
        <v>0.14015665277838699</v>
      </c>
      <c r="K3639">
        <v>-4.4126995565348199E-3</v>
      </c>
    </row>
    <row r="3640" spans="1:11">
      <c r="A3640">
        <v>64.650000000000006</v>
      </c>
      <c r="B3640">
        <v>64.650000000000006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-18.0775090325284</v>
      </c>
      <c r="I3640">
        <v>-0.16908422112464899</v>
      </c>
      <c r="J3640">
        <v>0.13942264951765501</v>
      </c>
      <c r="K3640">
        <v>-4.4303015534573201E-3</v>
      </c>
    </row>
    <row r="3641" spans="1:11">
      <c r="A3641">
        <v>64.67</v>
      </c>
      <c r="B3641">
        <v>64.67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-18.077768499010102</v>
      </c>
      <c r="I3641">
        <v>-0.16838574782013899</v>
      </c>
      <c r="J3641">
        <v>0.13677895534783599</v>
      </c>
      <c r="K3641">
        <v>-4.31053346857723E-3</v>
      </c>
    </row>
    <row r="3642" spans="1:11">
      <c r="A3642">
        <v>64.680000000000007</v>
      </c>
      <c r="B3642">
        <v>64.680000000000007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-18.077853761595801</v>
      </c>
      <c r="I3642">
        <v>-0.168007602915168</v>
      </c>
      <c r="J3642">
        <v>0.13448101468384299</v>
      </c>
      <c r="K3642">
        <v>-4.0396117275848503E-3</v>
      </c>
    </row>
    <row r="3643" spans="1:11">
      <c r="A3643">
        <v>64.7</v>
      </c>
      <c r="B3643">
        <v>64.7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-18.077975532028201</v>
      </c>
      <c r="I3643">
        <v>-0.16721999272704099</v>
      </c>
      <c r="J3643">
        <v>0.128381545655429</v>
      </c>
      <c r="K3643">
        <v>-4.6103262098128603E-3</v>
      </c>
    </row>
    <row r="3644" spans="1:11">
      <c r="A3644">
        <v>64.709999999999994</v>
      </c>
      <c r="B3644">
        <v>64.709999999999994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-18.077991317946601</v>
      </c>
      <c r="I3644">
        <v>-0.16690474934876001</v>
      </c>
      <c r="J3644">
        <v>0.12852688785642399</v>
      </c>
      <c r="K3644">
        <v>-4.5738183643439703E-3</v>
      </c>
    </row>
    <row r="3645" spans="1:11">
      <c r="A3645">
        <v>64.73</v>
      </c>
      <c r="B3645">
        <v>64.73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-18.078278584408402</v>
      </c>
      <c r="I3645">
        <v>-0.166611783206463</v>
      </c>
      <c r="J3645">
        <v>0.128067224286497</v>
      </c>
      <c r="K3645">
        <v>-3.8176775547471599E-3</v>
      </c>
    </row>
    <row r="3646" spans="1:11">
      <c r="A3646">
        <v>64.75</v>
      </c>
      <c r="B3646">
        <v>64.75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-18.078489435849299</v>
      </c>
      <c r="I3646">
        <v>-0.166648924350739</v>
      </c>
      <c r="J3646">
        <v>0.12649046257138299</v>
      </c>
      <c r="K3646">
        <v>-4.6554022230958902E-3</v>
      </c>
    </row>
    <row r="3647" spans="1:11">
      <c r="A3647">
        <v>64.760000000000005</v>
      </c>
      <c r="B3647">
        <v>64.760000000000005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-18.078645804916999</v>
      </c>
      <c r="I3647">
        <v>-0.166715187951922</v>
      </c>
      <c r="J3647">
        <v>0.126825906336308</v>
      </c>
      <c r="K3647">
        <v>-3.9902516303947696E-3</v>
      </c>
    </row>
    <row r="3648" spans="1:11">
      <c r="A3648">
        <v>64.78</v>
      </c>
      <c r="B3648">
        <v>64.78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-18.078930230844801</v>
      </c>
      <c r="I3648">
        <v>-0.166930146515369</v>
      </c>
      <c r="J3648">
        <v>0.12963669374585199</v>
      </c>
      <c r="K3648">
        <v>-4.1983090966639198E-3</v>
      </c>
    </row>
    <row r="3649" spans="1:11">
      <c r="A3649">
        <v>64.790000000000006</v>
      </c>
      <c r="B3649">
        <v>64.790000000000006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-18.078985597974501</v>
      </c>
      <c r="I3649">
        <v>-0.16724932938814199</v>
      </c>
      <c r="J3649">
        <v>0.128939026035368</v>
      </c>
      <c r="K3649">
        <v>-4.3024309620573499E-3</v>
      </c>
    </row>
    <row r="3650" spans="1:11">
      <c r="A3650">
        <v>64.81</v>
      </c>
      <c r="B3650">
        <v>64.81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-18.079456754087399</v>
      </c>
      <c r="I3650">
        <v>-0.16841623000800601</v>
      </c>
      <c r="J3650">
        <v>0.129345757886767</v>
      </c>
      <c r="K3650">
        <v>-4.1621737802304201E-3</v>
      </c>
    </row>
    <row r="3651" spans="1:11">
      <c r="A3651">
        <v>64.819999999999993</v>
      </c>
      <c r="B3651">
        <v>64.819999999999993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-18.079838363530499</v>
      </c>
      <c r="I3651">
        <v>-0.168984485790133</v>
      </c>
      <c r="J3651">
        <v>0.13583045918494499</v>
      </c>
      <c r="K3651">
        <v>-4.8763119410862301E-3</v>
      </c>
    </row>
    <row r="3652" spans="1:11">
      <c r="A3652">
        <v>64.84</v>
      </c>
      <c r="B3652">
        <v>64.84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-18.080301277438199</v>
      </c>
      <c r="I3652">
        <v>-0.16971294768154599</v>
      </c>
      <c r="J3652">
        <v>0.14087670017033799</v>
      </c>
      <c r="K3652">
        <v>-4.3584965818845803E-3</v>
      </c>
    </row>
    <row r="3653" spans="1:11">
      <c r="A3653">
        <v>64.86</v>
      </c>
      <c r="B3653">
        <v>64.86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-18.080764796705601</v>
      </c>
      <c r="I3653">
        <v>-0.169989094138145</v>
      </c>
      <c r="J3653">
        <v>0.13648713938891899</v>
      </c>
      <c r="K3653">
        <v>-4.7243200946443104E-3</v>
      </c>
    </row>
    <row r="3654" spans="1:11">
      <c r="A3654">
        <v>64.87</v>
      </c>
      <c r="B3654">
        <v>64.87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-18.0809816551774</v>
      </c>
      <c r="I3654">
        <v>-0.16992869786918199</v>
      </c>
      <c r="J3654">
        <v>0.1373843383044</v>
      </c>
      <c r="K3654">
        <v>-4.7438778690026403E-3</v>
      </c>
    </row>
    <row r="3655" spans="1:11">
      <c r="A3655">
        <v>64.89</v>
      </c>
      <c r="B3655">
        <v>64.89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-18.0814612397599</v>
      </c>
      <c r="I3655">
        <v>-0.169697050005198</v>
      </c>
      <c r="J3655">
        <v>0.13839167542755601</v>
      </c>
      <c r="K3655">
        <v>-4.3099746750241297E-3</v>
      </c>
    </row>
    <row r="3656" spans="1:11">
      <c r="A3656">
        <v>64.900000000000006</v>
      </c>
      <c r="B3656">
        <v>64.900000000000006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-18.081643220199702</v>
      </c>
      <c r="I3656">
        <v>-0.16952758654951999</v>
      </c>
      <c r="J3656">
        <v>0.13730890117585701</v>
      </c>
      <c r="K3656">
        <v>-4.7530979626287202E-3</v>
      </c>
    </row>
    <row r="3657" spans="1:11">
      <c r="A3657">
        <v>64.92</v>
      </c>
      <c r="B3657">
        <v>64.92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-18.0820289740284</v>
      </c>
      <c r="I3657">
        <v>-0.16923232935369001</v>
      </c>
      <c r="J3657">
        <v>0.14061795081943301</v>
      </c>
      <c r="K3657">
        <v>-4.64441261655168E-3</v>
      </c>
    </row>
    <row r="3658" spans="1:11">
      <c r="A3658">
        <v>64.930000000000007</v>
      </c>
      <c r="B3658">
        <v>64.930000000000007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-18.082297194942601</v>
      </c>
      <c r="I3658">
        <v>-0.16907466575503299</v>
      </c>
      <c r="J3658">
        <v>0.138974427245557</v>
      </c>
      <c r="K3658">
        <v>-4.58359725152314E-3</v>
      </c>
    </row>
    <row r="3659" spans="1:11">
      <c r="A3659">
        <v>64.95</v>
      </c>
      <c r="B3659">
        <v>64.95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-18.082604484840701</v>
      </c>
      <c r="I3659">
        <v>-0.168472779914737</v>
      </c>
      <c r="J3659">
        <v>0.13447359669953601</v>
      </c>
      <c r="K3659">
        <v>-4.4419430858134799E-3</v>
      </c>
    </row>
    <row r="3660" spans="1:11">
      <c r="A3660">
        <v>64.959999999999994</v>
      </c>
      <c r="B3660">
        <v>64.959999999999994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-18.082824696073899</v>
      </c>
      <c r="I3660">
        <v>-0.16812490299344099</v>
      </c>
      <c r="J3660">
        <v>0.13563319109380201</v>
      </c>
      <c r="K3660">
        <v>-4.1373074671176803E-3</v>
      </c>
    </row>
    <row r="3661" spans="1:11">
      <c r="A3661">
        <v>64.98</v>
      </c>
      <c r="B3661">
        <v>64.98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-18.083059994733599</v>
      </c>
      <c r="I3661">
        <v>-0.16738148406148001</v>
      </c>
      <c r="J3661">
        <v>0.14077448286116101</v>
      </c>
      <c r="K3661">
        <v>-4.3567270689664397E-3</v>
      </c>
    </row>
    <row r="3662" spans="1:11">
      <c r="A3662">
        <v>65</v>
      </c>
      <c r="B3662">
        <v>65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-18.083249751717201</v>
      </c>
      <c r="I3662">
        <v>-0.16678623855114</v>
      </c>
      <c r="J3662">
        <v>0.13967561535537201</v>
      </c>
      <c r="K3662">
        <v>-4.2689964811304798E-3</v>
      </c>
    </row>
    <row r="3663" spans="1:11">
      <c r="A3663">
        <v>65.010000000000005</v>
      </c>
      <c r="B3663">
        <v>65.010000000000005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-18.083334455509402</v>
      </c>
      <c r="I3663">
        <v>-0.16654056496918199</v>
      </c>
      <c r="J3663">
        <v>0.140568288043141</v>
      </c>
      <c r="K3663">
        <v>-4.1124411540049404E-3</v>
      </c>
    </row>
    <row r="3664" spans="1:11">
      <c r="A3664">
        <v>65.03</v>
      </c>
      <c r="B3664">
        <v>65.03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-18.083695203325799</v>
      </c>
      <c r="I3664">
        <v>-0.16618215478956699</v>
      </c>
      <c r="J3664">
        <v>0.14073387254029501</v>
      </c>
      <c r="K3664">
        <v>-4.6010129839279398E-3</v>
      </c>
    </row>
    <row r="3665" spans="1:11">
      <c r="A3665">
        <v>65.040000000000006</v>
      </c>
      <c r="B3665">
        <v>65.040000000000006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-18.0837922005765</v>
      </c>
      <c r="I3665">
        <v>-0.165982590988278</v>
      </c>
      <c r="J3665">
        <v>0.139564597047865</v>
      </c>
      <c r="K3665">
        <v>-4.0913001312461702E-3</v>
      </c>
    </row>
    <row r="3666" spans="1:11">
      <c r="A3666">
        <v>65.06</v>
      </c>
      <c r="B3666">
        <v>65.06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-18.083908988432899</v>
      </c>
      <c r="I3666">
        <v>-0.16556967981159701</v>
      </c>
      <c r="J3666">
        <v>0.139446286484599</v>
      </c>
      <c r="K3666">
        <v>-4.0404499179145003E-3</v>
      </c>
    </row>
    <row r="3667" spans="1:11">
      <c r="A3667">
        <v>65.069999999999993</v>
      </c>
      <c r="B3667">
        <v>65.069999999999993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-18.084112528991302</v>
      </c>
      <c r="I3667">
        <v>-0.16543469391763199</v>
      </c>
      <c r="J3667">
        <v>0.13950877357274299</v>
      </c>
      <c r="K3667">
        <v>-4.4074841500392698E-3</v>
      </c>
    </row>
    <row r="3668" spans="1:11">
      <c r="A3668">
        <v>65.09</v>
      </c>
      <c r="B3668">
        <v>65.09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-18.0843822865878</v>
      </c>
      <c r="I3668">
        <v>-0.16531126573681801</v>
      </c>
      <c r="J3668">
        <v>0.13722252566367399</v>
      </c>
      <c r="K3668">
        <v>-4.7392212560601801E-3</v>
      </c>
    </row>
    <row r="3669" spans="1:11">
      <c r="A3669">
        <v>65.11</v>
      </c>
      <c r="B3669">
        <v>65.11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-18.084557095843401</v>
      </c>
      <c r="I3669">
        <v>-0.165267698466778</v>
      </c>
      <c r="J3669">
        <v>0.140078701078892</v>
      </c>
      <c r="K3669">
        <v>-4.3634325916035903E-3</v>
      </c>
    </row>
    <row r="3670" spans="1:11">
      <c r="A3670">
        <v>65.12</v>
      </c>
      <c r="B3670">
        <v>65.12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-18.0846861771584</v>
      </c>
      <c r="I3670">
        <v>-0.165378572419286</v>
      </c>
      <c r="J3670">
        <v>0.137348882853985</v>
      </c>
      <c r="K3670">
        <v>-4.3800101336787496E-3</v>
      </c>
    </row>
    <row r="3671" spans="1:11">
      <c r="A3671">
        <v>65.14</v>
      </c>
      <c r="B3671">
        <v>65.14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-18.0850182868042</v>
      </c>
      <c r="I3671">
        <v>-0.16573969274759301</v>
      </c>
      <c r="J3671">
        <v>0.13538978062570101</v>
      </c>
      <c r="K3671" s="3">
        <v>-4.7842972693432004E-3</v>
      </c>
    </row>
    <row r="3672" spans="1:11">
      <c r="A3672">
        <v>65.150000000000006</v>
      </c>
      <c r="B3672">
        <v>65.150000000000006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-18.085158218027701</v>
      </c>
      <c r="I3672">
        <v>-0.16596935689449299</v>
      </c>
      <c r="J3672">
        <v>0.136141260154545</v>
      </c>
      <c r="K3672">
        <v>-4.6542846359896896E-3</v>
      </c>
    </row>
    <row r="3673" spans="1:11">
      <c r="A3673">
        <v>65.17</v>
      </c>
      <c r="B3673">
        <v>65.17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-18.085748490303601</v>
      </c>
      <c r="I3673">
        <v>-0.16651642508804801</v>
      </c>
      <c r="J3673">
        <v>0.13524380978196901</v>
      </c>
      <c r="K3673">
        <v>-4.3969602047893002E-3</v>
      </c>
    </row>
    <row r="3674" spans="1:11">
      <c r="A3674">
        <v>65.180000000000007</v>
      </c>
      <c r="B3674">
        <v>65.180000000000007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-18.085888374960899</v>
      </c>
      <c r="I3674">
        <v>-0.166719146072865</v>
      </c>
      <c r="J3674">
        <v>0.13520747423172</v>
      </c>
      <c r="K3674">
        <v>-4.5812689450519103E-3</v>
      </c>
    </row>
    <row r="3675" spans="1:11">
      <c r="A3675">
        <v>65.2</v>
      </c>
      <c r="B3675">
        <v>65.2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-18.0862920101839</v>
      </c>
      <c r="I3675">
        <v>-0.167045388370752</v>
      </c>
      <c r="J3675">
        <v>0.13586553744971799</v>
      </c>
      <c r="K3675">
        <v>-4.5021065250300703E-3</v>
      </c>
    </row>
    <row r="3676" spans="1:11">
      <c r="A3676">
        <v>65.209999999999994</v>
      </c>
      <c r="B3676">
        <v>65.209999999999994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-18.0864135012195</v>
      </c>
      <c r="I3676">
        <v>-0.16714539378881499</v>
      </c>
      <c r="J3676">
        <v>0.136703141033649</v>
      </c>
      <c r="K3676" s="3">
        <v>-4.3974258660835503E-3</v>
      </c>
    </row>
    <row r="3677" spans="1:11">
      <c r="A3677">
        <v>65.23</v>
      </c>
      <c r="B3677">
        <v>65.23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-18.086772106993902</v>
      </c>
      <c r="I3677">
        <v>-0.16717130318283999</v>
      </c>
      <c r="J3677">
        <v>0.136615508235991</v>
      </c>
      <c r="K3677">
        <v>-4.5564957641980102E-3</v>
      </c>
    </row>
    <row r="3678" spans="1:11">
      <c r="A3678">
        <v>65.25</v>
      </c>
      <c r="B3678">
        <v>65.25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-18.087169688619898</v>
      </c>
      <c r="I3678">
        <v>-0.16708222217857799</v>
      </c>
      <c r="J3678">
        <v>0.136805735528469</v>
      </c>
      <c r="K3678">
        <v>-4.3401495268912803E-3</v>
      </c>
    </row>
    <row r="3679" spans="1:11">
      <c r="A3679">
        <v>65.260000000000005</v>
      </c>
      <c r="B3679">
        <v>65.260000000000005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-18.0873920884613</v>
      </c>
      <c r="I3679">
        <v>-0.16694288700818999</v>
      </c>
      <c r="J3679">
        <v>0.13478904962539701</v>
      </c>
      <c r="K3679">
        <v>-4.7551468723234002E-3</v>
      </c>
    </row>
    <row r="3680" spans="1:11">
      <c r="A3680">
        <v>65.28</v>
      </c>
      <c r="B3680">
        <v>65.28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-18.0878201709031</v>
      </c>
      <c r="I3680">
        <v>-0.16664207912981499</v>
      </c>
      <c r="J3680">
        <v>0.136131076142192</v>
      </c>
      <c r="K3680">
        <v>-4.3477863721169199E-3</v>
      </c>
    </row>
    <row r="3681" spans="1:11">
      <c r="A3681">
        <v>65.290000000000006</v>
      </c>
      <c r="B3681">
        <v>65.290000000000006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-18.087978262917598</v>
      </c>
      <c r="I3681">
        <v>-0.166475679725409</v>
      </c>
      <c r="J3681">
        <v>0.135281151160598</v>
      </c>
      <c r="K3681">
        <v>-4.0790998053369196E-3</v>
      </c>
    </row>
    <row r="3682" spans="1:11">
      <c r="A3682">
        <v>65.31</v>
      </c>
      <c r="B3682">
        <v>65.31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-18.088275261700801</v>
      </c>
      <c r="I3682">
        <v>-0.166230909526348</v>
      </c>
      <c r="J3682">
        <v>0.131585989147425</v>
      </c>
      <c r="K3682">
        <v>-4.2934902652078197E-3</v>
      </c>
    </row>
    <row r="3683" spans="1:11">
      <c r="A3683">
        <v>65.319999999999993</v>
      </c>
      <c r="B3683">
        <v>65.319999999999993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-18.088425437472999</v>
      </c>
      <c r="I3683">
        <v>-0.16606240533292299</v>
      </c>
      <c r="J3683">
        <v>0.13249890413135301</v>
      </c>
      <c r="K3683">
        <v>-4.32990497841787E-3</v>
      </c>
    </row>
    <row r="3684" spans="1:11">
      <c r="A3684">
        <v>65.34</v>
      </c>
      <c r="B3684">
        <v>65.34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-18.088800201694902</v>
      </c>
      <c r="I3684">
        <v>-0.165698956698179</v>
      </c>
      <c r="J3684">
        <v>0.12960161548107901</v>
      </c>
      <c r="K3684">
        <v>-4.6118163259544504E-3</v>
      </c>
    </row>
    <row r="3685" spans="1:11">
      <c r="A3685">
        <v>65.36</v>
      </c>
      <c r="B3685">
        <v>65.36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-18.089233965204599</v>
      </c>
      <c r="I3685">
        <v>-0.16517946496605901</v>
      </c>
      <c r="J3685">
        <v>0.131114507094026</v>
      </c>
      <c r="K3685">
        <v>-4.4731423925279601E-3</v>
      </c>
    </row>
    <row r="3686" spans="1:11">
      <c r="A3686">
        <v>65.37</v>
      </c>
      <c r="B3686">
        <v>65.37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-18.0893323594393</v>
      </c>
      <c r="I3686">
        <v>-0.164966350421309</v>
      </c>
      <c r="J3686">
        <v>0.13210952281951899</v>
      </c>
      <c r="K3686">
        <v>-4.2119064064559102E-3</v>
      </c>
    </row>
    <row r="3687" spans="1:11">
      <c r="A3687">
        <v>65.39</v>
      </c>
      <c r="B3687">
        <v>65.39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-18.0896409066229</v>
      </c>
      <c r="I3687">
        <v>-0.16473738476634001</v>
      </c>
      <c r="J3687">
        <v>0.124272988177836</v>
      </c>
      <c r="K3687">
        <v>-4.4957735314283204E-3</v>
      </c>
    </row>
    <row r="3688" spans="1:11">
      <c r="A3688">
        <v>65.400000000000006</v>
      </c>
      <c r="B3688">
        <v>65.400000000000006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-18.0897837249465</v>
      </c>
      <c r="I3688">
        <v>-0.16455786302685699</v>
      </c>
      <c r="J3688">
        <v>0.11978636495769</v>
      </c>
      <c r="K3688">
        <v>-4.6846457523745397E-3</v>
      </c>
    </row>
    <row r="3689" spans="1:11">
      <c r="A3689">
        <v>65.42</v>
      </c>
      <c r="B3689">
        <v>65.42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-18.090127569257401</v>
      </c>
      <c r="I3689">
        <v>-0.16430322080850601</v>
      </c>
      <c r="J3689">
        <v>0.118602504953742</v>
      </c>
      <c r="K3689">
        <v>-4.2451546228650799E-3</v>
      </c>
    </row>
    <row r="3690" spans="1:11">
      <c r="A3690">
        <v>65.430000000000007</v>
      </c>
      <c r="B3690">
        <v>65.430000000000007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-18.090213576901199</v>
      </c>
      <c r="I3690">
        <v>-0.16422805376350899</v>
      </c>
      <c r="J3690">
        <v>0.11926333419978601</v>
      </c>
      <c r="K3690">
        <v>-4.3551438205660003E-3</v>
      </c>
    </row>
    <row r="3691" spans="1:11">
      <c r="A3691">
        <v>65.45</v>
      </c>
      <c r="B3691">
        <v>65.45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-18.090502519743701</v>
      </c>
      <c r="I3691">
        <v>-0.16410710290074301</v>
      </c>
      <c r="J3691">
        <v>0.12202282436192</v>
      </c>
      <c r="K3691">
        <v>-4.4713728796098298E-3</v>
      </c>
    </row>
    <row r="3692" spans="1:11">
      <c r="A3692">
        <v>65.459999999999994</v>
      </c>
      <c r="B3692">
        <v>65.459999999999994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-18.090583591377701</v>
      </c>
      <c r="I3692">
        <v>-0.16407616436481501</v>
      </c>
      <c r="J3692">
        <v>0.124062770046294</v>
      </c>
      <c r="K3692">
        <v>-4.5842491773350801E-3</v>
      </c>
    </row>
    <row r="3693" spans="1:11">
      <c r="A3693">
        <v>65.48</v>
      </c>
      <c r="B3693">
        <v>65.48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-18.090962965646501</v>
      </c>
      <c r="I3693">
        <v>-0.16405677422881099</v>
      </c>
      <c r="J3693">
        <v>0.13150916900485801</v>
      </c>
      <c r="K3693">
        <v>-4.5998022645629003E-3</v>
      </c>
    </row>
    <row r="3694" spans="1:11">
      <c r="A3694">
        <v>65.5</v>
      </c>
      <c r="B3694">
        <v>65.5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-18.091151325646202</v>
      </c>
      <c r="I3694">
        <v>-0.164087349548936</v>
      </c>
      <c r="J3694">
        <v>0.13068690430373001</v>
      </c>
      <c r="K3694">
        <v>-4.4558197923820096E-3</v>
      </c>
    </row>
    <row r="3695" spans="1:11">
      <c r="A3695">
        <v>65.510000000000005</v>
      </c>
      <c r="B3695">
        <v>65.510000000000005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-18.091355937225501</v>
      </c>
      <c r="I3695">
        <v>-0.164141450077295</v>
      </c>
      <c r="J3695">
        <v>0.13252807315439</v>
      </c>
      <c r="K3695">
        <v>-4.51887033162293E-3</v>
      </c>
    </row>
    <row r="3696" spans="1:11">
      <c r="A3696">
        <v>65.53</v>
      </c>
      <c r="B3696">
        <v>65.53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-18.091763996230998</v>
      </c>
      <c r="I3696">
        <v>-0.16432541422545899</v>
      </c>
      <c r="J3696">
        <v>0.13188798911869501</v>
      </c>
      <c r="K3696">
        <v>-4.4893474055677299E-3</v>
      </c>
    </row>
    <row r="3697" spans="1:11">
      <c r="A3697">
        <v>65.540000000000006</v>
      </c>
      <c r="B3697">
        <v>65.540000000000006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-18.0919771759784</v>
      </c>
      <c r="I3697">
        <v>-0.16448632813990099</v>
      </c>
      <c r="J3697">
        <v>0.135093941353261</v>
      </c>
      <c r="K3697">
        <v>-5.0266274068688699E-3</v>
      </c>
    </row>
    <row r="3698" spans="1:11">
      <c r="A3698">
        <v>65.56</v>
      </c>
      <c r="B3698">
        <v>65.56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-18.092223603943399</v>
      </c>
      <c r="I3698">
        <v>-0.16459875740110899</v>
      </c>
      <c r="J3698">
        <v>0.13264412060379999</v>
      </c>
      <c r="K3698">
        <v>-4.3616630786854496E-3</v>
      </c>
    </row>
    <row r="3699" spans="1:11">
      <c r="A3699">
        <v>65.569999999999993</v>
      </c>
      <c r="B3699">
        <v>65.569999999999993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-18.0924853055993</v>
      </c>
      <c r="I3699">
        <v>-0.16469032503664499</v>
      </c>
      <c r="J3699">
        <v>0.130499820224941</v>
      </c>
      <c r="K3699">
        <v>-4.21982264845809E-3</v>
      </c>
    </row>
    <row r="3700" spans="1:11">
      <c r="A3700">
        <v>65.59</v>
      </c>
      <c r="B3700">
        <v>65.59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-18.092972387328899</v>
      </c>
      <c r="I3700">
        <v>-0.16481639817357099</v>
      </c>
      <c r="J3700">
        <v>0.12893978040665399</v>
      </c>
      <c r="K3700">
        <v>-4.8107468308563796E-3</v>
      </c>
    </row>
    <row r="3701" spans="1:11">
      <c r="A3701">
        <v>65.61</v>
      </c>
      <c r="B3701">
        <v>65.61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-18.093268594487899</v>
      </c>
      <c r="I3701">
        <v>-0.164503864943981</v>
      </c>
      <c r="J3701">
        <v>0.122125041671097</v>
      </c>
      <c r="K3701">
        <v>-3.9943494497841304E-3</v>
      </c>
    </row>
    <row r="3702" spans="1:11">
      <c r="A3702">
        <v>65.62</v>
      </c>
      <c r="B3702">
        <v>65.62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-18.0934570010537</v>
      </c>
      <c r="I3702">
        <v>-0.16436842270195501</v>
      </c>
      <c r="J3702">
        <v>0.125368083827198</v>
      </c>
      <c r="K3702">
        <v>-4.3759123142893801E-3</v>
      </c>
    </row>
    <row r="3703" spans="1:11">
      <c r="A3703">
        <v>65.64</v>
      </c>
      <c r="B3703">
        <v>65.64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-18.0938724640739</v>
      </c>
      <c r="I3703">
        <v>-0.164068583399057</v>
      </c>
      <c r="J3703">
        <v>0.12405962683260401</v>
      </c>
      <c r="K3703">
        <v>-5.1551499240807897E-3</v>
      </c>
    </row>
    <row r="3704" spans="1:11">
      <c r="A3704">
        <v>65.650000000000006</v>
      </c>
      <c r="B3704">
        <v>65.650000000000006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-18.093988972533499</v>
      </c>
      <c r="I3704">
        <v>-0.16392243094742301</v>
      </c>
      <c r="J3704">
        <v>0.12584409210830899</v>
      </c>
      <c r="K3704">
        <v>-4.4838526022956196E-3</v>
      </c>
    </row>
    <row r="3705" spans="1:11">
      <c r="A3705">
        <v>65.67</v>
      </c>
      <c r="B3705">
        <v>65.67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-18.094256960617098</v>
      </c>
      <c r="I3705">
        <v>-0.16362739726901099</v>
      </c>
      <c r="J3705">
        <v>0.13422804884612599</v>
      </c>
      <c r="K3705">
        <v>-4.5551919125741301E-3</v>
      </c>
    </row>
    <row r="3706" spans="1:11">
      <c r="A3706">
        <v>65.680000000000007</v>
      </c>
      <c r="B3706">
        <v>65.680000000000007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-18.094455146070398</v>
      </c>
      <c r="I3706">
        <v>-0.163509156554937</v>
      </c>
      <c r="J3706">
        <v>0.136393974535167</v>
      </c>
      <c r="K3706">
        <v>-4.4817105603420903E-3</v>
      </c>
    </row>
    <row r="3707" spans="1:11">
      <c r="A3707">
        <v>65.7</v>
      </c>
      <c r="B3707">
        <v>65.7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-18.094819758875701</v>
      </c>
      <c r="I3707">
        <v>-0.16315423883497701</v>
      </c>
      <c r="J3707">
        <v>0.13450502883642901</v>
      </c>
      <c r="K3707">
        <v>-4.1560270511463802E-3</v>
      </c>
    </row>
    <row r="3708" spans="1:11">
      <c r="A3708">
        <v>65.709999999999994</v>
      </c>
      <c r="B3708">
        <v>65.709999999999994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-18.094888304220401</v>
      </c>
      <c r="I3708">
        <v>-0.163011495023966</v>
      </c>
      <c r="J3708">
        <v>0.136022949591279</v>
      </c>
      <c r="K3708">
        <v>-4.6428293681512398E-3</v>
      </c>
    </row>
    <row r="3709" spans="1:11">
      <c r="A3709">
        <v>65.73</v>
      </c>
      <c r="B3709">
        <v>65.73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-18.0952529635919</v>
      </c>
      <c r="I3709">
        <v>-0.16263639554381401</v>
      </c>
      <c r="J3709">
        <v>0.13650863897055401</v>
      </c>
      <c r="K3709">
        <v>-4.2249449226948003E-3</v>
      </c>
    </row>
    <row r="3710" spans="1:11">
      <c r="A3710">
        <v>65.75</v>
      </c>
      <c r="B3710">
        <v>65.75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-18.095511452184699</v>
      </c>
      <c r="I3710">
        <v>-0.162479998543859</v>
      </c>
      <c r="J3710">
        <v>0.135679710656404</v>
      </c>
      <c r="K3710">
        <v>-4.4619665214660599E-3</v>
      </c>
    </row>
    <row r="3711" spans="1:11">
      <c r="A3711">
        <v>65.760000000000005</v>
      </c>
      <c r="B3711">
        <v>65.760000000000005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-18.0955468424442</v>
      </c>
      <c r="I3711">
        <v>-0.162408892065287</v>
      </c>
      <c r="J3711">
        <v>0.13427117373794301</v>
      </c>
      <c r="K3711">
        <v>-4.6555884876135802E-3</v>
      </c>
    </row>
    <row r="3712" spans="1:11">
      <c r="A3712">
        <v>65.78</v>
      </c>
      <c r="B3712">
        <v>65.78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-18.0959341329553</v>
      </c>
      <c r="I3712">
        <v>-0.16230906359851399</v>
      </c>
      <c r="J3712">
        <v>0.13482676818966899</v>
      </c>
      <c r="K3712">
        <v>-4.6703033845117599E-3</v>
      </c>
    </row>
    <row r="3713" spans="1:11">
      <c r="A3713">
        <v>65.790000000000006</v>
      </c>
      <c r="B3713">
        <v>65.790000000000006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-18.0961008397041</v>
      </c>
      <c r="I3713">
        <v>-0.16231896355748199</v>
      </c>
      <c r="J3713">
        <v>0.13435729779303099</v>
      </c>
      <c r="K3713">
        <v>-4.4211745920901E-3</v>
      </c>
    </row>
    <row r="3714" spans="1:11">
      <c r="A3714">
        <v>65.81</v>
      </c>
      <c r="B3714">
        <v>65.81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-18.096523706739099</v>
      </c>
      <c r="I3714">
        <v>-0.162572171539068</v>
      </c>
      <c r="J3714">
        <v>0.13652812689542801</v>
      </c>
      <c r="K3714">
        <v>-3.8331375097161299E-3</v>
      </c>
    </row>
    <row r="3715" spans="1:11">
      <c r="A3715">
        <v>65.819999999999993</v>
      </c>
      <c r="B3715">
        <v>65.819999999999993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-18.096710343792001</v>
      </c>
      <c r="I3715">
        <v>-0.162712438032031</v>
      </c>
      <c r="J3715">
        <v>0.13408044353127499</v>
      </c>
      <c r="K3715">
        <v>-4.4133514823467704E-3</v>
      </c>
    </row>
    <row r="3716" spans="1:11">
      <c r="A3716">
        <v>65.84</v>
      </c>
      <c r="B3716">
        <v>65.84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-18.0971312084834</v>
      </c>
      <c r="I3716">
        <v>-0.16290470957756001</v>
      </c>
      <c r="J3716">
        <v>0.135097336024046</v>
      </c>
      <c r="K3716">
        <v>-4.52734536717821E-3</v>
      </c>
    </row>
    <row r="3717" spans="1:11">
      <c r="A3717">
        <v>65.86</v>
      </c>
      <c r="B3717">
        <v>65.86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-18.097530559622399</v>
      </c>
      <c r="I3717">
        <v>-0.16287255100905901</v>
      </c>
      <c r="J3717">
        <v>0.13284905813634401</v>
      </c>
      <c r="K3717">
        <v>-4.3404289236678301E-3</v>
      </c>
    </row>
    <row r="3718" spans="1:11">
      <c r="A3718">
        <v>65.87</v>
      </c>
      <c r="B3718">
        <v>65.87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-18.097748023453899</v>
      </c>
      <c r="I3718">
        <v>-0.16292125917971101</v>
      </c>
      <c r="J3718">
        <v>0.13413639273494499</v>
      </c>
      <c r="K3718">
        <v>-4.6189875098858399E-3</v>
      </c>
    </row>
    <row r="3719" spans="1:11">
      <c r="A3719">
        <v>65.89</v>
      </c>
      <c r="B3719">
        <v>65.89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-18.098115895888299</v>
      </c>
      <c r="I3719">
        <v>-0.16255093738436699</v>
      </c>
      <c r="J3719">
        <v>0.136129315942526</v>
      </c>
      <c r="K3719">
        <v>-4.8451126343717404E-3</v>
      </c>
    </row>
    <row r="3720" spans="1:11">
      <c r="A3720">
        <v>65.900000000000006</v>
      </c>
      <c r="B3720">
        <v>65.900000000000006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-18.098302113846</v>
      </c>
      <c r="I3720">
        <v>-0.1622508559376</v>
      </c>
      <c r="J3720">
        <v>0.13361889403313401</v>
      </c>
      <c r="K3720">
        <v>-4.2720698456724998E-3</v>
      </c>
    </row>
    <row r="3721" spans="1:11">
      <c r="A3721">
        <v>65.92</v>
      </c>
      <c r="B3721">
        <v>65.92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-18.0985857481495</v>
      </c>
      <c r="I3721">
        <v>-0.16142387874424499</v>
      </c>
      <c r="J3721">
        <v>0.13378636445850101</v>
      </c>
      <c r="K3721">
        <v>-4.4204295340193097E-3</v>
      </c>
    </row>
    <row r="3722" spans="1:11">
      <c r="A3722">
        <v>65.930000000000007</v>
      </c>
      <c r="B3722">
        <v>65.930000000000007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-18.098766750700499</v>
      </c>
      <c r="I3722">
        <v>-0.161024229601026</v>
      </c>
      <c r="J3722">
        <v>0.13459090143442201</v>
      </c>
      <c r="K3722">
        <v>-4.4074841500392698E-3</v>
      </c>
    </row>
    <row r="3723" spans="1:11">
      <c r="A3723">
        <v>65.95</v>
      </c>
      <c r="B3723">
        <v>65.95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-18.099019977320602</v>
      </c>
      <c r="I3723">
        <v>-0.160295935347676</v>
      </c>
      <c r="J3723">
        <v>0.132041880860925</v>
      </c>
      <c r="K3723">
        <v>-4.2900443716303999E-3</v>
      </c>
    </row>
    <row r="3724" spans="1:11">
      <c r="A3724">
        <v>65.959999999999994</v>
      </c>
      <c r="B3724">
        <v>65.959999999999994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-18.099111386635599</v>
      </c>
      <c r="I3724">
        <v>-0.15993748791515799</v>
      </c>
      <c r="J3724">
        <v>0.13348273001611199</v>
      </c>
      <c r="K3724">
        <v>-4.2833388489932596E-3</v>
      </c>
    </row>
    <row r="3725" spans="1:11">
      <c r="A3725">
        <v>65.98</v>
      </c>
      <c r="B3725">
        <v>65.98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-18.099312552321301</v>
      </c>
      <c r="I3725">
        <v>-0.159350801259279</v>
      </c>
      <c r="J3725">
        <v>0.138598750345409</v>
      </c>
      <c r="K3725">
        <v>-4.0026382208217101E-3</v>
      </c>
    </row>
    <row r="3726" spans="1:11">
      <c r="A3726">
        <v>66</v>
      </c>
      <c r="B3726">
        <v>66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-18.099647129972102</v>
      </c>
      <c r="I3726">
        <v>-0.15906320884823799</v>
      </c>
      <c r="J3726">
        <v>0.134975253604352</v>
      </c>
      <c r="K3726">
        <v>-4.4395216470834E-3</v>
      </c>
    </row>
    <row r="3727" spans="1:11">
      <c r="A3727">
        <v>66.010000000000005</v>
      </c>
      <c r="B3727">
        <v>66.010000000000005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-18.099802334886501</v>
      </c>
      <c r="I3727">
        <v>-0.158976400271058</v>
      </c>
      <c r="J3727">
        <v>0.13544484972953799</v>
      </c>
      <c r="K3727">
        <v>-4.1373074671176803E-3</v>
      </c>
    </row>
    <row r="3728" spans="1:11">
      <c r="A3728">
        <v>66.03</v>
      </c>
      <c r="B3728">
        <v>66.03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-18.100026830203799</v>
      </c>
      <c r="I3728">
        <v>-0.15870960429310799</v>
      </c>
      <c r="J3728">
        <v>0.13435654342174499</v>
      </c>
      <c r="K3728">
        <v>-4.1024760023080703E-3</v>
      </c>
    </row>
    <row r="3729" spans="1:11">
      <c r="A3729">
        <v>66.040000000000006</v>
      </c>
      <c r="B3729">
        <v>66.040000000000006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-18.100070881763699</v>
      </c>
      <c r="I3729">
        <v>-0.15856838785111901</v>
      </c>
      <c r="J3729">
        <v>0.13391096144914599</v>
      </c>
      <c r="K3729">
        <v>-4.31053346857723E-3</v>
      </c>
    </row>
    <row r="3730" spans="1:11">
      <c r="A3730">
        <v>66.06</v>
      </c>
      <c r="B3730">
        <v>66.06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-18.100326343557999</v>
      </c>
      <c r="I3730">
        <v>-0.15856993384659299</v>
      </c>
      <c r="J3730">
        <v>0.13326044194400299</v>
      </c>
      <c r="K3730">
        <v>-4.5527704738440502E-3</v>
      </c>
    </row>
    <row r="3731" spans="1:11">
      <c r="A3731">
        <v>66.069999999999993</v>
      </c>
      <c r="B3731">
        <v>66.069999999999993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-18.100519732699802</v>
      </c>
      <c r="I3731">
        <v>-0.15880338847637199</v>
      </c>
      <c r="J3731">
        <v>0.131527022458613</v>
      </c>
      <c r="K3731">
        <v>-4.7191046881487498E-3</v>
      </c>
    </row>
    <row r="3732" spans="1:11">
      <c r="A3732">
        <v>66.09</v>
      </c>
      <c r="B3732">
        <v>66.09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-18.1010033685358</v>
      </c>
      <c r="I3732">
        <v>-0.15933649614453299</v>
      </c>
      <c r="J3732">
        <v>0.131238223984838</v>
      </c>
      <c r="K3732">
        <v>-3.40286647383275E-3</v>
      </c>
    </row>
    <row r="3733" spans="1:11">
      <c r="A3733">
        <v>66.11</v>
      </c>
      <c r="B3733">
        <v>66.11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-18.1014776445795</v>
      </c>
      <c r="I3733">
        <v>-0.15992614440619901</v>
      </c>
      <c r="J3733">
        <v>0.13357073999941299</v>
      </c>
      <c r="K3733">
        <v>-4.3199398267209999E-3</v>
      </c>
    </row>
    <row r="3734" spans="1:11">
      <c r="A3734">
        <v>66.12</v>
      </c>
      <c r="B3734">
        <v>66.12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-18.1017299398769</v>
      </c>
      <c r="I3734">
        <v>-0.160097926855087</v>
      </c>
      <c r="J3734">
        <v>0.133203486911952</v>
      </c>
      <c r="K3734">
        <v>-4.7136098848766499E-3</v>
      </c>
    </row>
    <row r="3735" spans="1:11">
      <c r="A3735">
        <v>66.14</v>
      </c>
      <c r="B3735">
        <v>66.14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-18.102077369779899</v>
      </c>
      <c r="I3735">
        <v>-0.16028950922191099</v>
      </c>
      <c r="J3735">
        <v>0.13451005797833199</v>
      </c>
      <c r="K3735">
        <v>-4.1341409703168101E-3</v>
      </c>
    </row>
    <row r="3736" spans="1:11">
      <c r="A3736">
        <v>66.150000000000006</v>
      </c>
      <c r="B3736">
        <v>66.150000000000006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-18.10231639373</v>
      </c>
      <c r="I3736">
        <v>-0.160229727625847</v>
      </c>
      <c r="J3736">
        <v>0.134089873172343</v>
      </c>
      <c r="K3736">
        <v>-4.38140711756148E-3</v>
      </c>
    </row>
    <row r="3737" spans="1:11">
      <c r="A3737">
        <v>66.17</v>
      </c>
      <c r="B3737">
        <v>66.17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-18.1028589822877</v>
      </c>
      <c r="I3737">
        <v>-0.159541480243206</v>
      </c>
      <c r="J3737">
        <v>0.13256679754704201</v>
      </c>
      <c r="K3737">
        <v>-4.4219196501608903E-3</v>
      </c>
    </row>
    <row r="3738" spans="1:11">
      <c r="A3738">
        <v>66.180000000000007</v>
      </c>
      <c r="B3738">
        <v>66.180000000000007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-18.103025363073598</v>
      </c>
      <c r="I3738">
        <v>-0.159169416874647</v>
      </c>
      <c r="J3738">
        <v>0.13221903238445501</v>
      </c>
      <c r="K3738">
        <v>-4.2368658518275003E-3</v>
      </c>
    </row>
    <row r="3739" spans="1:11">
      <c r="A3739">
        <v>66.2</v>
      </c>
      <c r="B3739">
        <v>66.2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-18.1035088592112</v>
      </c>
      <c r="I3739">
        <v>-0.15829154290258901</v>
      </c>
      <c r="J3739">
        <v>0.13503497466445</v>
      </c>
      <c r="K3739">
        <v>-3.9934181271956398E-3</v>
      </c>
    </row>
    <row r="3740" spans="1:11">
      <c r="A3740">
        <v>66.209999999999994</v>
      </c>
      <c r="B3740">
        <v>66.209999999999994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-18.103607160313601</v>
      </c>
      <c r="I3740">
        <v>-0.157683044672012</v>
      </c>
      <c r="J3740">
        <v>0.13442343100905399</v>
      </c>
      <c r="K3740">
        <v>-3.5348348846220901E-3</v>
      </c>
    </row>
    <row r="3741" spans="1:11">
      <c r="A3741">
        <v>66.23</v>
      </c>
      <c r="B3741">
        <v>66.23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-18.103830724308299</v>
      </c>
      <c r="I3741">
        <v>-0.156713472679257</v>
      </c>
      <c r="J3741">
        <v>0.132272718474269</v>
      </c>
      <c r="K3741">
        <v>-4.1526742898278001E-3</v>
      </c>
    </row>
    <row r="3742" spans="1:11">
      <c r="A3742">
        <v>66.25</v>
      </c>
      <c r="B3742">
        <v>66.25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-18.104088560975299</v>
      </c>
      <c r="I3742">
        <v>-0.15587273985147501</v>
      </c>
      <c r="J3742">
        <v>0.13052006252109999</v>
      </c>
      <c r="K3742">
        <v>-3.7382357379487801E-3</v>
      </c>
    </row>
    <row r="3743" spans="1:11">
      <c r="A3743">
        <v>66.260000000000005</v>
      </c>
      <c r="B3743">
        <v>66.260000000000005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-18.104271426171501</v>
      </c>
      <c r="I3743">
        <v>-0.15538417734205701</v>
      </c>
      <c r="J3743">
        <v>0.12829265557229499</v>
      </c>
      <c r="K3743">
        <v>-3.4963712617173599E-3</v>
      </c>
    </row>
    <row r="3744" spans="1:11">
      <c r="A3744">
        <v>66.28</v>
      </c>
      <c r="B3744">
        <v>66.28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-18.1044987620228</v>
      </c>
      <c r="I3744">
        <v>-0.15454561449587301</v>
      </c>
      <c r="J3744">
        <v>0.130697214044631</v>
      </c>
      <c r="K3744">
        <v>-3.45520680330601E-3</v>
      </c>
    </row>
    <row r="3745" spans="1:11">
      <c r="A3745">
        <v>66.290000000000006</v>
      </c>
      <c r="B3745">
        <v>66.290000000000006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-18.1045977616171</v>
      </c>
      <c r="I3745">
        <v>-0.15414967201650101</v>
      </c>
      <c r="J3745">
        <v>0.13008202426135501</v>
      </c>
      <c r="K3745">
        <v>-3.2432377821651798E-3</v>
      </c>
    </row>
    <row r="3746" spans="1:11">
      <c r="A3746">
        <v>66.31</v>
      </c>
      <c r="B3746">
        <v>66.31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-18.104839346704502</v>
      </c>
      <c r="I3746">
        <v>-0.15340473502874399</v>
      </c>
      <c r="J3746">
        <v>0.13435842934995901</v>
      </c>
      <c r="K3746">
        <v>-4.0520914502706496E-3</v>
      </c>
    </row>
    <row r="3747" spans="1:11">
      <c r="A3747">
        <v>66.319999999999993</v>
      </c>
      <c r="B3747">
        <v>66.319999999999993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-18.104876739307599</v>
      </c>
      <c r="I3747">
        <v>-0.153128011152148</v>
      </c>
      <c r="J3747">
        <v>0.13347355183213899</v>
      </c>
      <c r="K3747">
        <v>-4.0659681568391802E-3</v>
      </c>
    </row>
    <row r="3748" spans="1:11">
      <c r="A3748">
        <v>66.34</v>
      </c>
      <c r="B3748">
        <v>66.34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-18.1052733430449</v>
      </c>
      <c r="I3748">
        <v>-0.152657916769385</v>
      </c>
      <c r="J3748">
        <v>0.12872088700532899</v>
      </c>
      <c r="K3748">
        <v>-3.2296404723731998E-3</v>
      </c>
    </row>
    <row r="3749" spans="1:11">
      <c r="A3749">
        <v>66.36</v>
      </c>
      <c r="B3749">
        <v>66.36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-18.105636977961399</v>
      </c>
      <c r="I3749">
        <v>-0.152336750179529</v>
      </c>
      <c r="J3749">
        <v>0.12683244422078099</v>
      </c>
      <c r="K3749">
        <v>-3.62461438215273E-3</v>
      </c>
    </row>
    <row r="3750" spans="1:11">
      <c r="A3750">
        <v>66.37</v>
      </c>
      <c r="B3750">
        <v>66.37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-18.105810902460501</v>
      </c>
      <c r="I3750">
        <v>-0.15213875100016599</v>
      </c>
      <c r="J3750">
        <v>0.12658073566854</v>
      </c>
      <c r="K3750">
        <v>-3.5280362297260902E-3</v>
      </c>
    </row>
    <row r="3751" spans="1:11">
      <c r="A3751">
        <v>66.39</v>
      </c>
      <c r="B3751">
        <v>66.39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-18.1061854338516</v>
      </c>
      <c r="I3751">
        <v>-0.15191696584224701</v>
      </c>
      <c r="J3751">
        <v>0.128096896223724</v>
      </c>
      <c r="K3751">
        <v>-3.2926910116141202E-3</v>
      </c>
    </row>
    <row r="3752" spans="1:11">
      <c r="A3752">
        <v>66.400000000000006</v>
      </c>
      <c r="B3752">
        <v>66.400000000000006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-18.106434516086001</v>
      </c>
      <c r="I3752">
        <v>-0.15187287703156499</v>
      </c>
      <c r="J3752">
        <v>0.12601118534803399</v>
      </c>
      <c r="K3752">
        <v>-3.4170225771778299E-3</v>
      </c>
    </row>
    <row r="3753" spans="1:11">
      <c r="A3753">
        <v>66.42</v>
      </c>
      <c r="B3753">
        <v>66.42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-18.106769140303001</v>
      </c>
      <c r="I3753">
        <v>-0.15149896033108201</v>
      </c>
      <c r="J3753">
        <v>0.12663781642913799</v>
      </c>
      <c r="K3753">
        <v>-3.3787452187908E-3</v>
      </c>
    </row>
    <row r="3754" spans="1:11">
      <c r="A3754">
        <v>66.430000000000007</v>
      </c>
      <c r="B3754">
        <v>66.430000000000007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-18.106845508757701</v>
      </c>
      <c r="I3754">
        <v>-0.15129914507269901</v>
      </c>
      <c r="J3754">
        <v>0.128973475657403</v>
      </c>
      <c r="K3754">
        <v>-3.3018179729813399E-3</v>
      </c>
    </row>
    <row r="3755" spans="1:11">
      <c r="A3755">
        <v>66.45</v>
      </c>
      <c r="B3755">
        <v>66.45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-18.1073339409052</v>
      </c>
      <c r="I3755">
        <v>-0.150812482461333</v>
      </c>
      <c r="J3755">
        <v>0.126797240227461</v>
      </c>
      <c r="K3755">
        <v>-3.03024430617702E-3</v>
      </c>
    </row>
    <row r="3756" spans="1:11">
      <c r="A3756">
        <v>66.459999999999994</v>
      </c>
      <c r="B3756">
        <v>66.459999999999994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-18.107467446002602</v>
      </c>
      <c r="I3756">
        <v>-0.150561537593603</v>
      </c>
      <c r="J3756">
        <v>0.12845698278397299</v>
      </c>
      <c r="K3756">
        <v>-3.06013976126762E-3</v>
      </c>
    </row>
    <row r="3757" spans="1:11">
      <c r="A3757">
        <v>66.48</v>
      </c>
      <c r="B3757">
        <v>66.48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-18.107807844419799</v>
      </c>
      <c r="I3757">
        <v>-0.150135103613138</v>
      </c>
      <c r="J3757">
        <v>0.13399821706116199</v>
      </c>
      <c r="K3757">
        <v>-3.0986965164312001E-3</v>
      </c>
    </row>
    <row r="3758" spans="1:11">
      <c r="A3758">
        <v>66.5</v>
      </c>
      <c r="B3758">
        <v>66.5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-18.108083189952101</v>
      </c>
      <c r="I3758">
        <v>-0.14967656694352599</v>
      </c>
      <c r="J3758">
        <v>0.13082734309136901</v>
      </c>
      <c r="K3758">
        <v>-3.11639164561255E-3</v>
      </c>
    </row>
    <row r="3759" spans="1:11">
      <c r="A3759">
        <v>66.510000000000005</v>
      </c>
      <c r="B3759">
        <v>66.510000000000005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-18.108163143998901</v>
      </c>
      <c r="I3759">
        <v>-0.14941205270588401</v>
      </c>
      <c r="J3759">
        <v>0.13116115238517501</v>
      </c>
      <c r="K3759">
        <v>-3.2160431625812098E-3</v>
      </c>
    </row>
    <row r="3760" spans="1:11">
      <c r="A3760">
        <v>66.53</v>
      </c>
      <c r="B3760">
        <v>66.53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-18.1086300160277</v>
      </c>
      <c r="I3760">
        <v>-0.148999793455005</v>
      </c>
      <c r="J3760">
        <v>0.12997528072446601</v>
      </c>
      <c r="K3760">
        <v>-3.1597912782362898E-3</v>
      </c>
    </row>
    <row r="3761" spans="1:11">
      <c r="A3761">
        <v>66.540000000000006</v>
      </c>
      <c r="B3761">
        <v>66.540000000000006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-18.1087169549942</v>
      </c>
      <c r="I3761">
        <v>-0.148821026086807</v>
      </c>
      <c r="J3761">
        <v>0.130838407203555</v>
      </c>
      <c r="K3761">
        <v>-3.069173590376E-3</v>
      </c>
    </row>
    <row r="3762" spans="1:11">
      <c r="A3762">
        <v>66.56</v>
      </c>
      <c r="B3762">
        <v>66.56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-18.109027970182801</v>
      </c>
      <c r="I3762">
        <v>-0.14896402135491399</v>
      </c>
      <c r="J3762">
        <v>0.13345720712095499</v>
      </c>
      <c r="K3762">
        <v>-3.38247050914477E-3</v>
      </c>
    </row>
    <row r="3763" spans="1:11">
      <c r="A3763">
        <v>66.569999999999993</v>
      </c>
      <c r="B3763">
        <v>66.569999999999993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-18.109153419339499</v>
      </c>
      <c r="I3763">
        <v>-0.14902540482580701</v>
      </c>
      <c r="J3763">
        <v>0.137182166799903</v>
      </c>
      <c r="K3763">
        <v>-2.97585506700908E-3</v>
      </c>
    </row>
    <row r="3764" spans="1:11">
      <c r="A3764">
        <v>66.59</v>
      </c>
      <c r="B3764">
        <v>66.59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-18.109660198542599</v>
      </c>
      <c r="I3764">
        <v>-0.14880262315273299</v>
      </c>
      <c r="J3764">
        <v>0.139466780237854</v>
      </c>
      <c r="K3764">
        <v>-3.1312928070284201E-3</v>
      </c>
    </row>
    <row r="3765" spans="1:11">
      <c r="A3765">
        <v>66.61</v>
      </c>
      <c r="B3765">
        <v>66.61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-18.109981085750899</v>
      </c>
      <c r="I3765">
        <v>-0.14852073043584799</v>
      </c>
      <c r="J3765">
        <v>0.14099903404712699</v>
      </c>
      <c r="K3765">
        <v>-3.2758340727624099E-3</v>
      </c>
    </row>
    <row r="3766" spans="1:11">
      <c r="A3766">
        <v>66.62</v>
      </c>
      <c r="B3766">
        <v>66.62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-18.110122646789002</v>
      </c>
      <c r="I3766">
        <v>-0.148303043097258</v>
      </c>
      <c r="J3766">
        <v>0.14090272597968601</v>
      </c>
      <c r="K3766">
        <v>-2.8508715756334299E-3</v>
      </c>
    </row>
    <row r="3767" spans="1:11">
      <c r="A3767">
        <v>66.64</v>
      </c>
      <c r="B3767">
        <v>66.64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-18.1104093544572</v>
      </c>
      <c r="I3767">
        <v>-0.147734340280294</v>
      </c>
      <c r="J3767">
        <v>0.13901214580982901</v>
      </c>
      <c r="K3767">
        <v>-3.0039810091815398E-3</v>
      </c>
    </row>
    <row r="3768" spans="1:11">
      <c r="A3768">
        <v>66.650000000000006</v>
      </c>
      <c r="B3768">
        <v>66.650000000000006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-18.1105713114606</v>
      </c>
      <c r="I3768">
        <v>-0.14750023372471299</v>
      </c>
      <c r="J3768">
        <v>0.13703003525733901</v>
      </c>
      <c r="K3768">
        <v>-2.9526651345556198E-3</v>
      </c>
    </row>
    <row r="3769" spans="1:11">
      <c r="A3769">
        <v>66.67</v>
      </c>
      <c r="B3769">
        <v>66.67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-18.110852338060798</v>
      </c>
      <c r="I3769">
        <v>-0.14708656817674601</v>
      </c>
      <c r="J3769">
        <v>0.13868047390133101</v>
      </c>
      <c r="K3769">
        <v>-3.1610019976013302E-3</v>
      </c>
    </row>
    <row r="3770" spans="1:11">
      <c r="A3770">
        <v>66.680000000000007</v>
      </c>
      <c r="B3770">
        <v>66.680000000000007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-18.111040418663698</v>
      </c>
      <c r="I3770">
        <v>-0.146891623735428</v>
      </c>
      <c r="J3770">
        <v>0.14107660856097901</v>
      </c>
      <c r="K3770">
        <v>-2.8532930143635102E-3</v>
      </c>
    </row>
    <row r="3771" spans="1:11">
      <c r="A3771">
        <v>66.7</v>
      </c>
      <c r="B3771">
        <v>66.7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-18.111283493867202</v>
      </c>
      <c r="I3771">
        <v>-0.14643981121480501</v>
      </c>
      <c r="J3771">
        <v>0.13855876866728101</v>
      </c>
      <c r="K3771">
        <v>-2.8451905078436201E-3</v>
      </c>
    </row>
    <row r="3772" spans="1:11">
      <c r="A3772">
        <v>66.709999999999994</v>
      </c>
      <c r="B3772">
        <v>66.709999999999994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-18.111427383211801</v>
      </c>
      <c r="I3772">
        <v>-0.14630727469921101</v>
      </c>
      <c r="J3772">
        <v>0.13872271869331601</v>
      </c>
      <c r="K3772">
        <v>-3.0416995740154798E-3</v>
      </c>
    </row>
    <row r="3773" spans="1:11">
      <c r="A3773">
        <v>66.73</v>
      </c>
      <c r="B3773">
        <v>66.73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-18.111690016190401</v>
      </c>
      <c r="I3773">
        <v>-0.14625235460698599</v>
      </c>
      <c r="J3773">
        <v>0.140480655245483</v>
      </c>
      <c r="K3773">
        <v>-3.3665448928815499E-3</v>
      </c>
    </row>
    <row r="3774" spans="1:11">
      <c r="A3774">
        <v>66.75</v>
      </c>
      <c r="B3774">
        <v>66.75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-18.112109856426901</v>
      </c>
      <c r="I3774">
        <v>-0.14625156298279801</v>
      </c>
      <c r="J3774">
        <v>0.139327347278595</v>
      </c>
      <c r="K3774">
        <v>-3.22191049488871E-3</v>
      </c>
    </row>
    <row r="3775" spans="1:11">
      <c r="A3775">
        <v>66.760000000000005</v>
      </c>
      <c r="B3775">
        <v>66.760000000000005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-18.1123447359914</v>
      </c>
      <c r="I3775">
        <v>-0.146237937733531</v>
      </c>
      <c r="J3775">
        <v>0.137630137614906</v>
      </c>
      <c r="K3775">
        <v>-3.3810735252620301E-3</v>
      </c>
    </row>
    <row r="3776" spans="1:11">
      <c r="A3776">
        <v>66.78</v>
      </c>
      <c r="B3776">
        <v>66.78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-18.112698778285001</v>
      </c>
      <c r="I3776">
        <v>-0.146039938554168</v>
      </c>
      <c r="J3776">
        <v>0.13808841817081</v>
      </c>
      <c r="K3776">
        <v>-3.24789439510765E-3</v>
      </c>
    </row>
    <row r="3777" spans="1:11">
      <c r="A3777">
        <v>66.790000000000006</v>
      </c>
      <c r="B3777">
        <v>66.790000000000006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-18.112791212054901</v>
      </c>
      <c r="I3777">
        <v>-0.14586974866688299</v>
      </c>
      <c r="J3777">
        <v>0.138272107578814</v>
      </c>
      <c r="K3777">
        <v>-3.0911528034644098E-3</v>
      </c>
    </row>
    <row r="3778" spans="1:11">
      <c r="A3778">
        <v>66.81</v>
      </c>
      <c r="B3778">
        <v>66.81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-18.112919548311801</v>
      </c>
      <c r="I3778">
        <v>-0.14562983065843599</v>
      </c>
      <c r="J3778">
        <v>0.13554794713854801</v>
      </c>
      <c r="K3778">
        <v>-3.0923635228294502E-3</v>
      </c>
    </row>
    <row r="3779" spans="1:11">
      <c r="A3779">
        <v>66.819999999999993</v>
      </c>
      <c r="B3779">
        <v>66.819999999999993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-18.113206861339702</v>
      </c>
      <c r="I3779">
        <v>-0.14563247561454801</v>
      </c>
      <c r="J3779">
        <v>0.13516610953956801</v>
      </c>
      <c r="K3779">
        <v>-3.1348318328646898E-3</v>
      </c>
    </row>
    <row r="3780" spans="1:11">
      <c r="A3780">
        <v>66.84</v>
      </c>
      <c r="B3780">
        <v>66.84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-18.1138177158454</v>
      </c>
      <c r="I3780">
        <v>-0.14564111828803999</v>
      </c>
      <c r="J3780">
        <v>0.13662418350577399</v>
      </c>
      <c r="K3780">
        <v>-3.5531819396153802E-3</v>
      </c>
    </row>
    <row r="3781" spans="1:11">
      <c r="A3781">
        <v>66.86</v>
      </c>
      <c r="B3781">
        <v>66.86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-18.113963141872301</v>
      </c>
      <c r="I3781">
        <v>-0.14530535787344001</v>
      </c>
      <c r="J3781">
        <v>0.13603640254586899</v>
      </c>
      <c r="K3781">
        <v>-2.8279610399565198E-3</v>
      </c>
    </row>
    <row r="3782" spans="1:11">
      <c r="A3782">
        <v>66.87</v>
      </c>
      <c r="B3782">
        <v>66.87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-18.114259395597401</v>
      </c>
      <c r="I3782">
        <v>-0.14518060721456999</v>
      </c>
      <c r="J3782">
        <v>0.13131240382790599</v>
      </c>
      <c r="K3782">
        <v>-2.6317313705612202E-3</v>
      </c>
    </row>
    <row r="3783" spans="1:11">
      <c r="A3783">
        <v>66.89</v>
      </c>
      <c r="B3783">
        <v>66.89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-18.114456323765101</v>
      </c>
      <c r="I3783">
        <v>-0.144911613315344</v>
      </c>
      <c r="J3783">
        <v>0.123166828416288</v>
      </c>
      <c r="K3783">
        <v>-3.5804696914581999E-3</v>
      </c>
    </row>
    <row r="3784" spans="1:11">
      <c r="A3784">
        <v>66.900000000000006</v>
      </c>
      <c r="B3784">
        <v>66.900000000000006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-18.114734183868499</v>
      </c>
      <c r="I3784">
        <v>-0.14489475637674301</v>
      </c>
      <c r="J3784">
        <v>0.12456078082323099</v>
      </c>
      <c r="K3784">
        <v>-3.0230731222456301E-3</v>
      </c>
    </row>
    <row r="3785" spans="1:11">
      <c r="A3785">
        <v>66.92</v>
      </c>
      <c r="B3785">
        <v>66.92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-18.115203058240901</v>
      </c>
      <c r="I3785">
        <v>-0.14471773058175999</v>
      </c>
      <c r="J3785">
        <v>0.12819345574825999</v>
      </c>
      <c r="K3785">
        <v>-3.21986158519403E-3</v>
      </c>
    </row>
    <row r="3786" spans="1:11">
      <c r="A3786">
        <v>66.930000000000007</v>
      </c>
      <c r="B3786">
        <v>66.930000000000007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-18.1153188682086</v>
      </c>
      <c r="I3786">
        <v>-0.14446660876274101</v>
      </c>
      <c r="J3786">
        <v>0.12718649581074701</v>
      </c>
      <c r="K3786">
        <v>-3.4390017902662402E-3</v>
      </c>
    </row>
    <row r="3787" spans="1:11">
      <c r="A3787">
        <v>66.95</v>
      </c>
      <c r="B3787">
        <v>66.95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-18.115652747367399</v>
      </c>
      <c r="I3787">
        <v>-0.14387406408786799</v>
      </c>
      <c r="J3787">
        <v>0.13667258899658899</v>
      </c>
      <c r="K3787">
        <v>-3.1732023235105699E-3</v>
      </c>
    </row>
    <row r="3788" spans="1:11">
      <c r="A3788">
        <v>66.959999999999994</v>
      </c>
      <c r="B3788">
        <v>66.959999999999994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-18.115884320736601</v>
      </c>
      <c r="I3788">
        <v>-0.143636940047145</v>
      </c>
      <c r="J3788">
        <v>0.143014588393271</v>
      </c>
      <c r="K3788">
        <v>-3.36226080897449E-3</v>
      </c>
    </row>
    <row r="3789" spans="1:11">
      <c r="A3789">
        <v>66.98</v>
      </c>
      <c r="B3789">
        <v>66.98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-18.116342484899</v>
      </c>
      <c r="I3789">
        <v>-0.142983729019761</v>
      </c>
      <c r="J3789">
        <v>0.13988859951496099</v>
      </c>
      <c r="K3789">
        <v>-2.8287992302861598E-3</v>
      </c>
    </row>
    <row r="3790" spans="1:11">
      <c r="A3790">
        <v>67</v>
      </c>
      <c r="B3790">
        <v>67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-18.116554500493098</v>
      </c>
      <c r="I3790">
        <v>-0.14238450676202799</v>
      </c>
      <c r="J3790">
        <v>0.139548880979419</v>
      </c>
      <c r="K3790">
        <v>-3.09599568092457E-3</v>
      </c>
    </row>
    <row r="3791" spans="1:11">
      <c r="A3791">
        <v>67.010000000000005</v>
      </c>
      <c r="B3791">
        <v>67.010000000000005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-18.116703418979899</v>
      </c>
      <c r="I3791">
        <v>-0.14218680560588801</v>
      </c>
      <c r="J3791">
        <v>0.13970226980745801</v>
      </c>
      <c r="K3791">
        <v>-3.2685697565721702E-3</v>
      </c>
    </row>
    <row r="3792" spans="1:11">
      <c r="A3792">
        <v>67.03</v>
      </c>
      <c r="B3792">
        <v>67.03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-18.116973595671599</v>
      </c>
      <c r="I3792">
        <v>-0.14173034578561799</v>
      </c>
      <c r="J3792">
        <v>0.138659477233887</v>
      </c>
      <c r="K3792">
        <v>-2.8761104177815701E-3</v>
      </c>
    </row>
    <row r="3793" spans="1:11">
      <c r="A3793">
        <v>67.040000000000006</v>
      </c>
      <c r="B3793">
        <v>67.040000000000006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-18.1171610243487</v>
      </c>
      <c r="I3793">
        <v>-0.141491638496518</v>
      </c>
      <c r="J3793">
        <v>0.13895242474973199</v>
      </c>
      <c r="K3793">
        <v>-2.8906390501620399E-3</v>
      </c>
    </row>
    <row r="3794" spans="1:11">
      <c r="A3794">
        <v>67.06</v>
      </c>
      <c r="B3794">
        <v>67.06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-18.117378627878601</v>
      </c>
      <c r="I3794">
        <v>-0.14093807898461799</v>
      </c>
      <c r="J3794">
        <v>0.13630269560962899</v>
      </c>
      <c r="K3794">
        <v>-3.0578114547963899E-3</v>
      </c>
    </row>
    <row r="3795" spans="1:11">
      <c r="A3795">
        <v>67.069999999999993</v>
      </c>
      <c r="B3795">
        <v>67.069999999999993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-18.117465520278898</v>
      </c>
      <c r="I3795">
        <v>-0.14073101803660401</v>
      </c>
      <c r="J3795">
        <v>0.136635624803603</v>
      </c>
      <c r="K3795">
        <v>-3.0484050966526201E-3</v>
      </c>
    </row>
    <row r="3796" spans="1:11">
      <c r="A3796">
        <v>67.09</v>
      </c>
      <c r="B3796">
        <v>67.09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-18.117823660391998</v>
      </c>
      <c r="I3796">
        <v>-0.14043330214917699</v>
      </c>
      <c r="J3796">
        <v>0.13960608746856501</v>
      </c>
      <c r="K3796">
        <v>-2.8815120887948202E-3</v>
      </c>
    </row>
    <row r="3797" spans="1:11">
      <c r="A3797">
        <v>67.11</v>
      </c>
      <c r="B3797">
        <v>67.11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-18.118092440099801</v>
      </c>
      <c r="I3797">
        <v>-0.14028520323336099</v>
      </c>
      <c r="J3797">
        <v>0.139843211509287</v>
      </c>
      <c r="K3797">
        <v>-2.3836270329868998E-3</v>
      </c>
    </row>
    <row r="3798" spans="1:11">
      <c r="A3798">
        <v>67.12</v>
      </c>
      <c r="B3798">
        <v>67.12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-18.118254862764498</v>
      </c>
      <c r="I3798">
        <v>-0.140222078189254</v>
      </c>
      <c r="J3798">
        <v>0.139001081697643</v>
      </c>
      <c r="K3798">
        <v>-2.8458424336555701E-3</v>
      </c>
    </row>
    <row r="3799" spans="1:11">
      <c r="A3799">
        <v>67.14</v>
      </c>
      <c r="B3799">
        <v>67.14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-18.118493560751698</v>
      </c>
      <c r="I3799">
        <v>-0.14017900452017801</v>
      </c>
      <c r="J3799">
        <v>0.13864589855074899</v>
      </c>
      <c r="K3799">
        <v>-3.0145049544314999E-3</v>
      </c>
    </row>
    <row r="3800" spans="1:11">
      <c r="A3800">
        <v>67.150000000000006</v>
      </c>
      <c r="B3800">
        <v>67.150000000000006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-18.118667112721699</v>
      </c>
      <c r="I3800">
        <v>-0.14027209952473599</v>
      </c>
      <c r="J3800">
        <v>0.13870222494006201</v>
      </c>
      <c r="K3800">
        <v>-3.0167401286438902E-3</v>
      </c>
    </row>
    <row r="3801" spans="1:11">
      <c r="A3801">
        <v>67.17</v>
      </c>
      <c r="B3801">
        <v>67.17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-18.119080806229</v>
      </c>
      <c r="I3801">
        <v>-0.140439933165908</v>
      </c>
      <c r="J3801">
        <v>0.13913007918745299</v>
      </c>
      <c r="K3801">
        <v>-3.4100376577641399E-3</v>
      </c>
    </row>
    <row r="3802" spans="1:11">
      <c r="A3802">
        <v>67.180000000000007</v>
      </c>
      <c r="B3802">
        <v>67.180000000000007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-18.119295289828202</v>
      </c>
      <c r="I3802">
        <v>-0.140540637075901</v>
      </c>
      <c r="J3802">
        <v>0.139829129911959</v>
      </c>
      <c r="K3802">
        <v>-3.1259842682740198E-3</v>
      </c>
    </row>
    <row r="3803" spans="1:11">
      <c r="A3803">
        <v>67.2</v>
      </c>
      <c r="B3803">
        <v>67.2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-18.1196078882652</v>
      </c>
      <c r="I3803">
        <v>-0.140585247427225</v>
      </c>
      <c r="J3803">
        <v>0.14028036966919899</v>
      </c>
      <c r="K3803">
        <v>-3.6155805530443601E-3</v>
      </c>
    </row>
    <row r="3804" spans="1:11">
      <c r="A3804">
        <v>67.209999999999994</v>
      </c>
      <c r="B3804">
        <v>67.209999999999994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-18.119926819696001</v>
      </c>
      <c r="I3804">
        <v>-0.140577713027596</v>
      </c>
      <c r="J3804">
        <v>0.13874308671802299</v>
      </c>
      <c r="K3804">
        <v>-3.42242424819108E-3</v>
      </c>
    </row>
    <row r="3805" spans="1:11">
      <c r="A3805">
        <v>67.23</v>
      </c>
      <c r="B3805">
        <v>67.23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-18.120311176540799</v>
      </c>
      <c r="I3805">
        <v>-0.14050798490643501</v>
      </c>
      <c r="J3805">
        <v>0.14014244545251101</v>
      </c>
      <c r="K3805">
        <v>-2.8891489340204602E-3</v>
      </c>
    </row>
    <row r="3806" spans="1:11">
      <c r="A3806">
        <v>67.25</v>
      </c>
      <c r="B3806">
        <v>67.25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-18.120739119284199</v>
      </c>
      <c r="I3806">
        <v>-0.14015908353030701</v>
      </c>
      <c r="J3806">
        <v>0.13864501845091601</v>
      </c>
      <c r="K3806">
        <v>-3.62955039187174E-3</v>
      </c>
    </row>
    <row r="3807" spans="1:11">
      <c r="A3807">
        <v>67.260000000000005</v>
      </c>
      <c r="B3807">
        <v>67.260000000000005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-18.120985593815199</v>
      </c>
      <c r="I3807">
        <v>-0.140026565641165</v>
      </c>
      <c r="J3807">
        <v>0.13963563367724399</v>
      </c>
      <c r="K3807">
        <v>-3.0738302033184602E-3</v>
      </c>
    </row>
    <row r="3808" spans="1:11">
      <c r="A3808">
        <v>67.28</v>
      </c>
      <c r="B3808">
        <v>67.28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-18.121540755228299</v>
      </c>
      <c r="I3808">
        <v>-0.139593761414289</v>
      </c>
      <c r="J3808">
        <v>0.140219517052174</v>
      </c>
      <c r="K3808">
        <v>-3.0031428188518998E-3</v>
      </c>
    </row>
    <row r="3809" spans="1:11">
      <c r="A3809">
        <v>67.290000000000006</v>
      </c>
      <c r="B3809">
        <v>67.290000000000006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-18.121622618486501</v>
      </c>
      <c r="I3809">
        <v>-0.13910406269133099</v>
      </c>
      <c r="J3809">
        <v>0.14007342047989399</v>
      </c>
      <c r="K3809">
        <v>-2.9151328342393902E-3</v>
      </c>
    </row>
    <row r="3810" spans="1:11">
      <c r="A3810">
        <v>67.31</v>
      </c>
      <c r="B3810">
        <v>67.31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-18.121718777546899</v>
      </c>
      <c r="I3810">
        <v>-0.138226998969913</v>
      </c>
      <c r="J3810">
        <v>0.13865155633539</v>
      </c>
      <c r="K3810">
        <v>-3.0075200350178099E-3</v>
      </c>
    </row>
    <row r="3811" spans="1:11">
      <c r="A3811">
        <v>67.319999999999993</v>
      </c>
      <c r="B3811">
        <v>67.319999999999993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-18.1218992213043</v>
      </c>
      <c r="I3811">
        <v>-0.137837259098887</v>
      </c>
      <c r="J3811">
        <v>0.13879061210900501</v>
      </c>
      <c r="K3811">
        <v>-2.85319988210466E-3</v>
      </c>
    </row>
    <row r="3812" spans="1:11">
      <c r="A3812">
        <v>67.34</v>
      </c>
      <c r="B3812">
        <v>67.34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-18.122222064290199</v>
      </c>
      <c r="I3812">
        <v>-0.13709669001400501</v>
      </c>
      <c r="J3812">
        <v>0.14114714227616801</v>
      </c>
      <c r="K3812">
        <v>-2.40495432026337E-3</v>
      </c>
    </row>
    <row r="3813" spans="1:11">
      <c r="A3813">
        <v>67.36</v>
      </c>
      <c r="B3813">
        <v>67.36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-18.122331960359201</v>
      </c>
      <c r="I3813">
        <v>-0.136652085930109</v>
      </c>
      <c r="J3813">
        <v>0.13812563382089099</v>
      </c>
      <c r="K3813">
        <v>-2.8640963563900199E-3</v>
      </c>
    </row>
    <row r="3814" spans="1:11">
      <c r="A3814">
        <v>67.37</v>
      </c>
      <c r="B3814">
        <v>67.37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-18.1224789230684</v>
      </c>
      <c r="I3814">
        <v>-0.136439129710197</v>
      </c>
      <c r="J3814">
        <v>0.138018764555454</v>
      </c>
      <c r="K3814">
        <v>-3.1102449165285001E-3</v>
      </c>
    </row>
    <row r="3815" spans="1:11">
      <c r="A3815">
        <v>67.39</v>
      </c>
      <c r="B3815">
        <v>67.39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-18.122799298049301</v>
      </c>
      <c r="I3815">
        <v>-0.13606384396553001</v>
      </c>
      <c r="J3815">
        <v>0.14002564363181599</v>
      </c>
      <c r="K3815">
        <v>-2.91997571169955E-3</v>
      </c>
    </row>
    <row r="3816" spans="1:11">
      <c r="A3816">
        <v>67.400000000000006</v>
      </c>
      <c r="B3816">
        <v>67.400000000000006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-18.1228889378514</v>
      </c>
      <c r="I3816">
        <v>-0.135817425325513</v>
      </c>
      <c r="J3816">
        <v>0.138995926827192</v>
      </c>
      <c r="K3816">
        <v>-3.2683834920544698E-3</v>
      </c>
    </row>
    <row r="3817" spans="1:11">
      <c r="A3817">
        <v>67.42</v>
      </c>
      <c r="B3817">
        <v>67.42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-18.123094247922701</v>
      </c>
      <c r="I3817">
        <v>-0.135560277849436</v>
      </c>
      <c r="J3817">
        <v>0.139882690273225</v>
      </c>
      <c r="K3817">
        <v>-2.82330442701406E-3</v>
      </c>
    </row>
    <row r="3818" spans="1:11">
      <c r="A3818">
        <v>67.430000000000007</v>
      </c>
      <c r="B3818">
        <v>67.430000000000007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-18.123132478716201</v>
      </c>
      <c r="I3818">
        <v>-0.13559585437178601</v>
      </c>
      <c r="J3818">
        <v>0.13939260039478499</v>
      </c>
      <c r="K3818">
        <v>-2.94717033128352E-3</v>
      </c>
    </row>
    <row r="3819" spans="1:11">
      <c r="A3819">
        <v>67.45</v>
      </c>
      <c r="B3819">
        <v>67.45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-18.123592598656099</v>
      </c>
      <c r="I3819">
        <v>-0.13582597486674799</v>
      </c>
      <c r="J3819">
        <v>0.13703493867069499</v>
      </c>
      <c r="K3819">
        <v>-3.02465637064607E-3</v>
      </c>
    </row>
    <row r="3820" spans="1:11">
      <c r="A3820">
        <v>67.459999999999994</v>
      </c>
      <c r="B3820">
        <v>67.459999999999994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-18.123746779115599</v>
      </c>
      <c r="I3820">
        <v>-0.13594091869890701</v>
      </c>
      <c r="J3820">
        <v>0.13966367114335301</v>
      </c>
      <c r="K3820">
        <v>-2.9686838830776901E-3</v>
      </c>
    </row>
    <row r="3821" spans="1:11">
      <c r="A3821">
        <v>67.48</v>
      </c>
      <c r="B3821">
        <v>67.48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-18.1240464787344</v>
      </c>
      <c r="I3821">
        <v>-0.13603373430669299</v>
      </c>
      <c r="J3821">
        <v>0.13715676963329301</v>
      </c>
      <c r="K3821">
        <v>-3.1461008361854501E-3</v>
      </c>
    </row>
    <row r="3822" spans="1:11">
      <c r="A3822">
        <v>67.5</v>
      </c>
      <c r="B3822">
        <v>67.5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-18.1245049688596</v>
      </c>
      <c r="I3822">
        <v>-0.13617794029414701</v>
      </c>
      <c r="J3822">
        <v>0.13650788459926799</v>
      </c>
      <c r="K3822">
        <v>-3.3723190929301999E-3</v>
      </c>
    </row>
    <row r="3823" spans="1:11">
      <c r="A3823">
        <v>67.510000000000005</v>
      </c>
      <c r="B3823">
        <v>67.510000000000005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-18.1247009657048</v>
      </c>
      <c r="I3823">
        <v>-0.136187188327312</v>
      </c>
      <c r="J3823">
        <v>0.13646802864968799</v>
      </c>
      <c r="K3823">
        <v>-3.1140633391413199E-3</v>
      </c>
    </row>
    <row r="3824" spans="1:11">
      <c r="A3824">
        <v>67.53</v>
      </c>
      <c r="B3824">
        <v>67.53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-18.1249967537685</v>
      </c>
      <c r="I3824">
        <v>-0.136167407035828</v>
      </c>
      <c r="J3824">
        <v>0.13467677403241399</v>
      </c>
      <c r="K3824">
        <v>-2.7405098488971001E-3</v>
      </c>
    </row>
    <row r="3825" spans="1:11">
      <c r="A3825">
        <v>67.540000000000006</v>
      </c>
      <c r="B3825">
        <v>67.540000000000006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-18.125228047740901</v>
      </c>
      <c r="I3825">
        <v>-0.136188855394721</v>
      </c>
      <c r="J3825">
        <v>0.135204331018031</v>
      </c>
      <c r="K3825">
        <v>-2.75550414257183E-3</v>
      </c>
    </row>
    <row r="3826" spans="1:11">
      <c r="A3826">
        <v>67.56</v>
      </c>
      <c r="B3826">
        <v>67.56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-18.125560250519001</v>
      </c>
      <c r="I3826">
        <v>-0.13627413660287899</v>
      </c>
      <c r="J3826">
        <v>0.13276318553835201</v>
      </c>
      <c r="K3826">
        <v>-3.7080608860816299E-3</v>
      </c>
    </row>
    <row r="3827" spans="1:11">
      <c r="A3827">
        <v>67.569999999999993</v>
      </c>
      <c r="B3827">
        <v>67.569999999999993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-18.125848541435701</v>
      </c>
      <c r="I3827">
        <v>-0.13635503128171</v>
      </c>
      <c r="J3827">
        <v>0.13268334791064301</v>
      </c>
      <c r="K3827">
        <v>-3.2531098016032002E-3</v>
      </c>
    </row>
    <row r="3828" spans="1:11">
      <c r="A3828">
        <v>67.59</v>
      </c>
      <c r="B3828">
        <v>67.59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-18.126277788030698</v>
      </c>
      <c r="I3828">
        <v>-0.13651749119162601</v>
      </c>
      <c r="J3828">
        <v>0.13150099664926501</v>
      </c>
      <c r="K3828">
        <v>-2.9802322831749902E-3</v>
      </c>
    </row>
    <row r="3829" spans="1:11">
      <c r="A3829">
        <v>67.61</v>
      </c>
      <c r="B3829">
        <v>67.61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-18.126902845206398</v>
      </c>
      <c r="I3829">
        <v>-0.136268856003881</v>
      </c>
      <c r="J3829">
        <v>0.133275026455522</v>
      </c>
      <c r="K3829">
        <v>-3.4427270806202102E-3</v>
      </c>
    </row>
    <row r="3830" spans="1:11">
      <c r="A3830">
        <v>67.62</v>
      </c>
      <c r="B3830">
        <v>67.62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-18.127080914091099</v>
      </c>
      <c r="I3830">
        <v>-0.13589187525212801</v>
      </c>
      <c r="J3830">
        <v>0.13235733378678599</v>
      </c>
      <c r="K3830">
        <v>-3.0062161833939202E-3</v>
      </c>
    </row>
    <row r="3831" spans="1:11">
      <c r="A3831">
        <v>67.64</v>
      </c>
      <c r="B3831">
        <v>67.64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-18.127432115850699</v>
      </c>
      <c r="I3831">
        <v>-0.13502369634807099</v>
      </c>
      <c r="J3831">
        <v>0.134112001396716</v>
      </c>
      <c r="K3831">
        <v>-2.8954819276222001E-3</v>
      </c>
    </row>
    <row r="3832" spans="1:11">
      <c r="A3832">
        <v>67.650000000000006</v>
      </c>
      <c r="B3832">
        <v>67.650000000000006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-18.127697915326099</v>
      </c>
      <c r="I3832">
        <v>-0.13459265232086201</v>
      </c>
      <c r="J3832">
        <v>0.134884603321552</v>
      </c>
      <c r="K3832">
        <v>-3.05762519027869E-3</v>
      </c>
    </row>
    <row r="3833" spans="1:11">
      <c r="A3833">
        <v>67.67</v>
      </c>
      <c r="B3833">
        <v>67.67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-18.127958545961</v>
      </c>
      <c r="I3833">
        <v>-0.13363825157284701</v>
      </c>
      <c r="J3833">
        <v>0.13182625640183701</v>
      </c>
      <c r="K3833">
        <v>-2.5469810150084301E-3</v>
      </c>
    </row>
    <row r="3834" spans="1:11">
      <c r="A3834">
        <v>67.680000000000007</v>
      </c>
      <c r="B3834">
        <v>67.680000000000007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-18.128102947533002</v>
      </c>
      <c r="I3834">
        <v>-0.13323347084224199</v>
      </c>
      <c r="J3834">
        <v>0.132603007368743</v>
      </c>
      <c r="K3834" s="3">
        <v>-2.5348738213580302E-3</v>
      </c>
    </row>
    <row r="3835" spans="1:11">
      <c r="A3835">
        <v>67.7</v>
      </c>
      <c r="B3835">
        <v>67.7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-18.128329724590699</v>
      </c>
      <c r="I3835">
        <v>-0.132452882826328</v>
      </c>
      <c r="J3835">
        <v>0.133430804125965</v>
      </c>
      <c r="K3835">
        <v>-2.6543625094615801E-3</v>
      </c>
    </row>
    <row r="3836" spans="1:11">
      <c r="A3836">
        <v>67.709999999999994</v>
      </c>
      <c r="B3836">
        <v>67.709999999999994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-18.128378758726601</v>
      </c>
      <c r="I3836">
        <v>-0.13206901960074899</v>
      </c>
      <c r="J3836">
        <v>0.132430884987116</v>
      </c>
      <c r="K3836">
        <v>-2.5839545217715698E-3</v>
      </c>
    </row>
    <row r="3837" spans="1:11">
      <c r="A3837">
        <v>67.73</v>
      </c>
      <c r="B3837">
        <v>67.73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-18.128670169574001</v>
      </c>
      <c r="I3837">
        <v>-0.131518645212054</v>
      </c>
      <c r="J3837">
        <v>0.13357828371226799</v>
      </c>
      <c r="K3837">
        <v>-2.8843991888191501E-3</v>
      </c>
    </row>
    <row r="3838" spans="1:11">
      <c r="A3838">
        <v>67.75</v>
      </c>
      <c r="B3838">
        <v>67.75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-18.128690844936202</v>
      </c>
      <c r="I3838">
        <v>-0.13110708445310601</v>
      </c>
      <c r="J3838">
        <v>0.13154449872672599</v>
      </c>
      <c r="K3838">
        <v>-2.56840143454375E-3</v>
      </c>
    </row>
    <row r="3839" spans="1:11">
      <c r="A3839">
        <v>67.760000000000005</v>
      </c>
      <c r="B3839">
        <v>67.760000000000005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-18.128936155314001</v>
      </c>
      <c r="I3839">
        <v>-0.13098904862999899</v>
      </c>
      <c r="J3839">
        <v>0.13105000834912101</v>
      </c>
      <c r="K3839">
        <v>-2.4957582726413598E-3</v>
      </c>
    </row>
    <row r="3840" spans="1:11">
      <c r="A3840">
        <v>67.78</v>
      </c>
      <c r="B3840">
        <v>67.78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-18.129103281157899</v>
      </c>
      <c r="I3840">
        <v>-0.13094238005578501</v>
      </c>
      <c r="J3840">
        <v>0.133073860779405</v>
      </c>
      <c r="K3840">
        <v>-2.3500062875423302E-3</v>
      </c>
    </row>
    <row r="3841" spans="1:11">
      <c r="A3841">
        <v>67.790000000000006</v>
      </c>
      <c r="B3841">
        <v>67.790000000000006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-18.129187798685599</v>
      </c>
      <c r="I3841">
        <v>-0.130953770130873</v>
      </c>
      <c r="J3841">
        <v>0.13328169006854301</v>
      </c>
      <c r="K3841">
        <v>-2.5759451475105299E-3</v>
      </c>
    </row>
    <row r="3842" spans="1:11">
      <c r="A3842">
        <v>67.81</v>
      </c>
      <c r="B3842">
        <v>67.81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-18.1294244011969</v>
      </c>
      <c r="I3842">
        <v>-0.13119959272444201</v>
      </c>
      <c r="J3842">
        <v>0.13345004059374299</v>
      </c>
      <c r="K3842">
        <v>-2.7379021456493298E-3</v>
      </c>
    </row>
    <row r="3843" spans="1:11">
      <c r="A3843">
        <v>67.819999999999993</v>
      </c>
      <c r="B3843">
        <v>67.819999999999993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-18.1295505954118</v>
      </c>
      <c r="I3843">
        <v>-0.13138259761035401</v>
      </c>
      <c r="J3843">
        <v>0.133998468518257</v>
      </c>
      <c r="K3843">
        <v>-2.6226975414528398E-3</v>
      </c>
    </row>
    <row r="3844" spans="1:11">
      <c r="A3844">
        <v>67.84</v>
      </c>
      <c r="B3844">
        <v>67.84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-18.1300461056111</v>
      </c>
      <c r="I3844">
        <v>-0.13193162158131599</v>
      </c>
      <c r="J3844">
        <v>0.13338327873498201</v>
      </c>
      <c r="K3844">
        <v>-2.9616989636640002E-3</v>
      </c>
    </row>
    <row r="3845" spans="1:11">
      <c r="A3845">
        <v>67.86</v>
      </c>
      <c r="B3845">
        <v>67.86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-18.130547436576901</v>
      </c>
      <c r="I3845">
        <v>-0.13264446519315201</v>
      </c>
      <c r="J3845">
        <v>0.13135816901922201</v>
      </c>
      <c r="K3845">
        <v>-2.8770417403700599E-3</v>
      </c>
    </row>
    <row r="3846" spans="1:11">
      <c r="A3846">
        <v>67.87</v>
      </c>
      <c r="B3846">
        <v>67.87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-18.130802293011499</v>
      </c>
      <c r="I3846">
        <v>-0.132774598896503</v>
      </c>
      <c r="J3846">
        <v>0.13189100660383701</v>
      </c>
      <c r="K3846">
        <v>-2.7046539292401501E-3</v>
      </c>
    </row>
    <row r="3847" spans="1:11">
      <c r="A3847">
        <v>67.89</v>
      </c>
      <c r="B3847">
        <v>67.89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-18.1311697929169</v>
      </c>
      <c r="I3847">
        <v>-0.13266122899949601</v>
      </c>
      <c r="J3847">
        <v>0.131682548671961</v>
      </c>
      <c r="K3847">
        <v>-3.1822361526189502E-3</v>
      </c>
    </row>
    <row r="3848" spans="1:11">
      <c r="A3848">
        <v>67.900000000000006</v>
      </c>
      <c r="B3848">
        <v>67.900000000000006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-18.131328862820201</v>
      </c>
      <c r="I3848">
        <v>-0.132512366399169</v>
      </c>
      <c r="J3848">
        <v>0.132703590206802</v>
      </c>
      <c r="K3848">
        <v>-3.1798147138888699E-3</v>
      </c>
    </row>
    <row r="3849" spans="1:11">
      <c r="A3849">
        <v>67.92</v>
      </c>
      <c r="B3849">
        <v>67.92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-18.131789588119702</v>
      </c>
      <c r="I3849">
        <v>-0.13247552327811701</v>
      </c>
      <c r="J3849">
        <v>0.135981333442032</v>
      </c>
      <c r="K3849">
        <v>-2.6441179609881598E-3</v>
      </c>
    </row>
    <row r="3850" spans="1:11">
      <c r="A3850">
        <v>67.930000000000007</v>
      </c>
      <c r="B3850">
        <v>67.930000000000007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-18.131906934769699</v>
      </c>
      <c r="I3850">
        <v>-0.13237028382718599</v>
      </c>
      <c r="J3850">
        <v>0.13429103884846</v>
      </c>
      <c r="K3850">
        <v>-2.9520132087436802E-3</v>
      </c>
    </row>
    <row r="3851" spans="1:11">
      <c r="A3851">
        <v>67.95</v>
      </c>
      <c r="B3851">
        <v>67.95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-18.132271501008901</v>
      </c>
      <c r="I3851">
        <v>-0.13208092190325299</v>
      </c>
      <c r="J3851">
        <v>0.13493665494024801</v>
      </c>
      <c r="K3851">
        <v>-2.2227876219543001E-3</v>
      </c>
    </row>
    <row r="3852" spans="1:11">
      <c r="A3852">
        <v>67.959999999999994</v>
      </c>
      <c r="B3852">
        <v>67.959999999999994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-18.1325773473569</v>
      </c>
      <c r="I3852">
        <v>-0.13194127939641501</v>
      </c>
      <c r="J3852">
        <v>0.13810602016747001</v>
      </c>
      <c r="K3852">
        <v>-2.1017156854503099E-3</v>
      </c>
    </row>
    <row r="3853" spans="1:11">
      <c r="A3853">
        <v>67.98</v>
      </c>
      <c r="B3853">
        <v>67.98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-18.132879421848301</v>
      </c>
      <c r="I3853">
        <v>-0.13139877468347499</v>
      </c>
      <c r="J3853">
        <v>0.14400608371943199</v>
      </c>
      <c r="K3853">
        <v>-3.04365535145131E-3</v>
      </c>
    </row>
    <row r="3854" spans="1:11">
      <c r="A3854">
        <v>68</v>
      </c>
      <c r="B3854">
        <v>68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-18.133170320468299</v>
      </c>
      <c r="I3854">
        <v>-0.13100663200020801</v>
      </c>
      <c r="J3854">
        <v>0.13948149047791999</v>
      </c>
      <c r="K3854">
        <v>-2.6410445964461398E-3</v>
      </c>
    </row>
    <row r="3855" spans="1:11">
      <c r="A3855">
        <v>68.010000000000005</v>
      </c>
      <c r="B3855">
        <v>68.010000000000005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-18.1333328828315</v>
      </c>
      <c r="I3855">
        <v>-0.13088834472000599</v>
      </c>
      <c r="J3855">
        <v>0.13850420247763401</v>
      </c>
      <c r="K3855">
        <v>-2.8537586756577499E-3</v>
      </c>
    </row>
    <row r="3856" spans="1:11">
      <c r="A3856">
        <v>68.03</v>
      </c>
      <c r="B3856">
        <v>68.03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-18.133528972808801</v>
      </c>
      <c r="I3856">
        <v>-0.13060173951089399</v>
      </c>
      <c r="J3856">
        <v>0.13687010854482701</v>
      </c>
      <c r="K3856">
        <v>-2.7939677654765498E-3</v>
      </c>
    </row>
    <row r="3857" spans="1:11">
      <c r="A3857">
        <v>68.040000000000006</v>
      </c>
      <c r="B3857">
        <v>68.040000000000006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-18.133708019582301</v>
      </c>
      <c r="I3857">
        <v>-0.13048960827291001</v>
      </c>
      <c r="J3857">
        <v>0.135147124528885</v>
      </c>
      <c r="K3857">
        <v>-2.43689868504865E-3</v>
      </c>
    </row>
    <row r="3858" spans="1:11">
      <c r="A3858">
        <v>68.06</v>
      </c>
      <c r="B3858">
        <v>68.06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-18.134066439092202</v>
      </c>
      <c r="I3858">
        <v>-0.13032907620072401</v>
      </c>
      <c r="J3858">
        <v>0.13649870641529599</v>
      </c>
      <c r="K3858">
        <v>-2.4890527500042101E-3</v>
      </c>
    </row>
    <row r="3859" spans="1:11">
      <c r="A3859">
        <v>68.069999999999993</v>
      </c>
      <c r="B3859">
        <v>68.069999999999993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-18.134071375102099</v>
      </c>
      <c r="I3859">
        <v>-0.130271520465612</v>
      </c>
      <c r="J3859">
        <v>0.13426098972559</v>
      </c>
      <c r="K3859">
        <v>-2.7940608977354E-3</v>
      </c>
    </row>
    <row r="3860" spans="1:11">
      <c r="A3860">
        <v>68.09</v>
      </c>
      <c r="B3860">
        <v>68.09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-18.1345095623942</v>
      </c>
      <c r="I3860">
        <v>-0.130331655964255</v>
      </c>
      <c r="J3860">
        <v>0.124292853288353</v>
      </c>
      <c r="K3860">
        <v>-2.7644448394213502E-3</v>
      </c>
    </row>
    <row r="3861" spans="1:11">
      <c r="A3861">
        <v>68.11</v>
      </c>
      <c r="B3861">
        <v>68.11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-18.134700762927899</v>
      </c>
      <c r="I3861">
        <v>-0.13048499822616599</v>
      </c>
      <c r="J3861">
        <v>0.12938096188008799</v>
      </c>
      <c r="K3861">
        <v>-2.4412759012145601E-3</v>
      </c>
    </row>
    <row r="3862" spans="1:11">
      <c r="A3862">
        <v>68.12</v>
      </c>
      <c r="B3862">
        <v>68.12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-18.1349692166728</v>
      </c>
      <c r="I3862">
        <v>-0.130586382001638</v>
      </c>
      <c r="J3862">
        <v>0.13497374486178201</v>
      </c>
      <c r="K3862">
        <v>-2.3885630427059098E-3</v>
      </c>
    </row>
    <row r="3863" spans="1:11">
      <c r="A3863">
        <v>68.14</v>
      </c>
      <c r="B3863">
        <v>68.14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-18.135381513196101</v>
      </c>
      <c r="I3863">
        <v>-0.130659295246005</v>
      </c>
      <c r="J3863">
        <v>0.13186812400817899</v>
      </c>
      <c r="K3863">
        <v>-2.5771558668755698E-3</v>
      </c>
    </row>
    <row r="3864" spans="1:11">
      <c r="A3864">
        <v>68.150000000000006</v>
      </c>
      <c r="B3864">
        <v>68.150000000000006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-18.1354914092652</v>
      </c>
      <c r="I3864">
        <v>-0.130645642057061</v>
      </c>
      <c r="J3864">
        <v>0.130863930098712</v>
      </c>
      <c r="K3864">
        <v>-3.0099414737478898E-3</v>
      </c>
    </row>
    <row r="3865" spans="1:11">
      <c r="A3865">
        <v>68.17</v>
      </c>
      <c r="B3865">
        <v>68.17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-18.135769455633</v>
      </c>
      <c r="I3865">
        <v>-0.130763184279203</v>
      </c>
      <c r="J3865">
        <v>0.13159202411770801</v>
      </c>
      <c r="K3865">
        <v>-2.4773180853892101E-3</v>
      </c>
    </row>
    <row r="3866" spans="1:11">
      <c r="A3866">
        <v>68.180000000000007</v>
      </c>
      <c r="B3866">
        <v>68.180000000000007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-18.136031855780899</v>
      </c>
      <c r="I3866">
        <v>-0.13085996732115701</v>
      </c>
      <c r="J3866">
        <v>0.13008277863264101</v>
      </c>
      <c r="K3866">
        <v>-2.6954338356140798E-3</v>
      </c>
    </row>
    <row r="3867" spans="1:11">
      <c r="A3867">
        <v>68.2</v>
      </c>
      <c r="B3867">
        <v>68.2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-18.136396235755502</v>
      </c>
      <c r="I3867">
        <v>-0.13085477054119099</v>
      </c>
      <c r="J3867">
        <v>0.13262224383652199</v>
      </c>
      <c r="K3867">
        <v>-2.3708679135245598E-3</v>
      </c>
    </row>
    <row r="3868" spans="1:11">
      <c r="A3868">
        <v>68.209999999999994</v>
      </c>
      <c r="B3868">
        <v>68.209999999999994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-18.136546877189101</v>
      </c>
      <c r="I3868">
        <v>-0.13087525032460701</v>
      </c>
      <c r="J3868">
        <v>0.13396452181041199</v>
      </c>
      <c r="K3868">
        <v>-2.6123598607205802E-3</v>
      </c>
    </row>
    <row r="3869" spans="1:11">
      <c r="A3869">
        <v>68.23</v>
      </c>
      <c r="B3869">
        <v>68.23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-18.1369225261674</v>
      </c>
      <c r="I3869">
        <v>-0.131138330325484</v>
      </c>
      <c r="J3869">
        <v>0.132518517784774</v>
      </c>
      <c r="K3869">
        <v>-2.7039088711693598E-3</v>
      </c>
    </row>
    <row r="3870" spans="1:11">
      <c r="A3870">
        <v>68.25</v>
      </c>
      <c r="B3870">
        <v>68.25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-18.1372153339988</v>
      </c>
      <c r="I3870">
        <v>-0.131028518080711</v>
      </c>
      <c r="J3870">
        <v>0.13166796416044199</v>
      </c>
      <c r="K3870">
        <v>-2.3708679135245598E-3</v>
      </c>
    </row>
    <row r="3871" spans="1:11">
      <c r="A3871">
        <v>68.260000000000005</v>
      </c>
      <c r="B3871">
        <v>68.260000000000005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-18.137403042072599</v>
      </c>
      <c r="I3871">
        <v>-0.13089602813124701</v>
      </c>
      <c r="J3871">
        <v>0.13208186253905299</v>
      </c>
      <c r="K3871">
        <v>-2.5073998049975101E-3</v>
      </c>
    </row>
    <row r="3872" spans="1:11">
      <c r="A3872">
        <v>68.28</v>
      </c>
      <c r="B3872">
        <v>68.28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-18.137853243426601</v>
      </c>
      <c r="I3872">
        <v>-0.13068251311779</v>
      </c>
      <c r="J3872">
        <v>0.13294511474668999</v>
      </c>
      <c r="K3872">
        <v>-2.4804845821900898E-3</v>
      </c>
    </row>
    <row r="3873" spans="1:11">
      <c r="A3873">
        <v>68.290000000000006</v>
      </c>
      <c r="B3873">
        <v>68.290000000000006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-18.1381070754063</v>
      </c>
      <c r="I3873">
        <v>-0.13052121736109301</v>
      </c>
      <c r="J3873">
        <v>0.133757824078202</v>
      </c>
      <c r="K3873">
        <v>-2.6515685416960998E-3</v>
      </c>
    </row>
    <row r="3874" spans="1:11">
      <c r="A3874">
        <v>68.31</v>
      </c>
      <c r="B3874">
        <v>68.31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-18.1382334093196</v>
      </c>
      <c r="I3874">
        <v>-0.13001045212149601</v>
      </c>
      <c r="J3874">
        <v>0.13643320184200999</v>
      </c>
      <c r="K3874">
        <v>-2.7585775071138499E-3</v>
      </c>
    </row>
    <row r="3875" spans="1:11">
      <c r="A3875">
        <v>68.319999999999993</v>
      </c>
      <c r="B3875">
        <v>68.319999999999993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-18.138402630639401</v>
      </c>
      <c r="I3875">
        <v>-0.12986681424081301</v>
      </c>
      <c r="J3875">
        <v>0.13594776391982999</v>
      </c>
      <c r="K3875">
        <v>-2.5453977666079898E-3</v>
      </c>
    </row>
    <row r="3876" spans="1:11">
      <c r="A3876">
        <v>68.34</v>
      </c>
      <c r="B3876">
        <v>68.34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-18.1386769051507</v>
      </c>
      <c r="I3876">
        <v>-0.12980134226381801</v>
      </c>
      <c r="J3876">
        <v>0.13314967509359099</v>
      </c>
      <c r="K3876">
        <v>-2.70623717764059E-3</v>
      </c>
    </row>
    <row r="3877" spans="1:11">
      <c r="A3877">
        <v>68.349999999999994</v>
      </c>
      <c r="B3877">
        <v>68.349999999999994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-18.138956069105699</v>
      </c>
      <c r="I3877">
        <v>-0.12983021326363101</v>
      </c>
      <c r="J3877">
        <v>0.13132045045495</v>
      </c>
      <c r="K3877">
        <v>-2.7001835808153898E-3</v>
      </c>
    </row>
    <row r="3878" spans="1:11">
      <c r="A3878">
        <v>68.37</v>
      </c>
      <c r="B3878">
        <v>68.37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-18.1393582607786</v>
      </c>
      <c r="I3878">
        <v>-0.129977287724614</v>
      </c>
      <c r="J3878">
        <v>0.13367044273763901</v>
      </c>
      <c r="K3878">
        <v>-2.8535724111400499E-3</v>
      </c>
    </row>
    <row r="3879" spans="1:11">
      <c r="A3879">
        <v>68.39</v>
      </c>
      <c r="B3879">
        <v>68.39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-18.139657634434499</v>
      </c>
      <c r="I3879">
        <v>-0.12998794205486799</v>
      </c>
      <c r="J3879">
        <v>0.13157907407730801</v>
      </c>
      <c r="K3879">
        <v>-2.4731271337409999E-3</v>
      </c>
    </row>
    <row r="3880" spans="1:11">
      <c r="A3880">
        <v>68.400000000000006</v>
      </c>
      <c r="B3880">
        <v>68.400000000000006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-18.139832210859399</v>
      </c>
      <c r="I3880">
        <v>-0.12990554794669201</v>
      </c>
      <c r="J3880">
        <v>0.13055061455816</v>
      </c>
      <c r="K3880">
        <v>-2.23573300593434E-3</v>
      </c>
    </row>
    <row r="3881" spans="1:11">
      <c r="A3881">
        <v>68.42</v>
      </c>
      <c r="B3881">
        <v>68.42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-18.1399752154475</v>
      </c>
      <c r="I3881">
        <v>-0.12967583723366299</v>
      </c>
      <c r="J3881">
        <v>0.12961393687874101</v>
      </c>
      <c r="K3881">
        <v>-2.6033260316121998E-3</v>
      </c>
    </row>
    <row r="3882" spans="1:11">
      <c r="A3882">
        <v>68.430000000000007</v>
      </c>
      <c r="B3882">
        <v>68.430000000000007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-18.140121945326101</v>
      </c>
      <c r="I3882">
        <v>-0.12958542443811899</v>
      </c>
      <c r="J3882">
        <v>0.12822828255593799</v>
      </c>
      <c r="K3882">
        <v>-2.5157817082939399E-3</v>
      </c>
    </row>
    <row r="3883" spans="1:11">
      <c r="A3883">
        <v>68.45</v>
      </c>
      <c r="B3883">
        <v>68.45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-18.140681763352301</v>
      </c>
      <c r="I3883">
        <v>-0.12934328056871899</v>
      </c>
      <c r="J3883">
        <v>0.129489968530834</v>
      </c>
      <c r="K3883">
        <v>-2.3859553394581299E-3</v>
      </c>
    </row>
    <row r="3884" spans="1:11">
      <c r="A3884">
        <v>68.459999999999994</v>
      </c>
      <c r="B3884">
        <v>68.459999999999994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-18.140730238694601</v>
      </c>
      <c r="I3884">
        <v>-0.129254199564457</v>
      </c>
      <c r="J3884">
        <v>0.128311389125884</v>
      </c>
      <c r="K3884">
        <v>-2.42553654946905E-3</v>
      </c>
    </row>
    <row r="3885" spans="1:11">
      <c r="A3885">
        <v>68.48</v>
      </c>
      <c r="B3885">
        <v>68.48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-18.141062860567899</v>
      </c>
      <c r="I3885">
        <v>-0.129117071628571</v>
      </c>
      <c r="J3885">
        <v>0.12726092711091</v>
      </c>
      <c r="K3885">
        <v>-2.4539418884180599E-3</v>
      </c>
    </row>
    <row r="3886" spans="1:11">
      <c r="A3886">
        <v>68.5</v>
      </c>
      <c r="B3886">
        <v>68.5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-18.141164793828501</v>
      </c>
      <c r="I3886">
        <v>-0.12886100448668</v>
      </c>
      <c r="J3886">
        <v>0.12774938251823201</v>
      </c>
      <c r="K3886">
        <v>-2.5398098310770402E-3</v>
      </c>
    </row>
    <row r="3887" spans="1:11">
      <c r="A3887">
        <v>68.510000000000005</v>
      </c>
      <c r="B3887">
        <v>68.510000000000005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-18.141346541437599</v>
      </c>
      <c r="I3887">
        <v>-0.128798838704824</v>
      </c>
      <c r="J3887">
        <v>0.13089787680655701</v>
      </c>
      <c r="K3887">
        <v>-2.7958304106535398E-3</v>
      </c>
    </row>
    <row r="3888" spans="1:11">
      <c r="A3888">
        <v>68.53</v>
      </c>
      <c r="B3888">
        <v>68.53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-18.141652434351801</v>
      </c>
      <c r="I3888">
        <v>-0.128799313679338</v>
      </c>
      <c r="J3888">
        <v>0.12742475140839801</v>
      </c>
      <c r="K3888">
        <v>-2.2626482287417598E-3</v>
      </c>
    </row>
    <row r="3889" spans="1:11">
      <c r="A3889">
        <v>68.540000000000006</v>
      </c>
      <c r="B3889">
        <v>68.540000000000006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-18.141913810044802</v>
      </c>
      <c r="I3889">
        <v>-0.128877023234963</v>
      </c>
      <c r="J3889">
        <v>0.12550688814371799</v>
      </c>
      <c r="K3889">
        <v>-2.5345012923226298E-3</v>
      </c>
    </row>
    <row r="3890" spans="1:11">
      <c r="A3890">
        <v>68.56</v>
      </c>
      <c r="B3890">
        <v>68.56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-18.142283824521201</v>
      </c>
      <c r="I3890">
        <v>-0.12898612767458001</v>
      </c>
      <c r="J3890">
        <v>0.129689374007285</v>
      </c>
      <c r="K3890">
        <v>-2.4859793854621901E-3</v>
      </c>
    </row>
    <row r="3891" spans="1:11">
      <c r="A3891">
        <v>68.569999999999993</v>
      </c>
      <c r="B3891">
        <v>68.569999999999993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-18.142415979200798</v>
      </c>
      <c r="I3891">
        <v>-0.12897042557597199</v>
      </c>
      <c r="J3891">
        <v>0.13021051883697499</v>
      </c>
      <c r="K3891">
        <v>-2.6074238510015702E-3</v>
      </c>
    </row>
    <row r="3892" spans="1:11">
      <c r="A3892">
        <v>68.59</v>
      </c>
      <c r="B3892">
        <v>68.59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-18.1428456448911</v>
      </c>
      <c r="I3892">
        <v>-0.129024842754006</v>
      </c>
      <c r="J3892">
        <v>0.12966510839760301</v>
      </c>
      <c r="K3892">
        <v>-2.0619482109216999E-3</v>
      </c>
    </row>
    <row r="3893" spans="1:11">
      <c r="A3893">
        <v>68.599999999999994</v>
      </c>
      <c r="B3893">
        <v>68.599999999999994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-18.143043224984599</v>
      </c>
      <c r="I3893">
        <v>-0.12911038473248501</v>
      </c>
      <c r="J3893">
        <v>0.134736998006701</v>
      </c>
      <c r="K3893">
        <v>-1.83200466382298E-3</v>
      </c>
    </row>
    <row r="3894" spans="1:11">
      <c r="A3894">
        <v>68.62</v>
      </c>
      <c r="B3894">
        <v>68.62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-18.1433771041435</v>
      </c>
      <c r="I3894">
        <v>-0.129184946417809</v>
      </c>
      <c r="J3894">
        <v>0.13139928225427899</v>
      </c>
      <c r="K3894">
        <v>-2.8687529693324802E-3</v>
      </c>
    </row>
    <row r="3895" spans="1:11">
      <c r="A3895">
        <v>68.64</v>
      </c>
      <c r="B3895">
        <v>68.64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-18.143754056973499</v>
      </c>
      <c r="I3895">
        <v>-0.129110142588615</v>
      </c>
      <c r="J3895">
        <v>0.13128336053341599</v>
      </c>
      <c r="K3895">
        <v>-2.0752661239371402E-3</v>
      </c>
    </row>
    <row r="3896" spans="1:11">
      <c r="A3896">
        <v>68.650000000000006</v>
      </c>
      <c r="B3896">
        <v>68.650000000000006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-18.143954431034899</v>
      </c>
      <c r="I3896">
        <v>-0.129115134477615</v>
      </c>
      <c r="J3896">
        <v>0.13086179271340401</v>
      </c>
      <c r="K3896">
        <v>-2.1629967117731E-3</v>
      </c>
    </row>
    <row r="3897" spans="1:11">
      <c r="A3897">
        <v>68.67</v>
      </c>
      <c r="B3897">
        <v>68.67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-18.144167145121099</v>
      </c>
      <c r="I3897">
        <v>-0.12908164411783199</v>
      </c>
      <c r="J3897">
        <v>0.12908990029245601</v>
      </c>
      <c r="K3897">
        <v>-2.1624379182200002E-3</v>
      </c>
    </row>
    <row r="3898" spans="1:11">
      <c r="A3898">
        <v>68.680000000000007</v>
      </c>
      <c r="B3898">
        <v>68.680000000000007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-18.144413945615099</v>
      </c>
      <c r="I3898">
        <v>-0.12913702055811899</v>
      </c>
      <c r="J3898">
        <v>0.12926378287375001</v>
      </c>
      <c r="K3898">
        <v>-2.27345157076827E-3</v>
      </c>
    </row>
    <row r="3899" spans="1:11">
      <c r="A3899">
        <v>68.7</v>
      </c>
      <c r="B3899">
        <v>68.7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-18.1448681050902</v>
      </c>
      <c r="I3899">
        <v>-0.129053154960275</v>
      </c>
      <c r="J3899">
        <v>0.12912560719996699</v>
      </c>
      <c r="K3899">
        <v>-2.6974827453087602E-3</v>
      </c>
    </row>
    <row r="3900" spans="1:11">
      <c r="A3900">
        <v>68.709999999999994</v>
      </c>
      <c r="B3900">
        <v>68.709999999999994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-18.145119888160199</v>
      </c>
      <c r="I3900">
        <v>-0.12883956544101199</v>
      </c>
      <c r="J3900">
        <v>0.13046411331742999</v>
      </c>
      <c r="K3900">
        <v>-2.2756867449806499E-3</v>
      </c>
    </row>
    <row r="3901" spans="1:11">
      <c r="A3901">
        <v>68.73</v>
      </c>
      <c r="B3901">
        <v>68.73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-18.145464198132299</v>
      </c>
      <c r="I3901">
        <v>-0.12833753600716599</v>
      </c>
      <c r="J3901">
        <v>0.13175295665860201</v>
      </c>
      <c r="K3901">
        <v>-2.3011118516464901E-3</v>
      </c>
    </row>
    <row r="3902" spans="1:11">
      <c r="A3902">
        <v>68.75</v>
      </c>
      <c r="B3902">
        <v>68.75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-18.145675049573299</v>
      </c>
      <c r="I3902">
        <v>-0.12792373076081301</v>
      </c>
      <c r="J3902">
        <v>0.13046046718955001</v>
      </c>
      <c r="K3902">
        <v>-2.3885630427059098E-3</v>
      </c>
    </row>
    <row r="3903" spans="1:11">
      <c r="A3903">
        <v>68.760000000000005</v>
      </c>
      <c r="B3903">
        <v>68.760000000000005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-18.1458024079414</v>
      </c>
      <c r="I3903">
        <v>-0.12769559398293501</v>
      </c>
      <c r="J3903">
        <v>0.12997590936720399</v>
      </c>
      <c r="K3903">
        <v>-2.1405518373904401E-3</v>
      </c>
    </row>
    <row r="3904" spans="1:11">
      <c r="A3904">
        <v>68.78</v>
      </c>
      <c r="B3904">
        <v>68.78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-18.1461348435502</v>
      </c>
      <c r="I3904">
        <v>-0.127527005970478</v>
      </c>
      <c r="J3904">
        <v>0.12899774126708499</v>
      </c>
      <c r="K3904">
        <v>-1.89421701273425E-3</v>
      </c>
    </row>
    <row r="3905" spans="1:11">
      <c r="A3905">
        <v>68.790000000000006</v>
      </c>
      <c r="B3905">
        <v>68.790000000000006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-18.146260153008502</v>
      </c>
      <c r="I3905">
        <v>-0.12750982306897601</v>
      </c>
      <c r="J3905">
        <v>0.13166456948965799</v>
      </c>
      <c r="K3905">
        <v>-2.0970590725078501E-3</v>
      </c>
    </row>
    <row r="3906" spans="1:11">
      <c r="A3906">
        <v>68.81</v>
      </c>
      <c r="B3906">
        <v>68.81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-18.146517011786798</v>
      </c>
      <c r="I3906">
        <v>-0.12747771106660399</v>
      </c>
      <c r="J3906">
        <v>0.13193010818213199</v>
      </c>
      <c r="K3906">
        <v>-2.3270026196065699E-3</v>
      </c>
    </row>
    <row r="3907" spans="1:11">
      <c r="A3907">
        <v>68.819999999999993</v>
      </c>
      <c r="B3907">
        <v>68.819999999999993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-18.1467124498384</v>
      </c>
      <c r="I3907">
        <v>-0.127515159547329</v>
      </c>
      <c r="J3907">
        <v>0.132047664374113</v>
      </c>
      <c r="K3907">
        <v>-2.5215559083425899E-3</v>
      </c>
    </row>
    <row r="3908" spans="1:11">
      <c r="A3908">
        <v>68.84</v>
      </c>
      <c r="B3908">
        <v>68.84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-18.1468405998307</v>
      </c>
      <c r="I3908">
        <v>-0.12738326564431199</v>
      </c>
      <c r="J3908">
        <v>0.13213944621384099</v>
      </c>
      <c r="K3908">
        <v>-1.6285106782374301E-3</v>
      </c>
    </row>
    <row r="3909" spans="1:11">
      <c r="A3909">
        <v>68.849999999999994</v>
      </c>
      <c r="B3909">
        <v>68.849999999999994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-18.147032824819298</v>
      </c>
      <c r="I3909">
        <v>-0.12731792405247699</v>
      </c>
      <c r="J3909">
        <v>0.13033247552812099</v>
      </c>
      <c r="K3909">
        <v>-1.9477680615725601E-3</v>
      </c>
    </row>
    <row r="3910" spans="1:11">
      <c r="A3910">
        <v>68.87</v>
      </c>
      <c r="B3910">
        <v>68.87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-18.147399486534301</v>
      </c>
      <c r="I3910">
        <v>-0.12716796249151199</v>
      </c>
      <c r="J3910">
        <v>0.13024119660258299</v>
      </c>
      <c r="K3910">
        <v>-1.9610859745879902E-3</v>
      </c>
    </row>
    <row r="3911" spans="1:11">
      <c r="A3911">
        <v>68.89</v>
      </c>
      <c r="B3911">
        <v>68.89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-18.147625239137099</v>
      </c>
      <c r="I3911">
        <v>-0.12716872617602301</v>
      </c>
      <c r="J3911">
        <v>0.12995063792914199</v>
      </c>
      <c r="K3911">
        <v>-1.9068829999377499E-3</v>
      </c>
    </row>
    <row r="3912" spans="1:11">
      <c r="A3912">
        <v>68.900000000000006</v>
      </c>
      <c r="B3912">
        <v>68.900000000000006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-18.1478179763531</v>
      </c>
      <c r="I3912">
        <v>-0.12720034457743201</v>
      </c>
      <c r="J3912">
        <v>0.13184146955609299</v>
      </c>
      <c r="K3912">
        <v>-1.9879080651365698E-3</v>
      </c>
    </row>
    <row r="3913" spans="1:11">
      <c r="A3913">
        <v>68.92</v>
      </c>
      <c r="B3913">
        <v>68.92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-18.148226361321498</v>
      </c>
      <c r="I3913">
        <v>-0.12732872739434201</v>
      </c>
      <c r="J3913">
        <v>0.13258163351565599</v>
      </c>
      <c r="K3913">
        <v>-2.0937994434481301E-3</v>
      </c>
    </row>
    <row r="3914" spans="1:11">
      <c r="A3914">
        <v>68.930000000000007</v>
      </c>
      <c r="B3914">
        <v>68.930000000000007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-18.148494070008301</v>
      </c>
      <c r="I3914">
        <v>-0.127423871308565</v>
      </c>
      <c r="J3914">
        <v>0.132376318797469</v>
      </c>
      <c r="K3914">
        <v>-2.5903806476321599E-3</v>
      </c>
    </row>
    <row r="3915" spans="1:11">
      <c r="A3915">
        <v>68.95</v>
      </c>
      <c r="B3915">
        <v>68.95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-18.1486457358967</v>
      </c>
      <c r="I3915">
        <v>-0.12758780270814901</v>
      </c>
      <c r="J3915">
        <v>0.13329803477972699</v>
      </c>
      <c r="K3915">
        <v>-2.2073276669853301E-3</v>
      </c>
    </row>
    <row r="3916" spans="1:11">
      <c r="A3916">
        <v>68.959999999999994</v>
      </c>
      <c r="B3916">
        <v>68.959999999999994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-18.148931977903601</v>
      </c>
      <c r="I3916">
        <v>-0.12783537618815899</v>
      </c>
      <c r="J3916">
        <v>0.135265057906508</v>
      </c>
      <c r="K3916">
        <v>-1.86199325117243E-3</v>
      </c>
    </row>
    <row r="3917" spans="1:11">
      <c r="A3917">
        <v>68.98</v>
      </c>
      <c r="B3917">
        <v>68.98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-18.149528350342599</v>
      </c>
      <c r="I3917">
        <v>-0.127962045371532</v>
      </c>
      <c r="J3917">
        <v>0.12933469377458101</v>
      </c>
      <c r="K3917">
        <v>-2.4911016596989E-3</v>
      </c>
    </row>
    <row r="3918" spans="1:11">
      <c r="A3918">
        <v>69</v>
      </c>
      <c r="B3918">
        <v>69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-18.149859063004602</v>
      </c>
      <c r="I3918">
        <v>-0.12761455960571799</v>
      </c>
      <c r="J3918">
        <v>0.132689005695283</v>
      </c>
      <c r="K3918">
        <v>-1.93864110020533E-3</v>
      </c>
    </row>
    <row r="3919" spans="1:11">
      <c r="A3919">
        <v>69.010000000000005</v>
      </c>
      <c r="B3919">
        <v>69.010000000000005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-18.150066515117899</v>
      </c>
      <c r="I3919">
        <v>-0.127437869086862</v>
      </c>
      <c r="J3919">
        <v>0.135621372610331</v>
      </c>
      <c r="K3919" s="3">
        <v>-1.89514833532275E-3</v>
      </c>
    </row>
    <row r="3920" spans="1:11">
      <c r="A3920">
        <v>69.03</v>
      </c>
      <c r="B3920">
        <v>69.03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-18.1502965983709</v>
      </c>
      <c r="I3920">
        <v>-0.12719354592263701</v>
      </c>
      <c r="J3920">
        <v>0.136528252623975</v>
      </c>
      <c r="K3920" s="3">
        <v>-1.6244128588480699E-3</v>
      </c>
    </row>
    <row r="3921" spans="1:11">
      <c r="A3921">
        <v>69.040000000000006</v>
      </c>
      <c r="B3921">
        <v>69.040000000000006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-18.150578463161501</v>
      </c>
      <c r="I3921">
        <v>-0.127181056886911</v>
      </c>
      <c r="J3921">
        <v>0.13623932842165201</v>
      </c>
      <c r="K3921">
        <v>-1.7791986730554699E-3</v>
      </c>
    </row>
    <row r="3922" spans="1:11">
      <c r="A3922">
        <v>69.06</v>
      </c>
      <c r="B3922">
        <v>69.06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-18.150920957054598</v>
      </c>
      <c r="I3922">
        <v>-0.126783112064004</v>
      </c>
      <c r="J3922">
        <v>0.137687092646956</v>
      </c>
      <c r="K3922">
        <v>-2.5348738213580302E-3</v>
      </c>
    </row>
    <row r="3923" spans="1:11">
      <c r="A3923">
        <v>69.069999999999993</v>
      </c>
      <c r="B3923">
        <v>69.069999999999993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-18.150984100728099</v>
      </c>
      <c r="I3923">
        <v>-0.126568889245391</v>
      </c>
      <c r="J3923">
        <v>0.13525852002203501</v>
      </c>
      <c r="K3923">
        <v>-1.9824132618644599E-3</v>
      </c>
    </row>
    <row r="3924" spans="1:11">
      <c r="A3924">
        <v>69.09</v>
      </c>
      <c r="B3924">
        <v>69.09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-18.151382287713801</v>
      </c>
      <c r="I3924">
        <v>-0.126111870631576</v>
      </c>
      <c r="J3924">
        <v>0.13053125236183399</v>
      </c>
      <c r="K3924">
        <v>-2.0483509011297099E-3</v>
      </c>
    </row>
    <row r="3925" spans="1:11">
      <c r="A3925">
        <v>69.099999999999994</v>
      </c>
      <c r="B3925">
        <v>69.099999999999994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-18.151487247773002</v>
      </c>
      <c r="I3925">
        <v>-0.12584304437041299</v>
      </c>
      <c r="J3925">
        <v>0.13214397244155399</v>
      </c>
      <c r="K3925">
        <v>-1.91535803549303E-3</v>
      </c>
    </row>
    <row r="3926" spans="1:11">
      <c r="A3926">
        <v>69.12</v>
      </c>
      <c r="B3926">
        <v>69.12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-18.151901686338402</v>
      </c>
      <c r="I3926">
        <v>-0.12532030232250699</v>
      </c>
      <c r="J3926">
        <v>0.13303413055837199</v>
      </c>
      <c r="K3926">
        <v>-1.64518135257144E-3</v>
      </c>
    </row>
    <row r="3927" spans="1:11">
      <c r="A3927">
        <v>69.14</v>
      </c>
      <c r="B3927">
        <v>69.14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-18.1520124671639</v>
      </c>
      <c r="I3927">
        <v>-0.12468743138015299</v>
      </c>
      <c r="J3927">
        <v>0.13807383365929099</v>
      </c>
      <c r="K3927">
        <v>-2.11764130171353E-3</v>
      </c>
    </row>
    <row r="3928" spans="1:11">
      <c r="A3928">
        <v>69.150000000000006</v>
      </c>
      <c r="B3928">
        <v>69.150000000000006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-18.152066157912898</v>
      </c>
      <c r="I3928">
        <v>-0.12448650784790501</v>
      </c>
      <c r="J3928">
        <v>0.13938442803919299</v>
      </c>
      <c r="K3928">
        <v>-1.8382445251658699E-3</v>
      </c>
    </row>
    <row r="3929" spans="1:11">
      <c r="A3929">
        <v>69.17</v>
      </c>
      <c r="B3929">
        <v>69.17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-18.152370327880199</v>
      </c>
      <c r="I3929">
        <v>-0.12406096793711199</v>
      </c>
      <c r="J3929">
        <v>0.140889524482191</v>
      </c>
      <c r="K3929">
        <v>-1.6215257588237399E-3</v>
      </c>
    </row>
    <row r="3930" spans="1:11">
      <c r="A3930">
        <v>69.180000000000007</v>
      </c>
      <c r="B3930">
        <v>69.180000000000007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-18.152475567336101</v>
      </c>
      <c r="I3930">
        <v>-0.123841315507889</v>
      </c>
      <c r="J3930">
        <v>0.14106516726314999</v>
      </c>
      <c r="K3930">
        <v>-1.7182901757680799E-3</v>
      </c>
    </row>
    <row r="3931" spans="1:11">
      <c r="A3931">
        <v>69.2</v>
      </c>
      <c r="B3931">
        <v>69.2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-18.1526936365273</v>
      </c>
      <c r="I3931">
        <v>-0.123719908297062</v>
      </c>
      <c r="J3931">
        <v>0.139153087511659</v>
      </c>
      <c r="K3931">
        <v>-1.86869877380957E-3</v>
      </c>
    </row>
    <row r="3932" spans="1:11">
      <c r="A3932">
        <v>69.209999999999994</v>
      </c>
      <c r="B3932">
        <v>69.209999999999994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-18.1528401335753</v>
      </c>
      <c r="I3932">
        <v>-0.123823806643486</v>
      </c>
      <c r="J3932">
        <v>0.13782199937850201</v>
      </c>
      <c r="K3932">
        <v>-1.92895534528501E-3</v>
      </c>
    </row>
    <row r="3933" spans="1:11">
      <c r="A3933">
        <v>69.23</v>
      </c>
      <c r="B3933">
        <v>69.23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-18.153260672303801</v>
      </c>
      <c r="I3933">
        <v>-0.124258687719703</v>
      </c>
      <c r="J3933">
        <v>0.133821191266179</v>
      </c>
      <c r="K3933">
        <v>-1.29304828186255E-3</v>
      </c>
    </row>
    <row r="3934" spans="1:11">
      <c r="A3934">
        <v>69.25</v>
      </c>
      <c r="B3934">
        <v>69.25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-18.153478043002998</v>
      </c>
      <c r="I3934">
        <v>-0.12505178339779399</v>
      </c>
      <c r="J3934">
        <v>0.135872326791286</v>
      </c>
      <c r="K3934">
        <v>-2.1076761500166599E-3</v>
      </c>
    </row>
    <row r="3935" spans="1:11">
      <c r="A3935">
        <v>69.260000000000005</v>
      </c>
      <c r="B3935">
        <v>69.260000000000005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-18.153774482992599</v>
      </c>
      <c r="I3935">
        <v>-0.125488471239805</v>
      </c>
      <c r="J3935">
        <v>0.133209270425141</v>
      </c>
      <c r="K3935">
        <v>-1.97254124242645E-3</v>
      </c>
    </row>
    <row r="3936" spans="1:11">
      <c r="A3936">
        <v>69.28</v>
      </c>
      <c r="B3936">
        <v>69.28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-18.1543750463834</v>
      </c>
      <c r="I3936">
        <v>-0.12594917789101601</v>
      </c>
      <c r="J3936">
        <v>0.12346329633146499</v>
      </c>
      <c r="K3936">
        <v>-9.6783043396107902E-4</v>
      </c>
    </row>
    <row r="3937" spans="1:11">
      <c r="A3937">
        <v>69.290000000000006</v>
      </c>
      <c r="B3937">
        <v>69.290000000000006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-18.154585432163</v>
      </c>
      <c r="I3937">
        <v>-0.125973084941506</v>
      </c>
      <c r="J3937">
        <v>0.127813881263137</v>
      </c>
      <c r="K3937">
        <v>-1.4172867151674099E-3</v>
      </c>
    </row>
    <row r="3938" spans="1:11">
      <c r="A3938">
        <v>69.31</v>
      </c>
      <c r="B3938">
        <v>69.31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-18.154970487499799</v>
      </c>
      <c r="I3938">
        <v>-0.12599398382008101</v>
      </c>
      <c r="J3938">
        <v>0.13711351901292801</v>
      </c>
      <c r="K3938">
        <v>-1.68886038197173E-3</v>
      </c>
    </row>
    <row r="3939" spans="1:11">
      <c r="A3939">
        <v>69.319999999999993</v>
      </c>
      <c r="B3939">
        <v>69.319999999999993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-18.1553524229057</v>
      </c>
      <c r="I3939">
        <v>-0.126011427491903</v>
      </c>
      <c r="J3939">
        <v>0.13371407054364701</v>
      </c>
      <c r="K3939">
        <v>-1.51852148053651E-3</v>
      </c>
    </row>
    <row r="3940" spans="1:11">
      <c r="A3940">
        <v>69.34</v>
      </c>
      <c r="B3940">
        <v>69.34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-18.155820412521699</v>
      </c>
      <c r="I3940">
        <v>-0.12550984509289301</v>
      </c>
      <c r="J3940">
        <v>0.13742092531174399</v>
      </c>
      <c r="K3940">
        <v>-2.0381063526563E-3</v>
      </c>
    </row>
    <row r="3941" spans="1:11">
      <c r="A3941">
        <v>69.349999999999994</v>
      </c>
      <c r="B3941">
        <v>69.349999999999994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-18.155952939730401</v>
      </c>
      <c r="I3941">
        <v>-0.125155635178089</v>
      </c>
      <c r="J3941">
        <v>0.138110546395183</v>
      </c>
      <c r="K3941">
        <v>-2.14586037614484E-3</v>
      </c>
    </row>
    <row r="3942" spans="1:11">
      <c r="A3942">
        <v>69.37</v>
      </c>
      <c r="B3942">
        <v>69.37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-18.156379532055901</v>
      </c>
      <c r="I3942">
        <v>-0.124365920200944</v>
      </c>
      <c r="J3942">
        <v>0.140081089921296</v>
      </c>
      <c r="K3942">
        <v>-1.52438881284401E-3</v>
      </c>
    </row>
    <row r="3943" spans="1:11">
      <c r="A3943">
        <v>69.39</v>
      </c>
      <c r="B3943">
        <v>69.39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-18.156672712416398</v>
      </c>
      <c r="I3943">
        <v>-0.123448306694627</v>
      </c>
      <c r="J3943">
        <v>0.13694780878722701</v>
      </c>
      <c r="K3943">
        <v>-1.5135854708175E-3</v>
      </c>
    </row>
    <row r="3944" spans="1:11">
      <c r="A3944">
        <v>69.400000000000006</v>
      </c>
      <c r="B3944">
        <v>69.400000000000006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-18.156698463486801</v>
      </c>
      <c r="I3944">
        <v>-0.122995935380459</v>
      </c>
      <c r="J3944">
        <v>0.134171973913908</v>
      </c>
      <c r="K3944">
        <v>-1.8527731575463499E-3</v>
      </c>
    </row>
    <row r="3945" spans="1:11">
      <c r="A3945">
        <v>69.42</v>
      </c>
      <c r="B3945">
        <v>69.42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-18.156951550408401</v>
      </c>
      <c r="I3945">
        <v>-0.122160473838449</v>
      </c>
      <c r="J3945">
        <v>0.13993134722113601</v>
      </c>
      <c r="K3945">
        <v>-1.82455408311504E-3</v>
      </c>
    </row>
    <row r="3946" spans="1:11">
      <c r="A3946">
        <v>69.430000000000007</v>
      </c>
      <c r="B3946">
        <v>69.430000000000007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-18.1569050308436</v>
      </c>
      <c r="I3946">
        <v>-0.121776666492224</v>
      </c>
      <c r="J3946">
        <v>0.13929176609963201</v>
      </c>
      <c r="K3946">
        <v>-1.43237414110098E-3</v>
      </c>
    </row>
    <row r="3947" spans="1:11">
      <c r="A3947">
        <v>69.45</v>
      </c>
      <c r="B3947">
        <v>69.45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-18.157020282017701</v>
      </c>
      <c r="I3947">
        <v>-0.121263265609741</v>
      </c>
      <c r="J3947">
        <v>0.136077892966568</v>
      </c>
      <c r="K3947" s="3">
        <v>-1.4529563703066599E-3</v>
      </c>
    </row>
    <row r="3948" spans="1:11">
      <c r="A3948">
        <v>69.459999999999994</v>
      </c>
      <c r="B3948">
        <v>69.459999999999994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-18.157160026976701</v>
      </c>
      <c r="I3948">
        <v>-0.121149979531765</v>
      </c>
      <c r="J3948">
        <v>0.134486043825746</v>
      </c>
      <c r="K3948">
        <v>-1.8578954317830601E-3</v>
      </c>
    </row>
    <row r="3949" spans="1:11">
      <c r="A3949">
        <v>69.48</v>
      </c>
      <c r="B3949">
        <v>69.48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-18.157411437517599</v>
      </c>
      <c r="I3949">
        <v>-0.121209751814604</v>
      </c>
      <c r="J3949">
        <v>0.13650348410010299</v>
      </c>
      <c r="K3949">
        <v>-1.1385418644316999E-3</v>
      </c>
    </row>
    <row r="3950" spans="1:11">
      <c r="A3950">
        <v>69.5</v>
      </c>
      <c r="B3950">
        <v>69.5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-18.157535117161402</v>
      </c>
      <c r="I3950">
        <v>-0.121572073549032</v>
      </c>
      <c r="J3950">
        <v>0.13838061131536999</v>
      </c>
      <c r="K3950">
        <v>-1.75451862446043E-3</v>
      </c>
    </row>
    <row r="3951" spans="1:11">
      <c r="A3951">
        <v>69.510000000000005</v>
      </c>
      <c r="B3951">
        <v>69.510000000000005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-18.1577441525232</v>
      </c>
      <c r="I3951">
        <v>-0.121882976964116</v>
      </c>
      <c r="J3951">
        <v>0.13954209163785</v>
      </c>
      <c r="K3951">
        <v>-1.5045516417091199E-3</v>
      </c>
    </row>
    <row r="3952" spans="1:11">
      <c r="A3952">
        <v>69.53</v>
      </c>
      <c r="B3952">
        <v>69.53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-18.158252421842398</v>
      </c>
      <c r="I3952">
        <v>-0.122582204639912</v>
      </c>
      <c r="J3952">
        <v>0.13948639389127501</v>
      </c>
      <c r="K3952">
        <v>-1.5335157742112299E-3</v>
      </c>
    </row>
    <row r="3953" spans="1:11">
      <c r="A3953">
        <v>69.540000000000006</v>
      </c>
      <c r="B3953">
        <v>69.540000000000006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-18.1584757530064</v>
      </c>
      <c r="I3953">
        <v>-0.12289798818528699</v>
      </c>
      <c r="J3953">
        <v>0.140075306408107</v>
      </c>
      <c r="K3953">
        <v>-1.7152168112260599E-3</v>
      </c>
    </row>
    <row r="3954" spans="1:11">
      <c r="A3954">
        <v>69.56</v>
      </c>
      <c r="B3954">
        <v>69.56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-18.1588597838883</v>
      </c>
      <c r="I3954">
        <v>-0.123233078047633</v>
      </c>
      <c r="J3954">
        <v>0.13977418653667001</v>
      </c>
      <c r="K3954">
        <v>-1.3925135343135101E-3</v>
      </c>
    </row>
    <row r="3955" spans="1:11">
      <c r="A3955">
        <v>69.569999999999993</v>
      </c>
      <c r="B3955">
        <v>69.569999999999993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-18.159122556565201</v>
      </c>
      <c r="I3955">
        <v>-0.12325456365942999</v>
      </c>
      <c r="J3955">
        <v>0.140467705205083</v>
      </c>
      <c r="K3955">
        <v>-1.9013881966656401E-3</v>
      </c>
    </row>
    <row r="3956" spans="1:11">
      <c r="A3956">
        <v>69.59</v>
      </c>
      <c r="B3956">
        <v>69.59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-18.159621605790601</v>
      </c>
      <c r="I3956">
        <v>-0.123173203319311</v>
      </c>
      <c r="J3956">
        <v>0.13796709012240199</v>
      </c>
      <c r="K3956">
        <v>-2.1258369404922599E-3</v>
      </c>
    </row>
    <row r="3957" spans="1:11">
      <c r="A3957">
        <v>69.599999999999994</v>
      </c>
      <c r="B3957">
        <v>69.599999999999994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-18.159837719204301</v>
      </c>
      <c r="I3957">
        <v>-0.123026510700583</v>
      </c>
      <c r="J3957">
        <v>0.13873906340450001</v>
      </c>
      <c r="K3957">
        <v>-1.5149824547002399E-3</v>
      </c>
    </row>
    <row r="3958" spans="1:11">
      <c r="A3958">
        <v>69.62</v>
      </c>
      <c r="B3958">
        <v>69.62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-18.160276884385201</v>
      </c>
      <c r="I3958">
        <v>-0.12269494123756899</v>
      </c>
      <c r="J3958">
        <v>0.14000426977872801</v>
      </c>
      <c r="K3958">
        <v>-1.7641112471219E-3</v>
      </c>
    </row>
    <row r="3959" spans="1:11">
      <c r="A3959">
        <v>69.64</v>
      </c>
      <c r="B3959">
        <v>69.64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-18.160545291563899</v>
      </c>
      <c r="I3959">
        <v>-0.12233375571668099</v>
      </c>
      <c r="J3959">
        <v>0.13451030943542699</v>
      </c>
      <c r="K3959">
        <v>-1.7727725471948701E-3</v>
      </c>
    </row>
    <row r="3960" spans="1:11">
      <c r="A3960">
        <v>69.650000000000006</v>
      </c>
      <c r="B3960">
        <v>69.650000000000006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-18.160681404364698</v>
      </c>
      <c r="I3960">
        <v>-0.122188087552786</v>
      </c>
      <c r="J3960">
        <v>0.13645998202264301</v>
      </c>
      <c r="K3960">
        <v>-1.45547094129559E-3</v>
      </c>
    </row>
    <row r="3961" spans="1:11">
      <c r="A3961">
        <v>69.67</v>
      </c>
      <c r="B3961">
        <v>69.67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-18.161101058336701</v>
      </c>
      <c r="I3961">
        <v>-0.121987424790859</v>
      </c>
      <c r="J3961">
        <v>0.13816888444125699</v>
      </c>
      <c r="K3961">
        <v>-1.6494654364785099E-3</v>
      </c>
    </row>
    <row r="3962" spans="1:11">
      <c r="A3962">
        <v>69.680000000000007</v>
      </c>
      <c r="B3962">
        <v>69.680000000000007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-18.1612550990979</v>
      </c>
      <c r="I3962">
        <v>-0.121721467003226</v>
      </c>
      <c r="J3962">
        <v>0.13433894142508501</v>
      </c>
      <c r="K3962">
        <v>-1.4061108441055E-3</v>
      </c>
    </row>
    <row r="3963" spans="1:11">
      <c r="A3963">
        <v>69.7</v>
      </c>
      <c r="B3963">
        <v>69.7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-18.161507953188899</v>
      </c>
      <c r="I3963">
        <v>-0.121277663856745</v>
      </c>
      <c r="J3963">
        <v>0.135143352672458</v>
      </c>
      <c r="K3963">
        <v>-1.5548430614876999E-3</v>
      </c>
    </row>
    <row r="3964" spans="1:11">
      <c r="A3964">
        <v>69.709999999999994</v>
      </c>
      <c r="B3964">
        <v>69.709999999999994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-18.161676848545799</v>
      </c>
      <c r="I3964">
        <v>-0.12116827070713</v>
      </c>
      <c r="J3964">
        <v>0.13823790941387401</v>
      </c>
      <c r="K3964">
        <v>-1.5953555940871099E-3</v>
      </c>
    </row>
    <row r="3965" spans="1:11">
      <c r="A3965">
        <v>69.73</v>
      </c>
      <c r="B3965">
        <v>69.73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-18.1620557105872</v>
      </c>
      <c r="I3965">
        <v>-0.12098771519959001</v>
      </c>
      <c r="J3965">
        <v>0.13647682964801799</v>
      </c>
      <c r="K3965">
        <v>-9.3625859821119405E-4</v>
      </c>
    </row>
    <row r="3966" spans="1:11">
      <c r="A3966">
        <v>69.75</v>
      </c>
      <c r="B3966">
        <v>69.75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-18.162389170650901</v>
      </c>
      <c r="I3966">
        <v>-0.120877372100949</v>
      </c>
      <c r="J3966">
        <v>0.137677537277341</v>
      </c>
      <c r="K3966">
        <v>-1.2797303688471099E-3</v>
      </c>
    </row>
    <row r="3967" spans="1:11">
      <c r="A3967">
        <v>69.760000000000005</v>
      </c>
      <c r="B3967">
        <v>69.760000000000005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-18.162506750131499</v>
      </c>
      <c r="I3967">
        <v>-0.12069939635694001</v>
      </c>
      <c r="J3967">
        <v>0.13844649307429799</v>
      </c>
      <c r="K3967">
        <v>-1.0602176347394999E-3</v>
      </c>
    </row>
    <row r="3968" spans="1:11">
      <c r="A3968">
        <v>69.78</v>
      </c>
      <c r="B3968">
        <v>69.78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-18.1628212577799</v>
      </c>
      <c r="I3968">
        <v>-0.120172975584865</v>
      </c>
      <c r="J3968">
        <v>0.13972527813166399</v>
      </c>
      <c r="K3968">
        <v>-1.09365211566637E-3</v>
      </c>
    </row>
    <row r="3969" spans="1:11">
      <c r="A3969">
        <v>69.790000000000006</v>
      </c>
      <c r="B3969">
        <v>69.790000000000006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-18.162991596686901</v>
      </c>
      <c r="I3969">
        <v>-0.12000895105302301</v>
      </c>
      <c r="J3969">
        <v>0.139612751081586</v>
      </c>
      <c r="K3969">
        <v>-1.60159545543001E-3</v>
      </c>
    </row>
    <row r="3970" spans="1:11">
      <c r="A3970">
        <v>69.81</v>
      </c>
      <c r="B3970">
        <v>69.81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-18.163185824018999</v>
      </c>
      <c r="I3970">
        <v>-0.119699137285352</v>
      </c>
      <c r="J3970">
        <v>0.13657338917255399</v>
      </c>
      <c r="K3970">
        <v>-1.2129545392522199E-3</v>
      </c>
    </row>
    <row r="3971" spans="1:11">
      <c r="A3971">
        <v>69.819999999999993</v>
      </c>
      <c r="B3971">
        <v>69.819999999999993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-18.163407245971701</v>
      </c>
      <c r="I3971">
        <v>-0.119575215503573</v>
      </c>
      <c r="J3971">
        <v>0.13614754658192399</v>
      </c>
      <c r="K3971">
        <v>-1.4078803570236401E-3</v>
      </c>
    </row>
    <row r="3972" spans="1:11">
      <c r="A3972">
        <v>69.84</v>
      </c>
      <c r="B3972">
        <v>69.84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-18.163469085793601</v>
      </c>
      <c r="I3972">
        <v>-0.119344759732485</v>
      </c>
      <c r="J3972">
        <v>0.13934318907558901</v>
      </c>
      <c r="K3972">
        <v>-1.3498589597605701E-3</v>
      </c>
    </row>
    <row r="3973" spans="1:11">
      <c r="A3973">
        <v>69.849999999999994</v>
      </c>
      <c r="B3973">
        <v>69.849999999999994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-18.163630437437298</v>
      </c>
      <c r="I3973">
        <v>-0.11933465488255</v>
      </c>
      <c r="J3973">
        <v>0.13924298342317301</v>
      </c>
      <c r="K3973">
        <v>-9.3886630145897205E-4</v>
      </c>
    </row>
    <row r="3974" spans="1:11">
      <c r="A3974">
        <v>69.87</v>
      </c>
      <c r="B3974">
        <v>69.87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-18.163988344719701</v>
      </c>
      <c r="I3974">
        <v>-0.119555564597249</v>
      </c>
      <c r="J3974">
        <v>0.13659048825502401</v>
      </c>
      <c r="K3974">
        <v>-1.24378131693131E-3</v>
      </c>
    </row>
    <row r="3975" spans="1:11">
      <c r="A3975">
        <v>69.89</v>
      </c>
      <c r="B3975">
        <v>69.89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-18.1643111411394</v>
      </c>
      <c r="I3975">
        <v>-0.119946552440524</v>
      </c>
      <c r="J3975">
        <v>0.13970905914902701</v>
      </c>
      <c r="K3975">
        <v>-1.3825483826166501E-3</v>
      </c>
    </row>
    <row r="3976" spans="1:11">
      <c r="A3976">
        <v>69.900000000000006</v>
      </c>
      <c r="B3976">
        <v>69.900000000000006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-18.164595287670402</v>
      </c>
      <c r="I3976">
        <v>-0.12012017890811</v>
      </c>
      <c r="J3976">
        <v>0.13899303507059799</v>
      </c>
      <c r="K3976">
        <v>-1.08014793813324E-3</v>
      </c>
    </row>
    <row r="3977" spans="1:11">
      <c r="A3977">
        <v>69.92</v>
      </c>
      <c r="B3977">
        <v>69.92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-18.164891541395502</v>
      </c>
      <c r="I3977">
        <v>-0.120328394696116</v>
      </c>
      <c r="J3977">
        <v>0.13689286541193699</v>
      </c>
      <c r="K3977">
        <v>-1.0447576797705299E-3</v>
      </c>
    </row>
    <row r="3978" spans="1:11">
      <c r="A3978">
        <v>69.930000000000007</v>
      </c>
      <c r="B3978">
        <v>69.930000000000007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-18.165049912806801</v>
      </c>
      <c r="I3978">
        <v>-0.12045551091432601</v>
      </c>
      <c r="J3978">
        <v>0.13857850804925001</v>
      </c>
      <c r="K3978">
        <v>-1.20606275209738E-3</v>
      </c>
    </row>
    <row r="3979" spans="1:11">
      <c r="A3979">
        <v>69.95</v>
      </c>
      <c r="B3979">
        <v>69.95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-18.165609637700701</v>
      </c>
      <c r="I3979">
        <v>-0.120809432119131</v>
      </c>
      <c r="J3979">
        <v>0.13543604873120799</v>
      </c>
      <c r="K3979">
        <v>-1.36066230178708E-3</v>
      </c>
    </row>
    <row r="3980" spans="1:11">
      <c r="A3980">
        <v>69.959999999999994</v>
      </c>
      <c r="B3980">
        <v>69.959999999999994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-18.1659022592676</v>
      </c>
      <c r="I3980">
        <v>-0.120780412107706</v>
      </c>
      <c r="J3980">
        <v>0.13260451611131399</v>
      </c>
      <c r="K3980">
        <v>-1.19991602301333E-3</v>
      </c>
    </row>
    <row r="3981" spans="1:11">
      <c r="A3981">
        <v>69.98</v>
      </c>
      <c r="B3981">
        <v>69.98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-18.1663592127105</v>
      </c>
      <c r="I3981">
        <v>-0.120508950203657</v>
      </c>
      <c r="J3981">
        <v>0.13754187617451</v>
      </c>
      <c r="K3981">
        <v>-1.08880923820621E-3</v>
      </c>
    </row>
    <row r="3982" spans="1:11">
      <c r="A3982">
        <v>70</v>
      </c>
      <c r="B3982">
        <v>70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-18.1667724405565</v>
      </c>
      <c r="I3982">
        <v>-0.120146786794066</v>
      </c>
      <c r="J3982">
        <v>0.135945626534522</v>
      </c>
      <c r="K3982">
        <v>-1.18352474545587E-3</v>
      </c>
    </row>
    <row r="3983" spans="1:11">
      <c r="A3983">
        <v>70.010000000000005</v>
      </c>
      <c r="B3983">
        <v>70.010000000000005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-18.166984875245799</v>
      </c>
      <c r="I3983">
        <v>-0.11985302902758101</v>
      </c>
      <c r="J3983">
        <v>0.13390492647886301</v>
      </c>
      <c r="K3983">
        <v>-9.6233563068897504E-4</v>
      </c>
    </row>
    <row r="3984" spans="1:11">
      <c r="A3984">
        <v>70.03</v>
      </c>
      <c r="B3984">
        <v>70.03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-18.1671868791219</v>
      </c>
      <c r="I3984">
        <v>-0.119154769927263</v>
      </c>
      <c r="J3984">
        <v>0.13950148131698401</v>
      </c>
      <c r="K3984">
        <v>-1.68289991740538E-3</v>
      </c>
    </row>
    <row r="3985" spans="1:11">
      <c r="A3985">
        <v>70.040000000000006</v>
      </c>
      <c r="B3985">
        <v>70.040000000000006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-18.1673198254257</v>
      </c>
      <c r="I3985">
        <v>-0.118810469284654</v>
      </c>
      <c r="J3985">
        <v>0.14077108819037701</v>
      </c>
      <c r="K3985">
        <v>-1.41309576351919E-3</v>
      </c>
    </row>
    <row r="3986" spans="1:11">
      <c r="A3986">
        <v>70.06</v>
      </c>
      <c r="B3986">
        <v>70.06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-18.167523319417899</v>
      </c>
      <c r="I3986">
        <v>-0.118186855688691</v>
      </c>
      <c r="J3986">
        <v>0.13723321259021801</v>
      </c>
      <c r="K3986">
        <v>-1.007411643972E-3</v>
      </c>
    </row>
    <row r="3987" spans="1:11">
      <c r="A3987">
        <v>70.069999999999993</v>
      </c>
      <c r="B3987">
        <v>70.069999999999993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-18.1675504209061</v>
      </c>
      <c r="I3987">
        <v>-0.11790712364017999</v>
      </c>
      <c r="J3987">
        <v>0.134962303563952</v>
      </c>
      <c r="K3987">
        <v>-1.6088597716202499E-3</v>
      </c>
    </row>
    <row r="3988" spans="1:11">
      <c r="A3988">
        <v>70.09</v>
      </c>
      <c r="B3988">
        <v>70.09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-18.167729793642501</v>
      </c>
      <c r="I3988">
        <v>-0.117376651614904</v>
      </c>
      <c r="J3988">
        <v>0.13535960577428299</v>
      </c>
      <c r="K3988">
        <v>-1.1378899386197501E-3</v>
      </c>
    </row>
    <row r="3989" spans="1:11">
      <c r="A3989">
        <v>70.099999999999994</v>
      </c>
      <c r="B3989">
        <v>70.099999999999994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-18.1678828099488</v>
      </c>
      <c r="I3989">
        <v>-0.117240864783525</v>
      </c>
      <c r="J3989">
        <v>0.134608377702534</v>
      </c>
      <c r="K3989">
        <v>-1.1959113358828101E-3</v>
      </c>
    </row>
    <row r="3990" spans="1:11">
      <c r="A3990">
        <v>70.12</v>
      </c>
      <c r="B3990">
        <v>70.12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-18.1680147317978</v>
      </c>
      <c r="I3990">
        <v>-0.11714845895767199</v>
      </c>
      <c r="J3990">
        <v>0.13134371023625099</v>
      </c>
      <c r="K3990">
        <v>-1.1482276193520099E-3</v>
      </c>
    </row>
    <row r="3991" spans="1:11">
      <c r="A3991">
        <v>70.14</v>
      </c>
      <c r="B3991">
        <v>70.14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-18.168447889947799</v>
      </c>
      <c r="I3991">
        <v>-0.117378262802958</v>
      </c>
      <c r="J3991">
        <v>0.132996789179742</v>
      </c>
      <c r="K3991">
        <v>-1.17300080020591E-3</v>
      </c>
    </row>
    <row r="3992" spans="1:11">
      <c r="A3992">
        <v>70.150000000000006</v>
      </c>
      <c r="B3992">
        <v>70.150000000000006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-18.168571616157699</v>
      </c>
      <c r="I3992">
        <v>-0.117581859230995</v>
      </c>
      <c r="J3992">
        <v>0.133360899053514</v>
      </c>
      <c r="K3992">
        <v>-1.1657364840156701E-3</v>
      </c>
    </row>
    <row r="3993" spans="1:11">
      <c r="A3993">
        <v>70.17</v>
      </c>
      <c r="B3993">
        <v>70.17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-18.168875739558899</v>
      </c>
      <c r="I3993">
        <v>-0.118064433336258</v>
      </c>
      <c r="J3993">
        <v>0.13150476850569201</v>
      </c>
      <c r="K3993">
        <v>-8.7404624929991596E-4</v>
      </c>
    </row>
    <row r="3994" spans="1:11">
      <c r="A3994">
        <v>70.180000000000007</v>
      </c>
      <c r="B3994">
        <v>70.180000000000007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-18.169065636240902</v>
      </c>
      <c r="I3994">
        <v>-0.118264695629478</v>
      </c>
      <c r="J3994">
        <v>0.13018084689974799</v>
      </c>
      <c r="K3994">
        <v>-1.18277968738507E-3</v>
      </c>
    </row>
    <row r="3995" spans="1:11">
      <c r="A3995">
        <v>70.2</v>
      </c>
      <c r="B3995">
        <v>70.2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-18.169463404131399</v>
      </c>
      <c r="I3995">
        <v>-0.11841787956655001</v>
      </c>
      <c r="J3995">
        <v>0.12908952310681299</v>
      </c>
      <c r="K3995">
        <v>-1.5063211546272599E-3</v>
      </c>
    </row>
    <row r="3996" spans="1:11">
      <c r="A3996">
        <v>70.209999999999994</v>
      </c>
      <c r="B3996">
        <v>70.209999999999994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-18.169513416156001</v>
      </c>
      <c r="I3996">
        <v>-0.11824132874608</v>
      </c>
      <c r="J3996">
        <v>0.12802988290786699</v>
      </c>
      <c r="K3996">
        <v>-8.8131056549015498E-4</v>
      </c>
    </row>
    <row r="4261" spans="11:11">
      <c r="K4261" s="3"/>
    </row>
    <row r="4264" spans="11:11">
      <c r="K4264" s="3"/>
    </row>
    <row r="4272" spans="11:11">
      <c r="K4272" s="3"/>
    </row>
    <row r="4273" spans="11:11">
      <c r="K4273" s="3"/>
    </row>
    <row r="4274" spans="11:11">
      <c r="K4274" s="3"/>
    </row>
    <row r="4278" spans="11:11">
      <c r="K4278" s="3"/>
    </row>
    <row r="4289" spans="11:11">
      <c r="K4289" s="3"/>
    </row>
    <row r="4294" spans="11:11">
      <c r="K4294" s="3"/>
    </row>
    <row r="4429" spans="11:11">
      <c r="K4429" s="3"/>
    </row>
    <row r="5728" spans="11:11">
      <c r="K5728" s="3"/>
    </row>
    <row r="5747" spans="11:11">
      <c r="K5747" s="3"/>
    </row>
    <row r="5750" spans="11:11">
      <c r="K5750" s="3"/>
    </row>
    <row r="5766" spans="11:11">
      <c r="K5766" s="3"/>
    </row>
    <row r="5769" spans="11:11">
      <c r="K5769" s="3"/>
    </row>
    <row r="5795" spans="11:11">
      <c r="K5795" s="3"/>
    </row>
    <row r="5797" spans="11:11">
      <c r="K5797" s="3"/>
    </row>
    <row r="5800" spans="11:11">
      <c r="K5800" s="3"/>
    </row>
    <row r="5812" spans="11:11">
      <c r="K5812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133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-17.499989217621899</v>
      </c>
      <c r="I2" s="3">
        <v>-2.8023496270179701E-5</v>
      </c>
      <c r="J2">
        <v>0.13171171769499801</v>
      </c>
      <c r="K2">
        <v>2.5248155374023101E-4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-17.499972593513199</v>
      </c>
      <c r="I3" s="3">
        <v>1.60560011863709E-5</v>
      </c>
      <c r="J3">
        <v>0.13306078501045701</v>
      </c>
      <c r="K3">
        <v>2.7325004746360699E-4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-17.499959089335199</v>
      </c>
      <c r="I4" s="3">
        <v>3.67313623428345E-5</v>
      </c>
      <c r="J4">
        <v>0.13436383567750501</v>
      </c>
      <c r="K4" s="3">
        <v>-8.4098429740844303E-5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-17.500104981023501</v>
      </c>
      <c r="I5" s="3">
        <v>-4.7124922275543196E-6</v>
      </c>
      <c r="J5">
        <v>0.13156071770936301</v>
      </c>
      <c r="K5">
        <v>3.9562583559148E-4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-17.500119463090201</v>
      </c>
      <c r="I6" s="3">
        <v>2.38232314586639E-5</v>
      </c>
      <c r="J6">
        <v>0.13047065120190399</v>
      </c>
      <c r="K6">
        <v>7.9944730996169195E-4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-17.4999603000546</v>
      </c>
      <c r="I7" s="3">
        <v>-1.8412247300148E-5</v>
      </c>
      <c r="J7">
        <v>0.13733517844229901</v>
      </c>
      <c r="K7" s="3">
        <v>-4.0046871305164001E-5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-17.5000676349865</v>
      </c>
      <c r="I8" s="3">
        <v>-9.0338289737701395E-7</v>
      </c>
      <c r="J8">
        <v>0.13399457093328199</v>
      </c>
      <c r="K8">
        <v>6.5099448935603704E-4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-17.500083979698399</v>
      </c>
      <c r="I9" s="3">
        <v>-1.3234093785285901E-5</v>
      </c>
      <c r="J9">
        <v>0.133136222139001</v>
      </c>
      <c r="K9" s="3">
        <v>3.68338083748659E-4</v>
      </c>
    </row>
    <row r="10" spans="1:11">
      <c r="A10">
        <v>0.13</v>
      </c>
      <c r="B10">
        <v>0.13</v>
      </c>
      <c r="C10">
        <v>1</v>
      </c>
      <c r="D10">
        <v>1</v>
      </c>
      <c r="E10">
        <v>1</v>
      </c>
      <c r="F10">
        <v>0</v>
      </c>
      <c r="G10">
        <v>0</v>
      </c>
      <c r="H10">
        <v>-17.5001924787835</v>
      </c>
      <c r="I10" s="3">
        <v>-4.4517219066619898E-6</v>
      </c>
      <c r="J10">
        <v>0.13111752457916701</v>
      </c>
      <c r="K10">
        <v>2.4298206333761099E-4</v>
      </c>
    </row>
    <row r="11" spans="1:11">
      <c r="A11">
        <v>0.14000000000000001</v>
      </c>
      <c r="B11">
        <v>0.14000000000000001</v>
      </c>
      <c r="C11">
        <v>1</v>
      </c>
      <c r="D11">
        <v>1</v>
      </c>
      <c r="E11">
        <v>1</v>
      </c>
      <c r="F11">
        <v>0</v>
      </c>
      <c r="G11">
        <v>0</v>
      </c>
      <c r="H11">
        <v>-17.500289615732701</v>
      </c>
      <c r="I11" s="3">
        <v>1.7052516341209401E-5</v>
      </c>
      <c r="J11">
        <v>0.129696540534496</v>
      </c>
      <c r="K11" s="3">
        <v>4.3055043265993699E-4</v>
      </c>
    </row>
    <row r="12" spans="1:11">
      <c r="A12">
        <v>0.16</v>
      </c>
      <c r="B12">
        <v>0.16</v>
      </c>
      <c r="C12">
        <v>1</v>
      </c>
      <c r="D12">
        <v>1</v>
      </c>
      <c r="E12">
        <v>1</v>
      </c>
      <c r="F12">
        <v>0</v>
      </c>
      <c r="G12">
        <v>0</v>
      </c>
      <c r="H12">
        <v>-17.500393644469199</v>
      </c>
      <c r="I12" s="3">
        <v>7.8976154327392595E-6</v>
      </c>
      <c r="J12">
        <v>0.13153946958482299</v>
      </c>
      <c r="K12" s="3">
        <v>6.1001629546238098E-5</v>
      </c>
    </row>
    <row r="13" spans="1:11">
      <c r="A13">
        <v>0.17</v>
      </c>
      <c r="B13">
        <v>0.17</v>
      </c>
      <c r="C13">
        <v>1</v>
      </c>
      <c r="D13">
        <v>1</v>
      </c>
      <c r="E13">
        <v>1</v>
      </c>
      <c r="F13">
        <v>0</v>
      </c>
      <c r="G13">
        <v>0</v>
      </c>
      <c r="H13">
        <v>-17.5006427267036</v>
      </c>
      <c r="I13" s="3">
        <v>-7.6647847890853899E-6</v>
      </c>
      <c r="J13">
        <v>0.132650784216821</v>
      </c>
      <c r="K13" s="3">
        <v>4.4526532955811401E-4</v>
      </c>
    </row>
    <row r="14" spans="1:11">
      <c r="A14">
        <v>0.19</v>
      </c>
      <c r="B14">
        <v>0.19</v>
      </c>
      <c r="C14">
        <v>1</v>
      </c>
      <c r="D14">
        <v>1</v>
      </c>
      <c r="E14">
        <v>1</v>
      </c>
      <c r="F14">
        <v>0</v>
      </c>
      <c r="G14">
        <v>0</v>
      </c>
      <c r="H14">
        <v>-17.5014998694759</v>
      </c>
      <c r="I14" s="3">
        <v>4.1797757148742703E-5</v>
      </c>
      <c r="J14">
        <v>0.132861505262554</v>
      </c>
      <c r="K14">
        <v>2.00420621043518E-4</v>
      </c>
    </row>
    <row r="15" spans="1:11">
      <c r="A15">
        <v>0.2</v>
      </c>
      <c r="B15">
        <v>0.2</v>
      </c>
      <c r="C15">
        <v>1</v>
      </c>
      <c r="D15">
        <v>1</v>
      </c>
      <c r="E15">
        <v>1</v>
      </c>
      <c r="F15">
        <v>0</v>
      </c>
      <c r="G15">
        <v>0</v>
      </c>
      <c r="H15">
        <v>-17.5021125400607</v>
      </c>
      <c r="I15" s="3">
        <v>6.4186751842498806E-5</v>
      </c>
      <c r="J15">
        <v>0.13191288337111501</v>
      </c>
      <c r="K15">
        <v>1.9753352101919199E-4</v>
      </c>
    </row>
    <row r="16" spans="1:11">
      <c r="A16">
        <v>0.22</v>
      </c>
      <c r="B16">
        <v>0.22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-17.503587429126</v>
      </c>
      <c r="I16" s="3">
        <v>7.7765434980392507E-6</v>
      </c>
      <c r="J16">
        <v>0.134922070428729</v>
      </c>
      <c r="K16">
        <v>-1.3792887535569301E-4</v>
      </c>
    </row>
    <row r="17" spans="1:11">
      <c r="A17">
        <v>0.23</v>
      </c>
      <c r="B17">
        <v>0.23</v>
      </c>
      <c r="C17">
        <v>1</v>
      </c>
      <c r="D17">
        <v>1</v>
      </c>
      <c r="E17">
        <v>1</v>
      </c>
      <c r="F17">
        <v>0</v>
      </c>
      <c r="G17">
        <v>0</v>
      </c>
      <c r="H17">
        <v>-17.504259844056801</v>
      </c>
      <c r="I17" s="3">
        <v>-1.42864882946014E-5</v>
      </c>
      <c r="J17">
        <v>0.13618865981698</v>
      </c>
      <c r="K17" s="3">
        <v>9.3970449178861501E-5</v>
      </c>
    </row>
    <row r="18" spans="1:11">
      <c r="A18">
        <v>0.25</v>
      </c>
      <c r="B18">
        <v>0.25</v>
      </c>
      <c r="C18">
        <v>1</v>
      </c>
      <c r="D18">
        <v>1</v>
      </c>
      <c r="E18">
        <v>1</v>
      </c>
      <c r="F18">
        <v>0</v>
      </c>
      <c r="G18">
        <v>0</v>
      </c>
      <c r="H18">
        <v>-17.505244997123</v>
      </c>
      <c r="I18" s="3">
        <v>1.6437843441963199E-5</v>
      </c>
      <c r="J18">
        <v>0.133903669193387</v>
      </c>
      <c r="K18" s="3">
        <v>2.2156164380229099E-4</v>
      </c>
    </row>
    <row r="19" spans="1:11">
      <c r="A19">
        <v>0.26</v>
      </c>
      <c r="B19">
        <v>0.26</v>
      </c>
      <c r="C19">
        <v>1</v>
      </c>
      <c r="D19">
        <v>1</v>
      </c>
      <c r="E19">
        <v>1</v>
      </c>
      <c r="F19">
        <v>0</v>
      </c>
      <c r="G19">
        <v>0</v>
      </c>
      <c r="H19">
        <v>-17.505427629488601</v>
      </c>
      <c r="I19" s="3">
        <v>-2.05449759960175E-5</v>
      </c>
      <c r="J19">
        <v>0.13322234619408799</v>
      </c>
      <c r="K19" s="3">
        <v>4.53740365113392E-4</v>
      </c>
    </row>
    <row r="20" spans="1:11">
      <c r="A20">
        <v>0.27</v>
      </c>
      <c r="B20">
        <v>0.27</v>
      </c>
      <c r="C20">
        <v>1</v>
      </c>
      <c r="D20">
        <v>1</v>
      </c>
      <c r="E20">
        <v>1</v>
      </c>
      <c r="F20">
        <v>0</v>
      </c>
      <c r="G20">
        <v>0</v>
      </c>
      <c r="H20">
        <v>-17.505530726902499</v>
      </c>
      <c r="I20" s="3">
        <v>-2.82935798168182E-5</v>
      </c>
      <c r="J20">
        <v>0.13374059926718501</v>
      </c>
      <c r="K20" s="3">
        <v>3.7979335158711301E-4</v>
      </c>
    </row>
    <row r="21" spans="1:11">
      <c r="A21">
        <v>0.28000000000000003</v>
      </c>
      <c r="B21">
        <v>0.28000000000000003</v>
      </c>
      <c r="C21">
        <v>1</v>
      </c>
      <c r="D21">
        <v>1</v>
      </c>
      <c r="E21">
        <v>1</v>
      </c>
      <c r="F21">
        <v>0</v>
      </c>
      <c r="G21">
        <v>0</v>
      </c>
      <c r="H21">
        <v>-17.505618457493199</v>
      </c>
      <c r="I21" s="3">
        <v>1.96509063243866E-5</v>
      </c>
      <c r="J21">
        <v>0.134452977217734</v>
      </c>
      <c r="K21">
        <v>4.5718625869081399E-4</v>
      </c>
    </row>
    <row r="22" spans="1:11">
      <c r="A22">
        <v>0.3</v>
      </c>
      <c r="B22">
        <v>0.3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-17.505895293141698</v>
      </c>
      <c r="I22" s="3">
        <v>5.83752989768982E-5</v>
      </c>
      <c r="J22">
        <v>0.13829448726028201</v>
      </c>
      <c r="K22">
        <v>4.8615039119292102E-4</v>
      </c>
    </row>
    <row r="23" spans="1:11">
      <c r="A23">
        <v>0.31</v>
      </c>
      <c r="B23">
        <v>0.31</v>
      </c>
      <c r="C23">
        <v>1</v>
      </c>
      <c r="D23">
        <v>1</v>
      </c>
      <c r="E23">
        <v>1</v>
      </c>
      <c r="F23">
        <v>0</v>
      </c>
      <c r="G23">
        <v>0</v>
      </c>
      <c r="H23">
        <v>-17.505943768483998</v>
      </c>
      <c r="I23" s="3">
        <v>-2.3003667593002298E-6</v>
      </c>
      <c r="J23">
        <v>0.13700815849006201</v>
      </c>
      <c r="K23" s="3">
        <v>-8.2887710375804497E-6</v>
      </c>
    </row>
    <row r="24" spans="1:11">
      <c r="A24">
        <v>0.32</v>
      </c>
      <c r="B24">
        <v>0.32</v>
      </c>
      <c r="C24">
        <v>1</v>
      </c>
      <c r="D24">
        <v>1</v>
      </c>
      <c r="E24">
        <v>1</v>
      </c>
      <c r="F24">
        <v>0</v>
      </c>
      <c r="G24">
        <v>0</v>
      </c>
      <c r="H24">
        <v>-17.5059419058387</v>
      </c>
      <c r="I24" s="3">
        <v>-4.7497451305389399E-7</v>
      </c>
      <c r="J24">
        <v>0.13532415032386799</v>
      </c>
      <c r="K24" s="3">
        <v>1.5581026905474299E-4</v>
      </c>
    </row>
    <row r="25" spans="1:11">
      <c r="A25">
        <v>0.33</v>
      </c>
      <c r="B25">
        <v>0.33</v>
      </c>
      <c r="C25">
        <v>1</v>
      </c>
      <c r="D25">
        <v>1</v>
      </c>
      <c r="E25">
        <v>1</v>
      </c>
      <c r="F25">
        <v>0</v>
      </c>
      <c r="G25">
        <v>0</v>
      </c>
      <c r="H25">
        <v>-17.505887330333302</v>
      </c>
      <c r="I25" s="3">
        <v>3.2009556889534003E-5</v>
      </c>
      <c r="J25">
        <v>0.13500241097062801</v>
      </c>
      <c r="K25" s="3">
        <v>5.7294965644039196E-4</v>
      </c>
    </row>
    <row r="26" spans="1:11">
      <c r="A26">
        <v>0.34</v>
      </c>
      <c r="B26">
        <v>0.34</v>
      </c>
      <c r="C26">
        <v>1</v>
      </c>
      <c r="D26">
        <v>1</v>
      </c>
      <c r="E26">
        <v>1</v>
      </c>
      <c r="F26">
        <v>0</v>
      </c>
      <c r="G26">
        <v>0</v>
      </c>
      <c r="H26">
        <v>-17.505874245250499</v>
      </c>
      <c r="I26" s="3">
        <v>7.1991235017776498E-6</v>
      </c>
      <c r="J26">
        <v>0.133839673362672</v>
      </c>
      <c r="K26">
        <v>4.5234338123065399E-4</v>
      </c>
    </row>
    <row r="27" spans="1:11">
      <c r="A27">
        <v>0.35</v>
      </c>
      <c r="B27">
        <v>0.35</v>
      </c>
      <c r="C27">
        <v>1</v>
      </c>
      <c r="D27">
        <v>1</v>
      </c>
      <c r="E27">
        <v>1</v>
      </c>
      <c r="F27">
        <v>0</v>
      </c>
      <c r="G27">
        <v>0</v>
      </c>
      <c r="H27">
        <v>-17.505936690432101</v>
      </c>
      <c r="I27" s="3">
        <v>-2.7678906917572001E-5</v>
      </c>
      <c r="J27">
        <v>0.13293354772031299</v>
      </c>
      <c r="K27">
        <v>2.8517097659630698E-4</v>
      </c>
    </row>
    <row r="28" spans="1:11">
      <c r="A28">
        <v>0.37</v>
      </c>
      <c r="B28">
        <v>0.37</v>
      </c>
      <c r="C28">
        <v>1</v>
      </c>
      <c r="D28">
        <v>1</v>
      </c>
      <c r="E28">
        <v>1</v>
      </c>
      <c r="F28">
        <v>0</v>
      </c>
      <c r="G28">
        <v>0</v>
      </c>
      <c r="H28">
        <v>-17.505901113907999</v>
      </c>
      <c r="I28" s="3">
        <v>4.0726736187934903E-5</v>
      </c>
      <c r="J28">
        <v>0.13374273665249301</v>
      </c>
      <c r="K28">
        <v>5.18094755978202E-4</v>
      </c>
    </row>
    <row r="29" spans="1:11">
      <c r="A29">
        <v>0.38</v>
      </c>
      <c r="B29">
        <v>0.38</v>
      </c>
      <c r="C29">
        <v>1</v>
      </c>
      <c r="D29">
        <v>1</v>
      </c>
      <c r="E29">
        <v>1</v>
      </c>
      <c r="F29">
        <v>0</v>
      </c>
      <c r="G29">
        <v>0</v>
      </c>
      <c r="H29">
        <v>-17.505943395954901</v>
      </c>
      <c r="I29" s="3">
        <v>1.3522803783416701E-5</v>
      </c>
      <c r="J29">
        <v>0.13215377926826499</v>
      </c>
      <c r="K29" s="3">
        <v>7.4226410302827099E-4</v>
      </c>
    </row>
    <row r="30" spans="1:11">
      <c r="A30">
        <v>0.39</v>
      </c>
      <c r="B30">
        <v>0.39</v>
      </c>
      <c r="C30">
        <v>1</v>
      </c>
      <c r="D30">
        <v>1</v>
      </c>
      <c r="E30">
        <v>1</v>
      </c>
      <c r="F30">
        <v>0</v>
      </c>
      <c r="G30">
        <v>0</v>
      </c>
      <c r="H30">
        <v>-17.505994479000599</v>
      </c>
      <c r="I30" s="3">
        <v>4.5821070671081501E-6</v>
      </c>
      <c r="J30">
        <v>0.13016475364565799</v>
      </c>
      <c r="K30" s="3">
        <v>2.0759180497490799E-4</v>
      </c>
    </row>
    <row r="31" spans="1:11">
      <c r="A31">
        <v>0.4</v>
      </c>
      <c r="B31">
        <v>0.4</v>
      </c>
      <c r="C31">
        <v>1</v>
      </c>
      <c r="D31">
        <v>1</v>
      </c>
      <c r="E31">
        <v>1</v>
      </c>
      <c r="F31">
        <v>0</v>
      </c>
      <c r="G31">
        <v>0</v>
      </c>
      <c r="H31">
        <v>-17.506008635104401</v>
      </c>
      <c r="I31" s="3">
        <v>-7.7206641435623203E-6</v>
      </c>
      <c r="J31">
        <v>0.12944571208208799</v>
      </c>
      <c r="K31" s="3">
        <v>-3.4458935774210802E-6</v>
      </c>
    </row>
    <row r="32" spans="1:11">
      <c r="A32">
        <v>0.41</v>
      </c>
      <c r="B32">
        <v>0.41</v>
      </c>
      <c r="C32">
        <v>1</v>
      </c>
      <c r="D32">
        <v>1</v>
      </c>
      <c r="E32">
        <v>1</v>
      </c>
      <c r="F32">
        <v>0</v>
      </c>
      <c r="G32">
        <v>0</v>
      </c>
      <c r="H32">
        <v>-17.505998763084602</v>
      </c>
      <c r="I32" s="3">
        <v>1.7993152141571001E-5</v>
      </c>
      <c r="J32">
        <v>0.12977914419025199</v>
      </c>
      <c r="K32" s="3">
        <v>-4.8615039119292002E-5</v>
      </c>
    </row>
    <row r="33" spans="1:11">
      <c r="A33">
        <v>0.43</v>
      </c>
      <c r="B33">
        <v>0.43</v>
      </c>
      <c r="C33">
        <v>1</v>
      </c>
      <c r="D33">
        <v>1</v>
      </c>
      <c r="E33">
        <v>1</v>
      </c>
      <c r="F33">
        <v>0</v>
      </c>
      <c r="G33">
        <v>0</v>
      </c>
      <c r="H33">
        <v>-17.506249847662701</v>
      </c>
      <c r="I33" s="3">
        <v>7.3481351137161297E-6</v>
      </c>
      <c r="J33">
        <v>0.13495777733624001</v>
      </c>
      <c r="K33" s="3">
        <v>-8.1770123269613794E-5</v>
      </c>
    </row>
    <row r="34" spans="1:11">
      <c r="A34">
        <v>0.44</v>
      </c>
      <c r="B34">
        <v>0.44</v>
      </c>
      <c r="C34">
        <v>1</v>
      </c>
      <c r="D34">
        <v>1</v>
      </c>
      <c r="E34">
        <v>1</v>
      </c>
      <c r="F34">
        <v>0</v>
      </c>
      <c r="G34">
        <v>0</v>
      </c>
      <c r="H34">
        <v>-17.506214038307998</v>
      </c>
      <c r="I34" s="3">
        <v>-1.1641532182693501E-6</v>
      </c>
      <c r="J34">
        <v>0.13764157891273501</v>
      </c>
      <c r="K34" s="3">
        <v>-6.4261258605960804E-6</v>
      </c>
    </row>
    <row r="35" spans="1:11">
      <c r="A35">
        <v>0.45</v>
      </c>
      <c r="B35">
        <v>0.45</v>
      </c>
      <c r="C35">
        <v>1</v>
      </c>
      <c r="D35">
        <v>1</v>
      </c>
      <c r="E35">
        <v>1</v>
      </c>
      <c r="F35">
        <v>0</v>
      </c>
      <c r="G35">
        <v>0</v>
      </c>
      <c r="H35">
        <v>-17.506314015791101</v>
      </c>
      <c r="I35" s="3">
        <v>9.6485018730163608E-6</v>
      </c>
      <c r="J35">
        <v>0.13650122098624701</v>
      </c>
      <c r="K35">
        <v>2.2165477606114E-4</v>
      </c>
    </row>
    <row r="36" spans="1:11">
      <c r="A36">
        <v>0.46</v>
      </c>
      <c r="B36">
        <v>0.46</v>
      </c>
      <c r="C36">
        <v>1</v>
      </c>
      <c r="D36">
        <v>1</v>
      </c>
      <c r="E36">
        <v>1</v>
      </c>
      <c r="F36">
        <v>0</v>
      </c>
      <c r="G36">
        <v>0</v>
      </c>
      <c r="H36">
        <v>-17.506482911148002</v>
      </c>
      <c r="I36" s="3">
        <v>2.03121453523636E-5</v>
      </c>
      <c r="J36">
        <v>0.13397810049355</v>
      </c>
      <c r="K36" s="3">
        <v>4.6696514586998201E-4</v>
      </c>
    </row>
    <row r="37" spans="1:11">
      <c r="A37">
        <v>0.47</v>
      </c>
      <c r="B37">
        <v>0.47</v>
      </c>
      <c r="C37">
        <v>1</v>
      </c>
      <c r="D37">
        <v>1</v>
      </c>
      <c r="E37">
        <v>1</v>
      </c>
      <c r="F37">
        <v>0</v>
      </c>
      <c r="G37">
        <v>0</v>
      </c>
      <c r="H37">
        <v>-17.506688221219299</v>
      </c>
      <c r="I37" s="3">
        <v>4.1816383600235002E-6</v>
      </c>
      <c r="J37">
        <v>0.13383087236434199</v>
      </c>
      <c r="K37" s="3">
        <v>3.9208680975521003E-5</v>
      </c>
    </row>
    <row r="38" spans="1:11">
      <c r="A38">
        <v>0.49</v>
      </c>
      <c r="B38">
        <v>0.49</v>
      </c>
      <c r="C38">
        <v>1</v>
      </c>
      <c r="D38">
        <v>1</v>
      </c>
      <c r="E38">
        <v>1</v>
      </c>
      <c r="F38">
        <v>0</v>
      </c>
      <c r="G38">
        <v>0</v>
      </c>
      <c r="H38">
        <v>-17.507102007858901</v>
      </c>
      <c r="I38" s="3">
        <v>1.5469267964363102E-5</v>
      </c>
      <c r="J38">
        <v>0.13362731784582099</v>
      </c>
      <c r="K38">
        <v>2.3264438260534799E-4</v>
      </c>
    </row>
    <row r="39" spans="1:11">
      <c r="A39">
        <v>0.5</v>
      </c>
      <c r="B39">
        <v>0.5</v>
      </c>
      <c r="C39">
        <v>1</v>
      </c>
      <c r="D39">
        <v>1</v>
      </c>
      <c r="E39">
        <v>1</v>
      </c>
      <c r="F39">
        <v>0</v>
      </c>
      <c r="G39">
        <v>0</v>
      </c>
      <c r="H39">
        <v>-17.507533862157299</v>
      </c>
      <c r="I39" s="3">
        <v>3.5669654607772802E-6</v>
      </c>
      <c r="J39">
        <v>0.130685269832611</v>
      </c>
      <c r="K39" s="3">
        <v>7.9786406156125503E-4</v>
      </c>
    </row>
    <row r="40" spans="1:11">
      <c r="A40">
        <v>0.51</v>
      </c>
      <c r="B40">
        <v>0.51</v>
      </c>
      <c r="C40">
        <v>1</v>
      </c>
      <c r="D40">
        <v>1</v>
      </c>
      <c r="E40">
        <v>1</v>
      </c>
      <c r="F40">
        <v>0</v>
      </c>
      <c r="G40">
        <v>0</v>
      </c>
      <c r="H40">
        <v>-17.5079385684013</v>
      </c>
      <c r="I40" s="3">
        <v>-1.14087015390396E-5</v>
      </c>
      <c r="J40">
        <v>0.12868442572653299</v>
      </c>
      <c r="K40">
        <v>6.2156469555968397E-4</v>
      </c>
    </row>
    <row r="41" spans="1:11">
      <c r="A41">
        <v>0.52</v>
      </c>
      <c r="B41">
        <v>0.52</v>
      </c>
      <c r="C41">
        <v>1</v>
      </c>
      <c r="D41">
        <v>1</v>
      </c>
      <c r="E41">
        <v>1</v>
      </c>
      <c r="F41">
        <v>0</v>
      </c>
      <c r="G41">
        <v>0</v>
      </c>
      <c r="H41">
        <v>-17.508363763742899</v>
      </c>
      <c r="I41" s="3">
        <v>-3.7262216210365302E-5</v>
      </c>
      <c r="J41">
        <v>0.13153745792806101</v>
      </c>
      <c r="K41">
        <v>2.2659078578014899E-4</v>
      </c>
    </row>
    <row r="42" spans="1:11">
      <c r="A42">
        <v>0.53</v>
      </c>
      <c r="B42">
        <v>0.53</v>
      </c>
      <c r="C42">
        <v>1</v>
      </c>
      <c r="D42">
        <v>1</v>
      </c>
      <c r="E42">
        <v>1</v>
      </c>
      <c r="F42">
        <v>0</v>
      </c>
      <c r="G42">
        <v>0</v>
      </c>
      <c r="H42">
        <v>-17.508922324483599</v>
      </c>
      <c r="I42" s="3">
        <v>-1.0849907994270299E-5</v>
      </c>
      <c r="J42">
        <v>0.13524079229682701</v>
      </c>
      <c r="K42">
        <v>5.6894496930987601E-4</v>
      </c>
    </row>
    <row r="43" spans="1:11">
      <c r="A43">
        <v>0.54</v>
      </c>
      <c r="B43">
        <v>0.54</v>
      </c>
      <c r="C43">
        <v>1</v>
      </c>
      <c r="D43">
        <v>1</v>
      </c>
      <c r="E43">
        <v>1</v>
      </c>
      <c r="F43">
        <v>0</v>
      </c>
      <c r="G43">
        <v>0</v>
      </c>
      <c r="H43">
        <v>-17.509447543874501</v>
      </c>
      <c r="I43" s="3">
        <v>3.67406755685806E-5</v>
      </c>
      <c r="J43">
        <v>0.135652427561581</v>
      </c>
      <c r="K43">
        <v>7.6415018385783803E-4</v>
      </c>
    </row>
    <row r="44" spans="1:11">
      <c r="A44">
        <v>0.55000000000000004</v>
      </c>
      <c r="B44">
        <v>0.55000000000000004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-17.5097986059357</v>
      </c>
      <c r="I44" s="3">
        <v>6.8359076976776098E-6</v>
      </c>
      <c r="J44">
        <v>0.134258600883186</v>
      </c>
      <c r="K44">
        <v>2.2351742123812401E-4</v>
      </c>
    </row>
    <row r="45" spans="1:11">
      <c r="A45">
        <v>0.56000000000000005</v>
      </c>
      <c r="B45">
        <v>0.56000000000000005</v>
      </c>
      <c r="C45">
        <v>1</v>
      </c>
      <c r="D45">
        <v>1</v>
      </c>
      <c r="E45">
        <v>1</v>
      </c>
      <c r="F45">
        <v>0</v>
      </c>
      <c r="G45">
        <v>0</v>
      </c>
      <c r="H45">
        <v>-17.5100294342467</v>
      </c>
      <c r="I45" s="3">
        <v>-1.9455328583717299E-5</v>
      </c>
      <c r="J45">
        <v>0.13335750438273</v>
      </c>
      <c r="K45" s="3">
        <v>9.8533929862473194E-5</v>
      </c>
    </row>
    <row r="46" spans="1:11">
      <c r="A46">
        <v>0.56999999999999995</v>
      </c>
      <c r="B46">
        <v>0.56999999999999995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-17.510257422023798</v>
      </c>
      <c r="I46" s="3">
        <v>1.65309756994247E-5</v>
      </c>
      <c r="J46">
        <v>0.13421006966382301</v>
      </c>
      <c r="K46" s="3">
        <v>6.0312450830753898E-4</v>
      </c>
    </row>
    <row r="47" spans="1:11">
      <c r="A47">
        <v>0.59</v>
      </c>
      <c r="B47">
        <v>0.59</v>
      </c>
      <c r="C47">
        <v>1</v>
      </c>
      <c r="D47">
        <v>1</v>
      </c>
      <c r="E47">
        <v>1</v>
      </c>
      <c r="F47">
        <v>0</v>
      </c>
      <c r="G47">
        <v>0</v>
      </c>
      <c r="H47">
        <v>-17.510507575279298</v>
      </c>
      <c r="I47" s="3">
        <v>2.48104333877563E-5</v>
      </c>
      <c r="J47">
        <v>0.13514762744307501</v>
      </c>
      <c r="K47">
        <v>1.1939555584469801E-4</v>
      </c>
    </row>
    <row r="48" spans="1:11">
      <c r="A48">
        <v>0.6</v>
      </c>
      <c r="B48">
        <v>0.6</v>
      </c>
      <c r="C48">
        <v>1</v>
      </c>
      <c r="D48">
        <v>1</v>
      </c>
      <c r="E48">
        <v>1</v>
      </c>
      <c r="F48">
        <v>0</v>
      </c>
      <c r="G48">
        <v>0</v>
      </c>
      <c r="H48">
        <v>-17.510567412757499</v>
      </c>
      <c r="I48" s="3">
        <v>-1.08685344457626E-5</v>
      </c>
      <c r="J48">
        <v>0.136723886243999</v>
      </c>
      <c r="K48" s="3">
        <v>1.4435500121628899E-4</v>
      </c>
    </row>
    <row r="49" spans="1:11">
      <c r="A49">
        <v>0.61</v>
      </c>
      <c r="B49">
        <v>0.61</v>
      </c>
      <c r="C49">
        <v>1</v>
      </c>
      <c r="D49">
        <v>1</v>
      </c>
      <c r="E49">
        <v>1</v>
      </c>
      <c r="F49">
        <v>0</v>
      </c>
      <c r="G49">
        <v>0</v>
      </c>
      <c r="H49">
        <v>-17.5105486931729</v>
      </c>
      <c r="I49" s="3">
        <v>9.0338289737701395E-7</v>
      </c>
      <c r="J49">
        <v>0.13657024595886499</v>
      </c>
      <c r="K49" s="3">
        <v>3.2112002851210499E-4</v>
      </c>
    </row>
    <row r="50" spans="1:11">
      <c r="A50">
        <v>0.62</v>
      </c>
      <c r="B50">
        <v>0.62</v>
      </c>
      <c r="C50">
        <v>1</v>
      </c>
      <c r="D50">
        <v>1</v>
      </c>
      <c r="E50">
        <v>1</v>
      </c>
      <c r="F50">
        <v>0</v>
      </c>
      <c r="G50">
        <v>0</v>
      </c>
      <c r="H50">
        <v>-17.510575422132</v>
      </c>
      <c r="I50" s="3">
        <v>4.3222680687904399E-5</v>
      </c>
      <c r="J50">
        <v>0.135296741500497</v>
      </c>
      <c r="K50">
        <v>1.8123537572057899E-4</v>
      </c>
    </row>
    <row r="51" spans="1:11">
      <c r="A51">
        <v>0.63</v>
      </c>
      <c r="B51">
        <v>0.63</v>
      </c>
      <c r="C51">
        <v>1</v>
      </c>
      <c r="D51">
        <v>1</v>
      </c>
      <c r="E51">
        <v>1</v>
      </c>
      <c r="F51">
        <v>0</v>
      </c>
      <c r="G51">
        <v>0</v>
      </c>
      <c r="H51">
        <v>-17.510617471348301</v>
      </c>
      <c r="I51" s="3">
        <v>2.1699815988540599E-6</v>
      </c>
      <c r="J51">
        <v>0.133827729150653</v>
      </c>
      <c r="K51" s="3">
        <v>1.5785917874942501E-4</v>
      </c>
    </row>
    <row r="52" spans="1:11">
      <c r="A52">
        <v>0.64</v>
      </c>
      <c r="B52">
        <v>0.64</v>
      </c>
      <c r="C52">
        <v>1</v>
      </c>
      <c r="D52">
        <v>1</v>
      </c>
      <c r="E52">
        <v>1</v>
      </c>
      <c r="F52">
        <v>0</v>
      </c>
      <c r="G52">
        <v>0</v>
      </c>
      <c r="H52">
        <v>-17.5106464354817</v>
      </c>
      <c r="I52" s="3">
        <v>-3.0472874641418501E-5</v>
      </c>
      <c r="J52">
        <v>0.132943606004119</v>
      </c>
      <c r="K52" s="3">
        <v>2.9429793796352999E-5</v>
      </c>
    </row>
    <row r="53" spans="1:11">
      <c r="A53">
        <v>0.65</v>
      </c>
      <c r="B53">
        <v>0.65</v>
      </c>
      <c r="C53">
        <v>1</v>
      </c>
      <c r="D53">
        <v>1</v>
      </c>
      <c r="E53">
        <v>1</v>
      </c>
      <c r="F53">
        <v>0</v>
      </c>
      <c r="G53">
        <v>0</v>
      </c>
      <c r="H53">
        <v>-17.510687925904399</v>
      </c>
      <c r="I53" s="3">
        <v>1.6838312149047899E-5</v>
      </c>
      <c r="J53">
        <v>0.13326320797204999</v>
      </c>
      <c r="K53">
        <v>1.98930504901931E-4</v>
      </c>
    </row>
    <row r="54" spans="1:11">
      <c r="A54">
        <v>0.66</v>
      </c>
      <c r="B54">
        <v>0.66</v>
      </c>
      <c r="C54">
        <v>1</v>
      </c>
      <c r="D54">
        <v>1</v>
      </c>
      <c r="E54">
        <v>1</v>
      </c>
      <c r="F54">
        <v>0</v>
      </c>
      <c r="G54">
        <v>0</v>
      </c>
      <c r="H54">
        <v>-17.510668600960098</v>
      </c>
      <c r="I54" s="3">
        <v>5.4966658353805501E-5</v>
      </c>
      <c r="J54">
        <v>0.13487630523741201</v>
      </c>
      <c r="K54">
        <v>6.5499917648655396E-4</v>
      </c>
    </row>
    <row r="55" spans="1:11">
      <c r="A55">
        <v>0.67</v>
      </c>
      <c r="B55">
        <v>0.67</v>
      </c>
      <c r="C55">
        <v>1</v>
      </c>
      <c r="D55">
        <v>1</v>
      </c>
      <c r="E55">
        <v>1</v>
      </c>
      <c r="F55">
        <v>0</v>
      </c>
      <c r="G55">
        <v>0</v>
      </c>
      <c r="H55">
        <v>-17.5105869239664</v>
      </c>
      <c r="I55" s="3">
        <v>2.6393681764602698E-5</v>
      </c>
      <c r="J55">
        <v>0.13578305952250999</v>
      </c>
      <c r="K55">
        <v>3.4105033190583801E-4</v>
      </c>
    </row>
    <row r="56" spans="1:11">
      <c r="A56">
        <v>0.68</v>
      </c>
      <c r="B56">
        <v>0.68</v>
      </c>
      <c r="C56">
        <v>1</v>
      </c>
      <c r="D56">
        <v>1</v>
      </c>
      <c r="E56">
        <v>1</v>
      </c>
      <c r="F56">
        <v>0</v>
      </c>
      <c r="G56">
        <v>0</v>
      </c>
      <c r="H56">
        <v>-17.510661755738798</v>
      </c>
      <c r="I56" s="3">
        <v>-1.46310776472092E-5</v>
      </c>
      <c r="J56">
        <v>0.13300898484885701</v>
      </c>
      <c r="K56">
        <v>2.2212043735538601E-4</v>
      </c>
    </row>
    <row r="57" spans="1:11">
      <c r="A57">
        <v>0.69</v>
      </c>
      <c r="B57">
        <v>0.69</v>
      </c>
      <c r="C57">
        <v>1</v>
      </c>
      <c r="D57">
        <v>1</v>
      </c>
      <c r="E57">
        <v>1</v>
      </c>
      <c r="F57">
        <v>0</v>
      </c>
      <c r="G57">
        <v>0</v>
      </c>
      <c r="H57">
        <v>-17.5106960749773</v>
      </c>
      <c r="I57" s="3">
        <v>-2.00793147087097E-5</v>
      </c>
      <c r="J57">
        <v>0.12646405957639201</v>
      </c>
      <c r="K57" s="3">
        <v>4.35113913343549E-4</v>
      </c>
    </row>
    <row r="58" spans="1:11">
      <c r="A58">
        <v>0.7</v>
      </c>
      <c r="B58">
        <v>0.7</v>
      </c>
      <c r="C58">
        <v>1</v>
      </c>
      <c r="D58">
        <v>1</v>
      </c>
      <c r="E58">
        <v>1</v>
      </c>
      <c r="F58">
        <v>0</v>
      </c>
      <c r="G58">
        <v>0</v>
      </c>
      <c r="H58">
        <v>-17.510667623071299</v>
      </c>
      <c r="I58" s="3">
        <v>3.8621947169303901E-5</v>
      </c>
      <c r="J58">
        <v>0.123257981613278</v>
      </c>
      <c r="K58">
        <v>2.0591542431562201E-4</v>
      </c>
    </row>
    <row r="59" spans="1:11">
      <c r="A59">
        <v>0.72</v>
      </c>
      <c r="B59">
        <v>0.72</v>
      </c>
      <c r="C59">
        <v>1</v>
      </c>
      <c r="D59">
        <v>1</v>
      </c>
      <c r="E59">
        <v>1</v>
      </c>
      <c r="F59">
        <v>0</v>
      </c>
      <c r="G59">
        <v>0</v>
      </c>
      <c r="H59">
        <v>-17.510835400841099</v>
      </c>
      <c r="I59" s="3">
        <v>3.4924596548080397E-5</v>
      </c>
      <c r="J59">
        <v>0.122472806833684</v>
      </c>
      <c r="K59">
        <v>3.6638230631282602E-4</v>
      </c>
    </row>
    <row r="60" spans="1:11">
      <c r="A60">
        <v>0.73</v>
      </c>
      <c r="B60">
        <v>0.73</v>
      </c>
      <c r="C60">
        <v>1</v>
      </c>
      <c r="D60">
        <v>1</v>
      </c>
      <c r="E60">
        <v>1</v>
      </c>
      <c r="F60">
        <v>0</v>
      </c>
      <c r="G60">
        <v>0</v>
      </c>
      <c r="H60">
        <v>-17.5109471595554</v>
      </c>
      <c r="I60" s="3">
        <v>-1.7927959561347999E-5</v>
      </c>
      <c r="J60">
        <v>0.121303405612707</v>
      </c>
      <c r="K60" s="3">
        <v>3.2233074787714499E-4</v>
      </c>
    </row>
    <row r="61" spans="1:11">
      <c r="A61">
        <v>0.74</v>
      </c>
      <c r="B61">
        <v>0.74</v>
      </c>
      <c r="C61">
        <v>1</v>
      </c>
      <c r="D61">
        <v>1</v>
      </c>
      <c r="E61">
        <v>1</v>
      </c>
      <c r="F61">
        <v>0</v>
      </c>
      <c r="G61">
        <v>0</v>
      </c>
      <c r="H61">
        <v>-17.5111103272782</v>
      </c>
      <c r="I61" s="3">
        <v>2.4493783712387099E-5</v>
      </c>
      <c r="J61">
        <v>0.12545860838145001</v>
      </c>
      <c r="K61">
        <v>3.1599775427539799E-4</v>
      </c>
    </row>
    <row r="62" spans="1:11">
      <c r="A62">
        <v>0.75</v>
      </c>
      <c r="B62">
        <v>0.75</v>
      </c>
      <c r="C62">
        <v>1</v>
      </c>
      <c r="D62">
        <v>1</v>
      </c>
      <c r="E62">
        <v>1</v>
      </c>
      <c r="F62">
        <v>0</v>
      </c>
      <c r="G62">
        <v>0</v>
      </c>
      <c r="H62">
        <v>-17.5112781981802</v>
      </c>
      <c r="I62" s="3">
        <v>5.4519623517990099E-5</v>
      </c>
      <c r="J62">
        <v>0.13263632543385001</v>
      </c>
      <c r="K62">
        <v>2.1811575022487E-4</v>
      </c>
    </row>
    <row r="63" spans="1:11">
      <c r="A63">
        <v>0.76</v>
      </c>
      <c r="B63">
        <v>0.76</v>
      </c>
      <c r="C63">
        <v>1</v>
      </c>
      <c r="D63">
        <v>1</v>
      </c>
      <c r="E63">
        <v>1</v>
      </c>
      <c r="F63">
        <v>0</v>
      </c>
      <c r="G63">
        <v>0</v>
      </c>
      <c r="H63">
        <v>-17.511571425106801</v>
      </c>
      <c r="I63" s="3">
        <v>4.2682513594627401E-5</v>
      </c>
      <c r="J63">
        <v>0.13688921928405801</v>
      </c>
      <c r="K63" s="3">
        <v>3.7513673864465199E-4</v>
      </c>
    </row>
    <row r="64" spans="1:11">
      <c r="A64">
        <v>0.77</v>
      </c>
      <c r="B64">
        <v>0.77</v>
      </c>
      <c r="C64">
        <v>1</v>
      </c>
      <c r="D64">
        <v>1</v>
      </c>
      <c r="E64">
        <v>1</v>
      </c>
      <c r="F64">
        <v>0</v>
      </c>
      <c r="G64">
        <v>0</v>
      </c>
      <c r="H64">
        <v>-17.511914012132099</v>
      </c>
      <c r="I64" s="3">
        <v>2.8768554329872101E-5</v>
      </c>
      <c r="J64">
        <v>0.13691675383597601</v>
      </c>
      <c r="K64">
        <v>6.7427755406834202E-4</v>
      </c>
    </row>
    <row r="65" spans="1:11">
      <c r="A65">
        <v>0.78</v>
      </c>
      <c r="B65">
        <v>0.78</v>
      </c>
      <c r="C65">
        <v>1</v>
      </c>
      <c r="D65">
        <v>1</v>
      </c>
      <c r="E65">
        <v>1</v>
      </c>
      <c r="F65">
        <v>0</v>
      </c>
      <c r="G65">
        <v>0</v>
      </c>
      <c r="H65">
        <v>-17.5123108021339</v>
      </c>
      <c r="I65" s="3">
        <v>2.18767672777176E-5</v>
      </c>
      <c r="J65">
        <v>0.134341455996037</v>
      </c>
      <c r="K65">
        <v>3.46638267436791E-4</v>
      </c>
    </row>
    <row r="66" spans="1:11">
      <c r="A66">
        <v>0.79</v>
      </c>
      <c r="B66">
        <v>0.79</v>
      </c>
      <c r="C66">
        <v>1</v>
      </c>
      <c r="D66">
        <v>1</v>
      </c>
      <c r="E66">
        <v>1</v>
      </c>
      <c r="F66">
        <v>0</v>
      </c>
      <c r="G66">
        <v>0</v>
      </c>
      <c r="H66">
        <v>-17.5127511780342</v>
      </c>
      <c r="I66" s="3">
        <v>1.5171244740486099E-5</v>
      </c>
      <c r="J66">
        <v>0.131722781807184</v>
      </c>
      <c r="K66" s="3">
        <v>-2.2165477606113999E-5</v>
      </c>
    </row>
    <row r="67" spans="1:11">
      <c r="A67">
        <v>0.8</v>
      </c>
      <c r="B67">
        <v>0.8</v>
      </c>
      <c r="C67">
        <v>1</v>
      </c>
      <c r="D67">
        <v>1</v>
      </c>
      <c r="E67">
        <v>1</v>
      </c>
      <c r="F67">
        <v>0</v>
      </c>
      <c r="G67">
        <v>0</v>
      </c>
      <c r="H67">
        <v>-17.513124452139799</v>
      </c>
      <c r="I67" s="3">
        <v>-1.5422701835632301E-5</v>
      </c>
      <c r="J67">
        <v>0.13195927720516901</v>
      </c>
      <c r="K67" s="3">
        <v>2.98861418647142E-4</v>
      </c>
    </row>
    <row r="68" spans="1:11">
      <c r="A68">
        <v>0.81</v>
      </c>
      <c r="B68">
        <v>0.81</v>
      </c>
      <c r="C68">
        <v>1</v>
      </c>
      <c r="D68">
        <v>1</v>
      </c>
      <c r="E68">
        <v>1</v>
      </c>
      <c r="F68">
        <v>0</v>
      </c>
      <c r="G68">
        <v>0</v>
      </c>
      <c r="H68">
        <v>-17.513609671224302</v>
      </c>
      <c r="I68" s="3">
        <v>-6.6589564085006697E-6</v>
      </c>
      <c r="J68">
        <v>0.13314426876604599</v>
      </c>
      <c r="K68">
        <v>7.6927245809454503E-4</v>
      </c>
    </row>
    <row r="69" spans="1:11">
      <c r="A69">
        <v>0.82</v>
      </c>
      <c r="B69">
        <v>0.82</v>
      </c>
      <c r="C69">
        <v>1</v>
      </c>
      <c r="D69">
        <v>1</v>
      </c>
      <c r="E69">
        <v>1</v>
      </c>
      <c r="F69">
        <v>0</v>
      </c>
      <c r="G69">
        <v>0</v>
      </c>
      <c r="H69">
        <v>-17.5140176370974</v>
      </c>
      <c r="I69" s="3">
        <v>2.4503096938133199E-5</v>
      </c>
      <c r="J69">
        <v>0.13541090302169301</v>
      </c>
      <c r="K69">
        <v>5.5050478205773004E-4</v>
      </c>
    </row>
    <row r="70" spans="1:11">
      <c r="A70">
        <v>0.83</v>
      </c>
      <c r="B70">
        <v>0.83</v>
      </c>
      <c r="C70">
        <v>1</v>
      </c>
      <c r="D70">
        <v>1</v>
      </c>
      <c r="E70">
        <v>1</v>
      </c>
      <c r="F70">
        <v>0</v>
      </c>
      <c r="G70">
        <v>0</v>
      </c>
      <c r="H70">
        <v>-17.514373262639399</v>
      </c>
      <c r="I70" s="3">
        <v>6.9048255681991604E-5</v>
      </c>
      <c r="J70">
        <v>0.135552096180618</v>
      </c>
      <c r="K70" s="3">
        <v>-3.2689422856075701E-5</v>
      </c>
    </row>
    <row r="71" spans="1:11">
      <c r="A71">
        <v>0.85</v>
      </c>
      <c r="B71">
        <v>0.85</v>
      </c>
      <c r="C71">
        <v>1</v>
      </c>
      <c r="D71">
        <v>1</v>
      </c>
      <c r="E71">
        <v>1</v>
      </c>
      <c r="F71">
        <v>0</v>
      </c>
      <c r="G71">
        <v>0</v>
      </c>
      <c r="H71">
        <v>-17.514909983864701</v>
      </c>
      <c r="I71" s="3">
        <v>2.6328489184379601E-5</v>
      </c>
      <c r="J71">
        <v>0.13472819700837099</v>
      </c>
      <c r="K71">
        <v>4.8186630728585601E-4</v>
      </c>
    </row>
    <row r="72" spans="1:11">
      <c r="A72">
        <v>0.86</v>
      </c>
      <c r="B72">
        <v>0.86</v>
      </c>
      <c r="C72">
        <v>1</v>
      </c>
      <c r="D72">
        <v>1</v>
      </c>
      <c r="E72">
        <v>1</v>
      </c>
      <c r="F72">
        <v>0</v>
      </c>
      <c r="G72">
        <v>0</v>
      </c>
      <c r="H72">
        <v>-17.514983604917699</v>
      </c>
      <c r="I72" s="3">
        <v>-8.2235783338546804E-6</v>
      </c>
      <c r="J72">
        <v>0.13565091881901001</v>
      </c>
      <c r="K72">
        <v>5.0915405912867705E-4</v>
      </c>
    </row>
    <row r="73" spans="1:11">
      <c r="A73">
        <v>0.87</v>
      </c>
      <c r="B73">
        <v>0.87</v>
      </c>
      <c r="C73">
        <v>1</v>
      </c>
      <c r="D73">
        <v>1</v>
      </c>
      <c r="E73">
        <v>1</v>
      </c>
      <c r="F73">
        <v>0</v>
      </c>
      <c r="G73">
        <v>0</v>
      </c>
      <c r="H73">
        <v>-17.5150853053477</v>
      </c>
      <c r="I73" s="3">
        <v>-9.9465250968933105E-6</v>
      </c>
      <c r="J73">
        <v>0.13509280979633301</v>
      </c>
      <c r="K73">
        <v>1.0505318798191799E-4</v>
      </c>
    </row>
    <row r="74" spans="1:11">
      <c r="A74">
        <v>0.88</v>
      </c>
      <c r="B74">
        <v>0.88</v>
      </c>
      <c r="C74">
        <v>1</v>
      </c>
      <c r="D74">
        <v>1</v>
      </c>
      <c r="E74">
        <v>1</v>
      </c>
      <c r="F74">
        <v>0</v>
      </c>
      <c r="G74">
        <v>0</v>
      </c>
      <c r="H74">
        <v>-17.515172290880301</v>
      </c>
      <c r="I74" s="3">
        <v>1.59349292516708E-5</v>
      </c>
      <c r="J74">
        <v>0.13432045932859199</v>
      </c>
      <c r="K74" s="3">
        <v>-5.96046456634998E-6</v>
      </c>
    </row>
    <row r="75" spans="1:11">
      <c r="A75">
        <v>0.89</v>
      </c>
      <c r="B75">
        <v>0.89</v>
      </c>
      <c r="C75">
        <v>1</v>
      </c>
      <c r="D75">
        <v>1</v>
      </c>
      <c r="E75">
        <v>1</v>
      </c>
      <c r="F75">
        <v>0</v>
      </c>
      <c r="G75">
        <v>0</v>
      </c>
      <c r="H75">
        <v>-17.515221231883899</v>
      </c>
      <c r="I75" s="3">
        <v>5.4845586419105503E-5</v>
      </c>
      <c r="J75">
        <v>0.13539619278162701</v>
      </c>
      <c r="K75" s="3">
        <v>1.7238781112990299E-4</v>
      </c>
    </row>
    <row r="76" spans="1:11">
      <c r="A76">
        <v>0.9</v>
      </c>
      <c r="B76">
        <v>0.9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-17.515209450652801</v>
      </c>
      <c r="I76" s="3">
        <v>3.6703422665596002E-5</v>
      </c>
      <c r="J76">
        <v>0.137232961133122</v>
      </c>
      <c r="K76">
        <v>1.43516810886646E-4</v>
      </c>
    </row>
    <row r="77" spans="1:11">
      <c r="A77">
        <v>0.91</v>
      </c>
      <c r="B77">
        <v>0.91</v>
      </c>
      <c r="C77">
        <v>1</v>
      </c>
      <c r="D77">
        <v>1</v>
      </c>
      <c r="E77">
        <v>1</v>
      </c>
      <c r="F77">
        <v>0</v>
      </c>
      <c r="G77">
        <v>0</v>
      </c>
      <c r="H77">
        <v>-17.515264584951801</v>
      </c>
      <c r="I77" s="3">
        <v>1.04028731584549E-5</v>
      </c>
      <c r="J77">
        <v>0.136670074425638</v>
      </c>
      <c r="K77">
        <v>-1.6959384336442699E-4</v>
      </c>
    </row>
    <row r="78" spans="1:11">
      <c r="A78">
        <v>0.92</v>
      </c>
      <c r="B78">
        <v>0.92</v>
      </c>
      <c r="C78">
        <v>1</v>
      </c>
      <c r="D78">
        <v>1</v>
      </c>
      <c r="E78">
        <v>1</v>
      </c>
      <c r="F78">
        <v>0</v>
      </c>
      <c r="G78">
        <v>0</v>
      </c>
      <c r="H78">
        <v>-17.515264724650201</v>
      </c>
      <c r="I78" s="3">
        <v>-4.5076012611389203E-6</v>
      </c>
      <c r="J78">
        <v>0.134955137036741</v>
      </c>
      <c r="K78" s="3">
        <v>-1.62608923950735E-4</v>
      </c>
    </row>
    <row r="79" spans="1:11">
      <c r="A79">
        <v>0.93</v>
      </c>
      <c r="B79">
        <v>0.93</v>
      </c>
      <c r="C79">
        <v>1</v>
      </c>
      <c r="D79">
        <v>1</v>
      </c>
      <c r="E79">
        <v>1</v>
      </c>
      <c r="F79">
        <v>0</v>
      </c>
      <c r="G79">
        <v>0</v>
      </c>
      <c r="H79">
        <v>-17.515236319310301</v>
      </c>
      <c r="I79" s="3">
        <v>-2.0945444703102102E-5</v>
      </c>
      <c r="J79">
        <v>0.134762898087502</v>
      </c>
      <c r="K79">
        <v>1.5832484004367099E-4</v>
      </c>
    </row>
    <row r="80" spans="1:11">
      <c r="A80">
        <v>0.94</v>
      </c>
      <c r="B80">
        <v>0.94</v>
      </c>
      <c r="C80">
        <v>1</v>
      </c>
      <c r="D80">
        <v>1</v>
      </c>
      <c r="E80">
        <v>1</v>
      </c>
      <c r="F80">
        <v>0</v>
      </c>
      <c r="G80">
        <v>0</v>
      </c>
      <c r="H80">
        <v>-17.515352315542501</v>
      </c>
      <c r="I80" s="3">
        <v>5.9604644775390604E-7</v>
      </c>
      <c r="J80">
        <v>0.13508941512554901</v>
      </c>
      <c r="K80">
        <v>1.92783775817882E-4</v>
      </c>
    </row>
    <row r="81" spans="1:11">
      <c r="A81">
        <v>0.95</v>
      </c>
      <c r="B81">
        <v>0.95</v>
      </c>
      <c r="C81">
        <v>1</v>
      </c>
      <c r="D81">
        <v>1</v>
      </c>
      <c r="E81">
        <v>1</v>
      </c>
      <c r="F81">
        <v>0</v>
      </c>
      <c r="G81">
        <v>0</v>
      </c>
      <c r="H81">
        <v>-17.515430267245701</v>
      </c>
      <c r="I81" s="3">
        <v>2.4689361453056302E-5</v>
      </c>
      <c r="J81">
        <v>0.136130070313811</v>
      </c>
      <c r="K81" s="3">
        <v>2.1867454377796501E-4</v>
      </c>
    </row>
    <row r="82" spans="1:11">
      <c r="A82">
        <v>0.97</v>
      </c>
      <c r="B82">
        <v>0.97</v>
      </c>
      <c r="C82">
        <v>1</v>
      </c>
      <c r="D82">
        <v>1</v>
      </c>
      <c r="E82">
        <v>1</v>
      </c>
      <c r="F82">
        <v>0</v>
      </c>
      <c r="G82">
        <v>0</v>
      </c>
      <c r="H82">
        <v>-17.515510221292502</v>
      </c>
      <c r="I82" s="3">
        <v>3.2885000109672499E-5</v>
      </c>
      <c r="J82">
        <v>0.13941259123385</v>
      </c>
      <c r="K82" s="3">
        <v>-6.0629100510841198E-5</v>
      </c>
    </row>
    <row r="83" spans="1:11">
      <c r="A83">
        <v>0.98</v>
      </c>
      <c r="B83">
        <v>0.98</v>
      </c>
      <c r="C83">
        <v>1</v>
      </c>
      <c r="D83">
        <v>1</v>
      </c>
      <c r="E83">
        <v>1</v>
      </c>
      <c r="F83">
        <v>0</v>
      </c>
      <c r="G83">
        <v>0</v>
      </c>
      <c r="H83">
        <v>-17.515603958914099</v>
      </c>
      <c r="I83" s="3">
        <v>1.77416950464249E-5</v>
      </c>
      <c r="J83">
        <v>0.13874208088964199</v>
      </c>
      <c r="K83">
        <v>3.1236559618027902E-4</v>
      </c>
    </row>
    <row r="84" spans="1:11">
      <c r="A84">
        <v>0.99</v>
      </c>
      <c r="B84">
        <v>0.99</v>
      </c>
      <c r="C84">
        <v>1</v>
      </c>
      <c r="D84">
        <v>1</v>
      </c>
      <c r="E84">
        <v>1</v>
      </c>
      <c r="F84">
        <v>0</v>
      </c>
      <c r="G84">
        <v>0</v>
      </c>
      <c r="H84">
        <v>-17.515611688891902</v>
      </c>
      <c r="I84" s="3">
        <v>-7.5437128543853802E-7</v>
      </c>
      <c r="J84">
        <v>0.138463717885315</v>
      </c>
      <c r="K84">
        <v>4.27477068117913E-4</v>
      </c>
    </row>
    <row r="85" spans="1:11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-17.515705053984401</v>
      </c>
      <c r="I85" s="3">
        <v>-7.1898102760314899E-6</v>
      </c>
      <c r="J85">
        <v>0.137931257486343</v>
      </c>
      <c r="K85" s="3">
        <v>-2.1513551794169498E-5</v>
      </c>
    </row>
    <row r="86" spans="1:11">
      <c r="A86" s="1" t="s">
        <v>11</v>
      </c>
      <c r="B86" s="1" t="s">
        <v>11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-17.515839304139899</v>
      </c>
      <c r="I86" s="3">
        <v>2.84984707832336E-6</v>
      </c>
      <c r="J86">
        <v>0.13683528173714901</v>
      </c>
      <c r="K86" s="3">
        <v>8.0652536163423202E-5</v>
      </c>
    </row>
    <row r="87" spans="1:11">
      <c r="A87" s="1" t="s">
        <v>12</v>
      </c>
      <c r="B87" s="1" t="s">
        <v>12</v>
      </c>
      <c r="C87">
        <v>1</v>
      </c>
      <c r="D87">
        <v>1</v>
      </c>
      <c r="E87">
        <v>1</v>
      </c>
      <c r="F87">
        <v>0</v>
      </c>
      <c r="G87">
        <v>0</v>
      </c>
      <c r="H87">
        <v>-17.515967314433901</v>
      </c>
      <c r="I87" s="3">
        <v>2.6011839509010301E-5</v>
      </c>
      <c r="J87">
        <v>0.13690606690943199</v>
      </c>
      <c r="K87" s="3">
        <v>4.8261136535665002E-4</v>
      </c>
    </row>
    <row r="88" spans="1:11">
      <c r="A88" s="1" t="s">
        <v>13</v>
      </c>
      <c r="B88" s="1" t="s">
        <v>13</v>
      </c>
      <c r="C88">
        <v>1</v>
      </c>
      <c r="D88">
        <v>1</v>
      </c>
      <c r="E88">
        <v>1</v>
      </c>
      <c r="F88">
        <v>0</v>
      </c>
      <c r="G88">
        <v>0</v>
      </c>
      <c r="H88">
        <v>-17.5161820774298</v>
      </c>
      <c r="I88" s="3">
        <v>2.1047890186309801E-5</v>
      </c>
      <c r="J88">
        <v>0.13675644993781999</v>
      </c>
      <c r="K88">
        <v>4.67710203940775E-4</v>
      </c>
    </row>
    <row r="89" spans="1:11">
      <c r="A89" s="1" t="s">
        <v>14</v>
      </c>
      <c r="B89" s="1" t="s">
        <v>14</v>
      </c>
      <c r="C89">
        <v>1</v>
      </c>
      <c r="D89">
        <v>1</v>
      </c>
      <c r="E89">
        <v>1</v>
      </c>
      <c r="F89">
        <v>0</v>
      </c>
      <c r="G89">
        <v>0</v>
      </c>
      <c r="H89">
        <v>-17.516355769098201</v>
      </c>
      <c r="I89" s="3">
        <v>-6.7241489887237498E-6</v>
      </c>
      <c r="J89">
        <v>0.137925348244607</v>
      </c>
      <c r="K89">
        <v>2.6021153122471601E-4</v>
      </c>
    </row>
    <row r="90" spans="1:11">
      <c r="A90" s="1" t="s">
        <v>15</v>
      </c>
      <c r="B90" s="1" t="s">
        <v>15</v>
      </c>
      <c r="C90">
        <v>1</v>
      </c>
      <c r="D90">
        <v>1</v>
      </c>
      <c r="E90">
        <v>1</v>
      </c>
      <c r="F90">
        <v>0</v>
      </c>
      <c r="G90">
        <v>0</v>
      </c>
      <c r="H90">
        <v>-17.516615934071801</v>
      </c>
      <c r="I90" s="3">
        <v>-3.6600977182388301E-6</v>
      </c>
      <c r="J90">
        <v>0.13825073372572699</v>
      </c>
      <c r="K90">
        <v>2.30874869687213E-4</v>
      </c>
    </row>
    <row r="91" spans="1:11">
      <c r="A91" s="1" t="s">
        <v>16</v>
      </c>
      <c r="B91" s="1" t="s">
        <v>16</v>
      </c>
      <c r="C91">
        <v>1</v>
      </c>
      <c r="D91">
        <v>1</v>
      </c>
      <c r="E91">
        <v>1</v>
      </c>
      <c r="F91">
        <v>0</v>
      </c>
      <c r="G91">
        <v>0</v>
      </c>
      <c r="H91">
        <v>-17.516982921749701</v>
      </c>
      <c r="I91" s="3">
        <v>1.6111880540847799E-5</v>
      </c>
      <c r="J91">
        <v>0.13742708601057499</v>
      </c>
      <c r="K91" s="3">
        <v>2.2100285024919501E-4</v>
      </c>
    </row>
    <row r="92" spans="1:11">
      <c r="A92" s="1" t="s">
        <v>17</v>
      </c>
      <c r="B92" s="1" t="s">
        <v>17</v>
      </c>
      <c r="C92">
        <v>1</v>
      </c>
      <c r="D92">
        <v>1</v>
      </c>
      <c r="E92">
        <v>1</v>
      </c>
      <c r="F92">
        <v>0</v>
      </c>
      <c r="G92">
        <v>0</v>
      </c>
      <c r="H92">
        <v>-17.517391073887399</v>
      </c>
      <c r="I92" s="3">
        <v>9.9092721939086897E-6</v>
      </c>
      <c r="J92">
        <v>0.13726477045565799</v>
      </c>
      <c r="K92" s="3">
        <v>5.3085387544054499E-6</v>
      </c>
    </row>
    <row r="93" spans="1:11">
      <c r="A93" s="1" t="s">
        <v>18</v>
      </c>
      <c r="B93" s="1" t="s">
        <v>18</v>
      </c>
      <c r="C93">
        <v>1</v>
      </c>
      <c r="D93">
        <v>1</v>
      </c>
      <c r="E93">
        <v>1</v>
      </c>
      <c r="F93">
        <v>0</v>
      </c>
      <c r="G93">
        <v>0</v>
      </c>
      <c r="H93">
        <v>-17.517713311513599</v>
      </c>
      <c r="I93" s="3">
        <v>4.7497451305389399E-7</v>
      </c>
      <c r="J93">
        <v>0.137229566462338</v>
      </c>
      <c r="K93" s="3">
        <v>6.6682697336040403E-5</v>
      </c>
    </row>
    <row r="94" spans="1:11">
      <c r="A94" s="1" t="s">
        <v>19</v>
      </c>
      <c r="B94" s="1" t="s">
        <v>19</v>
      </c>
      <c r="C94">
        <v>1</v>
      </c>
      <c r="D94">
        <v>1</v>
      </c>
      <c r="E94">
        <v>1</v>
      </c>
      <c r="F94">
        <v>0</v>
      </c>
      <c r="G94">
        <v>0</v>
      </c>
      <c r="H94">
        <v>-17.517937853397001</v>
      </c>
      <c r="I94" s="3">
        <v>1.87568366527557E-5</v>
      </c>
      <c r="J94">
        <v>0.136433076113462</v>
      </c>
      <c r="K94">
        <v>4.1909516482148298E-4</v>
      </c>
    </row>
    <row r="95" spans="1:11">
      <c r="A95" s="1" t="s">
        <v>11</v>
      </c>
      <c r="B95" s="1" t="s">
        <v>11</v>
      </c>
      <c r="C95">
        <v>1</v>
      </c>
      <c r="D95">
        <v>1</v>
      </c>
      <c r="E95">
        <v>1</v>
      </c>
      <c r="F95">
        <v>0</v>
      </c>
      <c r="G95">
        <v>0</v>
      </c>
      <c r="H95">
        <v>-17.518213711156701</v>
      </c>
      <c r="I95" s="3">
        <v>7.4589625000953701E-5</v>
      </c>
      <c r="J95">
        <v>0.13566148001700601</v>
      </c>
      <c r="K95">
        <v>4.9928203969066003E-4</v>
      </c>
    </row>
    <row r="96" spans="1:11">
      <c r="A96" s="1" t="s">
        <v>20</v>
      </c>
      <c r="B96" s="1" t="s">
        <v>20</v>
      </c>
      <c r="C96">
        <v>1</v>
      </c>
      <c r="D96">
        <v>1</v>
      </c>
      <c r="E96">
        <v>1</v>
      </c>
      <c r="F96">
        <v>0</v>
      </c>
      <c r="G96">
        <v>0</v>
      </c>
      <c r="H96">
        <v>-17.5185365075764</v>
      </c>
      <c r="I96" s="3">
        <v>3.5073608160018901E-5</v>
      </c>
      <c r="J96">
        <v>0.13566801790148</v>
      </c>
      <c r="K96">
        <v>1.47335233499464E-4</v>
      </c>
    </row>
    <row r="97" spans="1:11">
      <c r="A97" s="1" t="s">
        <v>21</v>
      </c>
      <c r="B97" s="1" t="s">
        <v>21</v>
      </c>
      <c r="C97">
        <v>1</v>
      </c>
      <c r="D97">
        <v>1</v>
      </c>
      <c r="E97">
        <v>1</v>
      </c>
      <c r="F97">
        <v>0</v>
      </c>
      <c r="G97">
        <v>0</v>
      </c>
      <c r="H97">
        <v>-17.5187495010593</v>
      </c>
      <c r="I97" s="3">
        <v>-1.79838389158249E-5</v>
      </c>
      <c r="J97">
        <v>0.136254793033004</v>
      </c>
      <c r="K97" s="3">
        <v>-8.2235784563859898E-5</v>
      </c>
    </row>
    <row r="98" spans="1:11">
      <c r="A98" s="1" t="s">
        <v>22</v>
      </c>
      <c r="B98" s="1" t="s">
        <v>22</v>
      </c>
      <c r="C98">
        <v>1</v>
      </c>
      <c r="D98">
        <v>1</v>
      </c>
      <c r="E98">
        <v>1</v>
      </c>
      <c r="F98">
        <v>0</v>
      </c>
      <c r="G98">
        <v>0</v>
      </c>
      <c r="H98">
        <v>-17.5189803293704</v>
      </c>
      <c r="I98" s="3">
        <v>-1.4621764421463E-6</v>
      </c>
      <c r="J98">
        <v>0.136795551516116</v>
      </c>
      <c r="K98">
        <v>1.5562400453704401E-4</v>
      </c>
    </row>
    <row r="99" spans="1:11">
      <c r="A99" s="2" t="s">
        <v>23</v>
      </c>
      <c r="B99" s="2" t="s">
        <v>23</v>
      </c>
      <c r="C99">
        <v>1</v>
      </c>
      <c r="D99">
        <v>1</v>
      </c>
      <c r="E99">
        <v>1</v>
      </c>
      <c r="F99">
        <v>0</v>
      </c>
      <c r="G99">
        <v>0</v>
      </c>
      <c r="H99">
        <v>-17.5191074083417</v>
      </c>
      <c r="I99" s="3">
        <v>5.34113496541977E-5</v>
      </c>
      <c r="J99">
        <v>0.13678033836185899</v>
      </c>
      <c r="K99">
        <v>6.5518544100425197E-4</v>
      </c>
    </row>
    <row r="100" spans="1:11">
      <c r="A100" s="2" t="s">
        <v>24</v>
      </c>
      <c r="B100" s="2" t="s">
        <v>24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-17.519189178467698</v>
      </c>
      <c r="I100" s="3">
        <v>6.2482431530952494E-5</v>
      </c>
      <c r="J100">
        <v>0.13344010803848499</v>
      </c>
      <c r="K100">
        <v>6.6030771524095897E-4</v>
      </c>
    </row>
    <row r="101" spans="1:11">
      <c r="A101" s="2" t="s">
        <v>25</v>
      </c>
      <c r="B101" s="2" t="s">
        <v>25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-17.519383033270799</v>
      </c>
      <c r="I101" s="3">
        <v>3.5176053643226603E-5</v>
      </c>
      <c r="J101">
        <v>0.12796789873391401</v>
      </c>
      <c r="K101" s="3">
        <v>8.3167107152352094E-5</v>
      </c>
    </row>
    <row r="102" spans="1:11">
      <c r="A102" s="2" t="s">
        <v>26</v>
      </c>
      <c r="B102" s="2" t="s">
        <v>26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-17.5196131165238</v>
      </c>
      <c r="I102" s="3">
        <v>5.1371753215789802E-5</v>
      </c>
      <c r="J102">
        <v>0.12679019942879699</v>
      </c>
      <c r="K102">
        <v>-3.10316686485596E-4</v>
      </c>
    </row>
    <row r="103" spans="1:11">
      <c r="A103" s="2" t="s">
        <v>11</v>
      </c>
      <c r="B103" s="2" t="s">
        <v>11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-17.519810789749599</v>
      </c>
      <c r="I103" s="3">
        <v>4.8074871301651001E-5</v>
      </c>
      <c r="J103">
        <v>0.128314406611025</v>
      </c>
      <c r="K103">
        <v>-3.8463622904727198E-4</v>
      </c>
    </row>
    <row r="104" spans="1:11">
      <c r="A104" s="2" t="s">
        <v>12</v>
      </c>
      <c r="B104" s="2" t="s">
        <v>12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-17.519813863114301</v>
      </c>
      <c r="I104" s="3">
        <v>4.3893232941627502E-5</v>
      </c>
      <c r="J104">
        <v>0.12897976208478201</v>
      </c>
      <c r="K104">
        <v>2.1141022758772599E-4</v>
      </c>
    </row>
    <row r="105" spans="1:11">
      <c r="A105" s="1" t="s">
        <v>27</v>
      </c>
      <c r="B105" s="1" t="s">
        <v>27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-17.5198652721228</v>
      </c>
      <c r="I105" s="3">
        <v>5.41005283594131E-5</v>
      </c>
      <c r="J105">
        <v>0.128404051065445</v>
      </c>
      <c r="K105">
        <v>3.9292500008485299E-4</v>
      </c>
    </row>
    <row r="106" spans="1:11">
      <c r="A106" s="2" t="s">
        <v>28</v>
      </c>
      <c r="B106" s="2" t="s">
        <v>28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-17.520018009032299</v>
      </c>
      <c r="I106" s="3">
        <v>3.9096921682357802E-5</v>
      </c>
      <c r="J106">
        <v>0.12867298442870401</v>
      </c>
      <c r="K106">
        <v>3.5725534494560198E-4</v>
      </c>
    </row>
    <row r="107" spans="1:11">
      <c r="A107" s="2" t="s">
        <v>29</v>
      </c>
      <c r="B107" s="2" t="s">
        <v>29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-17.520207905714301</v>
      </c>
      <c r="I107" s="3">
        <v>2.8125941753387499E-5</v>
      </c>
      <c r="J107">
        <v>0.12816617265343699</v>
      </c>
      <c r="K107" s="3">
        <v>2.19140205072211E-4</v>
      </c>
    </row>
    <row r="108" spans="1:11">
      <c r="A108" s="2" t="s">
        <v>30</v>
      </c>
      <c r="B108" s="2" t="s">
        <v>30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-17.520416521980898</v>
      </c>
      <c r="I108" s="3">
        <v>4.6594068408012397E-5</v>
      </c>
      <c r="J108">
        <v>0.128214829601347</v>
      </c>
      <c r="K108">
        <v>-2.1634623730673499E-4</v>
      </c>
    </row>
    <row r="109" spans="1:11">
      <c r="A109" s="2" t="s">
        <v>31</v>
      </c>
      <c r="B109" s="2" t="s">
        <v>31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-17.520453588621098</v>
      </c>
      <c r="I109" s="3">
        <v>4.47779893875122E-5</v>
      </c>
      <c r="J109">
        <v>0.129368640482426</v>
      </c>
      <c r="K109" s="3">
        <v>3.65078454688936E-5</v>
      </c>
    </row>
    <row r="110" spans="1:11">
      <c r="A110" s="2" t="s">
        <v>32</v>
      </c>
      <c r="B110" s="2" t="s">
        <v>32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-17.520586255528201</v>
      </c>
      <c r="I110" s="3">
        <v>4.64450567960739E-5</v>
      </c>
      <c r="J110">
        <v>0.129297729581594</v>
      </c>
      <c r="K110">
        <v>5.5320561756435802E-4</v>
      </c>
    </row>
    <row r="111" spans="1:11">
      <c r="A111" s="2" t="s">
        <v>33</v>
      </c>
      <c r="B111" s="2" t="s">
        <v>33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-17.520816478479599</v>
      </c>
      <c r="I111" s="3">
        <v>6.7222863435745199E-5</v>
      </c>
      <c r="J111">
        <v>0.128132980316877</v>
      </c>
      <c r="K111">
        <v>1.91479924193993E-4</v>
      </c>
    </row>
    <row r="112" spans="1:11">
      <c r="A112" s="2" t="s">
        <v>34</v>
      </c>
      <c r="B112" s="2" t="s">
        <v>34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-17.520938155779699</v>
      </c>
      <c r="I112" s="3">
        <v>5.6819990277290297E-5</v>
      </c>
      <c r="J112">
        <v>0.126443314366043</v>
      </c>
      <c r="K112" s="3">
        <v>-1.1203810739561E-4</v>
      </c>
    </row>
    <row r="113" spans="1:11">
      <c r="A113" s="2" t="s">
        <v>35</v>
      </c>
      <c r="B113" s="2" t="s">
        <v>35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-17.521112126844901</v>
      </c>
      <c r="I113" s="3">
        <v>1.9632279872894301E-5</v>
      </c>
      <c r="J113">
        <v>0.12751955073326801</v>
      </c>
      <c r="K113" s="3">
        <v>-3.0361116384845202E-5</v>
      </c>
    </row>
    <row r="114" spans="1:11">
      <c r="A114" s="2" t="s">
        <v>13</v>
      </c>
      <c r="B114" s="2" t="s">
        <v>13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-17.521276738117798</v>
      </c>
      <c r="I114" s="3">
        <v>3.06591391563416E-5</v>
      </c>
      <c r="J114">
        <v>0.13451860751956701</v>
      </c>
      <c r="K114">
        <v>1.5059486255918601E-4</v>
      </c>
    </row>
    <row r="115" spans="1:11">
      <c r="A115" s="1" t="s">
        <v>36</v>
      </c>
      <c r="B115" s="1" t="s">
        <v>36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-17.5213967856034</v>
      </c>
      <c r="I115" s="3">
        <v>4.75067645311356E-5</v>
      </c>
      <c r="J115">
        <v>0.140061350539327</v>
      </c>
      <c r="K115">
        <v>3.2586977371341599E-4</v>
      </c>
    </row>
    <row r="116" spans="1:11">
      <c r="A116" s="2" t="s">
        <v>37</v>
      </c>
      <c r="B116" s="2" t="s">
        <v>37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-17.521590454142</v>
      </c>
      <c r="I116" s="3">
        <v>3.01096588373184E-5</v>
      </c>
      <c r="J116">
        <v>0.14040345791727299</v>
      </c>
      <c r="K116" s="3">
        <v>-1.2200325909247599E-5</v>
      </c>
    </row>
    <row r="117" spans="1:11">
      <c r="A117" s="2" t="s">
        <v>38</v>
      </c>
      <c r="B117" s="2" t="s">
        <v>38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-17.5217694077832</v>
      </c>
      <c r="I117" s="3">
        <v>-6.0722231864929199E-6</v>
      </c>
      <c r="J117">
        <v>0.13651743996888399</v>
      </c>
      <c r="K117">
        <v>-1.8561259188649201E-4</v>
      </c>
    </row>
    <row r="118" spans="1:11">
      <c r="A118" s="2" t="s">
        <v>39</v>
      </c>
      <c r="B118" s="2" t="s">
        <v>39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-17.521948640821201</v>
      </c>
      <c r="I118" s="3">
        <v>-1.7993152141571001E-5</v>
      </c>
      <c r="J118">
        <v>0.12869020923972099</v>
      </c>
      <c r="K118">
        <v>1.4398247218089201E-4</v>
      </c>
    </row>
    <row r="119" spans="1:11">
      <c r="A119" s="2" t="s">
        <v>40</v>
      </c>
      <c r="B119" s="2" t="s">
        <v>40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-17.522196931431399</v>
      </c>
      <c r="I119" s="3">
        <v>3.4645199775695801E-6</v>
      </c>
      <c r="J119">
        <v>0.12539725285023501</v>
      </c>
      <c r="K119">
        <v>5.0552190103355797E-4</v>
      </c>
    </row>
    <row r="120" spans="1:11">
      <c r="A120" s="2" t="s">
        <v>41</v>
      </c>
      <c r="B120" s="2" t="s">
        <v>41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-17.522303428172801</v>
      </c>
      <c r="I120" s="3">
        <v>2.7101486921310401E-5</v>
      </c>
      <c r="J120">
        <v>0.12766979634761799</v>
      </c>
      <c r="K120" s="3">
        <v>6.9197268324969305E-4</v>
      </c>
    </row>
    <row r="121" spans="1:11">
      <c r="A121" s="2" t="s">
        <v>42</v>
      </c>
      <c r="B121" s="2" t="s">
        <v>42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-17.522467294387599</v>
      </c>
      <c r="I121" s="3">
        <v>1.6391277313232402E-5</v>
      </c>
      <c r="J121">
        <v>0.13046172447502599</v>
      </c>
      <c r="K121">
        <v>4.9266964931236597E-4</v>
      </c>
    </row>
    <row r="122" spans="1:11">
      <c r="A122" s="2" t="s">
        <v>43</v>
      </c>
      <c r="B122" s="2" t="s">
        <v>43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-17.522694769937299</v>
      </c>
      <c r="I122" s="3">
        <v>-6.6403299570083601E-6</v>
      </c>
      <c r="J122">
        <v>0.13038679026067301</v>
      </c>
      <c r="K122" s="3">
        <v>2.4903566016280999E-4</v>
      </c>
    </row>
    <row r="123" spans="1:11">
      <c r="A123" s="2" t="s">
        <v>44</v>
      </c>
      <c r="B123" s="2" t="s">
        <v>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-17.5228730716527</v>
      </c>
      <c r="I123" s="3">
        <v>-2.1476298570632901E-5</v>
      </c>
      <c r="J123">
        <v>0.13345934450626401</v>
      </c>
      <c r="K123" s="3">
        <v>3.4952536746111698E-4</v>
      </c>
    </row>
    <row r="124" spans="1:11">
      <c r="A124" s="2" t="s">
        <v>14</v>
      </c>
      <c r="B124" s="2" t="s">
        <v>14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-17.523134587044002</v>
      </c>
      <c r="I124" s="3">
        <v>1.1269003152847301E-6</v>
      </c>
      <c r="J124">
        <v>0.14077133964747199</v>
      </c>
      <c r="K124" s="3">
        <v>2.5136396663404098E-4</v>
      </c>
    </row>
    <row r="125" spans="1:11">
      <c r="A125" s="1" t="s">
        <v>45</v>
      </c>
      <c r="B125" s="1" t="s">
        <v>45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-17.523511912403102</v>
      </c>
      <c r="I125" s="3">
        <v>-9.7695738077163696E-6</v>
      </c>
      <c r="J125">
        <v>0.142730944789946</v>
      </c>
      <c r="K125" s="3">
        <v>9.4063581437710706E-5</v>
      </c>
    </row>
    <row r="126" spans="1:11">
      <c r="A126" s="2" t="s">
        <v>46</v>
      </c>
      <c r="B126" s="2" t="s">
        <v>46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-17.523692216462099</v>
      </c>
      <c r="I126" s="3">
        <v>4.01586294174194E-5</v>
      </c>
      <c r="J126">
        <v>0.141484723426402</v>
      </c>
      <c r="K126">
        <v>4.1034073248965701E-4</v>
      </c>
    </row>
    <row r="127" spans="1:11">
      <c r="A127" s="2" t="s">
        <v>47</v>
      </c>
      <c r="B127" s="2" t="s">
        <v>47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-17.523842951027898</v>
      </c>
      <c r="I127" s="3">
        <v>3.3164396882057197E-5</v>
      </c>
      <c r="J127">
        <v>0.140483044087887</v>
      </c>
      <c r="K127">
        <v>2.2612512448590201E-4</v>
      </c>
    </row>
    <row r="128" spans="1:11">
      <c r="A128" s="2" t="s">
        <v>48</v>
      </c>
      <c r="B128" s="2" t="s">
        <v>48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-17.523931938904202</v>
      </c>
      <c r="I128" s="3">
        <v>2.89268791675568E-5</v>
      </c>
      <c r="J128">
        <v>0.14098545536398899</v>
      </c>
      <c r="K128" s="3">
        <v>8.1956387787312298E-5</v>
      </c>
    </row>
    <row r="129" spans="1:11">
      <c r="A129" s="2" t="s">
        <v>49</v>
      </c>
      <c r="B129" s="2" t="s">
        <v>49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-17.5241428834773</v>
      </c>
      <c r="I129" s="3">
        <v>1.1101365089416501E-5</v>
      </c>
      <c r="J129">
        <v>0.14290595892816799</v>
      </c>
      <c r="K129" s="3">
        <v>3.7699938382163597E-4</v>
      </c>
    </row>
    <row r="130" spans="1:11">
      <c r="A130" s="2" t="s">
        <v>50</v>
      </c>
      <c r="B130" s="2" t="s">
        <v>50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-17.5242713594326</v>
      </c>
      <c r="I130" s="3">
        <v>1.5301629900932298E-5</v>
      </c>
      <c r="J130">
        <v>0.144406654872</v>
      </c>
      <c r="K130" s="3">
        <v>1.2433156556370699E-4</v>
      </c>
    </row>
    <row r="131" spans="1:11">
      <c r="A131" s="2" t="s">
        <v>51</v>
      </c>
      <c r="B131" s="2" t="s">
        <v>51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-17.524357320510301</v>
      </c>
      <c r="I131" s="3">
        <v>2.7809292078018199E-5</v>
      </c>
      <c r="J131">
        <v>0.14287088066339501</v>
      </c>
      <c r="K131" s="3">
        <v>-3.2298267368909001E-4</v>
      </c>
    </row>
    <row r="132" spans="1:11">
      <c r="A132" s="2" t="s">
        <v>52</v>
      </c>
      <c r="B132" s="2" t="s">
        <v>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-17.5244651211035</v>
      </c>
      <c r="I132" s="3">
        <v>1.6139820218086199E-5</v>
      </c>
      <c r="J132">
        <v>0.1400964288041</v>
      </c>
      <c r="K132">
        <v>-1.65216627198514E-4</v>
      </c>
    </row>
    <row r="133" spans="1:11">
      <c r="A133" s="2" t="s">
        <v>15</v>
      </c>
      <c r="B133" s="2" t="s">
        <v>15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-17.524598719333099</v>
      </c>
      <c r="I133" s="3">
        <v>-1.9613653421402001E-5</v>
      </c>
      <c r="J133">
        <v>0.140252583660185</v>
      </c>
      <c r="K133" s="3">
        <v>6.7055226371437302E-5</v>
      </c>
    </row>
    <row r="134" spans="1:11">
      <c r="A134" s="1" t="s">
        <v>53</v>
      </c>
      <c r="B134" s="1" t="s">
        <v>53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-17.524771945340198</v>
      </c>
      <c r="I134" s="3">
        <v>4.1909515857696501E-7</v>
      </c>
      <c r="J134">
        <v>0.142291774973273</v>
      </c>
      <c r="K134">
        <v>2.1411106309435299E-4</v>
      </c>
    </row>
    <row r="135" spans="1:11">
      <c r="A135" s="2" t="s">
        <v>54</v>
      </c>
      <c r="B135" s="2" t="s">
        <v>54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-17.524898046422798</v>
      </c>
      <c r="I135" s="3">
        <v>2.83494591712952E-5</v>
      </c>
      <c r="J135">
        <v>0.14369729440659301</v>
      </c>
      <c r="K135">
        <v>1.30012633353509E-4</v>
      </c>
    </row>
    <row r="136" spans="1:11">
      <c r="A136" s="2" t="s">
        <v>55</v>
      </c>
      <c r="B136" s="2" t="s">
        <v>55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-17.525140376568299</v>
      </c>
      <c r="I136" s="3">
        <v>3.8528814911842299E-5</v>
      </c>
      <c r="J136">
        <v>0.14291966333985301</v>
      </c>
      <c r="K136" s="3">
        <v>-9.5088036285052106E-5</v>
      </c>
    </row>
    <row r="137" spans="1:11">
      <c r="A137" s="2" t="s">
        <v>56</v>
      </c>
      <c r="B137" s="2" t="s">
        <v>56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-17.5253288762663</v>
      </c>
      <c r="I137" s="3">
        <v>4.0177255868911703E-5</v>
      </c>
      <c r="J137">
        <v>0.14392599463462799</v>
      </c>
      <c r="K137" s="3">
        <v>6.5658242488699002E-5</v>
      </c>
    </row>
    <row r="138" spans="1:11">
      <c r="A138" s="2" t="s">
        <v>57</v>
      </c>
      <c r="B138" s="2" t="s">
        <v>57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-17.525406921101801</v>
      </c>
      <c r="I138" s="3">
        <v>2.66823917627335E-5</v>
      </c>
      <c r="J138">
        <v>0.144621022045612</v>
      </c>
      <c r="K138">
        <v>4.5476481996073399E-4</v>
      </c>
    </row>
    <row r="139" spans="1:11">
      <c r="A139" s="2" t="s">
        <v>58</v>
      </c>
      <c r="B139" s="2" t="s">
        <v>58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-17.525537213136101</v>
      </c>
      <c r="I139" s="3">
        <v>2.60677188634872E-5</v>
      </c>
      <c r="J139">
        <v>0.141924899071455</v>
      </c>
      <c r="K139" s="3">
        <v>4.0903688086576801E-4</v>
      </c>
    </row>
    <row r="140" spans="1:11">
      <c r="A140" s="2" t="s">
        <v>59</v>
      </c>
      <c r="B140" s="2" t="s">
        <v>59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-17.525620380246</v>
      </c>
      <c r="I140" s="3">
        <v>-1.3355165719985999E-5</v>
      </c>
      <c r="J140">
        <v>0.14046443626284599</v>
      </c>
      <c r="K140" s="3">
        <v>1.60280617479505E-4</v>
      </c>
    </row>
    <row r="141" spans="1:11">
      <c r="A141" s="2" t="s">
        <v>60</v>
      </c>
      <c r="B141" s="2" t="s">
        <v>60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-17.525917099632402</v>
      </c>
      <c r="I141" s="3">
        <v>1.6540288925170898E-5</v>
      </c>
      <c r="J141">
        <v>0.13992443215101999</v>
      </c>
      <c r="K141" s="3">
        <v>2.3385510197038799E-4</v>
      </c>
    </row>
    <row r="142" spans="1:11">
      <c r="A142" s="2" t="s">
        <v>61</v>
      </c>
      <c r="B142" s="2" t="s">
        <v>61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-17.526217404610801</v>
      </c>
      <c r="I142" s="3">
        <v>6.5537169575691196E-5</v>
      </c>
      <c r="J142">
        <v>0.13770507182925901</v>
      </c>
      <c r="K142">
        <v>7.18794773798268E-4</v>
      </c>
    </row>
    <row r="143" spans="1:11">
      <c r="A143" s="2" t="s">
        <v>16</v>
      </c>
      <c r="B143" s="2" t="s">
        <v>16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-17.5263884885759</v>
      </c>
      <c r="I143" s="3">
        <v>6.4168125391006497E-5</v>
      </c>
      <c r="J143">
        <v>0.13281611725688</v>
      </c>
      <c r="K143">
        <v>5.7416037580543201E-4</v>
      </c>
    </row>
    <row r="144" spans="1:11">
      <c r="A144" s="1" t="s">
        <v>62</v>
      </c>
      <c r="B144" s="1" t="s">
        <v>62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-17.526636825752199</v>
      </c>
      <c r="I144" s="3">
        <v>3.2307580113410997E-5</v>
      </c>
      <c r="J144">
        <v>0.13013684190809699</v>
      </c>
      <c r="K144">
        <v>2.24541876085466E-4</v>
      </c>
    </row>
    <row r="145" spans="1:11">
      <c r="A145" s="2" t="s">
        <v>63</v>
      </c>
      <c r="B145" s="2" t="s">
        <v>63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-17.526851868144899</v>
      </c>
      <c r="I145" s="3">
        <v>1.46310776472092E-5</v>
      </c>
      <c r="J145">
        <v>0.13424175325781099</v>
      </c>
      <c r="K145">
        <v>3.4254044804742599E-4</v>
      </c>
    </row>
    <row r="146" spans="1:11">
      <c r="A146" s="2" t="s">
        <v>64</v>
      </c>
      <c r="B146" s="2" t="s">
        <v>64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-17.527066910537599</v>
      </c>
      <c r="I146" s="3">
        <v>1.9082799553871199E-5</v>
      </c>
      <c r="J146">
        <v>0.140573065727949</v>
      </c>
      <c r="K146" s="3">
        <v>3.7634745800969199E-4</v>
      </c>
    </row>
    <row r="147" spans="1:11">
      <c r="A147" s="2" t="s">
        <v>65</v>
      </c>
      <c r="B147" s="2" t="s">
        <v>65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-17.527303513048899</v>
      </c>
      <c r="I147" s="3">
        <v>2.5667250156402601E-5</v>
      </c>
      <c r="J147">
        <v>0.14179074671119499</v>
      </c>
      <c r="K147" s="3">
        <v>-9.9651516968663792E-6</v>
      </c>
    </row>
    <row r="148" spans="1:11">
      <c r="A148" s="2" t="s">
        <v>66</v>
      </c>
      <c r="B148" s="2" t="s">
        <v>66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-17.527524609038601</v>
      </c>
      <c r="I148" s="3">
        <v>1.0952353477478E-5</v>
      </c>
      <c r="J148">
        <v>0.13651605695486099</v>
      </c>
      <c r="K148">
        <v>-1.50222333523789E-4</v>
      </c>
    </row>
    <row r="149" spans="1:11">
      <c r="A149" s="2" t="s">
        <v>67</v>
      </c>
      <c r="B149" s="2" t="s">
        <v>67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-17.5276820956935</v>
      </c>
      <c r="I149" s="3">
        <v>4.7581270337104797E-5</v>
      </c>
      <c r="J149">
        <v>0.130538293160498</v>
      </c>
      <c r="K149">
        <v>1.7546117567192801E-4</v>
      </c>
    </row>
    <row r="150" spans="1:11">
      <c r="A150" s="2" t="s">
        <v>68</v>
      </c>
      <c r="B150" s="2" t="s">
        <v>68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-17.528095882333002</v>
      </c>
      <c r="I150" s="3">
        <v>4.4992193579673801E-5</v>
      </c>
      <c r="J150">
        <v>0.12897699605673599</v>
      </c>
      <c r="K150">
        <v>3.3210963505631301E-4</v>
      </c>
    </row>
    <row r="151" spans="1:11">
      <c r="A151" s="2" t="s">
        <v>69</v>
      </c>
      <c r="B151" s="2" t="s">
        <v>69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-17.528291832612101</v>
      </c>
      <c r="I151" s="3">
        <v>4.4889748096466098E-6</v>
      </c>
      <c r="J151">
        <v>0.129040237516165</v>
      </c>
      <c r="K151" s="3">
        <v>-1.47335233499464E-4</v>
      </c>
    </row>
    <row r="152" spans="1:11">
      <c r="A152" s="2" t="s">
        <v>17</v>
      </c>
      <c r="B152" s="2" t="s">
        <v>17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-17.528322612824599</v>
      </c>
      <c r="I152" s="3">
        <v>6.36093318462372E-6</v>
      </c>
      <c r="J152">
        <v>0.130251632072031</v>
      </c>
      <c r="K152" s="3">
        <v>8.9220703977551305E-5</v>
      </c>
    </row>
    <row r="153" spans="1:11">
      <c r="A153" s="1" t="s">
        <v>70</v>
      </c>
      <c r="B153" s="1" t="s">
        <v>70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-17.5284164901446</v>
      </c>
      <c r="I153" s="3">
        <v>3.1618401408195502E-5</v>
      </c>
      <c r="J153">
        <v>0.130246477201581</v>
      </c>
      <c r="K153" s="3">
        <v>5.7928265004213901E-4</v>
      </c>
    </row>
    <row r="154" spans="1:11">
      <c r="A154" s="2" t="s">
        <v>71</v>
      </c>
      <c r="B154" s="2" t="s">
        <v>71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-17.528617609264099</v>
      </c>
      <c r="I154" s="3">
        <v>1.21910125017166E-5</v>
      </c>
      <c r="J154">
        <v>0.13067395426333001</v>
      </c>
      <c r="K154">
        <v>4.09781938936561E-4</v>
      </c>
    </row>
    <row r="155" spans="1:11">
      <c r="A155" s="2" t="s">
        <v>72</v>
      </c>
      <c r="B155" s="2" t="s">
        <v>72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-17.528700822940099</v>
      </c>
      <c r="I155" s="3">
        <v>2.9569491744041399E-5</v>
      </c>
      <c r="J155">
        <v>0.13061624485999301</v>
      </c>
      <c r="K155" s="3">
        <v>2.9029325083301398E-4</v>
      </c>
    </row>
    <row r="156" spans="1:11">
      <c r="A156" s="2" t="s">
        <v>73</v>
      </c>
      <c r="B156" s="2" t="s">
        <v>73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-17.528799356873201</v>
      </c>
      <c r="I156" s="3">
        <v>4.6202912926673903E-5</v>
      </c>
      <c r="J156">
        <v>0.12932300101965699</v>
      </c>
      <c r="K156">
        <v>6.2873587949107399E-4</v>
      </c>
    </row>
    <row r="157" spans="1:11">
      <c r="A157" s="2" t="s">
        <v>74</v>
      </c>
      <c r="B157" s="2" t="s">
        <v>74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-17.528934817748102</v>
      </c>
      <c r="I157" s="3">
        <v>4.8056244850158698E-5</v>
      </c>
      <c r="J157">
        <v>0.12924970127642199</v>
      </c>
      <c r="K157" s="3">
        <v>6.5322966356841795E-4</v>
      </c>
    </row>
    <row r="158" spans="1:11">
      <c r="A158" s="2" t="s">
        <v>75</v>
      </c>
      <c r="B158" s="2" t="s">
        <v>75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-17.528983153392002</v>
      </c>
      <c r="I158" s="3">
        <v>3.4188851714134203E-5</v>
      </c>
      <c r="J158">
        <v>0.129183442331851</v>
      </c>
      <c r="K158">
        <v>3.4226105127087801E-4</v>
      </c>
    </row>
    <row r="159" spans="1:11">
      <c r="A159" s="2" t="s">
        <v>76</v>
      </c>
      <c r="B159" s="2" t="s">
        <v>76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-17.529107345263199</v>
      </c>
      <c r="I159" s="3">
        <v>5.43054193258286E-5</v>
      </c>
      <c r="J159">
        <v>0.129228453151882</v>
      </c>
      <c r="K159">
        <v>2.34507027782332E-4</v>
      </c>
    </row>
    <row r="160" spans="1:11">
      <c r="A160" s="2" t="s">
        <v>77</v>
      </c>
      <c r="B160" s="2" t="s">
        <v>77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-17.529215332120899</v>
      </c>
      <c r="I160" s="3">
        <v>7.1339309215545695E-5</v>
      </c>
      <c r="J160">
        <v>0.13030041474849</v>
      </c>
      <c r="K160" s="3">
        <v>3.6703423212477E-4</v>
      </c>
    </row>
    <row r="161" spans="1:11">
      <c r="A161" s="2" t="s">
        <v>78</v>
      </c>
      <c r="B161" s="2" t="s">
        <v>78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-17.5293497685409</v>
      </c>
      <c r="I161" s="3">
        <v>5.31598925590515E-5</v>
      </c>
      <c r="J161">
        <v>0.13149383012205401</v>
      </c>
      <c r="K161">
        <v>6.0414896315487995E-4</v>
      </c>
    </row>
    <row r="162" spans="1:11">
      <c r="A162" s="2" t="s">
        <v>18</v>
      </c>
      <c r="B162" s="2" t="s">
        <v>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-17.5294422023109</v>
      </c>
      <c r="I162" s="3">
        <v>3.4859403967857401E-5</v>
      </c>
      <c r="J162">
        <v>0.13402738608419901</v>
      </c>
      <c r="K162">
        <v>4.0475279695870398E-4</v>
      </c>
    </row>
    <row r="163" spans="1:11">
      <c r="A163" s="1" t="s">
        <v>79</v>
      </c>
      <c r="B163" s="1" t="s">
        <v>79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-17.529549676941102</v>
      </c>
      <c r="I163" s="3">
        <v>4.3213367462158203E-6</v>
      </c>
      <c r="J163">
        <v>0.13991462532430901</v>
      </c>
      <c r="K163">
        <v>5.3625554645379998E-4</v>
      </c>
    </row>
    <row r="164" spans="1:11">
      <c r="A164" s="2" t="s">
        <v>80</v>
      </c>
      <c r="B164" s="2" t="s">
        <v>80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-17.529720528075501</v>
      </c>
      <c r="I164" s="3">
        <v>-4.0978193283081102E-7</v>
      </c>
      <c r="J164">
        <v>0.14369830023497299</v>
      </c>
      <c r="K164" s="3">
        <v>4.9723312999597799E-4</v>
      </c>
    </row>
    <row r="165" spans="1:11">
      <c r="A165" s="2" t="s">
        <v>81</v>
      </c>
      <c r="B165" s="2" t="s">
        <v>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-17.529779108268201</v>
      </c>
      <c r="I165" s="3">
        <v>1.05425715446472E-5</v>
      </c>
      <c r="J165">
        <v>0.14339177403598999</v>
      </c>
      <c r="K165" s="3">
        <v>3.9115548716671798E-5</v>
      </c>
    </row>
    <row r="166" spans="1:11">
      <c r="A166" s="2" t="s">
        <v>82</v>
      </c>
      <c r="B166" s="2" t="s">
        <v>82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-17.529896548050498</v>
      </c>
      <c r="I166" s="3">
        <v>3.7439167499542202E-5</v>
      </c>
      <c r="J166">
        <v>0.142841711640358</v>
      </c>
      <c r="K166" s="3">
        <v>-7.4598939338224005E-5</v>
      </c>
    </row>
    <row r="167" spans="1:11">
      <c r="A167" s="2" t="s">
        <v>83</v>
      </c>
      <c r="B167" s="2" t="s">
        <v>83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-17.5302427206679</v>
      </c>
      <c r="I167" s="3">
        <v>4.9406662583351101E-5</v>
      </c>
      <c r="J167">
        <v>0.14214228373020901</v>
      </c>
      <c r="K167" s="3">
        <v>6.9569797360366194E-5</v>
      </c>
    </row>
    <row r="168" spans="1:11">
      <c r="A168" s="2" t="s">
        <v>84</v>
      </c>
      <c r="B168" s="2" t="s">
        <v>84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-17.530510475920799</v>
      </c>
      <c r="I168" s="3">
        <v>4.5811757445335402E-5</v>
      </c>
      <c r="J168">
        <v>0.14054037630558</v>
      </c>
      <c r="K168">
        <v>5.3383410772371998E-4</v>
      </c>
    </row>
    <row r="169" spans="1:11">
      <c r="A169" s="2" t="s">
        <v>85</v>
      </c>
      <c r="B169" s="2" t="s">
        <v>85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-17.530670896241901</v>
      </c>
      <c r="I169" s="3">
        <v>4.1089951992034899E-5</v>
      </c>
      <c r="J169">
        <v>0.14071300160139799</v>
      </c>
      <c r="K169">
        <v>5.5218116271701597E-4</v>
      </c>
    </row>
    <row r="170" spans="1:11">
      <c r="A170" s="2" t="s">
        <v>86</v>
      </c>
      <c r="B170" s="2" t="s">
        <v>86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-17.530905263578902</v>
      </c>
      <c r="I170" s="3">
        <v>6.3236802816391E-6</v>
      </c>
      <c r="J170">
        <v>0.14238393399864399</v>
      </c>
      <c r="K170">
        <v>-2.6980415388618597E-4</v>
      </c>
    </row>
    <row r="171" spans="1:11">
      <c r="A171" s="2" t="s">
        <v>87</v>
      </c>
      <c r="B171" s="2" t="s">
        <v>87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-17.5311897360729</v>
      </c>
      <c r="I171" s="3">
        <v>9.3039125204086304E-6</v>
      </c>
      <c r="J171">
        <v>0.14264218043535901</v>
      </c>
      <c r="K171">
        <v>-5.0775707524593899E-4</v>
      </c>
    </row>
    <row r="172" spans="1:11">
      <c r="A172" s="2" t="s">
        <v>19</v>
      </c>
      <c r="B172" s="2" t="s">
        <v>19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-17.531452881278799</v>
      </c>
      <c r="I172" s="3">
        <v>3.9078295230865499E-5</v>
      </c>
      <c r="J172">
        <v>0.13853626325726501</v>
      </c>
      <c r="K172" s="3">
        <v>5.9232116628103E-5</v>
      </c>
    </row>
    <row r="173" spans="1:11">
      <c r="A173" s="1" t="s">
        <v>88</v>
      </c>
      <c r="B173" s="1" t="s">
        <v>88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-17.5316546988903</v>
      </c>
      <c r="I173" s="3">
        <v>3.8789585232734701E-5</v>
      </c>
      <c r="J173">
        <v>0.13595983386039701</v>
      </c>
      <c r="K173">
        <v>3.4179538997663198E-4</v>
      </c>
    </row>
    <row r="174" spans="1:11">
      <c r="A174" s="2" t="s">
        <v>89</v>
      </c>
      <c r="B174" s="2" t="s">
        <v>89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-17.5320850630725</v>
      </c>
      <c r="I174" s="3">
        <v>7.4505805969238302E-7</v>
      </c>
      <c r="J174">
        <v>0.14007216319441801</v>
      </c>
      <c r="K174" s="3">
        <v>-3.1571835749885103E-5</v>
      </c>
    </row>
    <row r="175" spans="1:11">
      <c r="A175" s="2" t="s">
        <v>90</v>
      </c>
      <c r="B175" s="2" t="s">
        <v>90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-17.532306904120301</v>
      </c>
      <c r="I175" s="3">
        <v>4.0773302316665602E-5</v>
      </c>
      <c r="J175">
        <v>0.14109697658568601</v>
      </c>
      <c r="K175" s="3">
        <v>7.0780516725406104E-6</v>
      </c>
    </row>
    <row r="176" spans="1:11">
      <c r="A176" s="2" t="s">
        <v>91</v>
      </c>
      <c r="B176" s="2" t="s">
        <v>91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-17.532577546473401</v>
      </c>
      <c r="I176" s="3">
        <v>7.80448317527771E-5</v>
      </c>
      <c r="J176">
        <v>0.14038925059139701</v>
      </c>
      <c r="K176">
        <v>1.0132789762795E-4</v>
      </c>
    </row>
    <row r="177" spans="1:11">
      <c r="A177" s="2" t="s">
        <v>92</v>
      </c>
      <c r="B177" s="2" t="s">
        <v>92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-17.532741924915602</v>
      </c>
      <c r="I177" s="3">
        <v>2.9150396585464501E-5</v>
      </c>
      <c r="J177">
        <v>0.13998490758240201</v>
      </c>
      <c r="K177">
        <v>1.80210920873238E-4</v>
      </c>
    </row>
    <row r="178" spans="1:11">
      <c r="A178" s="2" t="s">
        <v>93</v>
      </c>
      <c r="B178" s="2" t="s">
        <v>93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-17.532821646131801</v>
      </c>
      <c r="I178" s="3">
        <v>5.0850212574005102E-6</v>
      </c>
      <c r="J178">
        <v>0.137914158403873</v>
      </c>
      <c r="K178" s="3">
        <v>8.1770123269613794E-5</v>
      </c>
    </row>
    <row r="179" spans="1:11">
      <c r="A179" s="2" t="s">
        <v>94</v>
      </c>
      <c r="B179" s="2" t="s">
        <v>94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-17.532960226937401</v>
      </c>
      <c r="I179" s="3">
        <v>2.0284205675125098E-5</v>
      </c>
      <c r="J179">
        <v>0.135977938771248</v>
      </c>
      <c r="K179" s="3">
        <v>2.6077032477781201E-6</v>
      </c>
    </row>
    <row r="180" spans="1:11">
      <c r="A180" s="2" t="s">
        <v>95</v>
      </c>
      <c r="B180" s="2" t="s">
        <v>95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-17.533108726329001</v>
      </c>
      <c r="I180" s="3">
        <v>3.9469450712204E-5</v>
      </c>
      <c r="J180">
        <v>0.13676851987838701</v>
      </c>
      <c r="K180" s="3">
        <v>4.56348068361171E-5</v>
      </c>
    </row>
    <row r="181" spans="1:11">
      <c r="A181" s="2" t="s">
        <v>794</v>
      </c>
      <c r="B181" s="2" t="s">
        <v>794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-17.533235665602</v>
      </c>
      <c r="I181" s="3">
        <v>2.3720785975456201E-5</v>
      </c>
      <c r="J181">
        <v>0.13829951640218499</v>
      </c>
      <c r="K181">
        <v>-1.05984510570411E-4</v>
      </c>
    </row>
    <row r="182" spans="1:11">
      <c r="A182" s="1" t="s">
        <v>96</v>
      </c>
      <c r="B182" s="1" t="s">
        <v>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-17.533358926150601</v>
      </c>
      <c r="I182" s="3">
        <v>-1.1734664440155E-6</v>
      </c>
      <c r="J182">
        <v>0.13833949808031301</v>
      </c>
      <c r="K182">
        <v>1.21723862315929E-4</v>
      </c>
    </row>
    <row r="183" spans="1:11">
      <c r="A183" s="1" t="s">
        <v>97</v>
      </c>
      <c r="B183" s="1" t="s">
        <v>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-17.533625656948601</v>
      </c>
      <c r="I183" s="3">
        <v>4.2263418436050401E-5</v>
      </c>
      <c r="J183">
        <v>0.13719524256885099</v>
      </c>
      <c r="K183" s="3">
        <v>8.0289320353911303E-4</v>
      </c>
    </row>
    <row r="184" spans="1:11">
      <c r="A184" s="1" t="s">
        <v>98</v>
      </c>
      <c r="B184" s="1" t="s">
        <v>98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-17.533757485665301</v>
      </c>
      <c r="I184" s="3">
        <v>5.8729201555252102E-5</v>
      </c>
      <c r="J184">
        <v>0.139810396358371</v>
      </c>
      <c r="K184">
        <v>4.4610351988775703E-4</v>
      </c>
    </row>
    <row r="185" spans="1:11">
      <c r="A185" s="1" t="s">
        <v>99</v>
      </c>
      <c r="B185" s="1" t="s">
        <v>99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-17.533938674480801</v>
      </c>
      <c r="I185" s="3">
        <v>6.4978376030921895E-5</v>
      </c>
      <c r="J185">
        <v>0.13788524083793199</v>
      </c>
      <c r="K185">
        <v>4.5066700057136801E-4</v>
      </c>
    </row>
    <row r="186" spans="1:11">
      <c r="A186" s="1" t="s">
        <v>100</v>
      </c>
      <c r="B186" s="1" t="s">
        <v>100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-17.5342007020996</v>
      </c>
      <c r="I186" s="3">
        <v>3.5706907510757399E-5</v>
      </c>
      <c r="J186">
        <v>0.137529177591205</v>
      </c>
      <c r="K186">
        <v>1.33831055966327E-4</v>
      </c>
    </row>
    <row r="187" spans="1:11">
      <c r="A187" s="1" t="s">
        <v>96</v>
      </c>
      <c r="B187" s="1" t="s">
        <v>96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-17.5346016830532</v>
      </c>
      <c r="I187" s="3">
        <v>2.85264104604721E-5</v>
      </c>
      <c r="J187">
        <v>0.13852934818714899</v>
      </c>
      <c r="K187">
        <v>6.0787425350884901E-4</v>
      </c>
    </row>
    <row r="188" spans="1:11">
      <c r="A188" s="1" t="s">
        <v>101</v>
      </c>
      <c r="B188" s="1" t="s">
        <v>101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-17.534967739408501</v>
      </c>
      <c r="I188" s="3">
        <v>5.4212287068366998E-5</v>
      </c>
      <c r="J188">
        <v>0.141706760041416</v>
      </c>
      <c r="K188" s="3">
        <v>7.7765436139097397E-5</v>
      </c>
    </row>
    <row r="189" spans="1:11">
      <c r="A189" s="1" t="s">
        <v>102</v>
      </c>
      <c r="B189" s="1" t="s">
        <v>102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-17.535297707012401</v>
      </c>
      <c r="I189" s="3">
        <v>1.52736902236938E-5</v>
      </c>
      <c r="J189">
        <v>0.14039842877537001</v>
      </c>
      <c r="K189" s="3">
        <v>6.8917871548421697E-6</v>
      </c>
    </row>
    <row r="190" spans="1:11">
      <c r="A190" s="2" t="s">
        <v>103</v>
      </c>
      <c r="B190" s="2" t="s">
        <v>103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-17.5357478152341</v>
      </c>
      <c r="I190" s="3">
        <v>5.7937577366828898E-5</v>
      </c>
      <c r="J190">
        <v>0.13806880451738801</v>
      </c>
      <c r="K190">
        <v>2.8666109273789501E-4</v>
      </c>
    </row>
    <row r="191" spans="1:11">
      <c r="A191" s="2" t="s">
        <v>104</v>
      </c>
      <c r="B191" s="2" t="s">
        <v>104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-17.5360104482126</v>
      </c>
      <c r="I191" s="3">
        <v>5.0477683544158902E-6</v>
      </c>
      <c r="J191">
        <v>0.13933124486356999</v>
      </c>
      <c r="K191">
        <v>3.8435683227072503E-4</v>
      </c>
    </row>
    <row r="192" spans="1:11">
      <c r="A192" s="2" t="s">
        <v>105</v>
      </c>
      <c r="B192" s="2" t="s">
        <v>105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-17.5363535008992</v>
      </c>
      <c r="I192" s="3">
        <v>1.6260892152786299E-5</v>
      </c>
      <c r="J192">
        <v>0.13827361632138499</v>
      </c>
      <c r="K192">
        <v>1.10920520289419E-4</v>
      </c>
    </row>
    <row r="193" spans="1:11">
      <c r="A193" s="1" t="s">
        <v>106</v>
      </c>
      <c r="B193" s="1" t="s">
        <v>106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-17.536795087519</v>
      </c>
      <c r="I193" s="3">
        <v>2.66265124082565E-5</v>
      </c>
      <c r="J193">
        <v>0.140392393805087</v>
      </c>
      <c r="K193" s="3">
        <v>2.8377399271356898E-4</v>
      </c>
    </row>
    <row r="194" spans="1:11">
      <c r="A194" s="2" t="s">
        <v>107</v>
      </c>
      <c r="B194" s="2" t="s">
        <v>107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-17.537289712961801</v>
      </c>
      <c r="I194" s="3">
        <v>5.5879354476928697E-5</v>
      </c>
      <c r="J194">
        <v>0.13644942082464701</v>
      </c>
      <c r="K194" s="3">
        <v>5.2191317859102005E-4</v>
      </c>
    </row>
    <row r="195" spans="1:11">
      <c r="A195" s="2" t="s">
        <v>108</v>
      </c>
      <c r="B195" s="2" t="s">
        <v>108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-17.5375280849861</v>
      </c>
      <c r="I195" s="3">
        <v>2.2342428565025299E-5</v>
      </c>
      <c r="J195">
        <v>0.13697949238121501</v>
      </c>
      <c r="K195" s="3">
        <v>-1.3513490759021601E-4</v>
      </c>
    </row>
    <row r="196" spans="1:11">
      <c r="A196" s="2" t="s">
        <v>109</v>
      </c>
      <c r="B196" s="2" t="s">
        <v>109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-17.537737306612399</v>
      </c>
      <c r="I196" s="3">
        <v>4.5411288738250699E-5</v>
      </c>
      <c r="J196">
        <v>0.13557170983403899</v>
      </c>
      <c r="K196">
        <v>4.06987971171085E-4</v>
      </c>
    </row>
    <row r="197" spans="1:11">
      <c r="A197" s="2" t="s">
        <v>97</v>
      </c>
      <c r="B197" s="2" t="s">
        <v>97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-17.537948344317901</v>
      </c>
      <c r="I197" s="3">
        <v>-1.2861564755439801E-5</v>
      </c>
      <c r="J197">
        <v>0.13470229692757099</v>
      </c>
      <c r="K197" s="3">
        <v>2.204440566961E-4</v>
      </c>
    </row>
    <row r="198" spans="1:11">
      <c r="A198" s="1" t="s">
        <v>110</v>
      </c>
      <c r="B198" s="1" t="s">
        <v>110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-17.538277334033001</v>
      </c>
      <c r="I198" s="3">
        <v>5.2675604820251499E-5</v>
      </c>
      <c r="J198">
        <v>0.13309108559042199</v>
      </c>
      <c r="K198" s="3">
        <v>7.9255552280684902E-5</v>
      </c>
    </row>
    <row r="199" spans="1:11">
      <c r="A199" s="2" t="s">
        <v>111</v>
      </c>
      <c r="B199" s="2" t="s">
        <v>111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-17.538492702388599</v>
      </c>
      <c r="I199" s="3">
        <v>1.23027712106705E-5</v>
      </c>
      <c r="J199">
        <v>0.13417059089988501</v>
      </c>
      <c r="K199">
        <v>1.2926757528271499E-4</v>
      </c>
    </row>
    <row r="200" spans="1:11">
      <c r="A200" s="2" t="s">
        <v>112</v>
      </c>
      <c r="B200" s="2" t="s">
        <v>112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-17.5386576396244</v>
      </c>
      <c r="I200" s="3">
        <v>7.2270631790161099E-6</v>
      </c>
      <c r="J200">
        <v>0.13300106395035999</v>
      </c>
      <c r="K200">
        <v>7.6973811938879102E-4</v>
      </c>
    </row>
    <row r="201" spans="1:11">
      <c r="A201" s="2" t="s">
        <v>113</v>
      </c>
      <c r="B201" s="2" t="s">
        <v>113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-17.5390967116731</v>
      </c>
      <c r="I201" s="3">
        <v>8.16769897937775E-6</v>
      </c>
      <c r="J201">
        <v>0.13230012729764001</v>
      </c>
      <c r="K201" s="3">
        <v>-2.35624614888523E-4</v>
      </c>
    </row>
    <row r="202" spans="1:11">
      <c r="A202" s="2" t="s">
        <v>114</v>
      </c>
      <c r="B202" s="2" t="s">
        <v>114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-17.5395314996377</v>
      </c>
      <c r="I202" s="3">
        <v>4.17418777942657E-5</v>
      </c>
      <c r="J202">
        <v>0.133812390267849</v>
      </c>
      <c r="K202">
        <v>8.0270693902141405E-4</v>
      </c>
    </row>
    <row r="203" spans="1:11">
      <c r="A203" s="2" t="s">
        <v>115</v>
      </c>
      <c r="B203" s="2" t="s">
        <v>115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-17.539814482015402</v>
      </c>
      <c r="I203" s="3">
        <v>-6.0908496379852303E-6</v>
      </c>
      <c r="J203">
        <v>0.13088895007967899</v>
      </c>
      <c r="K203" s="3">
        <v>5.4836274010419803E-4</v>
      </c>
    </row>
    <row r="204" spans="1:11">
      <c r="A204" s="2" t="s">
        <v>116</v>
      </c>
      <c r="B204" s="2" t="s">
        <v>116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-17.540089594716999</v>
      </c>
      <c r="I204" s="3">
        <v>5.1511451601982103E-5</v>
      </c>
      <c r="J204">
        <v>0.12968861963599901</v>
      </c>
      <c r="K204" s="3">
        <v>5.0449744618621701E-4</v>
      </c>
    </row>
    <row r="205" spans="1:11">
      <c r="A205" s="2" t="s">
        <v>117</v>
      </c>
      <c r="B205" s="2" t="s">
        <v>117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-17.5405164198732</v>
      </c>
      <c r="I205" s="3">
        <v>4.4796615839004503E-5</v>
      </c>
      <c r="J205">
        <v>0.13189540710300199</v>
      </c>
      <c r="K205" s="3">
        <v>3.7159771280838202E-5</v>
      </c>
    </row>
    <row r="206" spans="1:11">
      <c r="A206" s="2" t="s">
        <v>118</v>
      </c>
      <c r="B206" s="2" t="s">
        <v>118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-17.540978681855101</v>
      </c>
      <c r="I206" s="3">
        <v>3.4272670745849603E-5</v>
      </c>
      <c r="J206">
        <v>0.130294882692397</v>
      </c>
      <c r="K206" s="3">
        <v>-9.9651516968663792E-6</v>
      </c>
    </row>
    <row r="207" spans="1:11">
      <c r="A207" s="2" t="s">
        <v>119</v>
      </c>
      <c r="B207" s="2" t="s">
        <v>119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-17.541490350501899</v>
      </c>
      <c r="I207" s="3">
        <v>1.8374994397163401E-5</v>
      </c>
      <c r="J207">
        <v>0.13002682942897101</v>
      </c>
      <c r="K207" s="3">
        <v>2.6021153122471601E-4</v>
      </c>
    </row>
    <row r="208" spans="1:11">
      <c r="A208" s="2" t="s">
        <v>120</v>
      </c>
      <c r="B208" s="2" t="s">
        <v>120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-17.5417248575373</v>
      </c>
      <c r="I208" s="3">
        <v>2.2538006305694601E-6</v>
      </c>
      <c r="J208">
        <v>0.13021605089306801</v>
      </c>
      <c r="K208">
        <v>4.1807070997414202E-4</v>
      </c>
    </row>
    <row r="209" spans="1:11">
      <c r="A209" s="2" t="s">
        <v>121</v>
      </c>
      <c r="B209" s="2" t="s">
        <v>121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-17.542008910936101</v>
      </c>
      <c r="I209" s="3">
        <v>7.0603564381599399E-5</v>
      </c>
      <c r="J209">
        <v>0.12950203847140099</v>
      </c>
      <c r="K209">
        <v>3.2372773175988299E-4</v>
      </c>
    </row>
    <row r="210" spans="1:11">
      <c r="A210" s="2" t="s">
        <v>122</v>
      </c>
      <c r="B210" s="2" t="s">
        <v>122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-17.542113032804899</v>
      </c>
      <c r="I210" s="3">
        <v>-6.9849193096160899E-7</v>
      </c>
      <c r="J210">
        <v>0.12931897770613399</v>
      </c>
      <c r="K210">
        <v>4.9546361707784197E-4</v>
      </c>
    </row>
    <row r="211" spans="1:11">
      <c r="A211" s="2" t="s">
        <v>123</v>
      </c>
      <c r="B211" s="2" t="s">
        <v>123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-17.542399973303699</v>
      </c>
      <c r="I211" s="3">
        <v>3.28384339809418E-5</v>
      </c>
      <c r="J211">
        <v>0.129839116707444</v>
      </c>
      <c r="K211" s="3">
        <v>8.7823720094813004E-5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-17.542522302529701</v>
      </c>
      <c r="I212" s="3">
        <v>1.9129365682601902E-5</v>
      </c>
      <c r="J212">
        <v>0.131239984184504</v>
      </c>
      <c r="K212" s="3">
        <v>1.3960525601497899E-4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-17.542876205124902</v>
      </c>
      <c r="I213" s="3">
        <v>7.09854066371918E-5</v>
      </c>
      <c r="J213">
        <v>0.13028658460825701</v>
      </c>
      <c r="K213" s="3">
        <v>1.7229467887105399E-4</v>
      </c>
    </row>
    <row r="214" spans="1:11">
      <c r="A214" s="1" t="s">
        <v>125</v>
      </c>
      <c r="B214" s="1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-17.5434204700633</v>
      </c>
      <c r="I214" s="3">
        <v>2.4735927581787099E-5</v>
      </c>
      <c r="J214">
        <v>0.13101279269903901</v>
      </c>
      <c r="K214" s="3">
        <v>-4.3604523593204102E-4</v>
      </c>
    </row>
    <row r="215" spans="1:11">
      <c r="A215" s="2" t="s">
        <v>126</v>
      </c>
      <c r="B215" s="2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-17.5436513915067</v>
      </c>
      <c r="I215" s="3">
        <v>2.0125880837440501E-5</v>
      </c>
      <c r="J215">
        <v>0.130618130788207</v>
      </c>
      <c r="K215">
        <v>7.0147217365231396E-4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-17.544018984544302</v>
      </c>
      <c r="I216" s="3">
        <v>4.3138861656188999E-5</v>
      </c>
      <c r="J216">
        <v>0.13193249702453599</v>
      </c>
      <c r="K216" s="3">
        <v>2.2510066963856099E-4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-17.544548767416099</v>
      </c>
      <c r="I217" s="3">
        <v>5.0831586122512797E-5</v>
      </c>
      <c r="J217">
        <v>0.132366763427854</v>
      </c>
      <c r="K217">
        <v>-1.7229467887105399E-4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-17.544907931984</v>
      </c>
      <c r="I218" s="3">
        <v>-8.3353370428085293E-6</v>
      </c>
      <c r="J218">
        <v>0.129427229985595</v>
      </c>
      <c r="K218" s="3">
        <v>5.2209944310871903E-4</v>
      </c>
    </row>
    <row r="219" spans="1:11">
      <c r="A219" s="1" t="s">
        <v>130</v>
      </c>
      <c r="B219" s="1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-17.545272311958701</v>
      </c>
      <c r="I219" s="3">
        <v>6.2668696045875495E-5</v>
      </c>
      <c r="J219">
        <v>0.13195449952036101</v>
      </c>
      <c r="K219">
        <v>5.2470714635649703E-4</v>
      </c>
    </row>
    <row r="220" spans="1:11">
      <c r="A220" s="2" t="s">
        <v>131</v>
      </c>
      <c r="B220" s="2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-17.545533873916199</v>
      </c>
      <c r="I220" s="3">
        <v>4.9807131290435798E-5</v>
      </c>
      <c r="J220">
        <v>0.132097452878952</v>
      </c>
      <c r="K220" s="3">
        <v>3.6517158694778602E-4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-17.545922002617601</v>
      </c>
      <c r="I221" s="3">
        <v>3.7904828786850003E-5</v>
      </c>
      <c r="J221">
        <v>0.13270849362015699</v>
      </c>
      <c r="K221">
        <v>4.72832478177482E-4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-17.546340911531502</v>
      </c>
      <c r="I222" s="3">
        <v>5.7369470596313502E-6</v>
      </c>
      <c r="J222">
        <v>0.132161825895309</v>
      </c>
      <c r="K222" s="3">
        <v>4.70131642670855E-4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-17.546528992134402</v>
      </c>
      <c r="I223" s="3">
        <v>4.2803585529327399E-5</v>
      </c>
      <c r="J223">
        <v>0.12874439824372499</v>
      </c>
      <c r="K223">
        <v>6.95697973603662E-4</v>
      </c>
    </row>
    <row r="224" spans="1:11">
      <c r="A224" s="1" t="s">
        <v>134</v>
      </c>
      <c r="B224" s="1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-17.5466603551898</v>
      </c>
      <c r="I224" s="3">
        <v>5.16884028911591E-6</v>
      </c>
      <c r="J224">
        <v>0.13064717408269599</v>
      </c>
      <c r="K224" s="3">
        <v>1.71270224023713E-4</v>
      </c>
    </row>
    <row r="225" spans="1:11">
      <c r="A225" s="2" t="s">
        <v>135</v>
      </c>
      <c r="B225" s="2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-17.546707293849799</v>
      </c>
      <c r="I225" s="3">
        <v>3.1646341085434001E-5</v>
      </c>
      <c r="J225">
        <v>0.13197109568864099</v>
      </c>
      <c r="K225">
        <v>5.2666292379233105E-4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-17.547027063470999</v>
      </c>
      <c r="I226" s="3">
        <v>3.1972303986549398E-5</v>
      </c>
      <c r="J226">
        <v>0.13164721895009299</v>
      </c>
      <c r="K226">
        <v>1.37370081802597E-4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-17.547245365492799</v>
      </c>
      <c r="I227" s="3">
        <v>3.1990930438041701E-5</v>
      </c>
      <c r="J227">
        <v>0.122302318923175</v>
      </c>
      <c r="K227" s="3">
        <v>5.0207600745613701E-4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-17.547597917670199</v>
      </c>
      <c r="I228" s="3">
        <v>-1.27591192722321E-6</v>
      </c>
      <c r="J228">
        <v>0.13252203818410599</v>
      </c>
      <c r="K228">
        <v>4.5765191998505997E-4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-17.548041553199699</v>
      </c>
      <c r="I229" s="3">
        <v>3.6070123314857503E-5</v>
      </c>
      <c r="J229">
        <v>0.130501203238964</v>
      </c>
      <c r="K229" s="3">
        <v>1.14552678384539E-4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-17.548496178336102</v>
      </c>
      <c r="I230" s="3">
        <v>1.0477378964424099E-5</v>
      </c>
      <c r="J230">
        <v>0.134337055496871</v>
      </c>
      <c r="K230" s="3">
        <v>-1.7760321762546E-4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-17.549060187314002</v>
      </c>
      <c r="I231" s="3">
        <v>2.5341287255287201E-5</v>
      </c>
      <c r="J231">
        <v>0.12909354642033599</v>
      </c>
      <c r="K231">
        <v>2.8926879598567301E-4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-17.549556256307</v>
      </c>
      <c r="I232" s="3">
        <v>3.2493844628333998E-5</v>
      </c>
      <c r="J232">
        <v>0.12782557401806099</v>
      </c>
      <c r="K232">
        <v>-2.5285408277562799E-4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-17.549952999742601</v>
      </c>
      <c r="I233" s="3">
        <v>1.30478292703629E-5</v>
      </c>
      <c r="J233">
        <v>0.13525462243705999</v>
      </c>
      <c r="K233" s="3">
        <v>3.56696551392507E-4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-17.550282082590002</v>
      </c>
      <c r="I234" s="3">
        <v>5.5395066738128703E-5</v>
      </c>
      <c r="J234">
        <v>0.13250129297375701</v>
      </c>
      <c r="K234">
        <v>5.3690747226574505E-4</v>
      </c>
    </row>
    <row r="235" spans="1:11">
      <c r="A235" s="1" t="s">
        <v>145</v>
      </c>
      <c r="B235" s="1" t="s">
        <v>145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-17.550410511979099</v>
      </c>
      <c r="I235" s="3">
        <v>2.65147536993027E-5</v>
      </c>
      <c r="J235">
        <v>0.12540529947727899</v>
      </c>
      <c r="K235" s="3">
        <v>3.3434480926869398E-4</v>
      </c>
    </row>
    <row r="236" spans="1:11">
      <c r="A236" s="1" t="s">
        <v>146</v>
      </c>
      <c r="B236" s="1" t="s">
        <v>146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-17.5505461591186</v>
      </c>
      <c r="I236" s="3">
        <v>4.4666230678558397E-5</v>
      </c>
      <c r="J236">
        <v>0.12588583398610401</v>
      </c>
      <c r="K236">
        <v>6.3367188921008299E-4</v>
      </c>
    </row>
    <row r="237" spans="1:11">
      <c r="A237" s="1" t="s">
        <v>147</v>
      </c>
      <c r="B237" s="1" t="s">
        <v>147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-17.550764880235601</v>
      </c>
      <c r="I237" s="3">
        <v>6.4624473452568095E-5</v>
      </c>
      <c r="J237">
        <v>0.12395854108035601</v>
      </c>
      <c r="K237" s="3">
        <v>1.6232952717418799E-4</v>
      </c>
    </row>
    <row r="238" spans="1:11">
      <c r="A238" s="1" t="s">
        <v>148</v>
      </c>
      <c r="B238" s="1" t="s">
        <v>148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-17.550959806059701</v>
      </c>
      <c r="I238" s="3">
        <v>4.3986365199089098E-5</v>
      </c>
      <c r="J238">
        <v>0.126446709036827</v>
      </c>
      <c r="K238">
        <v>1.7685815955466601E-4</v>
      </c>
    </row>
    <row r="239" spans="1:11">
      <c r="A239" s="1" t="s">
        <v>144</v>
      </c>
      <c r="B239" s="1" t="s">
        <v>144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-17.5510154991523</v>
      </c>
      <c r="I239" s="3">
        <v>5.0477683544158902E-6</v>
      </c>
      <c r="J239">
        <v>0.125046595931053</v>
      </c>
      <c r="K239" s="3">
        <v>8.1118197457669307E-5</v>
      </c>
    </row>
    <row r="240" spans="1:11">
      <c r="A240" s="1" t="s">
        <v>149</v>
      </c>
      <c r="B240" s="1" t="s">
        <v>149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-17.5513105887241</v>
      </c>
      <c r="I240" s="3">
        <v>7.4505805969238294E-8</v>
      </c>
      <c r="J240">
        <v>0.12597132939845301</v>
      </c>
      <c r="K240" s="3">
        <v>3.0053779930642798E-4</v>
      </c>
    </row>
    <row r="241" spans="1:11">
      <c r="A241" s="1" t="s">
        <v>150</v>
      </c>
      <c r="B241" s="1" t="s">
        <v>150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-17.551770801796199</v>
      </c>
      <c r="I241" s="3">
        <v>4.95649874210358E-5</v>
      </c>
      <c r="J241">
        <v>0.13263531960547001</v>
      </c>
      <c r="K241" s="3">
        <v>-4.4796616506474102E-5</v>
      </c>
    </row>
    <row r="242" spans="1:11">
      <c r="A242" s="2" t="s">
        <v>151</v>
      </c>
      <c r="B242" s="2" t="s">
        <v>151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-17.5522477786755</v>
      </c>
      <c r="I242" s="3">
        <v>6.5378844738006605E-5</v>
      </c>
      <c r="J242">
        <v>0.140896691009402</v>
      </c>
      <c r="K242">
        <v>6.6561625399536495E-4</v>
      </c>
    </row>
    <row r="243" spans="1:11">
      <c r="A243" s="2" t="s">
        <v>152</v>
      </c>
      <c r="B243" s="2" t="s">
        <v>152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-17.552722520380399</v>
      </c>
      <c r="I243" s="3">
        <v>2.38232314586639E-5</v>
      </c>
      <c r="J243">
        <v>0.13789379037916699</v>
      </c>
      <c r="K243" s="3">
        <v>1.20513142950889E-4</v>
      </c>
    </row>
    <row r="244" spans="1:11">
      <c r="A244" s="2" t="s">
        <v>153</v>
      </c>
      <c r="B244" s="2" t="s">
        <v>153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-17.553287507247099</v>
      </c>
      <c r="I244" s="3">
        <v>6.41122460365295E-5</v>
      </c>
      <c r="J244">
        <v>0.14015941880643401</v>
      </c>
      <c r="K244">
        <v>2.5425106665836599E-4</v>
      </c>
    </row>
    <row r="245" spans="1:11">
      <c r="A245" s="1" t="s">
        <v>154</v>
      </c>
      <c r="B245" s="1" t="s">
        <v>154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-17.5537408285319</v>
      </c>
      <c r="I245" s="3">
        <v>4.1723251342773397E-5</v>
      </c>
      <c r="J245">
        <v>0.14131234958767899</v>
      </c>
      <c r="K245">
        <v>3.5138801263810102E-4</v>
      </c>
    </row>
    <row r="246" spans="1:11">
      <c r="A246" s="2" t="s">
        <v>155</v>
      </c>
      <c r="B246" s="2" t="s">
        <v>155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-17.5542633470872</v>
      </c>
      <c r="I246" s="3">
        <v>1.9194558262824999E-5</v>
      </c>
      <c r="J246">
        <v>0.13711213599890501</v>
      </c>
      <c r="K246">
        <v>7.5064600632470096E-4</v>
      </c>
    </row>
    <row r="247" spans="1:11">
      <c r="A247" s="2" t="s">
        <v>156</v>
      </c>
      <c r="B247" s="2" t="s">
        <v>156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-17.554538878883999</v>
      </c>
      <c r="I247" s="3">
        <v>2.7995556592941301E-5</v>
      </c>
      <c r="J247">
        <v>0.137410238385201</v>
      </c>
      <c r="K247" s="3">
        <v>3.7383288702076299E-4</v>
      </c>
    </row>
    <row r="248" spans="1:11">
      <c r="A248" s="2" t="s">
        <v>157</v>
      </c>
      <c r="B248" s="2" t="s">
        <v>157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-17.554806913533699</v>
      </c>
      <c r="I248" s="3">
        <v>-6.2398612499237103E-7</v>
      </c>
      <c r="J248">
        <v>0.13054872862994699</v>
      </c>
      <c r="K248">
        <v>2.7623027974678198E-4</v>
      </c>
    </row>
    <row r="249" spans="1:11">
      <c r="A249" s="2" t="s">
        <v>145</v>
      </c>
      <c r="B249" s="2" t="s">
        <v>145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-17.555055390408398</v>
      </c>
      <c r="I249" s="3">
        <v>4.8186630010604899E-5</v>
      </c>
      <c r="J249">
        <v>0.12510028202086701</v>
      </c>
      <c r="K249" s="3">
        <v>3.1385571232186603E-4</v>
      </c>
    </row>
    <row r="250" spans="1:11">
      <c r="A250" s="1" t="s">
        <v>158</v>
      </c>
      <c r="B250" s="1" t="s">
        <v>158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-17.5552933899036</v>
      </c>
      <c r="I250" s="3">
        <v>4.55882400274277E-5</v>
      </c>
      <c r="J250">
        <v>0.13003047555684999</v>
      </c>
      <c r="K250" s="3">
        <v>2.28080901921736E-4</v>
      </c>
    </row>
    <row r="251" spans="1:11">
      <c r="A251" s="2" t="s">
        <v>159</v>
      </c>
      <c r="B251" s="2" t="s">
        <v>159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-17.555347220350999</v>
      </c>
      <c r="I251" s="3">
        <v>-1.2805685400962801E-5</v>
      </c>
      <c r="J251">
        <v>0.130328326486051</v>
      </c>
      <c r="K251">
        <v>1.3783574309684301E-4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-17.5553711087762</v>
      </c>
      <c r="I252" s="3">
        <v>3.0919909477233899E-6</v>
      </c>
      <c r="J252">
        <v>0.130711169913411</v>
      </c>
      <c r="K252">
        <v>5.92414298539879E-4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-17.5553262655921</v>
      </c>
      <c r="I253" s="3">
        <v>4.8195943236351E-5</v>
      </c>
      <c r="J253">
        <v>0.13854569289833299</v>
      </c>
      <c r="K253">
        <v>2.1858141151911601E-4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-17.5556607035445</v>
      </c>
      <c r="I254" s="3">
        <v>5.5413693189620997E-6</v>
      </c>
      <c r="J254">
        <v>0.14472223352640901</v>
      </c>
      <c r="K254" s="3">
        <v>1.2749806236458E-4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-17.5558611241721</v>
      </c>
      <c r="I255" s="3">
        <v>6.6505745053291294E-5</v>
      </c>
      <c r="J255">
        <v>0.143212988041341</v>
      </c>
      <c r="K255" s="3">
        <v>4.9676746870173103E-4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-17.556329626015501</v>
      </c>
      <c r="I256" s="3">
        <v>4.5485794544219998E-5</v>
      </c>
      <c r="J256">
        <v>0.14413684140890801</v>
      </c>
      <c r="K256" s="3">
        <v>-1.60280617479505E-4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-17.556825741574599</v>
      </c>
      <c r="I257" s="3">
        <v>5.6261196732521098E-5</v>
      </c>
      <c r="J257">
        <v>0.14218654017895499</v>
      </c>
      <c r="K257">
        <v>3.07802115496667E-4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-17.557479436920701</v>
      </c>
      <c r="I258" s="3">
        <v>1.6633421182632399E-5</v>
      </c>
      <c r="J258">
        <v>0.14503265731036699</v>
      </c>
      <c r="K258">
        <v>3.2121316077095502E-4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-17.558200513458399</v>
      </c>
      <c r="I259" s="3">
        <v>-4.0326267480850203E-6</v>
      </c>
      <c r="J259">
        <v>0.14344256836920999</v>
      </c>
      <c r="K259">
        <v>4.6482310391644999E-4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-17.558970810396399</v>
      </c>
      <c r="I260" s="3">
        <v>-1.3783574104309101E-5</v>
      </c>
      <c r="J260">
        <v>0.14465710613876601</v>
      </c>
      <c r="K260">
        <v>2.8833747339718002E-4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-17.559288344843299</v>
      </c>
      <c r="I261" s="3">
        <v>3.8892030715942403E-5</v>
      </c>
      <c r="J261">
        <v>0.13215893413871499</v>
      </c>
      <c r="K261" s="3">
        <v>5.0188974293843803E-4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-17.559502223082699</v>
      </c>
      <c r="I262" s="3">
        <v>-2.8079375624656701E-5</v>
      </c>
      <c r="J262">
        <v>0.134191084653139</v>
      </c>
      <c r="K262" s="3">
        <v>4.14904213173268E-4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-17.5597492098413</v>
      </c>
      <c r="I263" s="3">
        <v>3.9972364902496297E-5</v>
      </c>
      <c r="J263">
        <v>0.13398375827819101</v>
      </c>
      <c r="K263" s="3">
        <v>2.11689624364274E-4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-17.559952377870601</v>
      </c>
      <c r="I264" s="3">
        <v>3.4524127840995802E-5</v>
      </c>
      <c r="J264">
        <v>0.13220733962953099</v>
      </c>
      <c r="K264" s="3">
        <v>-2.2761524062748999E-4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-17.5600666045898</v>
      </c>
      <c r="I265" s="3">
        <v>2.6375055313110399E-5</v>
      </c>
      <c r="J265">
        <v>0.13147270772606101</v>
      </c>
      <c r="K265">
        <v>1.23400242975215E-4</v>
      </c>
    </row>
    <row r="266" spans="1:11">
      <c r="A266" s="1" t="s">
        <v>174</v>
      </c>
      <c r="B266" s="1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-17.560197874512902</v>
      </c>
      <c r="I266" s="3">
        <v>8.3260238170623796E-6</v>
      </c>
      <c r="J266">
        <v>0.13293694239109799</v>
      </c>
      <c r="K266" s="3">
        <v>7.8231097433343501E-6</v>
      </c>
    </row>
    <row r="267" spans="1:11">
      <c r="A267" s="2" t="s">
        <v>175</v>
      </c>
      <c r="B267" s="2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-17.560231634957798</v>
      </c>
      <c r="I267" s="3">
        <v>4.1089951992034899E-5</v>
      </c>
      <c r="J267">
        <v>0.13703192118555299</v>
      </c>
      <c r="K267">
        <v>5.0188974293843803E-4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-17.5603075843174</v>
      </c>
      <c r="I268" s="3">
        <v>2.80328094959259E-5</v>
      </c>
      <c r="J268">
        <v>0.14410641510039601</v>
      </c>
      <c r="K268" s="3">
        <v>-4.3120235847188202E-5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-17.560549961029</v>
      </c>
      <c r="I269" s="3">
        <v>3.9655715227127102E-5</v>
      </c>
      <c r="J269">
        <v>0.142559702508152</v>
      </c>
      <c r="K269" s="3">
        <v>5.4668635944491297E-4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-17.560866005359699</v>
      </c>
      <c r="I270" s="3">
        <v>4.0698796510696403E-6</v>
      </c>
      <c r="J270">
        <v>0.14296291396021801</v>
      </c>
      <c r="K270" s="3">
        <v>-1.3075769142430299E-4</v>
      </c>
    </row>
    <row r="271" spans="1:11">
      <c r="A271" s="1" t="s">
        <v>178</v>
      </c>
      <c r="B271" s="1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-17.5611263100316</v>
      </c>
      <c r="I271" s="3">
        <v>-9.61124897003174E-6</v>
      </c>
      <c r="J271">
        <v>0.14231541194021699</v>
      </c>
      <c r="K271">
        <v>7.5465069345521702E-4</v>
      </c>
    </row>
    <row r="272" spans="1:11">
      <c r="A272" s="2" t="s">
        <v>179</v>
      </c>
      <c r="B272" s="2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-17.561609852735302</v>
      </c>
      <c r="I272" s="3">
        <v>5.0300732254982001E-5</v>
      </c>
      <c r="J272">
        <v>0.142217092216015</v>
      </c>
      <c r="K272" s="3">
        <v>9.0617687860289605E-5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-17.5620541867568</v>
      </c>
      <c r="I273" s="3">
        <v>1.69780105352402E-5</v>
      </c>
      <c r="J273">
        <v>0.139908590354025</v>
      </c>
      <c r="K273">
        <v>3.7690625156278703E-4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-17.562654843279802</v>
      </c>
      <c r="I274" s="3">
        <v>3.1394883990287801E-5</v>
      </c>
      <c r="J274">
        <v>0.14307443518191601</v>
      </c>
      <c r="K274" s="3">
        <v>4.3613836819089003E-4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-17.563472823935999</v>
      </c>
      <c r="I275" s="3">
        <v>2.05636024475098E-5</v>
      </c>
      <c r="J275">
        <v>0.13897052966058299</v>
      </c>
      <c r="K275">
        <v>1.95205214547962E-4</v>
      </c>
    </row>
    <row r="276" spans="1:11">
      <c r="A276" s="1" t="s">
        <v>183</v>
      </c>
      <c r="B276" s="1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-17.563834922170201</v>
      </c>
      <c r="I276" s="3">
        <v>1.59069895744324E-5</v>
      </c>
      <c r="J276">
        <v>0.14029331970959899</v>
      </c>
      <c r="K276" s="3">
        <v>-6.7614019924532598E-5</v>
      </c>
    </row>
    <row r="277" spans="1:11">
      <c r="A277" s="2" t="s">
        <v>184</v>
      </c>
      <c r="B277" s="2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-17.5641227008594</v>
      </c>
      <c r="I277" s="3">
        <v>1.2600794434547401E-5</v>
      </c>
      <c r="J277">
        <v>0.142354890704155</v>
      </c>
      <c r="K277">
        <v>5.6847930801563003E-4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-17.564308127192799</v>
      </c>
      <c r="I278" s="3">
        <v>2.7930364012718201E-5</v>
      </c>
      <c r="J278">
        <v>0.14064711984247</v>
      </c>
      <c r="K278" s="3">
        <v>6.2957406982071696E-4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-17.564592692819001</v>
      </c>
      <c r="I279" s="3">
        <v>2.21282243728638E-5</v>
      </c>
      <c r="J279">
        <v>0.13739477377384901</v>
      </c>
      <c r="K279" s="3">
        <v>-1.1436641386684001E-4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-17.564670784220599</v>
      </c>
      <c r="I280" s="3">
        <v>3.8119032979011502E-5</v>
      </c>
      <c r="J280">
        <v>0.134506537579</v>
      </c>
      <c r="K280" s="3">
        <v>3.89385974248582E-4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-17.5649569796614</v>
      </c>
      <c r="I281" s="3">
        <v>7.6740980148315396E-6</v>
      </c>
      <c r="J281">
        <v>0.13557548169046599</v>
      </c>
      <c r="K281" s="3">
        <v>5.20609326967131E-4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-17.565169134953901</v>
      </c>
      <c r="I282" s="3">
        <v>7.2484835982322706E-5</v>
      </c>
      <c r="J282">
        <v>0.13810690026730299</v>
      </c>
      <c r="K282" s="3">
        <v>2.36928466512412E-4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-17.565397029598799</v>
      </c>
      <c r="I283" s="3">
        <v>-9.2666596174240095E-6</v>
      </c>
      <c r="J283">
        <v>0.137149100191891</v>
      </c>
      <c r="K283">
        <v>-3.9022416457822501E-4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-17.5656009892523</v>
      </c>
      <c r="I284" s="3">
        <v>8.5132196545600905E-5</v>
      </c>
      <c r="J284">
        <v>0.138259157538414</v>
      </c>
      <c r="K284" s="3">
        <v>6.9858507362798798E-4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-17.565955264376498</v>
      </c>
      <c r="I285" s="3">
        <v>4.3157488107681302E-5</v>
      </c>
      <c r="J285">
        <v>0.13402487151324699</v>
      </c>
      <c r="K285" s="3">
        <v>-2.4773180853892099E-5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-17.566108420381202</v>
      </c>
      <c r="I286" s="3">
        <v>5.7816505432128899E-5</v>
      </c>
      <c r="J286">
        <v>0.13201308902353001</v>
      </c>
      <c r="K286" s="3">
        <v>2.7799979266491701E-4</v>
      </c>
    </row>
    <row r="287" spans="1:11">
      <c r="A287" s="1" t="s">
        <v>194</v>
      </c>
      <c r="B287" s="1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-17.5662496088902</v>
      </c>
      <c r="I287" s="3">
        <v>5.4063275456428501E-5</v>
      </c>
      <c r="J287">
        <v>0.13328785076737401</v>
      </c>
      <c r="K287" s="3">
        <v>4.0186569693437799E-4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-17.5667800902539</v>
      </c>
      <c r="I288" s="3">
        <v>2.4512410163879401E-5</v>
      </c>
      <c r="J288">
        <v>0.13052496593445501</v>
      </c>
      <c r="K288" s="3">
        <v>8.1583858751915398E-5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-17.567213155271698</v>
      </c>
      <c r="I289" s="3">
        <v>5.4324045777320902E-5</v>
      </c>
      <c r="J289">
        <v>0.13009371701628</v>
      </c>
      <c r="K289" s="3">
        <v>2.0824373078685301E-4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-17.567701587419101</v>
      </c>
      <c r="I290" s="3">
        <v>2.0284205675125098E-5</v>
      </c>
      <c r="J290">
        <v>0.134405577555299</v>
      </c>
      <c r="K290">
        <v>5.6633726606209801E-4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-17.568202825252602</v>
      </c>
      <c r="I291" s="3">
        <v>5.7667493820190403E-5</v>
      </c>
      <c r="J291">
        <v>0.132704596035182</v>
      </c>
      <c r="K291" s="3">
        <v>-7.1898103831596704E-5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-17.568536471580799</v>
      </c>
      <c r="I292" s="3">
        <v>3.8910657167434699E-5</v>
      </c>
      <c r="J292">
        <v>0.13270472176372999</v>
      </c>
      <c r="K292">
        <v>-2.1811575022487E-4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-17.568976661216599</v>
      </c>
      <c r="I293" s="3">
        <v>3.45148146152496E-5</v>
      </c>
      <c r="J293">
        <v>0.13317419216036799</v>
      </c>
      <c r="K293" s="3">
        <v>8.0689789066962898E-4</v>
      </c>
    </row>
    <row r="294" spans="1:11">
      <c r="A294" s="2" t="s">
        <v>200</v>
      </c>
      <c r="B294" s="2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-17.569612242337801</v>
      </c>
      <c r="I294" s="3">
        <v>2.94670462608337E-5</v>
      </c>
      <c r="J294">
        <v>0.13417348265647899</v>
      </c>
      <c r="K294" s="3">
        <v>-9.3877316920012202E-5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-17.570009544567</v>
      </c>
      <c r="I295" s="3">
        <v>5.02448529005051E-5</v>
      </c>
      <c r="J295">
        <v>0.132301007397473</v>
      </c>
      <c r="K295" s="3">
        <v>3.2102689625325599E-4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-17.570261001674101</v>
      </c>
      <c r="I296" s="3">
        <v>2.0191073417663601E-5</v>
      </c>
      <c r="J296">
        <v>0.13313584495335801</v>
      </c>
      <c r="K296" s="3">
        <v>1.2693926881148499E-4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-17.570336438806201</v>
      </c>
      <c r="I297" s="3">
        <v>6.5034255385398905E-5</v>
      </c>
      <c r="J297">
        <v>0.13268070761114401</v>
      </c>
      <c r="K297" s="3">
        <v>5.0598756232780396E-4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-17.570278789936101</v>
      </c>
      <c r="I298" s="3">
        <v>3.0146911740302999E-5</v>
      </c>
      <c r="J298">
        <v>0.13193262275308401</v>
      </c>
      <c r="K298">
        <v>3.2903627051428897E-4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-17.570405030717101</v>
      </c>
      <c r="I299" s="3">
        <v>3.5604462027549703E-5</v>
      </c>
      <c r="J299">
        <v>0.13287873007357101</v>
      </c>
      <c r="K299" s="3">
        <v>6.6626817980730904E-4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-17.570572948185301</v>
      </c>
      <c r="I300" s="3">
        <v>3.2652169466018697E-5</v>
      </c>
      <c r="J300">
        <v>0.131266261450946</v>
      </c>
      <c r="K300">
        <v>2.5648624087074799E-4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-17.5706469417674</v>
      </c>
      <c r="I301" s="3">
        <v>2.0032748579978899E-5</v>
      </c>
      <c r="J301">
        <v>0.131580205634236</v>
      </c>
      <c r="K301">
        <v>2.9793009605864998E-4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-17.570986362295798</v>
      </c>
      <c r="I302" s="3">
        <v>3.1348317861557E-5</v>
      </c>
      <c r="J302">
        <v>0.129850683733821</v>
      </c>
      <c r="K302">
        <v>6.3991175055297996E-4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-17.571229856594499</v>
      </c>
      <c r="I303" s="3">
        <v>4.8391520977020298E-5</v>
      </c>
      <c r="J303">
        <v>0.131844487041235</v>
      </c>
      <c r="K303" s="3">
        <v>8.4564091035090394E-5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-17.571714889414402</v>
      </c>
      <c r="I304" s="3">
        <v>2.3152679204940799E-5</v>
      </c>
      <c r="J304">
        <v>0.130563187412918</v>
      </c>
      <c r="K304" s="3">
        <v>-3.9963052272199697E-4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-17.572359131835999</v>
      </c>
      <c r="I305" s="3">
        <v>7.1842223405837999E-5</v>
      </c>
      <c r="J305">
        <v>0.133551503531635</v>
      </c>
      <c r="K305">
        <v>6.7120418952631804E-4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-17.573016226509701</v>
      </c>
      <c r="I306" s="3">
        <v>1.19023025035858E-5</v>
      </c>
      <c r="J306">
        <v>0.13104447629302701</v>
      </c>
      <c r="K306">
        <v>2.0116567911431199E-4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-17.573283143572301</v>
      </c>
      <c r="I307" s="3">
        <v>-8.3725899457931502E-6</v>
      </c>
      <c r="J307">
        <v>0.130484481342137</v>
      </c>
      <c r="K307">
        <v>4.28687787482953E-4</v>
      </c>
    </row>
    <row r="308" spans="1:11">
      <c r="A308" s="1" t="s">
        <v>212</v>
      </c>
      <c r="B308" s="1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-17.5737804232846</v>
      </c>
      <c r="I308" s="3">
        <v>5.8896839618682902E-5</v>
      </c>
      <c r="J308">
        <v>0.13171071186661701</v>
      </c>
      <c r="K308" s="3">
        <v>4.6007335871513898E-5</v>
      </c>
    </row>
    <row r="309" spans="1:11">
      <c r="A309" s="2" t="s">
        <v>213</v>
      </c>
      <c r="B309" s="2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-17.574254047402398</v>
      </c>
      <c r="I309" s="3">
        <v>4.73391264677048E-5</v>
      </c>
      <c r="J309">
        <v>0.12973601929843401</v>
      </c>
      <c r="K309">
        <v>5.7164580481650301E-4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-17.574724365325</v>
      </c>
      <c r="I310" s="3">
        <v>4.0894374251365702E-5</v>
      </c>
      <c r="J310">
        <v>0.130528737790883</v>
      </c>
      <c r="K310" s="3">
        <v>6.5006316676754502E-5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-17.5749685581156</v>
      </c>
      <c r="I311" s="3">
        <v>4.46010380983353E-5</v>
      </c>
      <c r="J311">
        <v>0.129849929362535</v>
      </c>
      <c r="K311">
        <v>-2.2863969547483101E-4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-17.575090887341599</v>
      </c>
      <c r="I312" s="3">
        <v>2.6775524020195001E-5</v>
      </c>
      <c r="J312">
        <v>0.12913830578327201</v>
      </c>
      <c r="K312" s="3">
        <v>9.0617687860289605E-5</v>
      </c>
    </row>
    <row r="313" spans="1:11">
      <c r="A313" s="1" t="s">
        <v>217</v>
      </c>
      <c r="B313" s="1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-17.5751846249632</v>
      </c>
      <c r="I313" s="3">
        <v>-1.44075602293015E-5</v>
      </c>
      <c r="J313">
        <v>0.12855190783739101</v>
      </c>
      <c r="K313">
        <v>1.9501895003026399E-4</v>
      </c>
    </row>
    <row r="314" spans="1:11">
      <c r="A314" s="2" t="s">
        <v>218</v>
      </c>
      <c r="B314" s="2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-17.575429702510299</v>
      </c>
      <c r="I314" s="3">
        <v>7.4142590165138204E-5</v>
      </c>
      <c r="J314">
        <v>0.12786241248249999</v>
      </c>
      <c r="K314" s="3">
        <v>5.38304456148483E-4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-17.575679436670601</v>
      </c>
      <c r="I315" s="3">
        <v>4.6752393245697001E-5</v>
      </c>
      <c r="J315">
        <v>0.12981635984033299</v>
      </c>
      <c r="K315">
        <v>2.3655593747701499E-4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-17.575798087172199</v>
      </c>
      <c r="I316" s="3">
        <v>8.6240470409393294E-6</v>
      </c>
      <c r="J316">
        <v>0.12806081213057</v>
      </c>
      <c r="K316">
        <v>1.0561198153501399E-4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-17.5759695436664</v>
      </c>
      <c r="I317" s="3">
        <v>4.8140063881874098E-5</v>
      </c>
      <c r="J317">
        <v>0.12729411944746999</v>
      </c>
      <c r="K317">
        <v>3.4868717713147402E-4</v>
      </c>
    </row>
    <row r="318" spans="1:11">
      <c r="A318" s="1" t="s">
        <v>221</v>
      </c>
      <c r="B318" s="1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-17.5762587659056</v>
      </c>
      <c r="I318" s="3">
        <v>5.97909092903137E-5</v>
      </c>
      <c r="J318">
        <v>0.128308245912194</v>
      </c>
      <c r="K318">
        <v>1.02911146028386E-4</v>
      </c>
    </row>
    <row r="319" spans="1:11">
      <c r="A319" s="2" t="s">
        <v>222</v>
      </c>
      <c r="B319" s="2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-17.5766553230767</v>
      </c>
      <c r="I319" s="3">
        <v>5.7211145758628798E-5</v>
      </c>
      <c r="J319">
        <v>0.12872579041868401</v>
      </c>
      <c r="K319" s="3">
        <v>5.0971285268177301E-4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-17.5768658019886</v>
      </c>
      <c r="I320" s="3">
        <v>5.6801363825798001E-5</v>
      </c>
      <c r="J320">
        <v>0.129549563862383</v>
      </c>
      <c r="K320" s="3">
        <v>5.6633726606209801E-4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-17.577200845300698</v>
      </c>
      <c r="I321" s="3">
        <v>1.6707926988601702E-5</v>
      </c>
      <c r="J321">
        <v>0.12911957222968301</v>
      </c>
      <c r="K321" s="3">
        <v>2.5704503442384301E-5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-17.5777893014975</v>
      </c>
      <c r="I322" s="3">
        <v>7.5371935963630703E-5</v>
      </c>
      <c r="J322">
        <v>0.130843436345458</v>
      </c>
      <c r="K322" s="3">
        <v>6.3693151826980498E-4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-17.578399830040201</v>
      </c>
      <c r="I323" s="3">
        <v>4.5513734221458401E-5</v>
      </c>
      <c r="J323">
        <v>0.13188560027629101</v>
      </c>
      <c r="K323" s="3">
        <v>5.9232116628103E-5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-17.578782836467301</v>
      </c>
      <c r="I324" s="3">
        <v>5.91017305850983E-5</v>
      </c>
      <c r="J324">
        <v>0.13214372098445901</v>
      </c>
      <c r="K324" s="3">
        <v>5.4268167231439604E-4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-17.579184609045001</v>
      </c>
      <c r="I325" s="3">
        <v>4.3073669075965902E-5</v>
      </c>
      <c r="J325">
        <v>0.13260866515338399</v>
      </c>
      <c r="K325" s="3">
        <v>2.8694048951444202E-4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-17.579495484535201</v>
      </c>
      <c r="I326" s="3">
        <v>5.5236741900443997E-5</v>
      </c>
      <c r="J326">
        <v>0.13371733948588399</v>
      </c>
      <c r="K326">
        <v>2.04239043656336E-4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-17.5797587228734</v>
      </c>
      <c r="I327" s="3">
        <v>4.7292560338973999E-5</v>
      </c>
      <c r="J327">
        <v>0.131105328910053</v>
      </c>
      <c r="K327">
        <v>2.4437904722034902E-4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-17.579993090210401</v>
      </c>
      <c r="I328" s="3">
        <v>3.1357631087303202E-5</v>
      </c>
      <c r="J328">
        <v>0.133831375278533</v>
      </c>
      <c r="K328">
        <v>9.4193966600099603E-4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-17.5802190756439</v>
      </c>
      <c r="I329" s="3">
        <v>-6.5192580223083496E-8</v>
      </c>
      <c r="J329">
        <v>0.13474014122039099</v>
      </c>
      <c r="K329">
        <v>-3.1730160589928699E-4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-17.5804884607114</v>
      </c>
      <c r="I330" s="3">
        <v>4.5411288738250699E-5</v>
      </c>
      <c r="J330">
        <v>0.13750717509537899</v>
      </c>
      <c r="K330">
        <v>9.1595576578206404E-4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-17.580793841398101</v>
      </c>
      <c r="I331" s="3">
        <v>1.7266720533370999E-5</v>
      </c>
      <c r="J331">
        <v>0.133340531028807</v>
      </c>
      <c r="K331" s="3">
        <v>1.2936070754156399E-4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-17.581111515543402</v>
      </c>
      <c r="I332" s="3">
        <v>4.3250620365142802E-5</v>
      </c>
      <c r="J332">
        <v>0.13390568085014801</v>
      </c>
      <c r="K332" s="3">
        <v>3.0267984125996E-5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-17.581358083206801</v>
      </c>
      <c r="I333" s="3">
        <v>3.9096921682357802E-5</v>
      </c>
      <c r="J333">
        <v>0.13422729447484</v>
      </c>
      <c r="K333" s="3">
        <v>-1.2405216878715901E-4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-17.581702998538699</v>
      </c>
      <c r="I334" s="3">
        <v>3.1273812055587802E-5</v>
      </c>
      <c r="J334">
        <v>0.13357941526919601</v>
      </c>
      <c r="K334">
        <v>2.9206276375114902E-4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-17.5820400907606</v>
      </c>
      <c r="I335" s="3">
        <v>5.8105215430259698E-5</v>
      </c>
      <c r="J335">
        <v>0.13389738276600799</v>
      </c>
      <c r="K335" s="3">
        <v>4.1369349380822898E-4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-17.5823508731185</v>
      </c>
      <c r="I336" s="3">
        <v>4.2486935853958103E-5</v>
      </c>
      <c r="J336">
        <v>0.13340377248823601</v>
      </c>
      <c r="K336" s="3">
        <v>7.7113510327152896E-5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-17.582658814942398</v>
      </c>
      <c r="I337" s="3">
        <v>7.9963356256484999E-5</v>
      </c>
      <c r="J337">
        <v>0.132291452027857</v>
      </c>
      <c r="K337" s="3">
        <v>6.6263602171218996E-4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-17.582968153750201</v>
      </c>
      <c r="I338" s="3">
        <v>-5.09433448314667E-6</v>
      </c>
      <c r="J338">
        <v>0.13345004059374299</v>
      </c>
      <c r="K338" s="3">
        <v>-1.4677643994636801E-4</v>
      </c>
    </row>
    <row r="339" spans="1:11">
      <c r="A339" s="1" t="s">
        <v>241</v>
      </c>
      <c r="B339" s="1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-17.583214209186099</v>
      </c>
      <c r="I339" s="3">
        <v>4.8549845814704902E-5</v>
      </c>
      <c r="J339">
        <v>0.13334191404283</v>
      </c>
      <c r="K339" s="3">
        <v>1.90176072570104E-4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-17.583774586005902</v>
      </c>
      <c r="I340" s="3">
        <v>-1.31689012050629E-5</v>
      </c>
      <c r="J340">
        <v>0.13478854671120599</v>
      </c>
      <c r="K340">
        <v>5.8403239524344903E-4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-17.584159967305599</v>
      </c>
      <c r="I341" s="3">
        <v>2.2174790501594499E-5</v>
      </c>
      <c r="J341">
        <v>0.13572610449045899</v>
      </c>
      <c r="K341" s="3">
        <v>5.9828163084737996E-4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-17.584510843102201</v>
      </c>
      <c r="I342" s="3">
        <v>1.9269064068794301E-5</v>
      </c>
      <c r="J342">
        <v>0.132913934066892</v>
      </c>
      <c r="K342">
        <v>2.0973384692844001E-4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-17.584777899863202</v>
      </c>
      <c r="I343" s="3">
        <v>7.2885304689407294E-5</v>
      </c>
      <c r="J343">
        <v>0.13459844514727601</v>
      </c>
      <c r="K343">
        <v>4.6547502972839398E-4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-17.585083932475701</v>
      </c>
      <c r="I344" s="3">
        <v>2.8600916266441301E-5</v>
      </c>
      <c r="J344">
        <v>0.133350337855518</v>
      </c>
      <c r="K344" s="3">
        <v>6.6123903782945093E-5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-17.585516764662898</v>
      </c>
      <c r="I345" s="3">
        <v>5.3467229008674601E-5</v>
      </c>
      <c r="J345">
        <v>0.134083083830774</v>
      </c>
      <c r="K345">
        <v>3.5520643525091902E-4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-17.585694181621701</v>
      </c>
      <c r="I346" s="3">
        <v>6.4708292484283407E-5</v>
      </c>
      <c r="J346">
        <v>0.13709981460124299</v>
      </c>
      <c r="K346" s="3">
        <v>6.7707152183381803E-5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-17.585801795950399</v>
      </c>
      <c r="I347" s="3">
        <v>1.2861564755439801E-5</v>
      </c>
      <c r="J347">
        <v>0.13599051162600501</v>
      </c>
      <c r="K347" s="3">
        <v>-1.1436641386684001E-4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-17.5860959076334</v>
      </c>
      <c r="I348" s="3">
        <v>4.7618523240089403E-5</v>
      </c>
      <c r="J348">
        <v>0.137716764584184</v>
      </c>
      <c r="K348">
        <v>1.7480924985998299E-4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-17.5863763288739</v>
      </c>
      <c r="I349" s="3">
        <v>-1.97999179363251E-5</v>
      </c>
      <c r="J349">
        <v>0.137205049395561</v>
      </c>
      <c r="K349" s="3">
        <v>3.8091093869330398E-5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-17.586711046223101</v>
      </c>
      <c r="I350" s="3">
        <v>5.9092417359352098E-5</v>
      </c>
      <c r="J350">
        <v>0.13192143291235001</v>
      </c>
      <c r="K350">
        <v>5.8803708237396596E-4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-17.587063738098902</v>
      </c>
      <c r="I351" s="3">
        <v>4.3865293264389004E-6</v>
      </c>
      <c r="J351">
        <v>0.13399394229054501</v>
      </c>
      <c r="K351" s="3">
        <v>5.7350844999348705E-4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-17.587599993662799</v>
      </c>
      <c r="I352" s="3">
        <v>2.7399510145187402E-5</v>
      </c>
      <c r="J352">
        <v>0.132888033986092</v>
      </c>
      <c r="K352">
        <v>1.67544933669744E-4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-17.587905374349599</v>
      </c>
      <c r="I353" s="3">
        <v>2.7911737561225901E-5</v>
      </c>
      <c r="J353">
        <v>0.13264034874737299</v>
      </c>
      <c r="K353" s="3">
        <v>2.7669594104102801E-4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-17.588157949043801</v>
      </c>
      <c r="I354" s="3">
        <v>6.1132013797759996E-5</v>
      </c>
      <c r="J354">
        <v>0.13167714234441499</v>
      </c>
      <c r="K354">
        <v>3.9562583559148E-4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-17.588641119218401</v>
      </c>
      <c r="I355" s="3">
        <v>1.0877847671508799E-5</v>
      </c>
      <c r="J355">
        <v>0.13320436701178601</v>
      </c>
      <c r="K355">
        <v>4.1257590670203798E-4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-17.588932902594902</v>
      </c>
      <c r="I356" s="3">
        <v>4.1546300053596503E-5</v>
      </c>
      <c r="J356">
        <v>0.133904675021768</v>
      </c>
      <c r="K356" s="3">
        <v>7.7392907103700605E-5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-17.5893873880329</v>
      </c>
      <c r="I357" s="3">
        <v>1.8570572137832601E-5</v>
      </c>
      <c r="J357">
        <v>0.13460410293191699</v>
      </c>
      <c r="K357">
        <v>2.5155023115173899E-4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-17.589458028853599</v>
      </c>
      <c r="I358" s="3">
        <v>6.4810737967491204E-5</v>
      </c>
      <c r="J358">
        <v>0.13286225963383899</v>
      </c>
      <c r="K358">
        <v>3.4682453195448998E-4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-17.5896318136543</v>
      </c>
      <c r="I359" s="3">
        <v>7.1432441473007202E-5</v>
      </c>
      <c r="J359">
        <v>0.13245829381048699</v>
      </c>
      <c r="K359" s="3">
        <v>2.30781737428363E-4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-17.5899761236264</v>
      </c>
      <c r="I360" s="3">
        <v>7.8203156590461704E-5</v>
      </c>
      <c r="J360">
        <v>0.13312239199876799</v>
      </c>
      <c r="K360" s="3">
        <v>5.4063276261971302E-4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-17.5902949153589</v>
      </c>
      <c r="I361" s="3">
        <v>2.61887907981873E-5</v>
      </c>
      <c r="J361">
        <v>0.13228554278612101</v>
      </c>
      <c r="K361">
        <v>-1.4314428185124899E-4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-17.590840065053801</v>
      </c>
      <c r="I362" s="3">
        <v>-1.04028731584549E-5</v>
      </c>
      <c r="J362">
        <v>0.13374701142311099</v>
      </c>
      <c r="K362">
        <v>4.5457855544303501E-4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-17.591223257745298</v>
      </c>
      <c r="I363" s="3">
        <v>5.3877010941505398E-5</v>
      </c>
      <c r="J363">
        <v>0.13542787637561601</v>
      </c>
      <c r="K363" s="3">
        <v>1.3913959472073201E-4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-17.591660606847199</v>
      </c>
      <c r="I364" s="3">
        <v>5.5087730288505602E-5</v>
      </c>
      <c r="J364">
        <v>0.132702961564064</v>
      </c>
      <c r="K364">
        <v>3.3043325439702698E-4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-17.591903123257101</v>
      </c>
      <c r="I365" s="3">
        <v>3.4039840102195699E-5</v>
      </c>
      <c r="J365">
        <v>0.12906588613987</v>
      </c>
      <c r="K365" s="3">
        <v>-1.5813857552597301E-4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-17.592339308205599</v>
      </c>
      <c r="I366" s="3">
        <v>2.84332782030106E-5</v>
      </c>
      <c r="J366">
        <v>0.124938343651593</v>
      </c>
      <c r="K366" s="3">
        <v>4.2086467773961802E-4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-17.592695120012198</v>
      </c>
      <c r="I367" s="3">
        <v>2.2435560822486901E-5</v>
      </c>
      <c r="J367">
        <v>0.13146881014108699</v>
      </c>
      <c r="K367" s="3">
        <v>7.0780516725406099E-5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-17.5929645516458</v>
      </c>
      <c r="I368" s="3">
        <v>3.8715079426765401E-5</v>
      </c>
      <c r="J368">
        <v>0.138373696245253</v>
      </c>
      <c r="K368" s="3">
        <v>5.4892153365729399E-4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-17.593124459739499</v>
      </c>
      <c r="I369" s="3">
        <v>3.5017728805542001E-6</v>
      </c>
      <c r="J369">
        <v>0.12987369205802701</v>
      </c>
      <c r="K369" s="3">
        <v>-7.1432442537350599E-5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-17.5933398280951</v>
      </c>
      <c r="I370" s="3">
        <v>2.9122456908226E-5</v>
      </c>
      <c r="J370">
        <v>0.12636511120945201</v>
      </c>
      <c r="K370" s="3">
        <v>3.6507845468893599E-4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-17.593600458729998</v>
      </c>
      <c r="I371" s="3">
        <v>1.4100223779678301E-5</v>
      </c>
      <c r="J371">
        <v>0.13093735557049499</v>
      </c>
      <c r="K371" s="3">
        <v>-1.6540289171621201E-4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-17.593702857651898</v>
      </c>
      <c r="I372" s="3">
        <v>5.1707029342651401E-5</v>
      </c>
      <c r="J372">
        <v>0.13206991832703399</v>
      </c>
      <c r="K372" s="3">
        <v>-9.7323210497433303E-5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-17.593982394135999</v>
      </c>
      <c r="I373" s="3">
        <v>7.38166272640228E-5</v>
      </c>
      <c r="J373">
        <v>0.14076995663344899</v>
      </c>
      <c r="K373" s="3">
        <v>1.6298145298613201E-5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-17.5943836079202</v>
      </c>
      <c r="I374" s="3">
        <v>3.1851232051849399E-5</v>
      </c>
      <c r="J374">
        <v>0.14063027221709501</v>
      </c>
      <c r="K374" s="3">
        <v>2.0740554045720999E-4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-17.5947020736897</v>
      </c>
      <c r="I375" s="3">
        <v>6.8005174398422201E-5</v>
      </c>
      <c r="J375">
        <v>0.138199562206864</v>
      </c>
      <c r="K375" s="3">
        <v>1.3690442050835099E-5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-17.5951053829498</v>
      </c>
      <c r="I376" s="3">
        <v>6.0778111219406101E-5</v>
      </c>
      <c r="J376">
        <v>0.13852394185960301</v>
      </c>
      <c r="K376">
        <v>1.4575198509902699E-4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-17.595469902622799</v>
      </c>
      <c r="I377" s="3">
        <v>5.9287995100021403E-5</v>
      </c>
      <c r="J377">
        <v>0.13807961717247999</v>
      </c>
      <c r="K377" s="3">
        <v>2.6822090548574899E-4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-17.5959972174896</v>
      </c>
      <c r="I378" s="3">
        <v>-9.0338289737701399E-6</v>
      </c>
      <c r="J378">
        <v>0.13873252552002699</v>
      </c>
      <c r="K378" s="3">
        <v>3.1664968008734298E-6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-17.5963834369796</v>
      </c>
      <c r="I379" s="3">
        <v>5.3234398365020799E-5</v>
      </c>
      <c r="J379">
        <v>0.138943498022854</v>
      </c>
      <c r="K379" s="3">
        <v>5.4379925942058698E-4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-17.596514800034999</v>
      </c>
      <c r="I380" s="3">
        <v>4.20399010181427E-5</v>
      </c>
      <c r="J380">
        <v>0.14062788337469101</v>
      </c>
      <c r="K380" s="3">
        <v>9.2666597554972406E-5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-17.5967391556539</v>
      </c>
      <c r="I381" s="3">
        <v>7.7458098530769294E-5</v>
      </c>
      <c r="J381">
        <v>0.140833198092878</v>
      </c>
      <c r="K381" s="3">
        <v>1.81701037014825E-4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-17.596970635890798</v>
      </c>
      <c r="I382" s="3">
        <v>3.8500875234603902E-5</v>
      </c>
      <c r="J382">
        <v>0.14070596080273401</v>
      </c>
      <c r="K382" s="3">
        <v>-6.9756061878064604E-5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-17.597396343459899</v>
      </c>
      <c r="I383" s="3">
        <v>2.2947788238525401E-5</v>
      </c>
      <c r="J383">
        <v>0.13983818236738399</v>
      </c>
      <c r="K383">
        <v>8.0829487455236703E-4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-17.597629732908199</v>
      </c>
      <c r="I384" s="3">
        <v>2.1802261471748399E-5</v>
      </c>
      <c r="J384">
        <v>0.13840387109667099</v>
      </c>
      <c r="K384" s="3">
        <v>-7.9907478092629497E-5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-17.597779489585299</v>
      </c>
      <c r="I385" s="3">
        <v>2.85264104604721E-5</v>
      </c>
      <c r="J385">
        <v>0.13878155965357999</v>
      </c>
      <c r="K385">
        <v>1.4584511735787599E-4</v>
      </c>
    </row>
    <row r="386" spans="1:11">
      <c r="A386" s="1" t="s">
        <v>285</v>
      </c>
      <c r="B386" s="1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-17.598061959735599</v>
      </c>
      <c r="I386" s="3">
        <v>7.7541917562484701E-5</v>
      </c>
      <c r="J386">
        <v>0.137822376564145</v>
      </c>
      <c r="K386">
        <v>-1.0496005572306901E-4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-17.598520775823701</v>
      </c>
      <c r="I387" s="3">
        <v>6.2100589275360094E-5</v>
      </c>
      <c r="J387">
        <v>0.13949079439043999</v>
      </c>
      <c r="K387" s="3">
        <v>4.76557768531451E-4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-17.5990757044062</v>
      </c>
      <c r="I388" s="3">
        <v>2.4745240807533301E-5</v>
      </c>
      <c r="J388">
        <v>0.14167495071888001</v>
      </c>
      <c r="K388" s="3">
        <v>-1.3038516238890601E-5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-17.599715755876002</v>
      </c>
      <c r="I389" s="3">
        <v>7.6973810791969299E-5</v>
      </c>
      <c r="J389">
        <v>0.14235426206141699</v>
      </c>
      <c r="K389">
        <v>8.7274239767602603E-4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-17.600075292972999</v>
      </c>
      <c r="I390" s="3">
        <v>-6.0722231864929199E-6</v>
      </c>
      <c r="J390">
        <v>0.14007580932229799</v>
      </c>
      <c r="K390" s="3">
        <v>-1.27218665588032E-4</v>
      </c>
    </row>
    <row r="391" spans="1:11">
      <c r="A391" s="1" t="s">
        <v>289</v>
      </c>
      <c r="B391" s="1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-17.600576111711302</v>
      </c>
      <c r="I391" s="3">
        <v>5.1790848374366801E-5</v>
      </c>
      <c r="J391">
        <v>0.13990506995469301</v>
      </c>
      <c r="K391" s="3">
        <v>7.8938902600597595E-4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-17.600734576254901</v>
      </c>
      <c r="I392" s="3">
        <v>3.2186508178710897E-5</v>
      </c>
      <c r="J392">
        <v>0.13725257478654401</v>
      </c>
      <c r="K392">
        <v>4.9658120418403302E-4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-17.601134579319702</v>
      </c>
      <c r="I393" s="3">
        <v>6.1206519603729194E-5</v>
      </c>
      <c r="J393">
        <v>0.13896650634706001</v>
      </c>
      <c r="K393" s="3">
        <v>6.5481291196885498E-4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-17.601358795240198</v>
      </c>
      <c r="I394" s="3">
        <v>3.0165538191795302E-5</v>
      </c>
      <c r="J394">
        <v>0.14105158858001199</v>
      </c>
      <c r="K394" s="3">
        <v>-1.8905848546391399E-5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-17.6016374935339</v>
      </c>
      <c r="I395" s="3">
        <v>6.3152983784675598E-5</v>
      </c>
      <c r="J395">
        <v>0.139820957556367</v>
      </c>
      <c r="K395">
        <v>5.8263541136071098E-4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-17.601780637820401</v>
      </c>
      <c r="I396" s="3">
        <v>3.0482187867164602E-5</v>
      </c>
      <c r="J396">
        <v>0.13862716499715999</v>
      </c>
      <c r="K396" s="3">
        <v>8.8941307201003704E-5</v>
      </c>
    </row>
    <row r="397" spans="1:11">
      <c r="A397" s="2" t="s">
        <v>295</v>
      </c>
      <c r="B397" s="2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-17.601889835397401</v>
      </c>
      <c r="I397" s="3">
        <v>6.1066821217536899E-5</v>
      </c>
      <c r="J397">
        <v>0.13731870800256701</v>
      </c>
      <c r="K397" s="3">
        <v>-1.7881393699049998E-5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-17.602021990077098</v>
      </c>
      <c r="I398" s="3">
        <v>7.78771936893463E-5</v>
      </c>
      <c r="J398">
        <v>0.13791742734611001</v>
      </c>
      <c r="K398" s="3">
        <v>9.5274300802750502E-5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-17.6021836676837</v>
      </c>
      <c r="I399" s="3">
        <v>4.52902168035507E-5</v>
      </c>
      <c r="J399">
        <v>0.14100632630288601</v>
      </c>
      <c r="K399">
        <v>3.7150458054953302E-4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-17.602500457072502</v>
      </c>
      <c r="I400" s="3">
        <v>5.4724514484405497E-5</v>
      </c>
      <c r="J400">
        <v>0.14127928297966699</v>
      </c>
      <c r="K400">
        <v>2.2258609864963199E-4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-17.602761413670301</v>
      </c>
      <c r="I401" s="3">
        <v>4.7441571950912503E-5</v>
      </c>
      <c r="J401">
        <v>0.134319327771664</v>
      </c>
      <c r="K401">
        <v>3.9478764526183698E-4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-17.603148657615201</v>
      </c>
      <c r="I402" s="3">
        <v>7.2997063398361206E-5</v>
      </c>
      <c r="J402">
        <v>0.12717065401375299</v>
      </c>
      <c r="K402" s="3">
        <v>5.1157549785875705E-4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-17.603604866000101</v>
      </c>
      <c r="I403" s="3">
        <v>2.9923394322395301E-5</v>
      </c>
      <c r="J403">
        <v>0.125145795755088</v>
      </c>
      <c r="K403" s="3">
        <v>3.6703423212477E-4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-17.6040810512551</v>
      </c>
      <c r="I404" s="3">
        <v>6.3944607973098796E-5</v>
      </c>
      <c r="J404">
        <v>0.12633405625820199</v>
      </c>
      <c r="K404" s="3">
        <v>7.6368452256359205E-4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-17.604389225909699</v>
      </c>
      <c r="I405" s="3">
        <v>2.7231872081756599E-5</v>
      </c>
      <c r="J405">
        <v>0.126160676591098</v>
      </c>
      <c r="K405">
        <v>2.204440566961E-4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-17.604978566862901</v>
      </c>
      <c r="I406" s="3">
        <v>5.5944547057151801E-5</v>
      </c>
      <c r="J406">
        <v>0.12663102708756899</v>
      </c>
      <c r="K406">
        <v>2.2007152766070299E-4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-17.605464158476298</v>
      </c>
      <c r="I407" s="3">
        <v>6.6356733441352804E-5</v>
      </c>
      <c r="J407">
        <v>0.133631592616439</v>
      </c>
      <c r="K407" s="3">
        <v>1.7574057244847501E-4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-17.6058283056203</v>
      </c>
      <c r="I408" s="3">
        <v>2.5425106287002601E-5</v>
      </c>
      <c r="J408">
        <v>0.13883688021451199</v>
      </c>
      <c r="K408" s="3">
        <v>4.7320500721287898E-4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-17.606127399879298</v>
      </c>
      <c r="I409" s="3">
        <v>3.6926940083503703E-5</v>
      </c>
      <c r="J409">
        <v>0.13851878698915199</v>
      </c>
      <c r="K409" s="3">
        <v>1.17905439703111E-4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-17.606340160531602</v>
      </c>
      <c r="I410" s="3">
        <v>7.5558200478553799E-5</v>
      </c>
      <c r="J410">
        <v>0.13559597544372101</v>
      </c>
      <c r="K410" s="3">
        <v>2.9709190572900701E-5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-17.6066426075521</v>
      </c>
      <c r="I411" s="3">
        <v>5.0356611609458903E-5</v>
      </c>
      <c r="J411">
        <v>0.13773876708000901</v>
      </c>
      <c r="K411">
        <v>3.3611432218682999E-4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-17.606849268041199</v>
      </c>
      <c r="I412" s="3">
        <v>5.5711716413497898E-5</v>
      </c>
      <c r="J412">
        <v>0.13730173464864501</v>
      </c>
      <c r="K412" s="3">
        <v>4.2794272941215899E-4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-17.607058722498198</v>
      </c>
      <c r="I413" s="3">
        <v>7.1087852120399502E-5</v>
      </c>
      <c r="J413">
        <v>0.13680246658623199</v>
      </c>
      <c r="K413">
        <v>3.8016588062250999E-4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-17.607419377182399</v>
      </c>
      <c r="I414" s="3">
        <v>6.0945749282836901E-5</v>
      </c>
      <c r="J414">
        <v>0.13804139569401699</v>
      </c>
      <c r="K414">
        <v>3.1758100267583502E-4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-17.607721870769002</v>
      </c>
      <c r="I415" s="3">
        <v>4.9797818064689602E-5</v>
      </c>
      <c r="J415">
        <v>0.135776521638036</v>
      </c>
      <c r="K415" s="3">
        <v>2.02842059773598E-4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-17.608109859772</v>
      </c>
      <c r="I416" s="3">
        <v>5.8785080909728997E-5</v>
      </c>
      <c r="J416">
        <v>0.12784380465745901</v>
      </c>
      <c r="K416" s="3">
        <v>1.8365681445065899E-4</v>
      </c>
    </row>
    <row r="417" spans="1:11">
      <c r="A417" s="1" t="s">
        <v>314</v>
      </c>
      <c r="B417" s="1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-17.6084868126019</v>
      </c>
      <c r="I417" s="3">
        <v>8.33533704280853E-5</v>
      </c>
      <c r="J417">
        <v>0.126709607429802</v>
      </c>
      <c r="K417">
        <v>6.5481291196885498E-4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-17.608987351943401</v>
      </c>
      <c r="I418" s="3">
        <v>3.0202791094779999E-5</v>
      </c>
      <c r="J418">
        <v>0.12534306384623101</v>
      </c>
      <c r="K418">
        <v>2.3376196971153801E-4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-17.609277226108599</v>
      </c>
      <c r="I419" s="3">
        <v>7.7476724982261698E-5</v>
      </c>
      <c r="J419">
        <v>0.12737232260406001</v>
      </c>
      <c r="K419">
        <v>1.37276949543748E-4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-17.609563049020299</v>
      </c>
      <c r="I420" s="3">
        <v>6.9271773099899306E-5</v>
      </c>
      <c r="J420">
        <v>0.12692485470324799</v>
      </c>
      <c r="K420" s="3">
        <v>-2.99885873494484E-5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-17.609983028955298</v>
      </c>
      <c r="I421" s="3">
        <v>7.2428956627845805E-5</v>
      </c>
      <c r="J421">
        <v>0.127791375853121</v>
      </c>
      <c r="K421">
        <v>1.7154962080026E-4</v>
      </c>
    </row>
    <row r="422" spans="1:11">
      <c r="A422" s="1" t="s">
        <v>318</v>
      </c>
      <c r="B422" s="1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-17.610059769939099</v>
      </c>
      <c r="I422" s="3">
        <v>5.6019052863120999E-5</v>
      </c>
      <c r="J422">
        <v>0.13740923255682</v>
      </c>
      <c r="K422">
        <v>-1.8114224346172999E-4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-17.610269690057301</v>
      </c>
      <c r="I423" s="3">
        <v>6.2761828303337097E-5</v>
      </c>
      <c r="J423">
        <v>0.13747398275882</v>
      </c>
      <c r="K423" s="3">
        <v>5.5180863368161997E-4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-17.6106108800988</v>
      </c>
      <c r="I424" s="3">
        <v>5.2265822887420702E-5</v>
      </c>
      <c r="J424">
        <v>0.13504339847713701</v>
      </c>
      <c r="K424">
        <v>2.5629997635304901E-4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-17.610968182021502</v>
      </c>
      <c r="I425" s="3">
        <v>7.6433643698692295E-5</v>
      </c>
      <c r="J425">
        <v>0.13513404875993701</v>
      </c>
      <c r="K425">
        <v>4.0773302924187901E-4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-17.611061779944698</v>
      </c>
      <c r="I426" s="3">
        <v>5.6698918342590298E-5</v>
      </c>
      <c r="J426">
        <v>0.13677631504833701</v>
      </c>
      <c r="K426" s="3">
        <v>-9.6019358873544302E-5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-17.611318219627801</v>
      </c>
      <c r="I427" s="3">
        <v>5.2293762564659098E-5</v>
      </c>
      <c r="J427">
        <v>0.13658219017088399</v>
      </c>
      <c r="K427" s="3">
        <v>4.70038510412006E-4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-17.611707885011501</v>
      </c>
      <c r="I428" s="3">
        <v>6.9206580519676195E-5</v>
      </c>
      <c r="J428">
        <v>0.136947557330132</v>
      </c>
      <c r="K428">
        <v>-1.3289973337783501E-4</v>
      </c>
    </row>
    <row r="429" spans="1:11">
      <c r="A429" s="2" t="s">
        <v>1356</v>
      </c>
      <c r="B429" s="2" t="s">
        <v>1356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-17.612518787615699</v>
      </c>
      <c r="I429" s="3">
        <v>2.2137537598609901E-5</v>
      </c>
      <c r="J429">
        <v>0.13413563836365899</v>
      </c>
      <c r="K429">
        <v>3.8156286450524799E-4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-17.6128220262604</v>
      </c>
      <c r="I430" s="3">
        <v>4.2561441659927402E-6</v>
      </c>
      <c r="J430">
        <v>0.13471738435328001</v>
      </c>
      <c r="K430">
        <v>1.2768432688227901E-4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-17.6133076178739</v>
      </c>
      <c r="I431" s="3">
        <v>7.7085569500923197E-5</v>
      </c>
      <c r="J431">
        <v>0.13574358075857201</v>
      </c>
      <c r="K431">
        <v>6.38980427964488E-4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-17.613478375876099</v>
      </c>
      <c r="I432" s="3">
        <v>5.3383409976959201E-5</v>
      </c>
      <c r="J432">
        <v>0.13879048638045799</v>
      </c>
      <c r="K432" s="3">
        <v>4.7497452013101403E-5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-17.613769879855798</v>
      </c>
      <c r="I433" s="3">
        <v>5.7909637689590502E-5</v>
      </c>
      <c r="J433">
        <v>0.13484701048582801</v>
      </c>
      <c r="K433">
        <v>1.8822029513427101E-4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-17.614090347968901</v>
      </c>
      <c r="I434" s="3">
        <v>3.0957162380218499E-5</v>
      </c>
      <c r="J434">
        <v>0.13302331790328001</v>
      </c>
      <c r="K434" s="3">
        <v>8.1863255528463107E-5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-17.614487370801299</v>
      </c>
      <c r="I435" s="3">
        <v>5.3141266107559197E-5</v>
      </c>
      <c r="J435">
        <v>0.135428756475449</v>
      </c>
      <c r="K435" s="3">
        <v>2.1522865020054399E-4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-17.614541806608401</v>
      </c>
      <c r="I436" s="3">
        <v>4.69107180833817E-5</v>
      </c>
      <c r="J436">
        <v>0.13439614791423099</v>
      </c>
      <c r="K436">
        <v>2.7501956038174198E-4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-17.614850772887198</v>
      </c>
      <c r="I437" s="3">
        <v>4.0205195546150201E-5</v>
      </c>
      <c r="J437">
        <v>0.13702550902962701</v>
      </c>
      <c r="K437">
        <v>3.2819808018464601E-4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-17.615161182716101</v>
      </c>
      <c r="I438" s="3">
        <v>3.2978132367134101E-5</v>
      </c>
      <c r="J438">
        <v>0.13656018767505901</v>
      </c>
      <c r="K438">
        <v>2.29477885804474E-4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-17.615265118320298</v>
      </c>
      <c r="I439" s="3">
        <v>9.9651515483856201E-6</v>
      </c>
      <c r="J439">
        <v>0.13628660235553999</v>
      </c>
      <c r="K439" s="3">
        <v>2.98023228317499E-6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-17.615441697088901</v>
      </c>
      <c r="I440" s="3">
        <v>5.2936375141143799E-5</v>
      </c>
      <c r="J440">
        <v>0.134555571712554</v>
      </c>
      <c r="K440" s="3">
        <v>9.8347665344774703E-5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-17.6159469861757</v>
      </c>
      <c r="I441" s="3">
        <v>3.1879171729087802E-5</v>
      </c>
      <c r="J441">
        <v>0.134174362756312</v>
      </c>
      <c r="K441" s="3">
        <v>2.02748927514749E-4</v>
      </c>
    </row>
    <row r="442" spans="1:11">
      <c r="A442" s="2" t="s">
        <v>797</v>
      </c>
      <c r="B442" s="2" t="s">
        <v>797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-17.6162757896263</v>
      </c>
      <c r="I442" s="3">
        <v>6.6850334405898994E-5</v>
      </c>
      <c r="J442">
        <v>0.137995630502701</v>
      </c>
      <c r="K442" s="3">
        <v>4.4759363602934397E-4</v>
      </c>
    </row>
    <row r="443" spans="1:11">
      <c r="A443" s="1" t="s">
        <v>338</v>
      </c>
      <c r="B443" s="1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-17.616531111722299</v>
      </c>
      <c r="I443" s="3">
        <v>6.3870102167129503E-5</v>
      </c>
      <c r="J443">
        <v>0.134270922280848</v>
      </c>
      <c r="K443">
        <v>-1.9781291779574E-4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-17.6170043167449</v>
      </c>
      <c r="I444" s="3">
        <v>6.4987689256668104E-5</v>
      </c>
      <c r="J444">
        <v>0.135676190257072</v>
      </c>
      <c r="K444">
        <v>6.4605847963702901E-4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-17.617341734929699</v>
      </c>
      <c r="I445" s="3">
        <v>5.3457915782928501E-6</v>
      </c>
      <c r="J445">
        <v>0.136904935352504</v>
      </c>
      <c r="K445" s="3">
        <v>-2.11969021140821E-4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-17.617752355072401</v>
      </c>
      <c r="I446" s="3">
        <v>1.08983367681503E-4</v>
      </c>
      <c r="J446">
        <v>0.13577488716691699</v>
      </c>
      <c r="K446" s="3">
        <v>2.44565311738048E-4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-17.618204139674798</v>
      </c>
      <c r="I447" s="3">
        <v>7.4841082096099894E-5</v>
      </c>
      <c r="J447">
        <v>0.134623465128243</v>
      </c>
      <c r="K447">
        <v>-2.91224573421506E-4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-17.618614806383601</v>
      </c>
      <c r="I448" s="3">
        <v>8.4480270743370097E-5</v>
      </c>
      <c r="J448">
        <v>0.139036537148058</v>
      </c>
      <c r="K448">
        <v>3.6377460306504699E-4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-17.619121958115699</v>
      </c>
      <c r="I449" s="3">
        <v>6.0535967350006097E-5</v>
      </c>
      <c r="J449">
        <v>0.13775410596281301</v>
      </c>
      <c r="K449">
        <v>2.2770837288633899E-4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-17.619352600162198</v>
      </c>
      <c r="I450" s="3">
        <v>3.1758099794387797E-5</v>
      </c>
      <c r="J450">
        <v>0.136762862093747</v>
      </c>
      <c r="K450">
        <v>7.03427951088147E-4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-17.619652020384201</v>
      </c>
      <c r="I451" s="3">
        <v>1.65030360221863E-5</v>
      </c>
      <c r="J451">
        <v>0.13611171394586599</v>
      </c>
      <c r="K451" s="3">
        <v>4.0251762274632198E-4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-17.619789343904301</v>
      </c>
      <c r="I452" s="3">
        <v>3.1236559152603102E-5</v>
      </c>
      <c r="J452">
        <v>0.136545351706445</v>
      </c>
      <c r="K452">
        <v>5.8254227910186198E-4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-17.619899053708799</v>
      </c>
      <c r="I453" s="3">
        <v>3.2056123018264798E-5</v>
      </c>
      <c r="J453">
        <v>0.13489830773323799</v>
      </c>
      <c r="K453">
        <v>1.9837171134883501E-4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-17.620084759438999</v>
      </c>
      <c r="I454" s="3">
        <v>7.34720379114151E-5</v>
      </c>
      <c r="J454">
        <v>0.13876936398446599</v>
      </c>
      <c r="K454">
        <v>1.14273281607991E-4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-17.6201988464598</v>
      </c>
      <c r="I455" s="3">
        <v>9.9092721939086897E-6</v>
      </c>
      <c r="J455">
        <v>0.135978944599628</v>
      </c>
      <c r="K455" s="3">
        <v>-2.9392540892813398E-4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-17.620613936951099</v>
      </c>
      <c r="I456" s="3">
        <v>4.4610351324081401E-5</v>
      </c>
      <c r="J456">
        <v>0.13702752068638799</v>
      </c>
      <c r="K456" s="3">
        <v>-9.2107804001877096E-5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-17.620829910666401</v>
      </c>
      <c r="I457" s="3">
        <v>6.94021582603455E-5</v>
      </c>
      <c r="J457">
        <v>0.13368565589189499</v>
      </c>
      <c r="K457" s="3">
        <v>3.1618401879309702E-4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-17.621124860539801</v>
      </c>
      <c r="I458" s="3">
        <v>2.1215528249740601E-5</v>
      </c>
      <c r="J458">
        <v>0.133330221287906</v>
      </c>
      <c r="K458">
        <v>9.3346463044571696E-4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-17.621450264662801</v>
      </c>
      <c r="I459" s="3">
        <v>9.9670141935348497E-5</v>
      </c>
      <c r="J459">
        <v>0.13373858761042401</v>
      </c>
      <c r="K459">
        <v>3.0575320580198399E-4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-17.622104425670301</v>
      </c>
      <c r="I460" s="3">
        <v>7.0659443736076396E-5</v>
      </c>
      <c r="J460">
        <v>0.13294448610395199</v>
      </c>
      <c r="K460">
        <v>3.0146912189492E-4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-17.622664243696502</v>
      </c>
      <c r="I461" s="3">
        <v>9.1074034571647603E-5</v>
      </c>
      <c r="J461">
        <v>0.13437137939035901</v>
      </c>
      <c r="K461">
        <v>-4.87919904111056E-4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-17.623319289460401</v>
      </c>
      <c r="I462" s="3">
        <v>1.2349337339401199E-5</v>
      </c>
      <c r="J462">
        <v>0.13276620302349301</v>
      </c>
      <c r="K462">
        <v>4.7301874269518098E-4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-17.623734007422598</v>
      </c>
      <c r="I463" s="3">
        <v>5.0384551286697401E-5</v>
      </c>
      <c r="J463">
        <v>0.13246105983853301</v>
      </c>
      <c r="K463" s="3">
        <v>-9.8440797603623894E-5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-17.624028724465301</v>
      </c>
      <c r="I464" s="3">
        <v>6.0228630900383002E-5</v>
      </c>
      <c r="J464">
        <v>0.134688592515886</v>
      </c>
      <c r="K464">
        <v>5.1846728501359898E-4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-17.624063881894202</v>
      </c>
      <c r="I465" s="3">
        <v>3.8119032979011502E-5</v>
      </c>
      <c r="J465">
        <v>0.13477773405611501</v>
      </c>
      <c r="K465" s="3">
        <v>7.7448786459010104E-4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-17.624199249636799</v>
      </c>
      <c r="I466" s="3">
        <v>3.5287812352180501E-5</v>
      </c>
      <c r="J466">
        <v>0.13707077130675299</v>
      </c>
      <c r="K466" s="3">
        <v>-3.5101548360270398E-4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-17.624451312103599</v>
      </c>
      <c r="I467" s="3">
        <v>8.9881941676139804E-5</v>
      </c>
      <c r="J467">
        <v>0.133129055611789</v>
      </c>
      <c r="K467">
        <v>4.4256449405148597E-4</v>
      </c>
    </row>
    <row r="468" spans="1:11">
      <c r="A468" s="2" t="s">
        <v>362</v>
      </c>
      <c r="B468" s="2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-17.6245554805386</v>
      </c>
      <c r="I468" s="3">
        <v>4.4079497456550598E-5</v>
      </c>
      <c r="J468">
        <v>0.13643508777022401</v>
      </c>
      <c r="K468">
        <v>1.66613611081252E-4</v>
      </c>
    </row>
    <row r="469" spans="1:11">
      <c r="A469" s="1" t="s">
        <v>363</v>
      </c>
      <c r="B469" s="1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-17.624782723257599</v>
      </c>
      <c r="I469" s="3">
        <v>5.9772282838821398E-5</v>
      </c>
      <c r="J469">
        <v>0.13501573819667101</v>
      </c>
      <c r="K469">
        <v>5.5264682401126304E-4</v>
      </c>
    </row>
    <row r="470" spans="1:11">
      <c r="A470" s="2" t="s">
        <v>364</v>
      </c>
      <c r="B470" s="2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-17.624985239360999</v>
      </c>
      <c r="I470" s="3">
        <v>5.9055164456367499E-5</v>
      </c>
      <c r="J470">
        <v>0.13404335360974101</v>
      </c>
      <c r="K470">
        <v>-1.5310943354811501E-4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-17.625340958035299</v>
      </c>
      <c r="I471" s="3">
        <v>9.5833092927932699E-5</v>
      </c>
      <c r="J471">
        <v>0.13392202556133301</v>
      </c>
      <c r="K471" s="3">
        <v>2.4214387300796799E-6</v>
      </c>
    </row>
    <row r="472" spans="1:11">
      <c r="A472" s="2" t="s">
        <v>1357</v>
      </c>
      <c r="B472" s="2" t="s">
        <v>1357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-17.6259134886152</v>
      </c>
      <c r="I472" s="3">
        <v>1.36625021696091E-5</v>
      </c>
      <c r="J472">
        <v>0.124511118046939</v>
      </c>
      <c r="K472">
        <v>4.0866435183037098E-4</v>
      </c>
    </row>
    <row r="473" spans="1:11">
      <c r="A473" s="2" t="s">
        <v>340</v>
      </c>
      <c r="B473" s="2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-17.6261656442143</v>
      </c>
      <c r="I473" s="3">
        <v>5.0738453865051297E-5</v>
      </c>
      <c r="J473">
        <v>0.123164565302432</v>
      </c>
      <c r="K473">
        <v>4.3939799725061299E-4</v>
      </c>
    </row>
    <row r="474" spans="1:11">
      <c r="A474" s="1" t="s">
        <v>367</v>
      </c>
      <c r="B474" s="1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-17.6267680702503</v>
      </c>
      <c r="I474" s="3">
        <v>4.0074810385704E-5</v>
      </c>
      <c r="J474">
        <v>0.13145862612873299</v>
      </c>
      <c r="K474" s="3">
        <v>4.45172197299264E-5</v>
      </c>
    </row>
    <row r="475" spans="1:11">
      <c r="A475" s="2" t="s">
        <v>368</v>
      </c>
      <c r="B475" s="2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-17.6273570852406</v>
      </c>
      <c r="I475" s="3">
        <v>9.2387199401855503E-6</v>
      </c>
      <c r="J475">
        <v>0.13016487937420601</v>
      </c>
      <c r="K475" s="3">
        <v>3.6098063529957098E-4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-17.627758764686099</v>
      </c>
      <c r="I476" s="3">
        <v>5.0179660320282003E-5</v>
      </c>
      <c r="J476">
        <v>0.13311673421412701</v>
      </c>
      <c r="K476">
        <v>1.5459954968970299E-4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-17.627986053971199</v>
      </c>
      <c r="I477" s="3">
        <v>5.6084245443344103E-5</v>
      </c>
      <c r="J477">
        <v>0.13384218793362401</v>
      </c>
      <c r="K477">
        <v>6.0815365028539699E-4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-17.6281160200427</v>
      </c>
      <c r="I478" s="3">
        <v>8.1267207860946696E-5</v>
      </c>
      <c r="J478">
        <v>0.132582639344037</v>
      </c>
      <c r="K478">
        <v>3.1003728970904802E-4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-17.628358722717199</v>
      </c>
      <c r="I479" s="3">
        <v>6.7446380853652995E-5</v>
      </c>
      <c r="J479">
        <v>0.13433089479804</v>
      </c>
      <c r="K479" s="3">
        <v>-1.3038516238890601E-6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-17.628685337559599</v>
      </c>
      <c r="I480" s="3">
        <v>2.8023496270179701E-5</v>
      </c>
      <c r="J480">
        <v>0.13558868318796199</v>
      </c>
      <c r="K480" s="3">
        <v>3.08919702602858E-4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-17.628959099843399</v>
      </c>
      <c r="I481" s="3">
        <v>1.0035932064056401E-4</v>
      </c>
      <c r="J481">
        <v>0.122578041628003</v>
      </c>
      <c r="K481">
        <v>3.4235418352972702E-4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-17.629155888312798</v>
      </c>
      <c r="I482" s="3">
        <v>7.2633847594261197E-5</v>
      </c>
      <c r="J482">
        <v>0.12555466499179599</v>
      </c>
      <c r="K482" s="3">
        <v>1.2628734299954E-4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-17.6293432238576</v>
      </c>
      <c r="I483" s="3">
        <v>6.2957406044006293E-5</v>
      </c>
      <c r="J483">
        <v>0.13291242532432099</v>
      </c>
      <c r="K483">
        <v>4.0652230987683901E-4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-17.629677242714799</v>
      </c>
      <c r="I484" s="3">
        <v>6.4726918935775797E-5</v>
      </c>
      <c r="J484">
        <v>0.1340894959867</v>
      </c>
      <c r="K484">
        <v>4.5942143290319501E-4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-17.629931400657501</v>
      </c>
      <c r="I485" s="3">
        <v>4.4908374547958401E-5</v>
      </c>
      <c r="J485">
        <v>0.13397470582276599</v>
      </c>
      <c r="K485" s="3">
        <v>-4.4777990054704301E-4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-17.630466259237501</v>
      </c>
      <c r="I486" s="3">
        <v>6.2650069594383199E-5</v>
      </c>
      <c r="J486">
        <v>0.131642944179475</v>
      </c>
      <c r="K486" s="3">
        <v>2.7902424751225901E-4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-17.630995297051101</v>
      </c>
      <c r="I487" s="3">
        <v>9.1120600700378404E-5</v>
      </c>
      <c r="J487">
        <v>0.13184096664190301</v>
      </c>
      <c r="K487" s="3">
        <v>1.7294660468299901E-4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-17.6313624244275</v>
      </c>
      <c r="I488" s="3">
        <v>6.37676566839218E-5</v>
      </c>
      <c r="J488">
        <v>0.133110699243844</v>
      </c>
      <c r="K488" s="3">
        <v>1.2451783008140499E-4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-17.631671483838598</v>
      </c>
      <c r="I489" s="3">
        <v>7.8510493040084798E-5</v>
      </c>
      <c r="J489">
        <v>0.13493564911186701</v>
      </c>
      <c r="K489" s="3">
        <v>9.6205623391242698E-5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-17.631941660530298</v>
      </c>
      <c r="I490" s="3">
        <v>7.4934214353561401E-5</v>
      </c>
      <c r="J490">
        <v>0.13388179242610901</v>
      </c>
      <c r="K490" s="3">
        <v>2.8833747339718002E-4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-17.6323038518968</v>
      </c>
      <c r="I491" s="3">
        <v>3.4607946872711202E-5</v>
      </c>
      <c r="J491">
        <v>0.13231433462351599</v>
      </c>
      <c r="K491" s="3">
        <v>-1.67451801410895E-4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-17.6326052278962</v>
      </c>
      <c r="I492" s="3">
        <v>1.0431744158268001E-4</v>
      </c>
      <c r="J492">
        <v>0.13201572932302999</v>
      </c>
      <c r="K492" s="3">
        <v>-4.6845526201156903E-5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-17.6328058813544</v>
      </c>
      <c r="I493" s="3">
        <v>7.3704868555068997E-5</v>
      </c>
      <c r="J493">
        <v>0.13241013977676599</v>
      </c>
      <c r="K493">
        <v>-2.6309863124904199E-4</v>
      </c>
    </row>
    <row r="494" spans="1:11">
      <c r="A494" s="2" t="s">
        <v>798</v>
      </c>
      <c r="B494" s="2" t="s">
        <v>798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-17.6331323099324</v>
      </c>
      <c r="I494" s="3">
        <v>7.9898163676261902E-5</v>
      </c>
      <c r="J494">
        <v>0.131730954162776</v>
      </c>
      <c r="K494" s="3">
        <v>6.9187955099084405E-4</v>
      </c>
    </row>
    <row r="495" spans="1:11">
      <c r="A495" s="1" t="s">
        <v>387</v>
      </c>
      <c r="B495" s="1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-17.633443930480599</v>
      </c>
      <c r="I495" s="3">
        <v>6.9700181484222399E-5</v>
      </c>
      <c r="J495">
        <v>0.13109426479786601</v>
      </c>
      <c r="K495" s="3">
        <v>-1.7108395950601399E-4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-17.633805469921299</v>
      </c>
      <c r="I496" s="3">
        <v>4.2505562305450399E-5</v>
      </c>
      <c r="J496">
        <v>0.13226190581917799</v>
      </c>
      <c r="K496">
        <v>7.0510433174743304E-4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-17.634046309950499</v>
      </c>
      <c r="I497" s="3">
        <v>7.32950866222382E-5</v>
      </c>
      <c r="J497">
        <v>0.130815147422254</v>
      </c>
      <c r="K497" s="3">
        <v>-2.0824373078685301E-4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-17.6341783249317</v>
      </c>
      <c r="I498" s="3">
        <v>7.9991295933723504E-5</v>
      </c>
      <c r="J498">
        <v>0.133202103897929</v>
      </c>
      <c r="K498" s="3">
        <v>3.4477562225980701E-4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-17.634528129707402</v>
      </c>
      <c r="I499" s="3">
        <v>4.3297186493873603E-5</v>
      </c>
      <c r="J499">
        <v>0.13453570660203701</v>
      </c>
      <c r="K499" s="3">
        <v>-5.6065619827229499E-5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-17.634890367640001</v>
      </c>
      <c r="I500" s="3">
        <v>7.1721151471138E-5</v>
      </c>
      <c r="J500">
        <v>0.13530227355659</v>
      </c>
      <c r="K500">
        <v>6.8042428315238999E-4</v>
      </c>
    </row>
    <row r="501" spans="1:11">
      <c r="A501" s="1" t="s">
        <v>393</v>
      </c>
      <c r="B501" s="1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-17.635312675881501</v>
      </c>
      <c r="I501" s="3">
        <v>5.5823475122451803E-5</v>
      </c>
      <c r="J501">
        <v>0.134245022200048</v>
      </c>
      <c r="K501">
        <v>2.53412876328724E-4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-17.635621316197401</v>
      </c>
      <c r="I502" s="3">
        <v>7.3537230491638197E-5</v>
      </c>
      <c r="J502">
        <v>0.133624174632132</v>
      </c>
      <c r="K502">
        <v>4.4647604892315298E-4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-17.635938012453899</v>
      </c>
      <c r="I503" s="3">
        <v>5.2098184823989902E-5</v>
      </c>
      <c r="J503">
        <v>0.136899151839316</v>
      </c>
      <c r="K503">
        <v>-2.5816262153003402E-4</v>
      </c>
    </row>
    <row r="504" spans="1:11">
      <c r="A504" s="2" t="s">
        <v>387</v>
      </c>
      <c r="B504" s="2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-17.636352357886999</v>
      </c>
      <c r="I504" s="3">
        <v>6.35907053947449E-5</v>
      </c>
      <c r="J504">
        <v>0.13362530618905999</v>
      </c>
      <c r="K504">
        <v>7.1553514473854602E-4</v>
      </c>
    </row>
    <row r="505" spans="1:11">
      <c r="A505" s="1" t="s">
        <v>396</v>
      </c>
      <c r="B505" s="1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-17.636533174173501</v>
      </c>
      <c r="I505" s="3">
        <v>1.01998448371887E-4</v>
      </c>
      <c r="J505">
        <v>0.13472794555127601</v>
      </c>
      <c r="K505" s="3">
        <v>2.6300549899019299E-4</v>
      </c>
    </row>
    <row r="506" spans="1:11">
      <c r="A506" s="2" t="s">
        <v>397</v>
      </c>
      <c r="B506" s="2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-17.637121211275002</v>
      </c>
      <c r="I506" s="3">
        <v>4.8810616135597202E-5</v>
      </c>
      <c r="J506">
        <v>0.13634016271680599</v>
      </c>
      <c r="K506" s="3">
        <v>3.1916425107627201E-4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-17.637535789538799</v>
      </c>
      <c r="I507" s="3">
        <v>8.5523352026939406E-5</v>
      </c>
      <c r="J507">
        <v>0.134672122076154</v>
      </c>
      <c r="K507" s="3">
        <v>6.9141388969659796E-4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-17.638040007604701</v>
      </c>
      <c r="I508" s="3">
        <v>3.6293640732765198E-5</v>
      </c>
      <c r="J508">
        <v>0.13660243246704301</v>
      </c>
      <c r="K508" s="3">
        <v>-6.7055226371437302E-5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-17.6382353990901</v>
      </c>
      <c r="I509" s="3">
        <v>8.1229954957961995E-5</v>
      </c>
      <c r="J509">
        <v>0.13264676090329899</v>
      </c>
      <c r="K509" s="3">
        <v>6.2212348911278004E-4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-17.6384335379772</v>
      </c>
      <c r="I510" s="3">
        <v>5.3448602557182298E-5</v>
      </c>
      <c r="J510">
        <v>0.13496205210685699</v>
      </c>
      <c r="K510" s="3">
        <v>-7.2084368349295099E-5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-17.638598708043698</v>
      </c>
      <c r="I511" s="3">
        <v>6.30412250757217E-5</v>
      </c>
      <c r="J511">
        <v>0.135762440040708</v>
      </c>
      <c r="K511" s="3">
        <v>6.8638474771873999E-5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-17.638894635805801</v>
      </c>
      <c r="I512" s="3">
        <v>5.4901465773582499E-5</v>
      </c>
      <c r="J512">
        <v>0.13483230024576201</v>
      </c>
      <c r="K512" s="3">
        <v>3.9478764526183698E-4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-17.638937290381801</v>
      </c>
      <c r="I513" s="3">
        <v>6.3655897974967997E-5</v>
      </c>
      <c r="J513">
        <v>0.132579496130347</v>
      </c>
      <c r="K513">
        <v>4.4889748765323298E-4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-17.639160900942599</v>
      </c>
      <c r="I514" s="3">
        <v>8.0578029155731201E-5</v>
      </c>
      <c r="J514">
        <v>0.13467614538967601</v>
      </c>
      <c r="K514" s="3">
        <v>1.00303442780608E-4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-17.639373475330299</v>
      </c>
      <c r="I515" s="3">
        <v>3.4933909773826599E-5</v>
      </c>
      <c r="J515">
        <v>0.13623216189444101</v>
      </c>
      <c r="K515" s="3">
        <v>4.9453229448935001E-4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-17.6398920357645</v>
      </c>
      <c r="I516" s="3">
        <v>5.8747828006744398E-5</v>
      </c>
      <c r="J516">
        <v>0.13555813115090101</v>
      </c>
      <c r="K516">
        <v>3.3369288345674999E-4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-17.640173621158301</v>
      </c>
      <c r="I517" s="3">
        <v>9.6717849373817403E-5</v>
      </c>
      <c r="J517">
        <v>0.136160999536514</v>
      </c>
      <c r="K517" s="3">
        <v>2.16718766342131E-4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-17.640520585400001</v>
      </c>
      <c r="I518" s="3">
        <v>5.5599957704544101E-5</v>
      </c>
      <c r="J518">
        <v>0.135419829748571</v>
      </c>
      <c r="K518" s="3">
        <v>3.2819808018464601E-4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-17.6411159799502</v>
      </c>
      <c r="I519" s="3">
        <v>8.3073973655700697E-5</v>
      </c>
      <c r="J519">
        <v>0.13581876643002</v>
      </c>
      <c r="K519">
        <v>3.0044466704757898E-4</v>
      </c>
    </row>
    <row r="520" spans="1:11">
      <c r="A520" s="2" t="s">
        <v>411</v>
      </c>
      <c r="B520" s="2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-17.641632491474599</v>
      </c>
      <c r="I520" s="3">
        <v>5.71366399526596E-5</v>
      </c>
      <c r="J520">
        <v>0.127713298425078</v>
      </c>
      <c r="K520" s="3">
        <v>1.7797574666085701E-4</v>
      </c>
    </row>
    <row r="521" spans="1:11">
      <c r="A521" s="1" t="s">
        <v>412</v>
      </c>
      <c r="B521" s="1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-17.642004508294701</v>
      </c>
      <c r="I521" s="3">
        <v>4.8503279685974101E-5</v>
      </c>
      <c r="J521">
        <v>0.12509852182120099</v>
      </c>
      <c r="K521">
        <v>3.2735988985500299E-4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-17.642342811235999</v>
      </c>
      <c r="I522" s="3">
        <v>6.7017972469329793E-5</v>
      </c>
      <c r="J522">
        <v>0.134134506806731</v>
      </c>
      <c r="K522">
        <v>2.3990869879558701E-4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-17.642667377168699</v>
      </c>
      <c r="I523" s="3">
        <v>6.8265944719314602E-5</v>
      </c>
      <c r="J523">
        <v>0.13436182402074301</v>
      </c>
      <c r="K523">
        <v>2.8181821527773501E-4</v>
      </c>
    </row>
    <row r="524" spans="1:11">
      <c r="A524" s="2" t="s">
        <v>415</v>
      </c>
      <c r="B524" s="2" t="s">
        <v>415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-17.642877762948299</v>
      </c>
      <c r="I524" s="3">
        <v>8.0708414316177395E-5</v>
      </c>
      <c r="J524">
        <v>0.13531560078263299</v>
      </c>
      <c r="K524">
        <v>1.1911615906815E-4</v>
      </c>
    </row>
    <row r="525" spans="1:11">
      <c r="A525" s="2" t="s">
        <v>389</v>
      </c>
      <c r="B525" s="2" t="s">
        <v>389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-17.6430582532718</v>
      </c>
      <c r="I525" s="3">
        <v>6.1914324760436998E-5</v>
      </c>
      <c r="J525">
        <v>0.13509280979633301</v>
      </c>
      <c r="K525">
        <v>3.9637089366227401E-4</v>
      </c>
    </row>
    <row r="526" spans="1:11">
      <c r="A526" s="1" t="s">
        <v>416</v>
      </c>
      <c r="B526" s="1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-17.643218906423598</v>
      </c>
      <c r="I526" s="3">
        <v>8.7870284914970398E-5</v>
      </c>
      <c r="J526">
        <v>0.12898240238428099</v>
      </c>
      <c r="K526" s="3">
        <v>3.07708983237818E-4</v>
      </c>
    </row>
    <row r="527" spans="1:11">
      <c r="A527" s="2" t="s">
        <v>417</v>
      </c>
      <c r="B527" s="2" t="s">
        <v>417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-17.643509199683901</v>
      </c>
      <c r="I527" s="3">
        <v>4.6743080019950901E-5</v>
      </c>
      <c r="J527">
        <v>0.12590921949595199</v>
      </c>
      <c r="K527" s="3">
        <v>1.7415732404803901E-4</v>
      </c>
    </row>
    <row r="528" spans="1:11">
      <c r="A528" s="2" t="s">
        <v>418</v>
      </c>
      <c r="B528" s="2" t="s">
        <v>418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-17.643815092598</v>
      </c>
      <c r="I528" s="3">
        <v>8.2300975918769796E-5</v>
      </c>
      <c r="J528">
        <v>0.131922564469278</v>
      </c>
      <c r="K528">
        <v>-1.0933727188898299E-4</v>
      </c>
    </row>
    <row r="529" spans="1:11">
      <c r="A529" s="2" t="s">
        <v>419</v>
      </c>
      <c r="B529" s="2" t="s">
        <v>419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-17.644113674629601</v>
      </c>
      <c r="I529" s="3">
        <v>5.8878213167190599E-5</v>
      </c>
      <c r="J529">
        <v>0.13663587626069801</v>
      </c>
      <c r="K529" s="3">
        <v>2.1979213088415601E-4</v>
      </c>
    </row>
    <row r="530" spans="1:11">
      <c r="A530" s="2" t="s">
        <v>420</v>
      </c>
      <c r="B530" s="2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-17.6445852498377</v>
      </c>
      <c r="I530" s="3">
        <v>7.4971467256545993E-5</v>
      </c>
      <c r="J530">
        <v>0.135732139460742</v>
      </c>
      <c r="K530">
        <v>2.7799979266491701E-4</v>
      </c>
    </row>
    <row r="531" spans="1:11">
      <c r="A531" s="1" t="s">
        <v>421</v>
      </c>
      <c r="B531" s="1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-17.645102366721801</v>
      </c>
      <c r="I531" s="3">
        <v>1.0477378964424099E-5</v>
      </c>
      <c r="J531">
        <v>0.13472618535160999</v>
      </c>
      <c r="K531" s="3">
        <v>1.50222333523789E-4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-17.645751545153299</v>
      </c>
      <c r="I532" s="3">
        <v>8.7320804595947306E-5</v>
      </c>
      <c r="J532">
        <v>0.136704524047673</v>
      </c>
      <c r="K532" s="3">
        <v>5.8840961140936197E-4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-17.645922023758601</v>
      </c>
      <c r="I533" s="3">
        <v>4.4237822294235202E-5</v>
      </c>
      <c r="J533">
        <v>0.13183581177145201</v>
      </c>
      <c r="K533">
        <v>2.29198489027927E-4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-17.646241234586299</v>
      </c>
      <c r="I534" s="3">
        <v>1.03721395134926E-4</v>
      </c>
      <c r="J534">
        <v>0.13445348013192401</v>
      </c>
      <c r="K534">
        <v>6.6263602171218996E-4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-17.646464053522799</v>
      </c>
      <c r="I535" s="3">
        <v>8.5560604929923998E-5</v>
      </c>
      <c r="J535">
        <v>0.134650748223066</v>
      </c>
      <c r="K535">
        <v>3.1366944780416802E-4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-17.646672576657199</v>
      </c>
      <c r="I536" s="3">
        <v>7.8091397881507901E-5</v>
      </c>
      <c r="J536">
        <v>0.13406485319137601</v>
      </c>
      <c r="K536">
        <v>2.49594453715906E-4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-17.6469824742586</v>
      </c>
      <c r="I537" s="3">
        <v>5.1883980631828301E-5</v>
      </c>
      <c r="J537">
        <v>0.13689072802662799</v>
      </c>
      <c r="K537" s="3">
        <v>3.3080578343242401E-4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-17.6471997518256</v>
      </c>
      <c r="I538" s="3">
        <v>5.6559219956397997E-5</v>
      </c>
      <c r="J538">
        <v>0.13419636525213699</v>
      </c>
      <c r="K538">
        <v>9.7677113081060299E-4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-17.647278914248201</v>
      </c>
      <c r="I539" s="3">
        <v>8.5281208157539395E-5</v>
      </c>
      <c r="J539">
        <v>0.126745817251503</v>
      </c>
      <c r="K539" s="3">
        <v>-4.7776848789649099E-5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-17.647498426989401</v>
      </c>
      <c r="I540" s="3">
        <v>8.0717727541923496E-5</v>
      </c>
      <c r="J540">
        <v>0.13564639259129799</v>
      </c>
      <c r="K540">
        <v>4.4843182635898699E-4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-17.6479215268552</v>
      </c>
      <c r="I541" s="3">
        <v>9.4389542937278693E-5</v>
      </c>
      <c r="J541">
        <v>0.13799676205962899</v>
      </c>
      <c r="K541" s="3">
        <v>2.6822090548574899E-5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-17.6482809242538</v>
      </c>
      <c r="I542" s="3">
        <v>8.4806233644485501E-5</v>
      </c>
      <c r="J542">
        <v>0.13860264793038399</v>
      </c>
      <c r="K542">
        <v>3.59397386899134E-4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-17.648725165142999</v>
      </c>
      <c r="I543" s="3">
        <v>6.5639615058898899E-5</v>
      </c>
      <c r="J543">
        <v>0.136929829604924</v>
      </c>
      <c r="K543" s="3">
        <v>4.5271591026605098E-4</v>
      </c>
    </row>
    <row r="544" spans="1:11">
      <c r="A544" s="2" t="s">
        <v>434</v>
      </c>
      <c r="B544" s="2" t="s">
        <v>434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-17.648966098304498</v>
      </c>
      <c r="I544" s="3">
        <v>6.11133873462677E-5</v>
      </c>
      <c r="J544">
        <v>0.137876314111054</v>
      </c>
      <c r="K544" s="3">
        <v>8.9099632041047302E-4</v>
      </c>
    </row>
    <row r="545" spans="1:11">
      <c r="A545" s="2" t="s">
        <v>435</v>
      </c>
      <c r="B545" s="2" t="s">
        <v>435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-17.649393575386501</v>
      </c>
      <c r="I545" s="3">
        <v>6.7921355366706794E-5</v>
      </c>
      <c r="J545">
        <v>0.13822420500218899</v>
      </c>
      <c r="K545" s="3">
        <v>5.1129610108221002E-5</v>
      </c>
    </row>
    <row r="546" spans="1:11">
      <c r="A546" s="2" t="s">
        <v>436</v>
      </c>
      <c r="B546" s="2" t="s">
        <v>436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-17.649907060112401</v>
      </c>
      <c r="I546" s="3">
        <v>5.6317076086997999E-5</v>
      </c>
      <c r="J546">
        <v>0.139753189869225</v>
      </c>
      <c r="K546">
        <v>8.6566434600348599E-4</v>
      </c>
    </row>
    <row r="547" spans="1:11">
      <c r="A547" s="1" t="s">
        <v>437</v>
      </c>
      <c r="B547" s="1" t="s">
        <v>437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-17.650332721115401</v>
      </c>
      <c r="I547" s="3">
        <v>7.3825940489768995E-5</v>
      </c>
      <c r="J547">
        <v>0.13842134736478301</v>
      </c>
      <c r="K547" s="3">
        <v>2.0703301142181301E-4</v>
      </c>
    </row>
    <row r="548" spans="1:11">
      <c r="A548" s="1" t="s">
        <v>438</v>
      </c>
      <c r="B548" s="1" t="s">
        <v>438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-17.6504866221782</v>
      </c>
      <c r="I548" s="3">
        <v>1.02948397397995E-4</v>
      </c>
      <c r="J548">
        <v>0.13813808094710101</v>
      </c>
      <c r="K548">
        <v>5.77326872606305E-4</v>
      </c>
    </row>
    <row r="549" spans="1:11">
      <c r="A549" s="1" t="s">
        <v>439</v>
      </c>
      <c r="B549" s="1" t="s">
        <v>439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-17.650902830256499</v>
      </c>
      <c r="I549" s="3">
        <v>9.2256814241409302E-5</v>
      </c>
      <c r="J549">
        <v>0.141397467814386</v>
      </c>
      <c r="K549">
        <v>2.06567350127567E-4</v>
      </c>
    </row>
    <row r="550" spans="1:11">
      <c r="A550" s="1" t="s">
        <v>440</v>
      </c>
      <c r="B550" s="1" t="s">
        <v>440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-17.651245789810901</v>
      </c>
      <c r="I550" s="3">
        <v>1.0242685675621E-4</v>
      </c>
      <c r="J550">
        <v>0.138400602154434</v>
      </c>
      <c r="K550">
        <v>7.7318401296621198E-4</v>
      </c>
    </row>
    <row r="551" spans="1:11">
      <c r="A551" s="1" t="s">
        <v>436</v>
      </c>
      <c r="B551" s="1" t="s">
        <v>436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-17.6514234861666</v>
      </c>
      <c r="I551" s="3">
        <v>5.8105215430259698E-5</v>
      </c>
      <c r="J551">
        <v>0.13646262232214201</v>
      </c>
      <c r="K551">
        <v>3.4868717713147402E-4</v>
      </c>
    </row>
    <row r="552" spans="1:11">
      <c r="A552" s="1" t="s">
        <v>441</v>
      </c>
      <c r="B552" s="1" t="s">
        <v>441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-17.6516939422551</v>
      </c>
      <c r="I552" s="3">
        <v>6.8992376327514594E-5</v>
      </c>
      <c r="J552">
        <v>0.14152684248983899</v>
      </c>
      <c r="K552" s="3">
        <v>6.0535968251992001E-5</v>
      </c>
    </row>
    <row r="553" spans="1:11">
      <c r="A553" s="1" t="s">
        <v>442</v>
      </c>
      <c r="B553" s="1" t="s">
        <v>442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-17.652161419643601</v>
      </c>
      <c r="I553" s="3">
        <v>4.3185427784919698E-5</v>
      </c>
      <c r="J553">
        <v>0.13924160040915001</v>
      </c>
      <c r="K553">
        <v>2.5779009249463699E-4</v>
      </c>
    </row>
    <row r="554" spans="1:11">
      <c r="A554" s="2" t="s">
        <v>443</v>
      </c>
      <c r="B554" s="2" t="s">
        <v>443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-17.652406450624699</v>
      </c>
      <c r="I554" s="3">
        <v>5.58886677026749E-5</v>
      </c>
      <c r="J554">
        <v>0.13935173861682401</v>
      </c>
      <c r="K554">
        <v>4.12017113148943E-4</v>
      </c>
    </row>
    <row r="555" spans="1:11">
      <c r="A555" s="2" t="s">
        <v>444</v>
      </c>
      <c r="B555" s="2" t="s">
        <v>444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-17.652668571375699</v>
      </c>
      <c r="I555" s="3">
        <v>8.3046033978462206E-5</v>
      </c>
      <c r="J555">
        <v>0.14119039289653301</v>
      </c>
      <c r="K555" s="3">
        <v>6.9942326395763094E-5</v>
      </c>
    </row>
    <row r="556" spans="1:11">
      <c r="A556" s="2" t="s">
        <v>445</v>
      </c>
      <c r="B556" s="2" t="s">
        <v>445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-17.6530550236964</v>
      </c>
      <c r="I556" s="3">
        <v>4.0261074900627102E-5</v>
      </c>
      <c r="J556">
        <v>0.13912844471633401</v>
      </c>
      <c r="K556">
        <v>1.91573056452842E-4</v>
      </c>
    </row>
    <row r="557" spans="1:11">
      <c r="A557" s="1" t="s">
        <v>446</v>
      </c>
      <c r="B557" s="1" t="s">
        <v>446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-17.653417215062898</v>
      </c>
      <c r="I557" s="3">
        <v>7.0799142122268704E-5</v>
      </c>
      <c r="J557">
        <v>0.138995298184454</v>
      </c>
      <c r="K557" s="3">
        <v>3.4989789649651402E-4</v>
      </c>
    </row>
    <row r="558" spans="1:11">
      <c r="A558" s="2" t="s">
        <v>447</v>
      </c>
      <c r="B558" s="2" t="s">
        <v>447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-17.653638962978398</v>
      </c>
      <c r="I558" s="3">
        <v>2.81818211078644E-5</v>
      </c>
      <c r="J558">
        <v>0.13881550636142501</v>
      </c>
      <c r="K558">
        <v>3.5753474172215002E-4</v>
      </c>
    </row>
    <row r="559" spans="1:11">
      <c r="A559" s="2" t="s">
        <v>448</v>
      </c>
      <c r="B559" s="2" t="s">
        <v>448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-17.6539863928814</v>
      </c>
      <c r="I559" s="3">
        <v>5.3048133850097697E-5</v>
      </c>
      <c r="J559">
        <v>0.13875565957277999</v>
      </c>
      <c r="K559">
        <v>5.0151721390304202E-4</v>
      </c>
    </row>
    <row r="560" spans="1:11">
      <c r="A560" s="2" t="s">
        <v>449</v>
      </c>
      <c r="B560" s="2" t="s">
        <v>449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-17.654329538700299</v>
      </c>
      <c r="I560" s="3">
        <v>4.8549845814704902E-5</v>
      </c>
      <c r="J560">
        <v>0.13879564125090799</v>
      </c>
      <c r="K560">
        <v>3.74577945091557E-4</v>
      </c>
    </row>
    <row r="561" spans="1:11">
      <c r="A561" s="2" t="s">
        <v>450</v>
      </c>
      <c r="B561" s="2" t="s">
        <v>450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-17.654458573449201</v>
      </c>
      <c r="I561" s="3">
        <v>7.3937699198722799E-5</v>
      </c>
      <c r="J561">
        <v>0.13749988283962</v>
      </c>
      <c r="K561">
        <v>5.4240227553784795E-4</v>
      </c>
    </row>
    <row r="562" spans="1:11">
      <c r="A562" s="2" t="s">
        <v>451</v>
      </c>
      <c r="B562" s="2" t="s">
        <v>451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-17.654938111465601</v>
      </c>
      <c r="I562" s="3">
        <v>8.21147114038467E-5</v>
      </c>
      <c r="J562">
        <v>0.13623769395053401</v>
      </c>
      <c r="K562" s="3">
        <v>4.0763989698302898E-4</v>
      </c>
    </row>
    <row r="563" spans="1:11">
      <c r="A563" s="2" t="s">
        <v>452</v>
      </c>
      <c r="B563" s="2" t="s">
        <v>452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-17.6552451219669</v>
      </c>
      <c r="I563" s="3">
        <v>6.8312510848045295E-5</v>
      </c>
      <c r="J563">
        <v>0.136133087798953</v>
      </c>
      <c r="K563" s="3">
        <v>1.7993152409668999E-4</v>
      </c>
    </row>
    <row r="564" spans="1:11">
      <c r="A564" s="2" t="s">
        <v>453</v>
      </c>
      <c r="B564" s="2" t="s">
        <v>453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-17.655556835647399</v>
      </c>
      <c r="I564" s="3">
        <v>8.4396451711654704E-5</v>
      </c>
      <c r="J564">
        <v>0.136150438338518</v>
      </c>
      <c r="K564" s="3">
        <v>3.50549822308458E-4</v>
      </c>
    </row>
    <row r="565" spans="1:11">
      <c r="A565" s="2" t="s">
        <v>454</v>
      </c>
      <c r="B565" s="2" t="s">
        <v>454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-17.655977514074401</v>
      </c>
      <c r="I565" s="3">
        <v>4.7991052269935601E-5</v>
      </c>
      <c r="J565">
        <v>0.13551362324506</v>
      </c>
      <c r="K565" s="3">
        <v>3.5595149332171298E-4</v>
      </c>
    </row>
    <row r="566" spans="1:11">
      <c r="A566" s="2" t="s">
        <v>455</v>
      </c>
      <c r="B566" s="2" t="s">
        <v>455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-17.656240892111001</v>
      </c>
      <c r="I566" s="3">
        <v>7.1069225668907206E-5</v>
      </c>
      <c r="J566">
        <v>0.13526153750717601</v>
      </c>
      <c r="K566" s="3">
        <v>2.1476298890629801E-4</v>
      </c>
    </row>
    <row r="567" spans="1:11">
      <c r="A567" s="2" t="s">
        <v>456</v>
      </c>
      <c r="B567" s="2" t="s">
        <v>456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-17.656511441331801</v>
      </c>
      <c r="I567" s="3">
        <v>5.2647665143013E-5</v>
      </c>
      <c r="J567">
        <v>0.13683628756552901</v>
      </c>
      <c r="K567" s="3">
        <v>-3.1571835749885103E-5</v>
      </c>
    </row>
    <row r="568" spans="1:11">
      <c r="A568" s="2" t="s">
        <v>457</v>
      </c>
      <c r="B568" s="2" t="s">
        <v>457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-17.656752327927101</v>
      </c>
      <c r="I568" s="3">
        <v>7.1050599217414897E-5</v>
      </c>
      <c r="J568">
        <v>0.135490489192307</v>
      </c>
      <c r="K568" s="3">
        <v>4.7404319754252199E-5</v>
      </c>
    </row>
    <row r="569" spans="1:11">
      <c r="A569" s="2" t="s">
        <v>458</v>
      </c>
      <c r="B569" s="2" t="s">
        <v>458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-17.657083925345599</v>
      </c>
      <c r="I569" s="3">
        <v>7.6582655310630798E-5</v>
      </c>
      <c r="J569">
        <v>0.13334103394299701</v>
      </c>
      <c r="K569">
        <v>7.7830628720291898E-4</v>
      </c>
    </row>
    <row r="570" spans="1:11">
      <c r="A570" s="2" t="s">
        <v>459</v>
      </c>
      <c r="B570" s="2" t="s">
        <v>459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-17.6574446265959</v>
      </c>
      <c r="I570" s="3">
        <v>1.0481104254722601E-4</v>
      </c>
      <c r="J570">
        <v>0.13318689074367299</v>
      </c>
      <c r="K570">
        <v>1.10734255771721E-4</v>
      </c>
    </row>
    <row r="571" spans="1:11">
      <c r="A571" s="2" t="s">
        <v>460</v>
      </c>
      <c r="B571" s="2" t="s">
        <v>460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-17.658003233902601</v>
      </c>
      <c r="I571" s="3">
        <v>6.7790970206260695E-5</v>
      </c>
      <c r="J571">
        <v>0.132469106465578</v>
      </c>
      <c r="K571" s="3">
        <v>2.1215528565852001E-4</v>
      </c>
    </row>
    <row r="572" spans="1:11">
      <c r="A572" s="2" t="s">
        <v>461</v>
      </c>
      <c r="B572" s="2" t="s">
        <v>461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-17.658462981313399</v>
      </c>
      <c r="I572" s="3">
        <v>6.8955123424530002E-5</v>
      </c>
      <c r="J572">
        <v>0.13434359338134499</v>
      </c>
      <c r="K572">
        <v>3.8100407095215301E-4</v>
      </c>
    </row>
    <row r="573" spans="1:11">
      <c r="A573" s="2" t="s">
        <v>462</v>
      </c>
      <c r="B573" s="2" t="s">
        <v>462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-17.658813996808501</v>
      </c>
      <c r="I573" s="3">
        <v>4.9667432904243503E-5</v>
      </c>
      <c r="J573">
        <v>0.137281995266676</v>
      </c>
      <c r="K573">
        <v>2.5704503442384302E-4</v>
      </c>
    </row>
    <row r="574" spans="1:11">
      <c r="A574" s="2" t="s">
        <v>463</v>
      </c>
      <c r="B574" s="2" t="s">
        <v>463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-17.659066292105901</v>
      </c>
      <c r="I574" s="3">
        <v>6.0489401221275302E-5</v>
      </c>
      <c r="J574">
        <v>0.13546534348279199</v>
      </c>
      <c r="K574">
        <v>2.9681250895245898E-4</v>
      </c>
    </row>
    <row r="575" spans="1:11">
      <c r="A575" s="2" t="s">
        <v>464</v>
      </c>
      <c r="B575" s="2" t="s">
        <v>464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-17.6592527428942</v>
      </c>
      <c r="I575" s="3">
        <v>1.16657465696335E-4</v>
      </c>
      <c r="J575">
        <v>0.134808160364628</v>
      </c>
      <c r="K575">
        <v>2.6077032477781202E-4</v>
      </c>
    </row>
    <row r="576" spans="1:11">
      <c r="A576" s="2" t="s">
        <v>465</v>
      </c>
      <c r="B576" s="2" t="s">
        <v>465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-17.659413535744399</v>
      </c>
      <c r="I576" s="3">
        <v>7.6899304986000102E-5</v>
      </c>
      <c r="J576">
        <v>0.137614170089364</v>
      </c>
      <c r="K576" s="3">
        <v>9.5926226614695002E-5</v>
      </c>
    </row>
    <row r="577" spans="1:11">
      <c r="A577" s="2" t="s">
        <v>439</v>
      </c>
      <c r="B577" s="2" t="s">
        <v>439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-17.659619684006099</v>
      </c>
      <c r="I577" s="3">
        <v>5.95301389694214E-5</v>
      </c>
      <c r="J577">
        <v>0.13733429834246599</v>
      </c>
      <c r="K577" s="3">
        <v>-2.0395964687978799E-5</v>
      </c>
    </row>
    <row r="578" spans="1:11">
      <c r="A578" s="1" t="s">
        <v>466</v>
      </c>
      <c r="B578" s="1" t="s">
        <v>466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-17.659708765014599</v>
      </c>
      <c r="I578" s="3">
        <v>6.6664069890976006E-5</v>
      </c>
      <c r="J578">
        <v>0.13271880336105801</v>
      </c>
      <c r="K578">
        <v>3.7476420960925501E-4</v>
      </c>
    </row>
    <row r="579" spans="1:11">
      <c r="A579" s="2" t="s">
        <v>467</v>
      </c>
      <c r="B579" s="2" t="s">
        <v>467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-17.6600591751499</v>
      </c>
      <c r="I579" s="3">
        <v>8.3325430750846903E-5</v>
      </c>
      <c r="J579">
        <v>0.137314056046307</v>
      </c>
      <c r="K579" s="3">
        <v>-6.9662929619215399E-5</v>
      </c>
    </row>
    <row r="580" spans="1:11">
      <c r="A580" s="2" t="s">
        <v>1358</v>
      </c>
      <c r="B580" s="2" t="s">
        <v>1358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-17.660752125744398</v>
      </c>
      <c r="I580" s="3">
        <v>8.2086771726608303E-5</v>
      </c>
      <c r="J580">
        <v>0.13322536367922999</v>
      </c>
      <c r="K580" s="3">
        <v>-1.5376135936006E-4</v>
      </c>
    </row>
    <row r="581" spans="1:11">
      <c r="A581" s="2" t="s">
        <v>1359</v>
      </c>
      <c r="B581" s="2" t="s">
        <v>1359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-17.661116179756199</v>
      </c>
      <c r="I581" s="3">
        <v>9.5795840024948107E-5</v>
      </c>
      <c r="J581">
        <v>0.13696000445634099</v>
      </c>
      <c r="K581">
        <v>8.2738698761645698E-4</v>
      </c>
    </row>
    <row r="582" spans="1:11">
      <c r="A582" s="2" t="s">
        <v>470</v>
      </c>
      <c r="B582" s="2" t="s">
        <v>470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-17.6612493123245</v>
      </c>
      <c r="I582" s="3">
        <v>1.2127682566642801E-4</v>
      </c>
      <c r="J582">
        <v>0.13839356135577</v>
      </c>
      <c r="K582">
        <v>6.02658847013293E-4</v>
      </c>
    </row>
    <row r="583" spans="1:11">
      <c r="A583" s="1" t="s">
        <v>471</v>
      </c>
      <c r="B583" s="1" t="s">
        <v>471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-17.661701655720499</v>
      </c>
      <c r="I583" s="3">
        <v>4.8493966460228E-5</v>
      </c>
      <c r="J583">
        <v>0.13621468562632799</v>
      </c>
      <c r="K583" s="3">
        <v>-2.97371302505555E-4</v>
      </c>
    </row>
    <row r="584" spans="1:11">
      <c r="A584" s="2" t="s">
        <v>472</v>
      </c>
      <c r="B584" s="2" t="s">
        <v>472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-17.662280938389401</v>
      </c>
      <c r="I584" s="3">
        <v>8.6128711700439494E-5</v>
      </c>
      <c r="J584">
        <v>0.134781002998352</v>
      </c>
      <c r="K584" s="3">
        <v>4.6836212975272002E-4</v>
      </c>
    </row>
    <row r="585" spans="1:11">
      <c r="A585" s="2" t="s">
        <v>473</v>
      </c>
      <c r="B585" s="2" t="s">
        <v>473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-17.662637355555699</v>
      </c>
      <c r="I585" s="3">
        <v>2.9550865292549099E-5</v>
      </c>
      <c r="J585">
        <v>0.136218960396945</v>
      </c>
      <c r="K585" s="3">
        <v>5.43519862644039E-4</v>
      </c>
    </row>
    <row r="586" spans="1:11">
      <c r="A586" s="2" t="s">
        <v>474</v>
      </c>
      <c r="B586" s="2" t="s">
        <v>474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-17.662838754071998</v>
      </c>
      <c r="I586" s="3">
        <v>7.7476724982261698E-5</v>
      </c>
      <c r="J586">
        <v>0.138971409760416</v>
      </c>
      <c r="K586">
        <v>3.6498532243008699E-4</v>
      </c>
    </row>
    <row r="587" spans="1:11">
      <c r="A587" s="2" t="s">
        <v>475</v>
      </c>
      <c r="B587" s="2" t="s">
        <v>475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-17.6628559835404</v>
      </c>
      <c r="I587" s="3">
        <v>9.81893390417099E-5</v>
      </c>
      <c r="J587">
        <v>0.13919055461883501</v>
      </c>
      <c r="K587" s="3">
        <v>3.3676624799877398E-4</v>
      </c>
    </row>
    <row r="588" spans="1:11">
      <c r="A588" s="2" t="s">
        <v>476</v>
      </c>
      <c r="B588" s="2" t="s">
        <v>476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-17.6631284885387</v>
      </c>
      <c r="I588" s="3">
        <v>7.1059912443160997E-5</v>
      </c>
      <c r="J588">
        <v>0.13617960736155499</v>
      </c>
      <c r="K588">
        <v>4.1555613898521302E-4</v>
      </c>
    </row>
    <row r="589" spans="1:11">
      <c r="A589" s="2" t="s">
        <v>477</v>
      </c>
      <c r="B589" s="2" t="s">
        <v>477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-17.6634168260215</v>
      </c>
      <c r="I589" s="3">
        <v>7.34720379114151E-5</v>
      </c>
      <c r="J589">
        <v>0.13248017057776501</v>
      </c>
      <c r="K589" s="3">
        <v>2.6524067320257401E-4</v>
      </c>
    </row>
    <row r="590" spans="1:11">
      <c r="A590" s="2" t="s">
        <v>478</v>
      </c>
      <c r="B590" s="2" t="s">
        <v>478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-17.663697573225001</v>
      </c>
      <c r="I590" s="3">
        <v>6.8647786974906894E-5</v>
      </c>
      <c r="J590">
        <v>0.13098148629069301</v>
      </c>
      <c r="K590">
        <v>1.8868595642851699E-4</v>
      </c>
    </row>
    <row r="591" spans="1:11">
      <c r="A591" s="2" t="s">
        <v>479</v>
      </c>
      <c r="B591" s="2" t="s">
        <v>479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-17.6640645143368</v>
      </c>
      <c r="I591" s="3">
        <v>6.5462663769721998E-5</v>
      </c>
      <c r="J591">
        <v>0.130519182421267</v>
      </c>
      <c r="K591">
        <v>-1.05798246052712E-4</v>
      </c>
    </row>
    <row r="592" spans="1:11">
      <c r="A592" s="2" t="s">
        <v>480</v>
      </c>
      <c r="B592" s="2" t="s">
        <v>480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-17.664433737189</v>
      </c>
      <c r="I592" s="3">
        <v>5.6838616728782701E-5</v>
      </c>
      <c r="J592">
        <v>0.12787234503775799</v>
      </c>
      <c r="K592">
        <v>3.7811697092782703E-4</v>
      </c>
    </row>
    <row r="593" spans="1:11">
      <c r="A593" s="2" t="s">
        <v>481</v>
      </c>
      <c r="B593" s="2" t="s">
        <v>481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-17.664851714780401</v>
      </c>
      <c r="I593" s="3">
        <v>4.22913581132889E-5</v>
      </c>
      <c r="J593">
        <v>0.12824462726712199</v>
      </c>
      <c r="K593">
        <v>3.5380945136818102E-4</v>
      </c>
    </row>
    <row r="594" spans="1:11">
      <c r="A594" s="2" t="s">
        <v>482</v>
      </c>
      <c r="B594" s="2" t="s">
        <v>482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-17.6652354662655</v>
      </c>
      <c r="I594" s="3">
        <v>6.2137842178344699E-5</v>
      </c>
      <c r="J594">
        <v>0.12869649566710001</v>
      </c>
      <c r="K594" s="3">
        <v>-9.4063581437710706E-5</v>
      </c>
    </row>
    <row r="595" spans="1:11">
      <c r="A595" s="2" t="s">
        <v>483</v>
      </c>
      <c r="B595" s="2" t="s">
        <v>483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-17.6656080418791</v>
      </c>
      <c r="I595" s="3">
        <v>6.7045912146568298E-5</v>
      </c>
      <c r="J595">
        <v>0.12918268796056501</v>
      </c>
      <c r="K595">
        <v>-1.7965212732014201E-4</v>
      </c>
    </row>
    <row r="596" spans="1:11">
      <c r="A596" s="2" t="s">
        <v>786</v>
      </c>
      <c r="B596" s="2" t="s">
        <v>786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-17.666111701151401</v>
      </c>
      <c r="I596" s="3">
        <v>7.9106539487838704E-5</v>
      </c>
      <c r="J596">
        <v>0.128561966121197</v>
      </c>
      <c r="K596" s="3">
        <v>1.98930504901931E-4</v>
      </c>
    </row>
    <row r="597" spans="1:11">
      <c r="A597" s="2" t="s">
        <v>787</v>
      </c>
      <c r="B597" s="2" t="s">
        <v>787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-17.666411074807201</v>
      </c>
      <c r="I597" s="3">
        <v>4.2477622628212002E-5</v>
      </c>
      <c r="J597">
        <v>0.130518176592886</v>
      </c>
      <c r="K597">
        <v>4.3725595529708102E-4</v>
      </c>
    </row>
    <row r="598" spans="1:11">
      <c r="A598" s="2" t="s">
        <v>488</v>
      </c>
      <c r="B598" s="2" t="s">
        <v>488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-17.666836223582798</v>
      </c>
      <c r="I598" s="3">
        <v>8.2422047853469794E-5</v>
      </c>
      <c r="J598">
        <v>0.128468801267445</v>
      </c>
      <c r="K598" s="3">
        <v>-7.8231097433343501E-5</v>
      </c>
    </row>
    <row r="599" spans="1:11">
      <c r="A599" s="1" t="s">
        <v>788</v>
      </c>
      <c r="B599" s="1" t="s">
        <v>788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-17.667095084704702</v>
      </c>
      <c r="I599" s="3">
        <v>8.6156651377677904E-5</v>
      </c>
      <c r="J599">
        <v>0.12990147806704</v>
      </c>
      <c r="K599" s="3">
        <v>5.4864213688074601E-4</v>
      </c>
    </row>
    <row r="600" spans="1:11">
      <c r="A600" s="1" t="s">
        <v>485</v>
      </c>
      <c r="B600" s="1" t="s">
        <v>485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-17.667138251508</v>
      </c>
      <c r="I600" s="3">
        <v>5.0552189350128201E-5</v>
      </c>
      <c r="J600">
        <v>0.130202220752835</v>
      </c>
      <c r="K600" s="3">
        <v>3.3164397376206697E-4</v>
      </c>
    </row>
    <row r="601" spans="1:11">
      <c r="A601" s="1" t="s">
        <v>486</v>
      </c>
      <c r="B601" s="1" t="s">
        <v>486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-17.667424679779501</v>
      </c>
      <c r="I601" s="3">
        <v>1.04531645774841E-4</v>
      </c>
      <c r="J601">
        <v>0.13031952548772099</v>
      </c>
      <c r="K601" s="3">
        <v>5.2843243671046598E-4</v>
      </c>
    </row>
    <row r="602" spans="1:11">
      <c r="A602" s="1" t="s">
        <v>1360</v>
      </c>
      <c r="B602" s="1" t="s">
        <v>1360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-17.667606986182101</v>
      </c>
      <c r="I602" s="3">
        <v>6.1038881540298503E-5</v>
      </c>
      <c r="J602">
        <v>0.128542855381966</v>
      </c>
      <c r="K602" s="3">
        <v>3.7783757415127899E-4</v>
      </c>
    </row>
    <row r="603" spans="1:11">
      <c r="A603" s="1" t="s">
        <v>1361</v>
      </c>
      <c r="B603" s="1" t="s">
        <v>1361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-17.667885684475799</v>
      </c>
      <c r="I603" s="3">
        <v>1.0046176612377201E-4</v>
      </c>
      <c r="J603">
        <v>0.13202528469264499</v>
      </c>
      <c r="K603">
        <v>5.7080761448686005E-4</v>
      </c>
    </row>
    <row r="604" spans="1:11">
      <c r="A604" s="1" t="s">
        <v>489</v>
      </c>
      <c r="B604" s="1" t="s">
        <v>489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-17.668012390918101</v>
      </c>
      <c r="I604" s="3">
        <v>9.3877315521240194E-5</v>
      </c>
      <c r="J604">
        <v>0.13106383848935399</v>
      </c>
      <c r="K604" s="3">
        <v>1.5860423682021899E-4</v>
      </c>
    </row>
    <row r="605" spans="1:11">
      <c r="A605" s="1" t="s">
        <v>490</v>
      </c>
      <c r="B605" s="1" t="s">
        <v>490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-17.668448622432798</v>
      </c>
      <c r="I605" s="3">
        <v>7.6713040471077006E-5</v>
      </c>
      <c r="J605">
        <v>0.12872277293354301</v>
      </c>
      <c r="K605">
        <v>6.6608191528961104E-4</v>
      </c>
    </row>
    <row r="606" spans="1:11">
      <c r="A606" s="2" t="s">
        <v>491</v>
      </c>
      <c r="B606" s="2" t="s">
        <v>491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-17.668786180316001</v>
      </c>
      <c r="I606" s="3">
        <v>7.8668817877769497E-5</v>
      </c>
      <c r="J606">
        <v>0.12775654904544401</v>
      </c>
      <c r="K606" s="3">
        <v>6.0070306957745899E-4</v>
      </c>
    </row>
    <row r="607" spans="1:11">
      <c r="A607" s="2" t="s">
        <v>492</v>
      </c>
      <c r="B607" s="2" t="s">
        <v>492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-17.669395172176401</v>
      </c>
      <c r="I607" s="3">
        <v>4.1415914893150302E-5</v>
      </c>
      <c r="J607">
        <v>0.13014740310609299</v>
      </c>
      <c r="K607">
        <v>3.4384429967131499E-4</v>
      </c>
    </row>
    <row r="608" spans="1:11">
      <c r="A608" s="2" t="s">
        <v>484</v>
      </c>
      <c r="B608" s="2" t="s">
        <v>484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-17.669768446282099</v>
      </c>
      <c r="I608" s="3">
        <v>8.2729384303092997E-5</v>
      </c>
      <c r="J608">
        <v>0.13249752111733001</v>
      </c>
      <c r="K608" s="3">
        <v>-3.0584633806083402E-4</v>
      </c>
    </row>
    <row r="609" spans="1:11">
      <c r="A609" s="1" t="s">
        <v>493</v>
      </c>
      <c r="B609" s="1" t="s">
        <v>493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-17.670219485826401</v>
      </c>
      <c r="I609" s="3">
        <v>7.7374279499053996E-5</v>
      </c>
      <c r="J609">
        <v>0.12966875452548299</v>
      </c>
      <c r="K609">
        <v>9.0580434956749904E-4</v>
      </c>
    </row>
    <row r="610" spans="1:11">
      <c r="A610" s="2" t="s">
        <v>494</v>
      </c>
      <c r="B610" s="2" t="s">
        <v>494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-17.670792808030502</v>
      </c>
      <c r="I610" s="3">
        <v>6.3087791204452501E-5</v>
      </c>
      <c r="J610">
        <v>0.128270401619375</v>
      </c>
      <c r="K610" s="3">
        <v>-7.5437129667866997E-6</v>
      </c>
    </row>
    <row r="611" spans="1:11">
      <c r="A611" s="2" t="s">
        <v>495</v>
      </c>
      <c r="B611" s="2" t="s">
        <v>495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-17.671171344108998</v>
      </c>
      <c r="I611" s="3">
        <v>6.3115730881691006E-5</v>
      </c>
      <c r="J611">
        <v>0.129322246648371</v>
      </c>
      <c r="K611" s="3">
        <v>5.2964315607550603E-4</v>
      </c>
    </row>
    <row r="612" spans="1:11">
      <c r="A612" s="2" t="s">
        <v>496</v>
      </c>
      <c r="B612" s="2" t="s">
        <v>496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-17.6714791462345</v>
      </c>
      <c r="I612" s="3">
        <v>6.9960951805114705E-5</v>
      </c>
      <c r="J612">
        <v>0.13034039642661799</v>
      </c>
      <c r="K612" s="3">
        <v>1.94180759700621E-4</v>
      </c>
    </row>
    <row r="613" spans="1:11">
      <c r="A613" s="2" t="s">
        <v>497</v>
      </c>
      <c r="B613" s="2" t="s">
        <v>497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-17.671584897917899</v>
      </c>
      <c r="I613" s="3">
        <v>5.2275136113166802E-5</v>
      </c>
      <c r="J613">
        <v>0.13177709653973599</v>
      </c>
      <c r="K613">
        <v>1.2330711071636499E-4</v>
      </c>
    </row>
    <row r="614" spans="1:11">
      <c r="A614" s="2" t="s">
        <v>498</v>
      </c>
      <c r="B614" s="2" t="s">
        <v>498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-17.671764363786501</v>
      </c>
      <c r="I614" s="3">
        <v>9.5721334218978895E-5</v>
      </c>
      <c r="J614">
        <v>0.13164206407964199</v>
      </c>
      <c r="K614">
        <v>1.3783574309684301E-4</v>
      </c>
    </row>
    <row r="615" spans="1:11">
      <c r="A615" s="2" t="s">
        <v>499</v>
      </c>
      <c r="B615" s="2" t="s">
        <v>499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-17.6719622232769</v>
      </c>
      <c r="I615" s="3">
        <v>6.1327591538429301E-5</v>
      </c>
      <c r="J615">
        <v>0.130776674486697</v>
      </c>
      <c r="K615">
        <v>6.1495230518139002E-4</v>
      </c>
    </row>
    <row r="616" spans="1:11">
      <c r="A616" s="2" t="s">
        <v>500</v>
      </c>
      <c r="B616" s="2" t="s">
        <v>500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-17.671981781051901</v>
      </c>
      <c r="I616" s="3">
        <v>9.5302239060401903E-5</v>
      </c>
      <c r="J616">
        <v>0.124992281198502</v>
      </c>
      <c r="K616">
        <v>3.9152801620211499E-4</v>
      </c>
    </row>
    <row r="617" spans="1:11">
      <c r="A617" s="2" t="s">
        <v>501</v>
      </c>
      <c r="B617" s="2" t="s">
        <v>501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-17.671973073185399</v>
      </c>
      <c r="I617" s="3">
        <v>8.9183449745178196E-5</v>
      </c>
      <c r="J617">
        <v>0.12005001772195099</v>
      </c>
      <c r="K617">
        <v>-2.1969899862530601E-4</v>
      </c>
    </row>
    <row r="618" spans="1:11">
      <c r="A618" s="2" t="s">
        <v>502</v>
      </c>
      <c r="B618" s="2" t="s">
        <v>502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-17.672327627706402</v>
      </c>
      <c r="I618" s="3">
        <v>1.02492049336433E-4</v>
      </c>
      <c r="J618">
        <v>0.122139374725521</v>
      </c>
      <c r="K618" s="3">
        <v>3.4226105127087801E-4</v>
      </c>
    </row>
    <row r="619" spans="1:11">
      <c r="A619" s="2" t="s">
        <v>503</v>
      </c>
      <c r="B619" s="2" t="s">
        <v>503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-17.672881299003301</v>
      </c>
      <c r="I619" s="3">
        <v>5.8654695749282803E-5</v>
      </c>
      <c r="J619">
        <v>0.12221958953887201</v>
      </c>
      <c r="K619" s="3">
        <v>1.8505379833339699E-4</v>
      </c>
    </row>
    <row r="620" spans="1:11">
      <c r="A620" s="2" t="s">
        <v>504</v>
      </c>
      <c r="B620" s="2" t="s">
        <v>504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-17.673340254789899</v>
      </c>
      <c r="I620" s="3">
        <v>1.1217780411243399E-4</v>
      </c>
      <c r="J620">
        <v>0.12488943524658699</v>
      </c>
      <c r="K620" s="3">
        <v>1.49942936747242E-4</v>
      </c>
    </row>
    <row r="621" spans="1:11">
      <c r="A621" s="2" t="s">
        <v>505</v>
      </c>
      <c r="B621" s="2" t="s">
        <v>505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-17.673896580356299</v>
      </c>
      <c r="I621" s="3">
        <v>2.3897737264633199E-5</v>
      </c>
      <c r="J621">
        <v>0.12370444368571</v>
      </c>
      <c r="K621" s="3">
        <v>9.01520265660435E-5</v>
      </c>
    </row>
    <row r="622" spans="1:11">
      <c r="A622" s="2" t="s">
        <v>789</v>
      </c>
      <c r="B622" s="2" t="s">
        <v>789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-17.6744372131365</v>
      </c>
      <c r="I622" s="3">
        <v>1.0262243449688E-4</v>
      </c>
      <c r="J622">
        <v>0.126273958012462</v>
      </c>
      <c r="K622" s="3">
        <v>2.42143873007968E-4</v>
      </c>
    </row>
    <row r="623" spans="1:11">
      <c r="A623" s="2" t="s">
        <v>790</v>
      </c>
      <c r="B623" s="2" t="s">
        <v>790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-17.674914422846399</v>
      </c>
      <c r="I623" s="3">
        <v>9.3746930360794094E-5</v>
      </c>
      <c r="J623">
        <v>0.132289691828191</v>
      </c>
      <c r="K623" s="3">
        <v>-1.7322600145954601E-5</v>
      </c>
    </row>
    <row r="624" spans="1:11">
      <c r="A624" s="2" t="s">
        <v>791</v>
      </c>
      <c r="B624" s="2" t="s">
        <v>791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-17.675121036769401</v>
      </c>
      <c r="I624" s="3">
        <v>7.7271834015846307E-5</v>
      </c>
      <c r="J624">
        <v>0.14004110824316701</v>
      </c>
      <c r="K624">
        <v>8.2319603596824205E-4</v>
      </c>
    </row>
    <row r="625" spans="1:11">
      <c r="A625" s="2" t="s">
        <v>792</v>
      </c>
      <c r="B625" s="2" t="s">
        <v>792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-17.6754673956513</v>
      </c>
      <c r="I625" s="3">
        <v>6.0796737670898397E-5</v>
      </c>
      <c r="J625">
        <v>0.13981064781546601</v>
      </c>
      <c r="K625" s="3">
        <v>2.6728958289725697E-4</v>
      </c>
    </row>
    <row r="626" spans="1:11">
      <c r="A626" s="2" t="s">
        <v>506</v>
      </c>
      <c r="B626" s="2" t="s">
        <v>506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-17.675696640714001</v>
      </c>
      <c r="I626" s="3">
        <v>6.2361359596252401E-5</v>
      </c>
      <c r="J626">
        <v>0.13992996420711301</v>
      </c>
      <c r="K626">
        <v>5.0496310748046299E-4</v>
      </c>
    </row>
    <row r="627" spans="1:11">
      <c r="A627" s="2" t="s">
        <v>507</v>
      </c>
      <c r="B627" s="2" t="s">
        <v>507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-17.675860087833598</v>
      </c>
      <c r="I627" s="3">
        <v>1.09868124127388E-4</v>
      </c>
      <c r="J627">
        <v>0.141097856685519</v>
      </c>
      <c r="K627">
        <v>-3.4505501903635499E-4</v>
      </c>
    </row>
    <row r="628" spans="1:11">
      <c r="A628" s="2" t="s">
        <v>508</v>
      </c>
      <c r="B628" s="2" t="s">
        <v>508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-17.675892544426901</v>
      </c>
      <c r="I628" s="3">
        <v>8.5644423961639404E-5</v>
      </c>
      <c r="J628">
        <v>0.140698542818427</v>
      </c>
      <c r="K628">
        <v>4.4452027148731999E-4</v>
      </c>
    </row>
    <row r="629" spans="1:11">
      <c r="A629" s="2" t="s">
        <v>486</v>
      </c>
      <c r="B629" s="2" t="s">
        <v>486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-17.676192523442399</v>
      </c>
      <c r="I629" s="3">
        <v>7.4040144681930501E-5</v>
      </c>
      <c r="J629">
        <v>0.13183757197111801</v>
      </c>
      <c r="K629" s="3">
        <v>2.1923333733106E-4</v>
      </c>
    </row>
    <row r="630" spans="1:11">
      <c r="A630" s="1" t="s">
        <v>509</v>
      </c>
      <c r="B630" s="1" t="s">
        <v>509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-17.6764899878869</v>
      </c>
      <c r="I630" s="3">
        <v>1.1555850505828899E-4</v>
      </c>
      <c r="J630">
        <v>0.13289746362716001</v>
      </c>
      <c r="K630">
        <v>5.1464886240078103E-4</v>
      </c>
    </row>
    <row r="631" spans="1:11">
      <c r="A631" s="2" t="s">
        <v>510</v>
      </c>
      <c r="B631" s="2" t="s">
        <v>510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-17.676777720009898</v>
      </c>
      <c r="I631" s="3">
        <v>3.8454309105873101E-5</v>
      </c>
      <c r="J631">
        <v>0.14135157689452199</v>
      </c>
      <c r="K631" s="3">
        <v>6.7055226371437302E-5</v>
      </c>
    </row>
    <row r="632" spans="1:11">
      <c r="A632" s="2" t="s">
        <v>511</v>
      </c>
      <c r="B632" s="2" t="s">
        <v>511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-17.677338376226501</v>
      </c>
      <c r="I632" s="3">
        <v>6.6664069890976006E-5</v>
      </c>
      <c r="J632">
        <v>0.13907714746892499</v>
      </c>
      <c r="K632">
        <v>3.0733645420242102E-4</v>
      </c>
    </row>
    <row r="633" spans="1:11">
      <c r="A633" s="2" t="s">
        <v>512</v>
      </c>
      <c r="B633" s="2" t="s">
        <v>512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-17.6777365166461</v>
      </c>
      <c r="I633" s="3">
        <v>8.8773667812347399E-5</v>
      </c>
      <c r="J633">
        <v>0.139210042543709</v>
      </c>
      <c r="K633" s="3">
        <v>7.3947013526279504E-5</v>
      </c>
    </row>
    <row r="634" spans="1:11">
      <c r="A634" s="2" t="s">
        <v>513</v>
      </c>
      <c r="B634" s="2" t="s">
        <v>513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-17.678332004328499</v>
      </c>
      <c r="I634" s="3">
        <v>6.6217035055160495E-5</v>
      </c>
      <c r="J634">
        <v>0.13988256454467801</v>
      </c>
      <c r="K634" s="3">
        <v>3.1515956394575503E-4</v>
      </c>
    </row>
    <row r="635" spans="1:11">
      <c r="A635" s="1" t="s">
        <v>514</v>
      </c>
      <c r="B635" s="1" t="s">
        <v>514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-17.6787848133858</v>
      </c>
      <c r="I635" s="3">
        <v>1.1566095054149601E-4</v>
      </c>
      <c r="J635">
        <v>0.141458823345602</v>
      </c>
      <c r="K635" s="3">
        <v>3.8584694841231197E-4</v>
      </c>
    </row>
    <row r="636" spans="1:11">
      <c r="A636" s="2" t="s">
        <v>515</v>
      </c>
      <c r="B636" s="2" t="s">
        <v>515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-17.679221277731202</v>
      </c>
      <c r="I636" s="3">
        <v>9.1586261987686198E-5</v>
      </c>
      <c r="J636">
        <v>0.13905200175940999</v>
      </c>
      <c r="K636" s="3">
        <v>2.10572037258083E-4</v>
      </c>
    </row>
    <row r="637" spans="1:11">
      <c r="A637" s="2" t="s">
        <v>516</v>
      </c>
      <c r="B637" s="2" t="s">
        <v>516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-17.679426774067</v>
      </c>
      <c r="I637" s="3">
        <v>6.9318339228630107E-5</v>
      </c>
      <c r="J637">
        <v>0.13987162616103899</v>
      </c>
      <c r="K637">
        <v>3.1637028331079503E-4</v>
      </c>
    </row>
    <row r="638" spans="1:11">
      <c r="A638" s="2" t="s">
        <v>517</v>
      </c>
      <c r="B638" s="2" t="s">
        <v>517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-17.6796496861358</v>
      </c>
      <c r="I638" s="3">
        <v>1.34669244289398E-4</v>
      </c>
      <c r="J638">
        <v>0.139858550392091</v>
      </c>
      <c r="K638">
        <v>2.4680048595042902E-4</v>
      </c>
    </row>
    <row r="639" spans="1:11">
      <c r="A639" s="2" t="s">
        <v>518</v>
      </c>
      <c r="B639" s="2" t="s">
        <v>518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-17.679749337655998</v>
      </c>
      <c r="I639" s="3">
        <v>1.2916512787342101E-4</v>
      </c>
      <c r="J639">
        <v>0.13963638804853001</v>
      </c>
      <c r="K639" s="3">
        <v>1.8822029513427101E-4</v>
      </c>
    </row>
    <row r="640" spans="1:11">
      <c r="A640" s="2" t="s">
        <v>519</v>
      </c>
      <c r="B640" s="2" t="s">
        <v>519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-17.679931364661901</v>
      </c>
      <c r="I640" s="3">
        <v>4.7991052269935601E-5</v>
      </c>
      <c r="J640">
        <v>0.137574565596879</v>
      </c>
      <c r="K640">
        <v>2.0358711784439199E-4</v>
      </c>
    </row>
    <row r="641" spans="1:11">
      <c r="A641" s="2" t="s">
        <v>520</v>
      </c>
      <c r="B641" s="2" t="s">
        <v>520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-17.6799717840636</v>
      </c>
      <c r="I641" s="3">
        <v>9.50228422880173E-5</v>
      </c>
      <c r="J641">
        <v>0.14024881180375801</v>
      </c>
      <c r="K641">
        <v>2.24448743826617E-4</v>
      </c>
    </row>
    <row r="642" spans="1:11">
      <c r="A642" s="2" t="s">
        <v>521</v>
      </c>
      <c r="B642" s="2" t="s">
        <v>521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-17.680149107890202</v>
      </c>
      <c r="I642" s="3">
        <v>8.7879598140716593E-5</v>
      </c>
      <c r="J642">
        <v>0.137445316649973</v>
      </c>
      <c r="K642">
        <v>2.1103769855232901E-4</v>
      </c>
    </row>
    <row r="643" spans="1:11">
      <c r="A643" s="2" t="s">
        <v>522</v>
      </c>
      <c r="B643" s="2" t="s">
        <v>522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-17.680422590777201</v>
      </c>
      <c r="I643" s="3">
        <v>1.04084610939026E-4</v>
      </c>
      <c r="J643">
        <v>0.13637574389576901</v>
      </c>
      <c r="K643" s="3">
        <v>8.6324290727340599E-4</v>
      </c>
    </row>
    <row r="644" spans="1:11">
      <c r="A644" s="2" t="s">
        <v>523</v>
      </c>
      <c r="B644" s="2" t="s">
        <v>523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-17.680758705110399</v>
      </c>
      <c r="I644" s="3">
        <v>6.5248459577560398E-5</v>
      </c>
      <c r="J644">
        <v>0.13658055569976599</v>
      </c>
      <c r="K644" s="3">
        <v>-2.1159649210542399E-4</v>
      </c>
    </row>
    <row r="645" spans="1:11">
      <c r="A645" s="2" t="s">
        <v>524</v>
      </c>
      <c r="B645" s="2" t="s">
        <v>524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-17.681195216021798</v>
      </c>
      <c r="I645" s="3">
        <v>1.0864809155464199E-4</v>
      </c>
      <c r="J645">
        <v>0.135952038690448</v>
      </c>
      <c r="K645" s="3">
        <v>4.8317015890974598E-4</v>
      </c>
    </row>
    <row r="646" spans="1:11">
      <c r="A646" s="2" t="s">
        <v>525</v>
      </c>
      <c r="B646" s="2" t="s">
        <v>525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-17.681654404639001</v>
      </c>
      <c r="I646" s="3">
        <v>1.01374462246895E-4</v>
      </c>
      <c r="J646">
        <v>0.13838752638548599</v>
      </c>
      <c r="K646">
        <v>1.1119991706596701E-4</v>
      </c>
    </row>
    <row r="647" spans="1:11">
      <c r="A647" s="2" t="s">
        <v>526</v>
      </c>
      <c r="B647" s="2" t="s">
        <v>526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-17.682171474956998</v>
      </c>
      <c r="I647" s="3">
        <v>5.9148296713829E-5</v>
      </c>
      <c r="J647">
        <v>0.14152520801872001</v>
      </c>
      <c r="K647">
        <v>3.7262216765572299E-4</v>
      </c>
    </row>
    <row r="648" spans="1:11">
      <c r="A648" s="2" t="s">
        <v>527</v>
      </c>
      <c r="B648" s="2" t="s">
        <v>527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-17.682484306224701</v>
      </c>
      <c r="I648" s="3">
        <v>7.1944668889045702E-5</v>
      </c>
      <c r="J648">
        <v>0.13898938894271901</v>
      </c>
      <c r="K648" s="3">
        <v>4.4740737151164603E-4</v>
      </c>
    </row>
    <row r="649" spans="1:11">
      <c r="A649" s="2" t="s">
        <v>528</v>
      </c>
      <c r="B649" s="2" t="s">
        <v>528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-17.682924588992801</v>
      </c>
      <c r="I649" s="3">
        <v>9.0328976511955302E-5</v>
      </c>
      <c r="J649">
        <v>0.14126909896731399</v>
      </c>
      <c r="K649">
        <v>8.9025126233968003E-4</v>
      </c>
    </row>
    <row r="650" spans="1:11">
      <c r="A650" s="2" t="s">
        <v>529</v>
      </c>
      <c r="B650" s="2" t="s">
        <v>529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-17.6833756285371</v>
      </c>
      <c r="I650" s="3">
        <v>6.8871304392814596E-5</v>
      </c>
      <c r="J650">
        <v>0.138466106727719</v>
      </c>
      <c r="K650" s="3">
        <v>1.3913959472073201E-4</v>
      </c>
    </row>
    <row r="651" spans="1:11">
      <c r="A651" s="1" t="s">
        <v>530</v>
      </c>
      <c r="B651" s="1" t="s">
        <v>530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-17.683618703740599</v>
      </c>
      <c r="I651" s="3">
        <v>1.3210810720920601E-4</v>
      </c>
      <c r="J651">
        <v>0.13695925008505599</v>
      </c>
      <c r="K651">
        <v>4.4554472633466101E-4</v>
      </c>
    </row>
    <row r="652" spans="1:11">
      <c r="A652" s="1" t="s">
        <v>531</v>
      </c>
      <c r="B652" s="1" t="s">
        <v>531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-17.683777261416399</v>
      </c>
      <c r="I652" s="3">
        <v>1.2987293303012799E-4</v>
      </c>
      <c r="J652">
        <v>0.13804240152239799</v>
      </c>
      <c r="K652">
        <v>5.1464886240078103E-4</v>
      </c>
    </row>
    <row r="653" spans="1:11">
      <c r="A653" s="1" t="s">
        <v>532</v>
      </c>
      <c r="B653" s="1" t="s">
        <v>532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-17.6841684169164</v>
      </c>
      <c r="I653" s="3">
        <v>5.9194862842559801E-5</v>
      </c>
      <c r="J653">
        <v>0.139036537148058</v>
      </c>
      <c r="K653" s="3">
        <v>2.2761524062748999E-4</v>
      </c>
    </row>
    <row r="654" spans="1:11">
      <c r="A654" s="1" t="s">
        <v>533</v>
      </c>
      <c r="B654" s="1" t="s">
        <v>533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-17.684551889004702</v>
      </c>
      <c r="I654" s="3">
        <v>8.3111226558685303E-5</v>
      </c>
      <c r="J654">
        <v>0.13575992546975599</v>
      </c>
      <c r="K654">
        <v>1.15390868714182E-4</v>
      </c>
    </row>
    <row r="655" spans="1:11">
      <c r="A655" s="1" t="s">
        <v>529</v>
      </c>
      <c r="B655" s="1" t="s">
        <v>529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-17.684748630907901</v>
      </c>
      <c r="I655" s="3">
        <v>8.7441876530647305E-5</v>
      </c>
      <c r="J655">
        <v>0.13528982643038001</v>
      </c>
      <c r="K655">
        <v>4.4191256823954199E-4</v>
      </c>
    </row>
    <row r="656" spans="1:11">
      <c r="A656" s="1" t="s">
        <v>534</v>
      </c>
      <c r="B656" s="1" t="s">
        <v>534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-17.684888329300701</v>
      </c>
      <c r="I656" s="3">
        <v>7.0249661803245504E-5</v>
      </c>
      <c r="J656">
        <v>0.135426996275783</v>
      </c>
      <c r="K656">
        <v>3.6964193537254801E-4</v>
      </c>
    </row>
    <row r="657" spans="1:11">
      <c r="A657" s="1" t="s">
        <v>535</v>
      </c>
      <c r="B657" s="1" t="s">
        <v>535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-17.685325631836399</v>
      </c>
      <c r="I657" s="3">
        <v>5.4752454161644002E-5</v>
      </c>
      <c r="J657">
        <v>0.13650725595653099</v>
      </c>
      <c r="K657">
        <v>4.3436885527275499E-4</v>
      </c>
    </row>
    <row r="658" spans="1:11">
      <c r="A658" s="2" t="s">
        <v>536</v>
      </c>
      <c r="B658" s="2" t="s">
        <v>536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-17.685716927034701</v>
      </c>
      <c r="I658" s="3">
        <v>7.1218237280845601E-5</v>
      </c>
      <c r="J658">
        <v>0.13953241053968701</v>
      </c>
      <c r="K658">
        <v>3.4961849971996598E-4</v>
      </c>
    </row>
    <row r="659" spans="1:11">
      <c r="A659" s="2" t="s">
        <v>537</v>
      </c>
      <c r="B659" s="2" t="s">
        <v>537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-17.6862008888336</v>
      </c>
      <c r="I659" s="3">
        <v>6.53509050607681E-5</v>
      </c>
      <c r="J659">
        <v>0.13663675636053099</v>
      </c>
      <c r="K659" s="3">
        <v>-8.3819032964296594E-5</v>
      </c>
    </row>
    <row r="660" spans="1:11">
      <c r="A660" s="2" t="s">
        <v>538</v>
      </c>
      <c r="B660" s="2" t="s">
        <v>538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-17.686541799478199</v>
      </c>
      <c r="I660" s="3">
        <v>9.7490847110748305E-5</v>
      </c>
      <c r="J660">
        <v>0.13738119509071101</v>
      </c>
      <c r="K660">
        <v>8.2235784563859898E-4</v>
      </c>
    </row>
    <row r="661" spans="1:11">
      <c r="A661" s="1" t="s">
        <v>539</v>
      </c>
      <c r="B661" s="1" t="s">
        <v>539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-17.686893606597501</v>
      </c>
      <c r="I661" s="3">
        <v>7.7392905950546305E-5</v>
      </c>
      <c r="J661">
        <v>0.13742746319621801</v>
      </c>
      <c r="K661" s="3">
        <v>4.23844910022793E-4</v>
      </c>
    </row>
    <row r="662" spans="1:11">
      <c r="A662" s="2" t="s">
        <v>540</v>
      </c>
      <c r="B662" s="2" t="s">
        <v>540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-17.6872381494004</v>
      </c>
      <c r="I662" s="3">
        <v>8.2561746239662198E-5</v>
      </c>
      <c r="J662">
        <v>0.13733442407101401</v>
      </c>
      <c r="K662">
        <v>5.0701201717514503E-4</v>
      </c>
    </row>
    <row r="663" spans="1:11">
      <c r="A663" s="2" t="s">
        <v>541</v>
      </c>
      <c r="B663" s="2" t="s">
        <v>541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-17.687363831387799</v>
      </c>
      <c r="I663" s="3">
        <v>6.1979517340660095E-5</v>
      </c>
      <c r="J663">
        <v>0.13678448740392901</v>
      </c>
      <c r="K663" s="3">
        <v>2.47266147244675E-4</v>
      </c>
    </row>
    <row r="664" spans="1:11">
      <c r="A664" s="2" t="s">
        <v>542</v>
      </c>
      <c r="B664" s="2" t="s">
        <v>542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-17.687702832821</v>
      </c>
      <c r="I664" s="3">
        <v>5.0412490963935899E-5</v>
      </c>
      <c r="J664">
        <v>0.13520332518965</v>
      </c>
      <c r="K664">
        <v>3.1078234777984199E-4</v>
      </c>
    </row>
    <row r="665" spans="1:11">
      <c r="A665" s="2" t="s">
        <v>543</v>
      </c>
      <c r="B665" s="2" t="s">
        <v>543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-17.687814964064302</v>
      </c>
      <c r="I665" s="3">
        <v>6.9160014390945394E-5</v>
      </c>
      <c r="J665">
        <v>0.135146118700504</v>
      </c>
      <c r="K665" s="3">
        <v>2.4428591496150002E-4</v>
      </c>
    </row>
    <row r="666" spans="1:11">
      <c r="A666" s="2" t="s">
        <v>544</v>
      </c>
      <c r="B666" s="2" t="s">
        <v>544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-17.688069354837701</v>
      </c>
      <c r="I666" s="3">
        <v>9.2657282948493998E-5</v>
      </c>
      <c r="J666">
        <v>0.13699420262128101</v>
      </c>
      <c r="K666">
        <v>4.8438087827478501E-4</v>
      </c>
    </row>
    <row r="667" spans="1:11">
      <c r="A667" s="2" t="s">
        <v>545</v>
      </c>
      <c r="B667" s="2" t="s">
        <v>545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-17.688321836399702</v>
      </c>
      <c r="I667" s="3">
        <v>5.5320560932159397E-5</v>
      </c>
      <c r="J667">
        <v>0.13342954684048899</v>
      </c>
      <c r="K667" s="3">
        <v>7.8603626468740401E-5</v>
      </c>
    </row>
    <row r="668" spans="1:11">
      <c r="A668" s="2" t="s">
        <v>546</v>
      </c>
      <c r="B668" s="2" t="s">
        <v>546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-17.688529940438801</v>
      </c>
      <c r="I668" s="3">
        <v>1.0969117283821101E-4</v>
      </c>
      <c r="J668">
        <v>0.13406963087618401</v>
      </c>
      <c r="K668" s="3">
        <v>7.5111166761894705E-4</v>
      </c>
    </row>
    <row r="669" spans="1:11">
      <c r="A669" s="2" t="s">
        <v>547</v>
      </c>
      <c r="B669" s="2" t="s">
        <v>547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-17.6889215616001</v>
      </c>
      <c r="I669" s="3">
        <v>6.4363703131675707E-5</v>
      </c>
      <c r="J669">
        <v>0.134132872335613</v>
      </c>
      <c r="K669" s="3">
        <v>2.5536865376455699E-4</v>
      </c>
    </row>
    <row r="670" spans="1:11">
      <c r="A670" s="2" t="s">
        <v>548</v>
      </c>
      <c r="B670" s="2" t="s">
        <v>548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-17.689436117347</v>
      </c>
      <c r="I670" s="3">
        <v>7.8147277235984802E-5</v>
      </c>
      <c r="J670">
        <v>0.133303692564368</v>
      </c>
      <c r="K670">
        <v>1.9334256937097801E-4</v>
      </c>
    </row>
    <row r="671" spans="1:11">
      <c r="A671" s="2" t="s">
        <v>549</v>
      </c>
      <c r="B671" s="2" t="s">
        <v>549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-17.689912581998801</v>
      </c>
      <c r="I671" s="3">
        <v>8.0894678831100505E-5</v>
      </c>
      <c r="J671">
        <v>0.132040120661259</v>
      </c>
      <c r="K671">
        <v>4.62681061962917E-4</v>
      </c>
    </row>
    <row r="672" spans="1:11">
      <c r="A672" s="2" t="s">
        <v>550</v>
      </c>
      <c r="B672" s="2" t="s">
        <v>550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-17.690363342146298</v>
      </c>
      <c r="I672" s="3">
        <v>1.0001473128795599E-4</v>
      </c>
      <c r="J672">
        <v>0.12609806377440699</v>
      </c>
      <c r="K672" s="3">
        <v>6.5527857326310097E-4</v>
      </c>
    </row>
    <row r="673" spans="1:11">
      <c r="A673" s="2" t="s">
        <v>551</v>
      </c>
      <c r="B673" s="2" t="s">
        <v>551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-17.690754683910701</v>
      </c>
      <c r="I673" s="3">
        <v>5.3746625781059299E-5</v>
      </c>
      <c r="J673">
        <v>0.12180141638964399</v>
      </c>
      <c r="K673" s="3">
        <v>-1.66241082045855E-4</v>
      </c>
    </row>
    <row r="674" spans="1:11">
      <c r="A674" s="2" t="s">
        <v>552</v>
      </c>
      <c r="B674" s="2" t="s">
        <v>552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-17.691139087321702</v>
      </c>
      <c r="I674" s="3">
        <v>5.7108700275421102E-5</v>
      </c>
      <c r="J674">
        <v>0.125821838155389</v>
      </c>
      <c r="K674">
        <v>3.50270425531911E-4</v>
      </c>
    </row>
    <row r="675" spans="1:11">
      <c r="A675" s="2" t="s">
        <v>553</v>
      </c>
      <c r="B675" s="2" t="s">
        <v>553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-17.691277249032201</v>
      </c>
      <c r="I675" s="3">
        <v>9.2098489403724698E-5</v>
      </c>
      <c r="J675">
        <v>0.12819106690585599</v>
      </c>
      <c r="K675" s="3">
        <v>1.06636436382355E-4</v>
      </c>
    </row>
    <row r="676" spans="1:11">
      <c r="A676" s="2" t="s">
        <v>554</v>
      </c>
      <c r="B676" s="2" t="s">
        <v>554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-17.691427471370599</v>
      </c>
      <c r="I676" s="3">
        <v>4.9574300646781901E-5</v>
      </c>
      <c r="J676">
        <v>0.12655081227421799</v>
      </c>
      <c r="K676" s="3">
        <v>5.7779253390055196E-4</v>
      </c>
    </row>
    <row r="677" spans="1:11">
      <c r="A677" s="2" t="s">
        <v>555</v>
      </c>
      <c r="B677" s="2" t="s">
        <v>555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-17.691925822104</v>
      </c>
      <c r="I677" s="3">
        <v>8.8708475232124302E-5</v>
      </c>
      <c r="J677">
        <v>0.12597132939845301</v>
      </c>
      <c r="K677" s="3">
        <v>5.1036477849371702E-5</v>
      </c>
    </row>
    <row r="678" spans="1:11">
      <c r="A678" s="2" t="s">
        <v>556</v>
      </c>
      <c r="B678" s="2" t="s">
        <v>556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-17.692154554939101</v>
      </c>
      <c r="I678" s="3">
        <v>7.8827142715454102E-5</v>
      </c>
      <c r="J678">
        <v>0.12519885320216401</v>
      </c>
      <c r="K678" s="3">
        <v>4.2272732291660298E-4</v>
      </c>
    </row>
    <row r="679" spans="1:11">
      <c r="A679" s="2" t="s">
        <v>557</v>
      </c>
      <c r="B679" s="2" t="s">
        <v>557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-17.6923748127385</v>
      </c>
      <c r="I679" s="3">
        <v>7.3481351137161296E-5</v>
      </c>
      <c r="J679">
        <v>0.12566983234137299</v>
      </c>
      <c r="K679">
        <v>3.8780272584814599E-4</v>
      </c>
    </row>
    <row r="680" spans="1:11">
      <c r="A680" s="2" t="s">
        <v>793</v>
      </c>
      <c r="B680" s="2" t="s">
        <v>793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-17.692589110073101</v>
      </c>
      <c r="I680" s="3">
        <v>7.73649662733078E-5</v>
      </c>
      <c r="J680">
        <v>0.128616783767939</v>
      </c>
      <c r="K680">
        <v>-1.01607294404497E-4</v>
      </c>
    </row>
    <row r="681" spans="1:11">
      <c r="A681" s="2" t="s">
        <v>532</v>
      </c>
      <c r="B681" s="2" t="s">
        <v>532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-17.692969229399999</v>
      </c>
      <c r="I681" s="3">
        <v>9.4454735517501804E-5</v>
      </c>
      <c r="J681">
        <v>0.13421069830656099</v>
      </c>
      <c r="K681">
        <v>7.3146076100176201E-4</v>
      </c>
    </row>
    <row r="682" spans="1:11">
      <c r="A682" s="1" t="s">
        <v>558</v>
      </c>
      <c r="B682" s="1" t="s">
        <v>558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-17.693214586343899</v>
      </c>
      <c r="I682" s="3">
        <v>4.6864151954650899E-5</v>
      </c>
      <c r="J682">
        <v>0.13264173176139599</v>
      </c>
      <c r="K682" s="3">
        <v>-2.1327287276471001E-5</v>
      </c>
    </row>
    <row r="683" spans="1:11">
      <c r="A683" s="2" t="s">
        <v>559</v>
      </c>
      <c r="B683" s="2" t="s">
        <v>559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-17.6936137512184</v>
      </c>
      <c r="I683" s="3">
        <v>6.9253146648406996E-5</v>
      </c>
      <c r="J683">
        <v>0.13221224304288601</v>
      </c>
      <c r="K683" s="3">
        <v>2.5806948927118399E-4</v>
      </c>
    </row>
    <row r="684" spans="1:11">
      <c r="A684" s="2" t="s">
        <v>560</v>
      </c>
      <c r="B684" s="2" t="s">
        <v>560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-17.6940346159098</v>
      </c>
      <c r="I684" s="3">
        <v>5.1818788051605198E-5</v>
      </c>
      <c r="J684">
        <v>0.13604495208710399</v>
      </c>
      <c r="K684" s="3">
        <v>1.4668330768751901E-4</v>
      </c>
    </row>
    <row r="685" spans="1:11">
      <c r="A685" s="2" t="s">
        <v>561</v>
      </c>
      <c r="B685" s="2" t="s">
        <v>561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-17.694660930371001</v>
      </c>
      <c r="I685" s="3">
        <v>7.0231035351753194E-5</v>
      </c>
      <c r="J685">
        <v>0.13450087979435901</v>
      </c>
      <c r="K685">
        <v>4.8764050733450802E-4</v>
      </c>
    </row>
    <row r="686" spans="1:11">
      <c r="A686" s="2" t="s">
        <v>562</v>
      </c>
      <c r="B686" s="2" t="s">
        <v>562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-17.6950088259353</v>
      </c>
      <c r="I686" s="3">
        <v>1.14049762487411E-4</v>
      </c>
      <c r="J686">
        <v>0.13325981330126499</v>
      </c>
      <c r="K686" s="3">
        <v>-7.1339310278501394E-5</v>
      </c>
    </row>
    <row r="687" spans="1:11">
      <c r="A687" s="1" t="s">
        <v>563</v>
      </c>
      <c r="B687" s="1" t="s">
        <v>563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-17.695356395536599</v>
      </c>
      <c r="I687" s="3">
        <v>9.5516443252563504E-5</v>
      </c>
      <c r="J687">
        <v>0.13194180093705701</v>
      </c>
      <c r="K687">
        <v>3.3089891569127301E-4</v>
      </c>
    </row>
    <row r="688" spans="1:11">
      <c r="A688" s="2" t="s">
        <v>564</v>
      </c>
      <c r="B688" s="2" t="s">
        <v>564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-17.695680262977302</v>
      </c>
      <c r="I688" s="3">
        <v>5.6540593504905701E-5</v>
      </c>
      <c r="J688">
        <v>0.13490321114659301</v>
      </c>
      <c r="K688" s="3">
        <v>2.1159649210542399E-4</v>
      </c>
    </row>
    <row r="689" spans="1:11">
      <c r="A689" s="2" t="s">
        <v>565</v>
      </c>
      <c r="B689" s="2" t="s">
        <v>565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-17.6959613827098</v>
      </c>
      <c r="I689" s="3">
        <v>1.00741162896156E-4</v>
      </c>
      <c r="J689">
        <v>0.13136093504726901</v>
      </c>
      <c r="K689" s="3">
        <v>2.3366883745268901E-4</v>
      </c>
    </row>
    <row r="690" spans="1:11">
      <c r="A690" s="2" t="s">
        <v>566</v>
      </c>
      <c r="B690" s="2" t="s">
        <v>566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-17.696479710313401</v>
      </c>
      <c r="I690" s="3">
        <v>9.2443078756332397E-5</v>
      </c>
      <c r="J690">
        <v>0.134205794893205</v>
      </c>
      <c r="K690" s="3">
        <v>-2.30781737428363E-4</v>
      </c>
    </row>
    <row r="691" spans="1:11">
      <c r="A691" s="2" t="s">
        <v>567</v>
      </c>
      <c r="B691" s="2" t="s">
        <v>567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-17.696660899128801</v>
      </c>
      <c r="I691" s="3">
        <v>1.01681798696518E-4</v>
      </c>
      <c r="J691">
        <v>0.13316815719008401</v>
      </c>
      <c r="K691">
        <v>4.0438026792330699E-4</v>
      </c>
    </row>
    <row r="692" spans="1:11">
      <c r="A692" s="2" t="s">
        <v>568</v>
      </c>
      <c r="B692" s="2" t="s">
        <v>568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-17.696691912172099</v>
      </c>
      <c r="I692" s="3">
        <v>3.6666169762611403E-5</v>
      </c>
      <c r="J692">
        <v>0.13004920911043899</v>
      </c>
      <c r="K692" s="3">
        <v>1.6046688199720301E-4</v>
      </c>
    </row>
    <row r="693" spans="1:11">
      <c r="A693" s="2" t="s">
        <v>569</v>
      </c>
      <c r="B693" s="2" t="s">
        <v>569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-17.696883904329901</v>
      </c>
      <c r="I693" s="3">
        <v>1.14459544420242E-4</v>
      </c>
      <c r="J693">
        <v>0.13381616212427599</v>
      </c>
      <c r="K693">
        <v>6.8731607030723203E-4</v>
      </c>
    </row>
    <row r="694" spans="1:11">
      <c r="A694" s="2" t="s">
        <v>570</v>
      </c>
      <c r="B694" s="2" t="s">
        <v>570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-17.696960552181501</v>
      </c>
      <c r="I694" s="3">
        <v>9.8068267107009901E-5</v>
      </c>
      <c r="J694">
        <v>0.13289909809827799</v>
      </c>
      <c r="K694">
        <v>3.8547441937691499E-4</v>
      </c>
    </row>
    <row r="695" spans="1:11">
      <c r="A695" s="2" t="s">
        <v>571</v>
      </c>
      <c r="B695" s="2" t="s">
        <v>571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-17.697260344932499</v>
      </c>
      <c r="I695" s="3">
        <v>8.7860971689224203E-5</v>
      </c>
      <c r="J695">
        <v>0.131478616967797</v>
      </c>
      <c r="K695" s="3">
        <v>2.6719645063840803E-4</v>
      </c>
    </row>
    <row r="696" spans="1:11">
      <c r="A696" s="2" t="s">
        <v>572</v>
      </c>
      <c r="B696" s="2" t="s">
        <v>572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-17.697550358796001</v>
      </c>
      <c r="I696" s="3">
        <v>8.8950619101524394E-5</v>
      </c>
      <c r="J696">
        <v>0.133013888262212</v>
      </c>
      <c r="K696" s="3">
        <v>2.38418582653999E-5</v>
      </c>
    </row>
    <row r="697" spans="1:11">
      <c r="A697" s="2" t="s">
        <v>573</v>
      </c>
      <c r="B697" s="2" t="s">
        <v>573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-17.697805494627399</v>
      </c>
      <c r="I697" s="3">
        <v>9.3569979071617099E-5</v>
      </c>
      <c r="J697">
        <v>0.134996376000345</v>
      </c>
      <c r="K697">
        <v>8.3856285867836295E-4</v>
      </c>
    </row>
    <row r="698" spans="1:11">
      <c r="A698" s="2" t="s">
        <v>574</v>
      </c>
      <c r="B698" s="2" t="s">
        <v>574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-17.698355487200001</v>
      </c>
      <c r="I698" s="3">
        <v>1.09802931547165E-4</v>
      </c>
      <c r="J698">
        <v>0.13331915717571999</v>
      </c>
      <c r="K698" s="3">
        <v>-1.3774261083799401E-4</v>
      </c>
    </row>
    <row r="699" spans="1:11">
      <c r="A699" s="2" t="s">
        <v>575</v>
      </c>
      <c r="B699" s="2" t="s">
        <v>575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-17.698733743881601</v>
      </c>
      <c r="I699" s="3">
        <v>8.8429078459739699E-5</v>
      </c>
      <c r="J699">
        <v>0.13384042773395799</v>
      </c>
      <c r="K699">
        <v>2.9085204438610902E-4</v>
      </c>
    </row>
    <row r="700" spans="1:11">
      <c r="A700" s="2" t="s">
        <v>576</v>
      </c>
      <c r="B700" s="2" t="s">
        <v>576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-17.699266600118001</v>
      </c>
      <c r="I700" s="3">
        <v>1.07213854789734E-4</v>
      </c>
      <c r="J700">
        <v>0.13224794995039699</v>
      </c>
      <c r="K700">
        <v>1.51526185147678E-4</v>
      </c>
    </row>
    <row r="701" spans="1:11">
      <c r="A701" s="2" t="s">
        <v>577</v>
      </c>
      <c r="B701" s="2" t="s">
        <v>577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-17.6995500481571</v>
      </c>
      <c r="I701" s="3">
        <v>7.7560544013977105E-5</v>
      </c>
      <c r="J701">
        <v>0.13236450031399699</v>
      </c>
      <c r="K701">
        <v>3.7495047412695399E-4</v>
      </c>
    </row>
    <row r="702" spans="1:11">
      <c r="A702" s="2" t="s">
        <v>578</v>
      </c>
      <c r="B702" s="2" t="s">
        <v>578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-17.699799456354398</v>
      </c>
      <c r="I702" s="3">
        <v>4.5727938413620002E-5</v>
      </c>
      <c r="J702">
        <v>0.133138988167048</v>
      </c>
      <c r="K702">
        <v>1.6847625625823599E-4</v>
      </c>
    </row>
    <row r="703" spans="1:11">
      <c r="A703" s="1" t="s">
        <v>579</v>
      </c>
      <c r="B703" s="1" t="s">
        <v>579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-17.700226141812202</v>
      </c>
      <c r="I703" s="3">
        <v>5.0906091928482103E-5</v>
      </c>
      <c r="J703">
        <v>0.122314766049385</v>
      </c>
      <c r="K703">
        <v>6.0498715348452302E-4</v>
      </c>
    </row>
    <row r="704" spans="1:11">
      <c r="A704" s="1" t="s">
        <v>580</v>
      </c>
      <c r="B704" s="1" t="s">
        <v>580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-17.700407610024499</v>
      </c>
      <c r="I704" s="3">
        <v>8.4070488810539205E-5</v>
      </c>
      <c r="J704">
        <v>0.122034517116845</v>
      </c>
      <c r="K704">
        <v>1.02631749251839E-4</v>
      </c>
    </row>
    <row r="705" spans="1:11">
      <c r="A705" s="1" t="s">
        <v>581</v>
      </c>
      <c r="B705" s="1" t="s">
        <v>581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-17.700889569479699</v>
      </c>
      <c r="I705" s="3">
        <v>8.7153166532516507E-5</v>
      </c>
      <c r="J705">
        <v>0.124282669275999</v>
      </c>
      <c r="K705" s="3">
        <v>6.3981861829413096E-4</v>
      </c>
    </row>
    <row r="706" spans="1:11">
      <c r="A706" s="1" t="s">
        <v>582</v>
      </c>
      <c r="B706" s="1" t="s">
        <v>582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-17.701188756871002</v>
      </c>
      <c r="I706" s="3">
        <v>8.6966902017593397E-5</v>
      </c>
      <c r="J706">
        <v>0.12659858912229499</v>
      </c>
      <c r="K706">
        <v>-2.3506582133542701E-4</v>
      </c>
    </row>
    <row r="707" spans="1:11">
      <c r="A707" s="1" t="s">
        <v>583</v>
      </c>
      <c r="B707" s="1" t="s">
        <v>583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-17.701563055431599</v>
      </c>
      <c r="I707" s="3">
        <v>6.1420723795890795E-5</v>
      </c>
      <c r="J707">
        <v>0.12629218865186001</v>
      </c>
      <c r="K707" s="3">
        <v>4.2058528096307102E-4</v>
      </c>
    </row>
    <row r="708" spans="1:11">
      <c r="A708" s="1" t="s">
        <v>584</v>
      </c>
      <c r="B708" s="1" t="s">
        <v>584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-17.7017829407019</v>
      </c>
      <c r="I708" s="3">
        <v>6.2584877014160197E-5</v>
      </c>
      <c r="J708">
        <v>0.13109426479786601</v>
      </c>
      <c r="K708">
        <v>6.62077228159094E-4</v>
      </c>
    </row>
    <row r="709" spans="1:11">
      <c r="A709" s="1" t="s">
        <v>585</v>
      </c>
      <c r="B709" s="1" t="s">
        <v>585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-17.702128927054801</v>
      </c>
      <c r="I709" s="3">
        <v>6.0442835092544603E-5</v>
      </c>
      <c r="J709">
        <v>0.13662971556186701</v>
      </c>
      <c r="K709" s="3">
        <v>2.6058406026011299E-4</v>
      </c>
    </row>
    <row r="710" spans="1:11">
      <c r="A710" s="2" t="s">
        <v>586</v>
      </c>
      <c r="B710" s="2" t="s">
        <v>586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-17.7025250651307</v>
      </c>
      <c r="I710" s="3">
        <v>8.1863254308700602E-5</v>
      </c>
      <c r="J710">
        <v>0.134424311108887</v>
      </c>
      <c r="K710" s="3">
        <v>2.5937334089507299E-4</v>
      </c>
    </row>
    <row r="711" spans="1:11">
      <c r="A711" s="2" t="s">
        <v>587</v>
      </c>
      <c r="B711" s="2" t="s">
        <v>587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-17.702853449486099</v>
      </c>
      <c r="I711" s="3">
        <v>7.6498836278915405E-5</v>
      </c>
      <c r="J711">
        <v>0.13596624601632401</v>
      </c>
      <c r="K711">
        <v>2.2398308253236999E-4</v>
      </c>
    </row>
    <row r="712" spans="1:11">
      <c r="A712" s="2" t="s">
        <v>588</v>
      </c>
      <c r="B712" s="2" t="s">
        <v>588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-17.703085348818199</v>
      </c>
      <c r="I712" s="3">
        <v>1.13174319267273E-4</v>
      </c>
      <c r="J712">
        <v>0.13506514951586701</v>
      </c>
      <c r="K712">
        <v>7.3583797716767505E-4</v>
      </c>
    </row>
    <row r="713" spans="1:11">
      <c r="A713" s="1" t="s">
        <v>589</v>
      </c>
      <c r="B713" s="1" t="s">
        <v>589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-17.703278598261601</v>
      </c>
      <c r="I713" s="3">
        <v>6.9532543420791599E-5</v>
      </c>
      <c r="J713">
        <v>0.136335636489093</v>
      </c>
      <c r="K713" s="3">
        <v>7.2270632866993495E-5</v>
      </c>
    </row>
    <row r="714" spans="1:11">
      <c r="A714" s="2" t="s">
        <v>590</v>
      </c>
      <c r="B714" s="2" t="s">
        <v>590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-17.703614805727</v>
      </c>
      <c r="I714" s="3">
        <v>1.06301158666611E-4</v>
      </c>
      <c r="J714">
        <v>0.137739269994199</v>
      </c>
      <c r="K714">
        <v>5.5832789180106502E-4</v>
      </c>
    </row>
    <row r="715" spans="1:11">
      <c r="A715" s="2" t="s">
        <v>591</v>
      </c>
      <c r="B715" s="2" t="s">
        <v>591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-17.703901187432301</v>
      </c>
      <c r="I715" s="3">
        <v>8.1732869148254395E-5</v>
      </c>
      <c r="J715">
        <v>0.139543474651873</v>
      </c>
      <c r="K715" s="3">
        <v>7.4505807079374798E-6</v>
      </c>
    </row>
    <row r="716" spans="1:11">
      <c r="A716" s="2" t="s">
        <v>592</v>
      </c>
      <c r="B716" s="2" t="s">
        <v>592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-17.704262540608401</v>
      </c>
      <c r="I716" s="3">
        <v>1.2298114597797399E-4</v>
      </c>
      <c r="J716">
        <v>0.14082175679504899</v>
      </c>
      <c r="K716">
        <v>7.4440614498180301E-4</v>
      </c>
    </row>
    <row r="717" spans="1:11">
      <c r="A717" s="2" t="s">
        <v>579</v>
      </c>
      <c r="B717" s="2" t="s">
        <v>579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-17.704747387163799</v>
      </c>
      <c r="I717" s="3">
        <v>4.0438026189804097E-5</v>
      </c>
      <c r="J717">
        <v>0.139269763603806</v>
      </c>
      <c r="K717" s="3">
        <v>5.9604645663499798E-5</v>
      </c>
    </row>
    <row r="718" spans="1:11">
      <c r="A718" s="1" t="s">
        <v>593</v>
      </c>
      <c r="B718" s="1" t="s">
        <v>593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-17.7049909280286</v>
      </c>
      <c r="I718" s="3">
        <v>8.6873769760131795E-5</v>
      </c>
      <c r="J718">
        <v>0.13982234057039</v>
      </c>
      <c r="K718">
        <v>5.0598756232780396E-4</v>
      </c>
    </row>
    <row r="719" spans="1:11">
      <c r="A719" s="2" t="s">
        <v>594</v>
      </c>
      <c r="B719" s="2" t="s">
        <v>594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-17.7053445977932</v>
      </c>
      <c r="I719" s="3">
        <v>7.1963295340537998E-5</v>
      </c>
      <c r="J719">
        <v>0.13765214011073101</v>
      </c>
      <c r="K719" s="3">
        <v>5.4854900462189703E-5</v>
      </c>
    </row>
    <row r="720" spans="1:11">
      <c r="A720" s="2" t="s">
        <v>595</v>
      </c>
      <c r="B720" s="2" t="s">
        <v>595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-17.705829537480799</v>
      </c>
      <c r="I720" s="3">
        <v>9.8813325166702298E-5</v>
      </c>
      <c r="J720">
        <v>0.13662669807672501</v>
      </c>
      <c r="K720" s="3">
        <v>6.1253086645131002E-4</v>
      </c>
    </row>
    <row r="721" spans="1:11">
      <c r="A721" s="2" t="s">
        <v>596</v>
      </c>
      <c r="B721" s="2" t="s">
        <v>596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-17.7060653483679</v>
      </c>
      <c r="I721" s="3">
        <v>9.4808638095855699E-5</v>
      </c>
      <c r="J721">
        <v>0.133080021478236</v>
      </c>
      <c r="K721">
        <v>5.9790910181198298E-4</v>
      </c>
    </row>
    <row r="722" spans="1:11">
      <c r="A722" s="2" t="s">
        <v>597</v>
      </c>
      <c r="B722" s="2" t="s">
        <v>597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-17.706397644278301</v>
      </c>
      <c r="I722" s="3">
        <v>2.0321458578109701E-5</v>
      </c>
      <c r="J722">
        <v>0.12665453832596499</v>
      </c>
      <c r="K722" s="3">
        <v>3.3611432218682999E-4</v>
      </c>
    </row>
    <row r="723" spans="1:11">
      <c r="A723" s="2" t="s">
        <v>598</v>
      </c>
      <c r="B723" s="2" t="s">
        <v>598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-17.706922258309501</v>
      </c>
      <c r="I723" s="3">
        <v>8.3437189459800707E-5</v>
      </c>
      <c r="J723">
        <v>0.12892242986708899</v>
      </c>
      <c r="K723" s="3">
        <v>-4.5076013283021798E-5</v>
      </c>
    </row>
    <row r="724" spans="1:11">
      <c r="A724" s="2" t="s">
        <v>599</v>
      </c>
      <c r="B724" s="2" t="s">
        <v>599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-17.7072475227341</v>
      </c>
      <c r="I724" s="3">
        <v>7.5111165642738302E-5</v>
      </c>
      <c r="J724">
        <v>0.13014036230742901</v>
      </c>
      <c r="K724" s="3">
        <v>2.8768554758523598E-4</v>
      </c>
    </row>
    <row r="725" spans="1:11">
      <c r="A725" s="2" t="s">
        <v>600</v>
      </c>
      <c r="B725" s="2" t="s">
        <v>600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-17.707545732236699</v>
      </c>
      <c r="I725" s="3">
        <v>5.6186690926551799E-5</v>
      </c>
      <c r="J725">
        <v>0.126765933819115</v>
      </c>
      <c r="K725">
        <v>1.1064112351287199E-4</v>
      </c>
    </row>
    <row r="726" spans="1:11">
      <c r="A726" s="2" t="s">
        <v>601</v>
      </c>
      <c r="B726" s="2" t="s">
        <v>601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-17.707705454065799</v>
      </c>
      <c r="I726" s="3">
        <v>7.3863193392753601E-5</v>
      </c>
      <c r="J726">
        <v>0.126903229393065</v>
      </c>
      <c r="K726" s="3">
        <v>6.0331077282523699E-4</v>
      </c>
    </row>
    <row r="727" spans="1:11">
      <c r="A727" s="2" t="s">
        <v>602</v>
      </c>
      <c r="B727" s="2" t="s">
        <v>602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-17.7078297390693</v>
      </c>
      <c r="I727" s="3">
        <v>9.2219561338424696E-5</v>
      </c>
      <c r="J727">
        <v>0.12897058390080901</v>
      </c>
      <c r="K727" s="3">
        <v>2.26777050297847E-4</v>
      </c>
    </row>
    <row r="728" spans="1:11">
      <c r="A728" s="2" t="s">
        <v>603</v>
      </c>
      <c r="B728" s="2" t="s">
        <v>603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-17.7078838023473</v>
      </c>
      <c r="I728" s="3">
        <v>9.3197450041770894E-5</v>
      </c>
      <c r="J728">
        <v>0.12876929249614499</v>
      </c>
      <c r="K728" s="3">
        <v>7.4319542561676404E-5</v>
      </c>
    </row>
    <row r="729" spans="1:11">
      <c r="A729" s="2" t="s">
        <v>604</v>
      </c>
      <c r="B729" s="2" t="s">
        <v>604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-17.708116446737499</v>
      </c>
      <c r="I729" s="3">
        <v>2.35624611377716E-5</v>
      </c>
      <c r="J729">
        <v>0.13043418992310801</v>
      </c>
      <c r="K729">
        <v>5.2517280765074302E-4</v>
      </c>
    </row>
    <row r="730" spans="1:11">
      <c r="A730" s="2" t="s">
        <v>605</v>
      </c>
      <c r="B730" s="2" t="s">
        <v>605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-17.708343549758101</v>
      </c>
      <c r="I730" s="3">
        <v>5.4603442549705499E-5</v>
      </c>
      <c r="J730">
        <v>0.13163703493773901</v>
      </c>
      <c r="K730" s="3">
        <v>1.0933727188898299E-4</v>
      </c>
    </row>
    <row r="731" spans="1:11">
      <c r="A731" s="2" t="s">
        <v>606</v>
      </c>
      <c r="B731" s="2" t="s">
        <v>606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-17.708692469777301</v>
      </c>
      <c r="I731" s="3">
        <v>5.1800161600112901E-5</v>
      </c>
      <c r="J731">
        <v>0.133773791603744</v>
      </c>
      <c r="K731">
        <v>3.9925799368659999E-4</v>
      </c>
    </row>
    <row r="732" spans="1:11">
      <c r="A732" s="2" t="s">
        <v>607</v>
      </c>
      <c r="B732" s="2" t="s">
        <v>607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-17.7092010650594</v>
      </c>
      <c r="I732" s="3">
        <v>7.5250864028930705E-5</v>
      </c>
      <c r="J732">
        <v>0.13633613940328401</v>
      </c>
      <c r="K732" s="3">
        <v>-2.2072345347264801E-5</v>
      </c>
    </row>
    <row r="733" spans="1:11">
      <c r="A733" s="2" t="s">
        <v>608</v>
      </c>
      <c r="B733" s="2" t="s">
        <v>608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-17.709794783228901</v>
      </c>
      <c r="I733" s="3">
        <v>6.2491744756698595E-5</v>
      </c>
      <c r="J733">
        <v>0.13690116349607701</v>
      </c>
      <c r="K733" s="3">
        <v>1.72480943388753E-4</v>
      </c>
    </row>
    <row r="734" spans="1:11">
      <c r="A734" s="2" t="s">
        <v>609</v>
      </c>
      <c r="B734" s="2" t="s">
        <v>609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-17.709965960326301</v>
      </c>
      <c r="I734" s="3">
        <v>5.4072588682174703E-5</v>
      </c>
      <c r="J734">
        <v>0.13891898095607799</v>
      </c>
      <c r="K734">
        <v>3.6517158694778602E-4</v>
      </c>
    </row>
    <row r="735" spans="1:11">
      <c r="A735" s="2" t="s">
        <v>610</v>
      </c>
      <c r="B735" s="2" t="s">
        <v>610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-17.7106906690221</v>
      </c>
      <c r="I735" s="3">
        <v>1.1172145605087301E-4</v>
      </c>
      <c r="J735">
        <v>0.13787920586764801</v>
      </c>
      <c r="K735">
        <v>3.2074749947670899E-4</v>
      </c>
    </row>
    <row r="736" spans="1:11">
      <c r="A736" s="2" t="s">
        <v>1362</v>
      </c>
      <c r="B736" s="2" t="s">
        <v>1362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-17.711496542484198</v>
      </c>
      <c r="I736" s="3">
        <v>5.7835131883621202E-5</v>
      </c>
      <c r="J736">
        <v>0.13723660726100201</v>
      </c>
      <c r="K736" s="3">
        <v>3.16556547828494E-4</v>
      </c>
    </row>
    <row r="737" spans="1:11">
      <c r="A737" s="2" t="s">
        <v>1363</v>
      </c>
      <c r="B737" s="2" t="s">
        <v>1363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-17.711926580703501</v>
      </c>
      <c r="I737" s="3">
        <v>7.6899304986000102E-5</v>
      </c>
      <c r="J737">
        <v>0.13944100588560099</v>
      </c>
      <c r="K737" s="3">
        <v>7.2550029643541204E-5</v>
      </c>
    </row>
    <row r="738" spans="1:11">
      <c r="A738" s="2" t="s">
        <v>581</v>
      </c>
      <c r="B738" s="2" t="s">
        <v>581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-17.7119867907108</v>
      </c>
      <c r="I738" s="3">
        <v>7.4934214353561401E-5</v>
      </c>
      <c r="J738">
        <v>0.143877840600908</v>
      </c>
      <c r="K738" s="3">
        <v>1.58324840043671E-6</v>
      </c>
    </row>
    <row r="739" spans="1:11">
      <c r="A739" s="1" t="s">
        <v>613</v>
      </c>
      <c r="B739" s="1" t="s">
        <v>613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-17.711940410844399</v>
      </c>
      <c r="I739" s="3">
        <v>8.3073973655700697E-5</v>
      </c>
      <c r="J739">
        <v>0.148695884272456</v>
      </c>
      <c r="K739" s="3">
        <v>3.7746504511588299E-4</v>
      </c>
    </row>
    <row r="740" spans="1:11">
      <c r="A740" s="2" t="s">
        <v>614</v>
      </c>
      <c r="B740" s="2" t="s">
        <v>614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-17.712133660287801</v>
      </c>
      <c r="I740" s="3">
        <v>1.14934518933296E-4</v>
      </c>
      <c r="J740">
        <v>0.14907747041434</v>
      </c>
      <c r="K740" s="3">
        <v>3.5632402235711002E-4</v>
      </c>
    </row>
    <row r="741" spans="1:11">
      <c r="A741" s="2" t="s">
        <v>615</v>
      </c>
      <c r="B741" s="2" t="s">
        <v>615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-17.712203416351901</v>
      </c>
      <c r="I741" s="3">
        <v>9.90834087133408E-5</v>
      </c>
      <c r="J741">
        <v>0.14739346224814701</v>
      </c>
      <c r="K741" s="3">
        <v>5.6521967895590696E-4</v>
      </c>
    </row>
    <row r="742" spans="1:11">
      <c r="A742" s="2" t="s">
        <v>616</v>
      </c>
      <c r="B742" s="2" t="s">
        <v>616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-17.7124555253849</v>
      </c>
      <c r="I742" s="3">
        <v>8.4731727838516195E-5</v>
      </c>
      <c r="J742">
        <v>0.15015735290944601</v>
      </c>
      <c r="K742">
        <v>4.7422946206022098E-4</v>
      </c>
    </row>
    <row r="743" spans="1:11">
      <c r="A743" s="2" t="s">
        <v>617</v>
      </c>
      <c r="B743" s="2" t="s">
        <v>617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-17.712724025695898</v>
      </c>
      <c r="I743" s="3">
        <v>1.0903924703597999E-4</v>
      </c>
      <c r="J743">
        <v>0.146331810392439</v>
      </c>
      <c r="K743">
        <v>7.1031973824298904E-4</v>
      </c>
    </row>
    <row r="744" spans="1:11">
      <c r="A744" s="1" t="s">
        <v>618</v>
      </c>
      <c r="B744" s="1" t="s">
        <v>618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-17.7129889404148</v>
      </c>
      <c r="I744" s="3">
        <v>4.5709311962127699E-5</v>
      </c>
      <c r="J744">
        <v>0.14676934573799399</v>
      </c>
      <c r="K744">
        <v>4.5718625869081399E-4</v>
      </c>
    </row>
    <row r="745" spans="1:11">
      <c r="A745" s="2" t="s">
        <v>619</v>
      </c>
      <c r="B745" s="2" t="s">
        <v>619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-17.7132142739224</v>
      </c>
      <c r="I745" s="3">
        <v>1.14692375063896E-4</v>
      </c>
      <c r="J745">
        <v>0.144715192727745</v>
      </c>
      <c r="K745">
        <v>6.1662868584067595E-4</v>
      </c>
    </row>
    <row r="746" spans="1:11">
      <c r="A746" s="2" t="s">
        <v>620</v>
      </c>
      <c r="B746" s="2" t="s">
        <v>620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-17.713527058623999</v>
      </c>
      <c r="I746" s="3">
        <v>7.4729323387145996E-5</v>
      </c>
      <c r="J746">
        <v>0.14639681205153501</v>
      </c>
      <c r="K746">
        <v>2.7185306358086899E-4</v>
      </c>
    </row>
    <row r="747" spans="1:11">
      <c r="A747" s="2" t="s">
        <v>621</v>
      </c>
      <c r="B747" s="2" t="s">
        <v>621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-17.713820518381201</v>
      </c>
      <c r="I747" s="3">
        <v>4.7367066144943197E-5</v>
      </c>
      <c r="J747">
        <v>0.14512205030769099</v>
      </c>
      <c r="K747" s="3">
        <v>2.0097941459661301E-4</v>
      </c>
    </row>
    <row r="748" spans="1:11">
      <c r="A748" s="2" t="s">
        <v>622</v>
      </c>
      <c r="B748" s="2" t="s">
        <v>622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-17.714661595838301</v>
      </c>
      <c r="I748" s="3">
        <v>9.96049493551254E-5</v>
      </c>
      <c r="J748">
        <v>0.14160290826111999</v>
      </c>
      <c r="K748">
        <v>3.9655715817997201E-4</v>
      </c>
    </row>
    <row r="749" spans="1:11">
      <c r="A749" s="2" t="s">
        <v>623</v>
      </c>
      <c r="B749" s="2" t="s">
        <v>623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-17.715152775387502</v>
      </c>
      <c r="I749" s="3">
        <v>2.8256326913833601E-5</v>
      </c>
      <c r="J749">
        <v>0.143423331901431</v>
      </c>
      <c r="K749" s="3">
        <v>6.1653555358182606E-5</v>
      </c>
    </row>
    <row r="750" spans="1:11">
      <c r="A750" s="2" t="s">
        <v>624</v>
      </c>
      <c r="B750" s="2" t="s">
        <v>624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-17.715684653735099</v>
      </c>
      <c r="I750" s="3">
        <v>8.9593231678009006E-5</v>
      </c>
      <c r="J750">
        <v>0.13349039945751401</v>
      </c>
      <c r="K750">
        <v>6.3078478918575701E-4</v>
      </c>
    </row>
    <row r="751" spans="1:11">
      <c r="A751" s="2" t="s">
        <v>625</v>
      </c>
      <c r="B751" s="2" t="s">
        <v>625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-17.715901605339099</v>
      </c>
      <c r="I751" s="3">
        <v>2.2249296307563799E-5</v>
      </c>
      <c r="J751">
        <v>0.13261143118143101</v>
      </c>
      <c r="K751" s="3">
        <v>6.7148358630286494E-5</v>
      </c>
    </row>
    <row r="752" spans="1:11">
      <c r="A752" s="2" t="s">
        <v>626</v>
      </c>
      <c r="B752" s="2" t="s">
        <v>626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-17.716093178401799</v>
      </c>
      <c r="I752" s="3">
        <v>1.25942751765251E-4</v>
      </c>
      <c r="J752">
        <v>0.13264650944620399</v>
      </c>
      <c r="K752" s="3">
        <v>5.6019053697804896E-4</v>
      </c>
    </row>
    <row r="753" spans="1:11">
      <c r="A753" s="2" t="s">
        <v>627</v>
      </c>
      <c r="B753" s="2" t="s">
        <v>627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-17.716227009462202</v>
      </c>
      <c r="I753" s="3">
        <v>6.6189095377922099E-5</v>
      </c>
      <c r="J753">
        <v>0.14244579244405001</v>
      </c>
      <c r="K753" s="3">
        <v>7.2978438034247597E-4</v>
      </c>
    </row>
    <row r="754" spans="1:11">
      <c r="A754" s="1" t="s">
        <v>628</v>
      </c>
      <c r="B754" s="1" t="s">
        <v>628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-17.716607920413299</v>
      </c>
      <c r="I754" s="3">
        <v>1.0292045772075701E-4</v>
      </c>
      <c r="J754">
        <v>0.142719629220665</v>
      </c>
      <c r="K754">
        <v>2.3255125034649899E-4</v>
      </c>
    </row>
    <row r="755" spans="1:11">
      <c r="A755" s="1" t="s">
        <v>629</v>
      </c>
      <c r="B755" s="1" t="s">
        <v>629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-17.716928574790899</v>
      </c>
      <c r="I755" s="3">
        <v>9.5749273896217306E-5</v>
      </c>
      <c r="J755">
        <v>0.14331771992146999</v>
      </c>
      <c r="K755" s="3">
        <v>6.4503402478968696E-4</v>
      </c>
    </row>
    <row r="756" spans="1:11">
      <c r="A756" s="1" t="s">
        <v>1364</v>
      </c>
      <c r="B756" s="1" t="s">
        <v>1364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-17.7174888119123</v>
      </c>
      <c r="I756" s="3">
        <v>8.5607171058654799E-5</v>
      </c>
      <c r="J756">
        <v>0.13572648167610199</v>
      </c>
      <c r="K756">
        <v>1.45100059287082E-4</v>
      </c>
    </row>
    <row r="757" spans="1:11">
      <c r="A757" s="1" t="s">
        <v>636</v>
      </c>
      <c r="B757" s="1" t="s">
        <v>636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-17.7177456241245</v>
      </c>
      <c r="I757" s="3">
        <v>7.6796859502792399E-5</v>
      </c>
      <c r="J757">
        <v>0.135834105312824</v>
      </c>
      <c r="K757" s="3">
        <v>1.3653189147295401E-4</v>
      </c>
    </row>
    <row r="758" spans="1:11">
      <c r="A758" s="1" t="s">
        <v>628</v>
      </c>
      <c r="B758" s="1" t="s">
        <v>628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-17.718079596415599</v>
      </c>
      <c r="I758" s="3">
        <v>6.1905011534690898E-5</v>
      </c>
      <c r="J758">
        <v>0.132760545238853</v>
      </c>
      <c r="K758" s="3">
        <v>5.1036477849371702E-5</v>
      </c>
    </row>
    <row r="759" spans="1:11">
      <c r="A759" s="1" t="s">
        <v>634</v>
      </c>
      <c r="B759" s="1" t="s">
        <v>634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-17.718413708405102</v>
      </c>
      <c r="I759" s="3">
        <v>7.1469694375991794E-5</v>
      </c>
      <c r="J759">
        <v>0.132406367920339</v>
      </c>
      <c r="K759">
        <v>4.9145892994732602E-4</v>
      </c>
    </row>
    <row r="760" spans="1:11">
      <c r="A760" s="1" t="s">
        <v>799</v>
      </c>
      <c r="B760" s="1" t="s">
        <v>799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-17.718616131376301</v>
      </c>
      <c r="I760" s="3">
        <v>1.2596137821674301E-4</v>
      </c>
      <c r="J760">
        <v>0.124477799981833</v>
      </c>
      <c r="K760" s="3">
        <v>-8.4750355552788793E-6</v>
      </c>
    </row>
    <row r="761" spans="1:11">
      <c r="A761" s="1" t="s">
        <v>900</v>
      </c>
      <c r="B761" s="1" t="s">
        <v>900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-17.719026425555999</v>
      </c>
      <c r="I761" s="3">
        <v>8.8028609752655002E-5</v>
      </c>
      <c r="J761">
        <v>0.12584786396473599</v>
      </c>
      <c r="K761" s="3">
        <v>3.5641715461595902E-4</v>
      </c>
    </row>
    <row r="762" spans="1:11">
      <c r="A762">
        <v>13.18</v>
      </c>
      <c r="B762">
        <v>13.18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-17.719342609585102</v>
      </c>
      <c r="I762" s="3">
        <v>8.22823494672775E-5</v>
      </c>
      <c r="J762">
        <v>0.13503032270818899</v>
      </c>
      <c r="K762">
        <v>3.02493576742262E-4</v>
      </c>
    </row>
    <row r="763" spans="1:11">
      <c r="A763" s="1" t="s">
        <v>635</v>
      </c>
      <c r="B763" s="1" t="s">
        <v>635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-17.719685941668601</v>
      </c>
      <c r="I763" s="3">
        <v>8.9583918452262906E-5</v>
      </c>
      <c r="J763">
        <v>0.128499856218696</v>
      </c>
      <c r="K763">
        <v>2.23051759943878E-4</v>
      </c>
    </row>
    <row r="764" spans="1:11">
      <c r="A764">
        <v>13.22</v>
      </c>
      <c r="B764">
        <v>13.22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-17.720136748382199</v>
      </c>
      <c r="I764" s="3">
        <v>7.9022720456123406E-5</v>
      </c>
      <c r="J764">
        <v>0.130185121670365</v>
      </c>
      <c r="K764">
        <v>3.8770959358929699E-4</v>
      </c>
    </row>
    <row r="765" spans="1:11">
      <c r="A765" s="1" t="s">
        <v>901</v>
      </c>
      <c r="B765" s="1" t="s">
        <v>901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-17.720395236975101</v>
      </c>
      <c r="I765" s="3">
        <v>6.6114589571952806E-5</v>
      </c>
      <c r="J765">
        <v>0.129362479783595</v>
      </c>
      <c r="K765">
        <v>3.9981678723969498E-4</v>
      </c>
    </row>
    <row r="766" spans="1:11">
      <c r="A766">
        <v>13.26</v>
      </c>
      <c r="B766">
        <v>13.26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-17.720842411530501</v>
      </c>
      <c r="I766" s="3">
        <v>1.03656202554703E-4</v>
      </c>
      <c r="J766">
        <v>0.131481760181487</v>
      </c>
      <c r="K766">
        <v>-2.3376196971153801E-4</v>
      </c>
    </row>
    <row r="767" spans="1:11">
      <c r="A767">
        <v>13.28</v>
      </c>
      <c r="B767">
        <v>13.28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-17.721038128978901</v>
      </c>
      <c r="I767" s="3">
        <v>1.06459483504295E-4</v>
      </c>
      <c r="J767">
        <v>0.13200994580984099</v>
      </c>
      <c r="K767">
        <v>5.5115670786967501E-4</v>
      </c>
    </row>
    <row r="768" spans="1:11">
      <c r="A768" s="1" t="s">
        <v>629</v>
      </c>
      <c r="B768" s="1" t="s">
        <v>629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-17.7212677465706</v>
      </c>
      <c r="I768" s="3">
        <v>9.0897083282470703E-5</v>
      </c>
      <c r="J768">
        <v>0.131784765981138</v>
      </c>
      <c r="K768" s="3">
        <v>4.28594655224104E-4</v>
      </c>
    </row>
    <row r="769" spans="1:11">
      <c r="A769">
        <v>13.32</v>
      </c>
      <c r="B769">
        <v>13.32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-17.721676736898601</v>
      </c>
      <c r="I769" s="3">
        <v>1.1258758604526499E-4</v>
      </c>
      <c r="J769">
        <v>0.13321731705218601</v>
      </c>
      <c r="K769" s="3">
        <v>6.4736233126091796E-4</v>
      </c>
    </row>
    <row r="770" spans="1:11">
      <c r="A770" s="1" t="s">
        <v>902</v>
      </c>
      <c r="B770" s="1" t="s">
        <v>902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-17.7219771350093</v>
      </c>
      <c r="I770" s="3">
        <v>9.8673626780509895E-5</v>
      </c>
      <c r="J770">
        <v>0.132608539424837</v>
      </c>
      <c r="K770">
        <v>5.1567331724812298E-4</v>
      </c>
    </row>
    <row r="771" spans="1:11">
      <c r="A771">
        <v>13.36</v>
      </c>
      <c r="B771">
        <v>13.36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-17.722311386697299</v>
      </c>
      <c r="I771" s="3">
        <v>7.3276460170745904E-5</v>
      </c>
      <c r="J771">
        <v>0.13223235961049801</v>
      </c>
      <c r="K771" s="3">
        <v>6.3478947631627296E-4</v>
      </c>
    </row>
    <row r="772" spans="1:11">
      <c r="A772">
        <v>13.37</v>
      </c>
      <c r="B772">
        <v>13.37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-17.7225230763285</v>
      </c>
      <c r="I772" s="3">
        <v>8.2245096564292894E-5</v>
      </c>
      <c r="J772">
        <v>0.132011831738055</v>
      </c>
      <c r="K772">
        <v>5.6130812408424001E-4</v>
      </c>
    </row>
    <row r="773" spans="1:11">
      <c r="A773">
        <v>13.39</v>
      </c>
      <c r="B773">
        <v>13.39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-17.722813276456598</v>
      </c>
      <c r="I773" s="3">
        <v>7.7737495303154005E-5</v>
      </c>
      <c r="J773">
        <v>0.13335675001144401</v>
      </c>
      <c r="K773" s="3">
        <v>-2.9960647671793602E-4</v>
      </c>
    </row>
    <row r="774" spans="1:11">
      <c r="A774">
        <v>13.41</v>
      </c>
      <c r="B774">
        <v>13.41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-17.723038377133498</v>
      </c>
      <c r="I774" s="3">
        <v>3.0649825930595398E-5</v>
      </c>
      <c r="J774">
        <v>0.13363725040107999</v>
      </c>
      <c r="K774">
        <v>2.7986243784190197E-4</v>
      </c>
    </row>
    <row r="775" spans="1:11">
      <c r="A775">
        <v>13.43</v>
      </c>
      <c r="B775">
        <v>13.43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-17.723539056173401</v>
      </c>
      <c r="I775" s="3">
        <v>1.0308809578418701E-4</v>
      </c>
      <c r="J775">
        <v>0.13290739618241801</v>
      </c>
      <c r="K775" s="3">
        <v>2.1327287276471001E-5</v>
      </c>
    </row>
    <row r="776" spans="1:11">
      <c r="A776">
        <v>13.45</v>
      </c>
      <c r="B776">
        <v>13.45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-17.723807323653801</v>
      </c>
      <c r="I776" s="3">
        <v>7.9609453678131104E-5</v>
      </c>
      <c r="J776">
        <v>0.134462155401707</v>
      </c>
      <c r="K776" s="3">
        <v>4.1685999060910202E-4</v>
      </c>
    </row>
    <row r="777" spans="1:11">
      <c r="A777">
        <v>13.47</v>
      </c>
      <c r="B777">
        <v>13.47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-17.724099107030298</v>
      </c>
      <c r="I777" s="3">
        <v>9.3812122941017205E-5</v>
      </c>
      <c r="J777">
        <v>0.13462623115628999</v>
      </c>
      <c r="K777">
        <v>4.8121438147391202E-4</v>
      </c>
    </row>
    <row r="778" spans="1:11">
      <c r="A778">
        <v>13.49</v>
      </c>
      <c r="B778">
        <v>13.49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-17.7242660931758</v>
      </c>
      <c r="I778" s="3">
        <v>5.6009739637374898E-5</v>
      </c>
      <c r="J778">
        <v>0.13285270426422399</v>
      </c>
      <c r="K778">
        <v>4.5122579412446403E-4</v>
      </c>
    </row>
    <row r="779" spans="1:11">
      <c r="A779">
        <v>13.51</v>
      </c>
      <c r="B779">
        <v>13.51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-17.724757412423401</v>
      </c>
      <c r="I779" s="3">
        <v>8.1229954957961995E-5</v>
      </c>
      <c r="J779">
        <v>0.13324422296136601</v>
      </c>
      <c r="K779" s="3">
        <v>2.3646280521816599E-4</v>
      </c>
    </row>
    <row r="780" spans="1:11">
      <c r="A780">
        <v>13.53</v>
      </c>
      <c r="B780">
        <v>13.53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-17.725243842227201</v>
      </c>
      <c r="I780" s="3">
        <v>4.5197084546089199E-5</v>
      </c>
      <c r="J780">
        <v>0.13399356510490201</v>
      </c>
      <c r="K780">
        <v>5.5180863368161997E-4</v>
      </c>
    </row>
    <row r="781" spans="1:11">
      <c r="A781">
        <v>13.55</v>
      </c>
      <c r="B781">
        <v>13.55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-17.725654508936</v>
      </c>
      <c r="I781" s="3">
        <v>1.02873891592026E-4</v>
      </c>
      <c r="J781">
        <v>0.13109200168401</v>
      </c>
      <c r="K781" s="3">
        <v>2.2109598250804501E-4</v>
      </c>
    </row>
    <row r="782" spans="1:11">
      <c r="A782">
        <v>13.57</v>
      </c>
      <c r="B782">
        <v>13.57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-17.726039564272799</v>
      </c>
      <c r="I782" s="3">
        <v>5.6158751249313402E-5</v>
      </c>
      <c r="J782">
        <v>0.13133805245161101</v>
      </c>
      <c r="K782">
        <v>5.8636070171468003E-4</v>
      </c>
    </row>
    <row r="783" spans="1:11">
      <c r="A783">
        <v>13.59</v>
      </c>
      <c r="B783">
        <v>13.59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-17.726412093320299</v>
      </c>
      <c r="I783" s="3">
        <v>1.3482756912708299E-4</v>
      </c>
      <c r="J783">
        <v>0.13309624046087301</v>
      </c>
      <c r="K783" s="3">
        <v>1.5972182392640999E-4</v>
      </c>
    </row>
    <row r="784" spans="1:11">
      <c r="A784">
        <v>13.61</v>
      </c>
      <c r="B784">
        <v>13.61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-17.726576192365801</v>
      </c>
      <c r="I784" s="3">
        <v>7.0622190833091695E-5</v>
      </c>
      <c r="J784">
        <v>0.13404800556600099</v>
      </c>
      <c r="K784">
        <v>4.5001507475942397E-4</v>
      </c>
    </row>
    <row r="785" spans="1:11">
      <c r="A785">
        <v>13.62</v>
      </c>
      <c r="B785">
        <v>13.62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-17.7266872525881</v>
      </c>
      <c r="I785" s="3">
        <v>5.2135437726974501E-5</v>
      </c>
      <c r="J785">
        <v>0.133544714190066</v>
      </c>
      <c r="K785">
        <v>3.2754615437270099E-4</v>
      </c>
    </row>
    <row r="786" spans="1:11">
      <c r="A786">
        <v>13.64</v>
      </c>
      <c r="B786">
        <v>13.64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-17.7269552406716</v>
      </c>
      <c r="I786" s="3">
        <v>1.3899989426136001E-4</v>
      </c>
      <c r="J786">
        <v>0.13327150605619001</v>
      </c>
      <c r="K786" s="3">
        <v>1.53668227101211E-5</v>
      </c>
    </row>
    <row r="787" spans="1:11">
      <c r="A787">
        <v>13.66</v>
      </c>
      <c r="B787">
        <v>13.66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-17.727485209807899</v>
      </c>
      <c r="I787" s="3">
        <v>5.5385753512382501E-5</v>
      </c>
      <c r="J787">
        <v>0.132046658545732</v>
      </c>
      <c r="K787">
        <v>2.7120113776892398E-4</v>
      </c>
    </row>
    <row r="788" spans="1:11">
      <c r="A788">
        <v>13.68</v>
      </c>
      <c r="B788">
        <v>13.68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-17.7276499607792</v>
      </c>
      <c r="I788" s="3">
        <v>1.11758708953857E-4</v>
      </c>
      <c r="J788">
        <v>0.13370589818805501</v>
      </c>
      <c r="K788">
        <v>4.00654977569338E-4</v>
      </c>
    </row>
    <row r="789" spans="1:11">
      <c r="A789" s="1" t="s">
        <v>631</v>
      </c>
      <c r="B789" s="1" t="s">
        <v>631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-17.728011081124599</v>
      </c>
      <c r="I789" s="3">
        <v>7.3192641139030497E-5</v>
      </c>
      <c r="J789">
        <v>0.132133914157748</v>
      </c>
      <c r="K789">
        <v>3.6600977727742898E-4</v>
      </c>
    </row>
    <row r="790" spans="1:11">
      <c r="A790">
        <v>13.72</v>
      </c>
      <c r="B790">
        <v>13.72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-17.728444658369799</v>
      </c>
      <c r="I790" s="3">
        <v>8.0000609159469604E-5</v>
      </c>
      <c r="J790">
        <v>0.12984100263565801</v>
      </c>
      <c r="K790" s="3">
        <v>6.54347250674609E-4</v>
      </c>
    </row>
    <row r="791" spans="1:11">
      <c r="A791" s="1" t="s">
        <v>903</v>
      </c>
      <c r="B791" s="1" t="s">
        <v>903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-17.728857467120601</v>
      </c>
      <c r="I791" s="3">
        <v>6.7204236984252903E-5</v>
      </c>
      <c r="J791">
        <v>0.130054238252342</v>
      </c>
      <c r="K791">
        <v>2.4493784077344498E-4</v>
      </c>
    </row>
    <row r="792" spans="1:11">
      <c r="A792">
        <v>13.76</v>
      </c>
      <c r="B792">
        <v>13.76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-17.729302080538901</v>
      </c>
      <c r="I792" s="3">
        <v>7.7346339821815504E-5</v>
      </c>
      <c r="J792">
        <v>0.130356238223612</v>
      </c>
      <c r="K792" s="3">
        <v>2.34507027782332E-4</v>
      </c>
    </row>
    <row r="793" spans="1:11">
      <c r="A793">
        <v>13.78</v>
      </c>
      <c r="B793">
        <v>13.78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-17.729484992301199</v>
      </c>
      <c r="I793" s="3">
        <v>8.7851658463478102E-5</v>
      </c>
      <c r="J793">
        <v>0.12709169648587701</v>
      </c>
      <c r="K793">
        <v>5.0934032364637603E-4</v>
      </c>
    </row>
    <row r="794" spans="1:11">
      <c r="A794" s="1" t="s">
        <v>636</v>
      </c>
      <c r="B794" s="1" t="s">
        <v>636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-17.729756053749401</v>
      </c>
      <c r="I794" s="3">
        <v>1.09272077679634E-4</v>
      </c>
      <c r="J794">
        <v>0.128906588070095</v>
      </c>
      <c r="K794" s="3">
        <v>1.8244609508561899E-4</v>
      </c>
    </row>
    <row r="795" spans="1:11">
      <c r="A795">
        <v>13.82</v>
      </c>
      <c r="B795">
        <v>13.82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-17.730058873299001</v>
      </c>
      <c r="I795" s="3">
        <v>1.13314017653465E-4</v>
      </c>
      <c r="J795">
        <v>0.13233243953436599</v>
      </c>
      <c r="K795">
        <v>5.4929406269269097E-4</v>
      </c>
    </row>
    <row r="796" spans="1:11">
      <c r="A796" s="1" t="s">
        <v>904</v>
      </c>
      <c r="B796" s="1" t="s">
        <v>904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-17.7303165702676</v>
      </c>
      <c r="I796" s="3">
        <v>1.16536393761635E-4</v>
      </c>
      <c r="J796">
        <v>0.133058521896601</v>
      </c>
      <c r="K796" s="3">
        <v>1.23679639751762E-4</v>
      </c>
    </row>
    <row r="797" spans="1:11">
      <c r="A797">
        <v>13.86</v>
      </c>
      <c r="B797">
        <v>13.86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-17.730614360674998</v>
      </c>
      <c r="I797" s="3">
        <v>9.1418623924255398E-5</v>
      </c>
      <c r="J797">
        <v>0.13166192919015901</v>
      </c>
      <c r="K797" s="3">
        <v>3.5902485786373702E-4</v>
      </c>
    </row>
    <row r="798" spans="1:11">
      <c r="A798">
        <v>13.87</v>
      </c>
      <c r="B798">
        <v>13.87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-17.7307353860493</v>
      </c>
      <c r="I798" s="3">
        <v>4.1704624891281101E-5</v>
      </c>
      <c r="J798">
        <v>0.13128285761922601</v>
      </c>
      <c r="K798" s="3">
        <v>1.37556346320296E-4</v>
      </c>
    </row>
    <row r="799" spans="1:11">
      <c r="A799">
        <v>13.89</v>
      </c>
      <c r="B799">
        <v>13.89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-17.7309345959575</v>
      </c>
      <c r="I799" s="3">
        <v>1.1904165148735E-4</v>
      </c>
      <c r="J799">
        <v>0.13005172368139001</v>
      </c>
      <c r="K799" s="3">
        <v>4.6789646845847398E-4</v>
      </c>
    </row>
    <row r="800" spans="1:11">
      <c r="A800">
        <v>13.91</v>
      </c>
      <c r="B800">
        <v>13.91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-17.731175855081901</v>
      </c>
      <c r="I800" s="3">
        <v>8.3120539784431498E-5</v>
      </c>
      <c r="J800">
        <v>0.13220809400081601</v>
      </c>
      <c r="K800" s="3">
        <v>-2.3990869879558701E-4</v>
      </c>
    </row>
    <row r="801" spans="1:11">
      <c r="A801">
        <v>13.93</v>
      </c>
      <c r="B801">
        <v>13.93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-17.731554391160302</v>
      </c>
      <c r="I801" s="3">
        <v>6.3469633460044901E-5</v>
      </c>
      <c r="J801">
        <v>0.132892183028162</v>
      </c>
      <c r="K801">
        <v>6.3320622791583603E-4</v>
      </c>
    </row>
    <row r="802" spans="1:11">
      <c r="A802">
        <v>13.95</v>
      </c>
      <c r="B802">
        <v>13.95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-17.732040681265701</v>
      </c>
      <c r="I802" s="3">
        <v>9.3495473265647902E-5</v>
      </c>
      <c r="J802">
        <v>0.13199812732636901</v>
      </c>
      <c r="K802" s="3">
        <v>3.5669655139250697E-5</v>
      </c>
    </row>
    <row r="803" spans="1:11">
      <c r="A803">
        <v>13.97</v>
      </c>
      <c r="B803">
        <v>13.97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-17.732562361630698</v>
      </c>
      <c r="I803" s="3">
        <v>1.2731179594993599E-4</v>
      </c>
      <c r="J803">
        <v>0.134812309406698</v>
      </c>
      <c r="K803" s="3">
        <v>4.1658059383255398E-4</v>
      </c>
    </row>
    <row r="804" spans="1:11">
      <c r="A804">
        <v>13.99</v>
      </c>
      <c r="B804">
        <v>13.99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-17.732890839118401</v>
      </c>
      <c r="I804" s="3">
        <v>9.4994902610778795E-5</v>
      </c>
      <c r="J804">
        <v>0.13227359857410201</v>
      </c>
      <c r="K804">
        <v>1.5478581420740099E-4</v>
      </c>
    </row>
    <row r="805" spans="1:11">
      <c r="A805" s="1" t="s">
        <v>637</v>
      </c>
      <c r="B805" s="1" t="s">
        <v>637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-17.733421693011099</v>
      </c>
      <c r="I805" s="3">
        <v>8.8578090071678202E-5</v>
      </c>
      <c r="J805">
        <v>0.134091884829104</v>
      </c>
      <c r="K805">
        <v>9.0310351406087204E-4</v>
      </c>
    </row>
    <row r="806" spans="1:11">
      <c r="A806" s="1" t="s">
        <v>638</v>
      </c>
      <c r="B806" s="1" t="s">
        <v>638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-17.733692940723799</v>
      </c>
      <c r="I806" s="3">
        <v>7.6843425631523105E-5</v>
      </c>
      <c r="J806">
        <v>0.13387487735599299</v>
      </c>
      <c r="K806" s="3">
        <v>9.5926226614695002E-5</v>
      </c>
    </row>
    <row r="807" spans="1:11">
      <c r="A807" s="1" t="s">
        <v>639</v>
      </c>
      <c r="B807" s="1" t="s">
        <v>639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-17.733940672540498</v>
      </c>
      <c r="I807" s="3">
        <v>1.14003196358681E-4</v>
      </c>
      <c r="J807">
        <v>0.13460510876029699</v>
      </c>
      <c r="K807" s="3">
        <v>8.73580588005669E-4</v>
      </c>
    </row>
    <row r="808" spans="1:11">
      <c r="A808" s="1" t="s">
        <v>640</v>
      </c>
      <c r="B808" s="1" t="s">
        <v>640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-17.734157996673598</v>
      </c>
      <c r="I808" s="3">
        <v>8.5588544607162503E-5</v>
      </c>
      <c r="J808">
        <v>0.13563620857894401</v>
      </c>
      <c r="K808" s="3">
        <v>5.0570816555125598E-5</v>
      </c>
    </row>
    <row r="809" spans="1:11">
      <c r="A809" s="1" t="s">
        <v>641</v>
      </c>
      <c r="B809" s="1" t="s">
        <v>641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-17.734655742047199</v>
      </c>
      <c r="I809" s="3">
        <v>7.1320682764053304E-5</v>
      </c>
      <c r="J809">
        <v>0.13435528613627001</v>
      </c>
      <c r="K809">
        <v>3.61725693370365E-4</v>
      </c>
    </row>
    <row r="810" spans="1:11">
      <c r="A810" s="1" t="s">
        <v>642</v>
      </c>
      <c r="B810" s="1" t="s">
        <v>642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-17.734945755910701</v>
      </c>
      <c r="I810" s="3">
        <v>7.9888850450515706E-5</v>
      </c>
      <c r="J810">
        <v>0.13174981344491199</v>
      </c>
      <c r="K810" s="3">
        <v>1.7872080473164999E-4</v>
      </c>
    </row>
    <row r="811" spans="1:11">
      <c r="A811" s="1" t="s">
        <v>643</v>
      </c>
      <c r="B811" s="1" t="s">
        <v>643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-17.735103847925298</v>
      </c>
      <c r="I811" s="3">
        <v>6.0955062508583103E-5</v>
      </c>
      <c r="J811">
        <v>0.13101857621222701</v>
      </c>
      <c r="K811" s="3">
        <v>1.26101078481842E-4</v>
      </c>
    </row>
    <row r="812" spans="1:11">
      <c r="A812" s="1" t="s">
        <v>801</v>
      </c>
      <c r="B812" s="1" t="s">
        <v>801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-17.7353858524143</v>
      </c>
      <c r="I812" s="3">
        <v>1.05928629636765E-4</v>
      </c>
      <c r="J812">
        <v>0.13248092494905001</v>
      </c>
      <c r="K812" s="3">
        <v>3.69362538596001E-4</v>
      </c>
    </row>
    <row r="813" spans="1:11">
      <c r="A813" s="1" t="s">
        <v>905</v>
      </c>
      <c r="B813" s="1" t="s">
        <v>905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-17.7355648991877</v>
      </c>
      <c r="I813" s="3">
        <v>9.67830419540405E-5</v>
      </c>
      <c r="J813">
        <v>0.133537547662854</v>
      </c>
      <c r="K813">
        <v>1.97906050054589E-4</v>
      </c>
    </row>
    <row r="814" spans="1:11">
      <c r="A814">
        <v>14.18</v>
      </c>
      <c r="B814">
        <v>14.18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-17.736180456872699</v>
      </c>
      <c r="I814" s="3">
        <v>9.0794637799263E-5</v>
      </c>
      <c r="J814">
        <v>0.13293266762048001</v>
      </c>
      <c r="K814" s="3">
        <v>4.6854839427041802E-4</v>
      </c>
    </row>
    <row r="815" spans="1:11">
      <c r="A815" s="1" t="s">
        <v>644</v>
      </c>
      <c r="B815" s="1" t="s">
        <v>644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-17.736521646914099</v>
      </c>
      <c r="I815" s="3">
        <v>8.9854001998901394E-5</v>
      </c>
      <c r="J815">
        <v>0.133644542656839</v>
      </c>
      <c r="K815">
        <v>3.6284328047655502E-4</v>
      </c>
    </row>
    <row r="816" spans="1:11">
      <c r="A816">
        <v>14.22</v>
      </c>
      <c r="B816">
        <v>14.22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-17.736850916026</v>
      </c>
      <c r="I816" s="3">
        <v>8.5178762674331706E-5</v>
      </c>
      <c r="J816">
        <v>0.13303576502948999</v>
      </c>
      <c r="K816" s="3">
        <v>3.2791868340809798E-4</v>
      </c>
    </row>
    <row r="817" spans="1:11">
      <c r="A817" s="1" t="s">
        <v>906</v>
      </c>
      <c r="B817" s="1" t="s">
        <v>906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-17.7371277516744</v>
      </c>
      <c r="I817" s="3">
        <v>7.8706070780754103E-5</v>
      </c>
      <c r="J817">
        <v>0.132977049797773</v>
      </c>
      <c r="K817" s="3">
        <v>2.70083550662734E-6</v>
      </c>
    </row>
    <row r="818" spans="1:11">
      <c r="A818">
        <v>14.26</v>
      </c>
      <c r="B818">
        <v>14.26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-17.737351408801299</v>
      </c>
      <c r="I818" s="3">
        <v>1.3331882655620599E-4</v>
      </c>
      <c r="J818">
        <v>0.131327994167805</v>
      </c>
      <c r="K818">
        <v>7.9153106795950797E-4</v>
      </c>
    </row>
    <row r="819" spans="1:11">
      <c r="A819">
        <v>14.28</v>
      </c>
      <c r="B819">
        <v>14.28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-17.737695159979999</v>
      </c>
      <c r="I819" s="3">
        <v>4.44334000349045E-5</v>
      </c>
      <c r="J819">
        <v>0.133140999823809</v>
      </c>
      <c r="K819" s="3">
        <v>6.9476665101517003E-5</v>
      </c>
    </row>
    <row r="820" spans="1:11">
      <c r="A820" s="1" t="s">
        <v>638</v>
      </c>
      <c r="B820" s="1" t="s">
        <v>638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-17.738046315173399</v>
      </c>
      <c r="I820" s="3">
        <v>6.3963234424591105E-5</v>
      </c>
      <c r="J820">
        <v>0.13476780150085699</v>
      </c>
      <c r="K820" s="3">
        <v>3.2009557366476403E-4</v>
      </c>
    </row>
    <row r="821" spans="1:11">
      <c r="A821">
        <v>14.32</v>
      </c>
      <c r="B821">
        <v>14.32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-17.738329902910799</v>
      </c>
      <c r="I821" s="3">
        <v>8.1676989793777506E-5</v>
      </c>
      <c r="J821">
        <v>0.134374145418406</v>
      </c>
      <c r="K821">
        <v>4.03262680817116E-4</v>
      </c>
    </row>
    <row r="822" spans="1:11">
      <c r="A822" s="1" t="s">
        <v>907</v>
      </c>
      <c r="B822" s="1" t="s">
        <v>907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-17.738790395379699</v>
      </c>
      <c r="I822" s="3">
        <v>6.1616301536560099E-5</v>
      </c>
      <c r="J822">
        <v>0.127902897074819</v>
      </c>
      <c r="K822" s="3">
        <v>3.7886202899862099E-4</v>
      </c>
    </row>
    <row r="823" spans="1:11">
      <c r="A823">
        <v>14.36</v>
      </c>
      <c r="B823">
        <v>14.36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-17.739236545480299</v>
      </c>
      <c r="I823" s="3">
        <v>4.6659260988235501E-5</v>
      </c>
      <c r="J823">
        <v>0.12569409795105499</v>
      </c>
      <c r="K823" s="3">
        <v>1.6167760136224301E-4</v>
      </c>
    </row>
    <row r="824" spans="1:11">
      <c r="A824">
        <v>14.37</v>
      </c>
      <c r="B824">
        <v>14.37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-17.7393718666568</v>
      </c>
      <c r="I824" s="3">
        <v>7.4012205004692105E-5</v>
      </c>
      <c r="J824">
        <v>0.125927827320993</v>
      </c>
      <c r="K824">
        <v>3.63029544994254E-4</v>
      </c>
    </row>
    <row r="825" spans="1:11">
      <c r="A825">
        <v>14.39</v>
      </c>
      <c r="B825">
        <v>14.39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-17.739620436663799</v>
      </c>
      <c r="I825" s="3">
        <v>9.0161338448524502E-5</v>
      </c>
      <c r="J825">
        <v>0.129788951016963</v>
      </c>
      <c r="K825">
        <v>1.8849969191081799E-4</v>
      </c>
    </row>
    <row r="826" spans="1:11">
      <c r="A826">
        <v>14.41</v>
      </c>
      <c r="B826">
        <v>14.41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-17.739902813681802</v>
      </c>
      <c r="I826" s="3">
        <v>6.8861991167068495E-5</v>
      </c>
      <c r="J826">
        <v>0.12643677648156901</v>
      </c>
      <c r="K826">
        <v>3.7895516125746999E-4</v>
      </c>
    </row>
    <row r="827" spans="1:11">
      <c r="A827">
        <v>14.43</v>
      </c>
      <c r="B827">
        <v>14.43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-17.740204329379701</v>
      </c>
      <c r="I827" s="3">
        <v>7.0575624704361003E-5</v>
      </c>
      <c r="J827">
        <v>0.132146864198148</v>
      </c>
      <c r="K827">
        <v>-1.8449500478030201E-4</v>
      </c>
    </row>
    <row r="828" spans="1:11">
      <c r="A828">
        <v>14.45</v>
      </c>
      <c r="B828">
        <v>14.45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-17.740339929952999</v>
      </c>
      <c r="I828" s="3">
        <v>1.06943771243095E-4</v>
      </c>
      <c r="J828">
        <v>0.13510915450751801</v>
      </c>
      <c r="K828">
        <v>3.6144629659381702E-4</v>
      </c>
    </row>
    <row r="829" spans="1:11">
      <c r="A829">
        <v>14.47</v>
      </c>
      <c r="B829">
        <v>14.47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-17.740592178684299</v>
      </c>
      <c r="I829" s="3">
        <v>9.3579292297363295E-5</v>
      </c>
      <c r="J829">
        <v>0.13496934436261701</v>
      </c>
      <c r="K829" s="3">
        <v>1.1632219130267399E-4</v>
      </c>
    </row>
    <row r="830" spans="1:11">
      <c r="A830">
        <v>14.49</v>
      </c>
      <c r="B830">
        <v>14.49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-17.740847593912498</v>
      </c>
      <c r="I830" s="3">
        <v>4.8987567424774197E-5</v>
      </c>
      <c r="J830">
        <v>0.13840223662555201</v>
      </c>
      <c r="K830" s="3">
        <v>7.1963296412791097E-4</v>
      </c>
    </row>
    <row r="831" spans="1:11">
      <c r="A831">
        <v>14.51</v>
      </c>
      <c r="B831">
        <v>14.51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-17.741297609001901</v>
      </c>
      <c r="I831" s="3">
        <v>1.3895332813262899E-4</v>
      </c>
      <c r="J831">
        <v>0.14005669858306599</v>
      </c>
      <c r="K831" s="3">
        <v>1.09430404147832E-4</v>
      </c>
    </row>
    <row r="832" spans="1:11">
      <c r="A832">
        <v>14.53</v>
      </c>
      <c r="B832">
        <v>14.53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-17.741639264704698</v>
      </c>
      <c r="I832" s="3">
        <v>5.2237883210182197E-5</v>
      </c>
      <c r="J832">
        <v>0.13338642194867101</v>
      </c>
      <c r="K832" s="3">
        <v>3.1897798655857303E-4</v>
      </c>
    </row>
    <row r="833" spans="1:11">
      <c r="A833">
        <v>14.55</v>
      </c>
      <c r="B833">
        <v>14.55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-17.7423108414451</v>
      </c>
      <c r="I833" s="3">
        <v>6.7315995693206801E-5</v>
      </c>
      <c r="J833">
        <v>0.14163333456963301</v>
      </c>
      <c r="K833">
        <v>3.3071265117357501E-4</v>
      </c>
    </row>
    <row r="834" spans="1:11">
      <c r="A834">
        <v>14.57</v>
      </c>
      <c r="B834">
        <v>14.57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-17.7428084471204</v>
      </c>
      <c r="I834" s="3">
        <v>9.3840062618255602E-5</v>
      </c>
      <c r="J834">
        <v>0.13949142303317799</v>
      </c>
      <c r="K834">
        <v>5.7285652418154296E-4</v>
      </c>
    </row>
    <row r="835" spans="1:11">
      <c r="A835">
        <v>14.59</v>
      </c>
      <c r="B835">
        <v>14.59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-17.743611992275898</v>
      </c>
      <c r="I835" s="3">
        <v>7.9041346907615702E-5</v>
      </c>
      <c r="J835">
        <v>0.140507309697568</v>
      </c>
      <c r="K835" s="3">
        <v>2.8405338949011598E-4</v>
      </c>
    </row>
    <row r="836" spans="1:11">
      <c r="A836">
        <v>14.61</v>
      </c>
      <c r="B836">
        <v>14.61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-17.743768407909801</v>
      </c>
      <c r="I836" s="3">
        <v>1.2395903468132E-4</v>
      </c>
      <c r="J836">
        <v>0.136258564889431</v>
      </c>
      <c r="K836">
        <v>1.5217811095962299E-4</v>
      </c>
    </row>
    <row r="837" spans="1:11">
      <c r="A837">
        <v>14.62</v>
      </c>
      <c r="B837">
        <v>14.62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-17.743960958861202</v>
      </c>
      <c r="I837" s="3">
        <v>1.0319054126739501E-4</v>
      </c>
      <c r="J837">
        <v>0.137064862065017</v>
      </c>
      <c r="K837" s="3">
        <v>8.6147339435527104E-5</v>
      </c>
    </row>
    <row r="838" spans="1:11">
      <c r="A838">
        <v>14.64</v>
      </c>
      <c r="B838">
        <v>14.64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-17.744179493713698</v>
      </c>
      <c r="I838" s="3">
        <v>1.02026388049126E-4</v>
      </c>
      <c r="J838">
        <v>0.140776997432113</v>
      </c>
      <c r="K838">
        <v>-1.9902363716078E-4</v>
      </c>
    </row>
    <row r="839" spans="1:11">
      <c r="A839">
        <v>14.66</v>
      </c>
      <c r="B839">
        <v>14.66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-17.744277468853198</v>
      </c>
      <c r="I839" s="3">
        <v>7.3239207267761203E-5</v>
      </c>
      <c r="J839">
        <v>0.138391801156104</v>
      </c>
      <c r="K839" s="3">
        <v>8.6473302341499403E-4</v>
      </c>
    </row>
    <row r="840" spans="1:11">
      <c r="A840">
        <v>14.68</v>
      </c>
      <c r="B840">
        <v>14.68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-17.744385222880201</v>
      </c>
      <c r="I840" s="3">
        <v>1.01597979664803E-4</v>
      </c>
      <c r="J840">
        <v>0.138342389836907</v>
      </c>
      <c r="K840" s="3">
        <v>1.2312084619866699E-4</v>
      </c>
    </row>
    <row r="841" spans="1:11">
      <c r="A841" s="1" t="s">
        <v>640</v>
      </c>
      <c r="B841" s="1" t="s">
        <v>640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-17.744571533970099</v>
      </c>
      <c r="I841" s="3">
        <v>8.8317319750785801E-5</v>
      </c>
      <c r="J841">
        <v>0.13883046805858601</v>
      </c>
      <c r="K841" s="3">
        <v>4.5159832315985998E-4</v>
      </c>
    </row>
    <row r="842" spans="1:11">
      <c r="A842">
        <v>14.72</v>
      </c>
      <c r="B842">
        <v>14.72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-17.744783270167499</v>
      </c>
      <c r="I842" s="3">
        <v>6.0610473155975301E-5</v>
      </c>
      <c r="J842">
        <v>0.138196418993175</v>
      </c>
      <c r="K842" s="3">
        <v>3.3928081898770298E-4</v>
      </c>
    </row>
    <row r="843" spans="1:11">
      <c r="A843" s="1" t="s">
        <v>908</v>
      </c>
      <c r="B843" s="1" t="s">
        <v>908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-17.744986903858099</v>
      </c>
      <c r="I843" s="3">
        <v>1.3544224202632901E-4</v>
      </c>
      <c r="J843">
        <v>0.13767187949269999</v>
      </c>
      <c r="K843">
        <v>3.8444996452957403E-4</v>
      </c>
    </row>
    <row r="844" spans="1:11">
      <c r="A844">
        <v>14.76</v>
      </c>
      <c r="B844">
        <v>14.76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-17.745366138428501</v>
      </c>
      <c r="I844" s="3">
        <v>8.4228813648223904E-5</v>
      </c>
      <c r="J844">
        <v>0.13756035827100299</v>
      </c>
      <c r="K844">
        <v>1.23586507492913E-4</v>
      </c>
    </row>
    <row r="845" spans="1:11">
      <c r="A845">
        <v>14.78</v>
      </c>
      <c r="B845">
        <v>14.78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-17.745711985082998</v>
      </c>
      <c r="I845" s="3">
        <v>1.08992680907249E-4</v>
      </c>
      <c r="J845">
        <v>0.137407849542797</v>
      </c>
      <c r="K845" s="3">
        <v>4.66499484575735E-4</v>
      </c>
    </row>
    <row r="846" spans="1:11">
      <c r="A846" s="1" t="s">
        <v>645</v>
      </c>
      <c r="B846" s="1" t="s">
        <v>645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-17.746259183687702</v>
      </c>
      <c r="I846" s="3">
        <v>7.3341652750968906E-5</v>
      </c>
      <c r="J846">
        <v>0.137062473222613</v>
      </c>
      <c r="K846" s="3">
        <v>3.3238903183286099E-4</v>
      </c>
    </row>
    <row r="847" spans="1:11">
      <c r="A847">
        <v>14.82</v>
      </c>
      <c r="B847">
        <v>14.82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-17.746786545120699</v>
      </c>
      <c r="I847" s="3">
        <v>1.10194087028503E-4</v>
      </c>
      <c r="J847">
        <v>0.13745876960456399</v>
      </c>
      <c r="K847">
        <v>5.2768737863967202E-4</v>
      </c>
    </row>
    <row r="848" spans="1:11">
      <c r="A848" s="1" t="s">
        <v>909</v>
      </c>
      <c r="B848" s="1" t="s">
        <v>909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-17.7473656880912</v>
      </c>
      <c r="I848" s="3">
        <v>5.1846727728843703E-5</v>
      </c>
      <c r="J848">
        <v>0.136989550665021</v>
      </c>
      <c r="K848" s="3">
        <v>-8.5681678141280999E-5</v>
      </c>
    </row>
    <row r="849" spans="1:11">
      <c r="A849">
        <v>14.86</v>
      </c>
      <c r="B849">
        <v>14.86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-17.747747949460098</v>
      </c>
      <c r="I849" s="3">
        <v>7.7951699495315606E-5</v>
      </c>
      <c r="J849">
        <v>0.13625303283333801</v>
      </c>
      <c r="K849" s="3">
        <v>7.2317198996418202E-4</v>
      </c>
    </row>
    <row r="850" spans="1:11">
      <c r="A850">
        <v>14.87</v>
      </c>
      <c r="B850">
        <v>14.87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-17.7478530957838</v>
      </c>
      <c r="I850" s="3">
        <v>6.1551108956337002E-5</v>
      </c>
      <c r="J850">
        <v>0.13443939853459599</v>
      </c>
      <c r="K850">
        <v>1.3047829464775501E-4</v>
      </c>
    </row>
    <row r="851" spans="1:11">
      <c r="A851">
        <v>14.89</v>
      </c>
      <c r="B851">
        <v>14.89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-17.748064273187602</v>
      </c>
      <c r="I851" s="3">
        <v>7.6796859502792399E-5</v>
      </c>
      <c r="J851">
        <v>0.13635851908475199</v>
      </c>
      <c r="K851">
        <v>1.9976869523157399E-4</v>
      </c>
    </row>
    <row r="852" spans="1:11">
      <c r="A852">
        <v>14.91</v>
      </c>
      <c r="B852">
        <v>14.91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-17.748344461597501</v>
      </c>
      <c r="I852" s="3">
        <v>1.2692064046859701E-4</v>
      </c>
      <c r="J852">
        <v>0.134447445161641</v>
      </c>
      <c r="K852" s="3">
        <v>2.0442530817403501E-4</v>
      </c>
    </row>
    <row r="853" spans="1:11">
      <c r="A853">
        <v>14.93</v>
      </c>
      <c r="B853">
        <v>14.93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-17.748655150823101</v>
      </c>
      <c r="I853" s="3">
        <v>3.4403055906295797E-5</v>
      </c>
      <c r="J853">
        <v>0.13537569902837299</v>
      </c>
      <c r="K853" s="3">
        <v>3.7988648384596201E-4</v>
      </c>
    </row>
    <row r="854" spans="1:11">
      <c r="A854">
        <v>14.95</v>
      </c>
      <c r="B854">
        <v>14.95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-17.748829587549601</v>
      </c>
      <c r="I854" s="3">
        <v>1.0446645319461799E-4</v>
      </c>
      <c r="J854">
        <v>0.13466306962072799</v>
      </c>
      <c r="K854" s="3">
        <v>5.77326872606305E-4</v>
      </c>
    </row>
    <row r="855" spans="1:11">
      <c r="A855">
        <v>14.97</v>
      </c>
      <c r="B855">
        <v>14.97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-17.749145585314199</v>
      </c>
      <c r="I855" s="3">
        <v>7.0128589868545505E-5</v>
      </c>
      <c r="J855">
        <v>0.127820670604706</v>
      </c>
      <c r="K855" s="3">
        <v>2.8796494436178401E-4</v>
      </c>
    </row>
    <row r="856" spans="1:11">
      <c r="A856">
        <v>14.99</v>
      </c>
      <c r="B856">
        <v>14.99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-17.749660979251502</v>
      </c>
      <c r="I856" s="3">
        <v>1.23344361782074E-4</v>
      </c>
      <c r="J856">
        <v>0.135610434226692</v>
      </c>
      <c r="K856">
        <v>4.5318157156029701E-4</v>
      </c>
    </row>
    <row r="857" spans="1:11">
      <c r="A857" s="1" t="s">
        <v>646</v>
      </c>
      <c r="B857" s="1" t="s">
        <v>646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-17.749900934524199</v>
      </c>
      <c r="I857" s="3">
        <v>9.4790011644363403E-5</v>
      </c>
      <c r="J857">
        <v>0.13388216961175201</v>
      </c>
      <c r="K857">
        <v>3.6899000956060402E-4</v>
      </c>
    </row>
    <row r="858" spans="1:11">
      <c r="A858" s="1" t="s">
        <v>647</v>
      </c>
      <c r="B858" s="1" t="s">
        <v>647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-17.750209388575598</v>
      </c>
      <c r="I858" s="3">
        <v>7.0212408900260898E-5</v>
      </c>
      <c r="J858">
        <v>0.13429983984679</v>
      </c>
      <c r="K858">
        <v>4.3036416814223898E-4</v>
      </c>
    </row>
    <row r="859" spans="1:11">
      <c r="A859" s="1" t="s">
        <v>648</v>
      </c>
      <c r="B859" s="1" t="s">
        <v>648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-17.7507629201741</v>
      </c>
      <c r="I859" s="3">
        <v>9.1753900051116903E-5</v>
      </c>
      <c r="J859">
        <v>0.13533860910683901</v>
      </c>
      <c r="K859">
        <v>3.0677766064932598E-4</v>
      </c>
    </row>
    <row r="860" spans="1:11">
      <c r="A860" s="1" t="s">
        <v>649</v>
      </c>
      <c r="B860" s="1" t="s">
        <v>649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-17.750970465419702</v>
      </c>
      <c r="I860" s="3">
        <v>1.16089358925819E-4</v>
      </c>
      <c r="J860">
        <v>0.13881022576242699</v>
      </c>
      <c r="K860">
        <v>1.29733236576961E-4</v>
      </c>
    </row>
    <row r="861" spans="1:11">
      <c r="A861" s="1" t="s">
        <v>650</v>
      </c>
      <c r="B861" s="1" t="s">
        <v>650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-17.751211910808699</v>
      </c>
      <c r="I861" s="3">
        <v>8.7181106209754903E-5</v>
      </c>
      <c r="J861">
        <v>0.13384344521909999</v>
      </c>
      <c r="K861" s="3">
        <v>3.8240105483489101E-4</v>
      </c>
    </row>
    <row r="862" spans="1:11">
      <c r="A862" s="1" t="s">
        <v>651</v>
      </c>
      <c r="B862" s="1" t="s">
        <v>651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-17.751408513013502</v>
      </c>
      <c r="I862" s="3">
        <v>8.2813203334808404E-5</v>
      </c>
      <c r="J862">
        <v>0.13605790212750399</v>
      </c>
      <c r="K862">
        <v>3.38908289952306E-4</v>
      </c>
    </row>
    <row r="863" spans="1:11">
      <c r="A863" s="1" t="s">
        <v>652</v>
      </c>
      <c r="B863" s="1" t="s">
        <v>652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-17.751426766936799</v>
      </c>
      <c r="I863" s="3">
        <v>7.4105337262153598E-5</v>
      </c>
      <c r="J863">
        <v>0.13468595221638699</v>
      </c>
      <c r="K863" s="3">
        <v>-7.7113510327152896E-5</v>
      </c>
    </row>
    <row r="864" spans="1:11">
      <c r="A864" s="1" t="s">
        <v>804</v>
      </c>
      <c r="B864" s="1" t="s">
        <v>804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-17.751683392884502</v>
      </c>
      <c r="I864" s="3">
        <v>1.10939145088196E-4</v>
      </c>
      <c r="J864">
        <v>0.13433076906949301</v>
      </c>
      <c r="K864">
        <v>4.89316887993794E-4</v>
      </c>
    </row>
    <row r="865" spans="1:11">
      <c r="A865" s="1" t="s">
        <v>910</v>
      </c>
      <c r="B865" s="1" t="s">
        <v>910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-17.7519564101102</v>
      </c>
      <c r="I865" s="3">
        <v>6.7949295043945299E-5</v>
      </c>
      <c r="J865">
        <v>0.13762033078819499</v>
      </c>
      <c r="K865">
        <v>6.0722232769690502E-4</v>
      </c>
    </row>
    <row r="866" spans="1:11">
      <c r="A866">
        <v>15.18</v>
      </c>
      <c r="B866">
        <v>15.18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-17.752612200932202</v>
      </c>
      <c r="I866" s="3">
        <v>9.8617747426033006E-5</v>
      </c>
      <c r="J866">
        <v>0.13398325536400099</v>
      </c>
      <c r="K866" s="3">
        <v>4.9723312999597799E-4</v>
      </c>
    </row>
    <row r="867" spans="1:11">
      <c r="A867" s="1" t="s">
        <v>653</v>
      </c>
      <c r="B867" s="1" t="s">
        <v>653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-17.753336490532899</v>
      </c>
      <c r="I867" s="3">
        <v>9.3095004558563205E-5</v>
      </c>
      <c r="J867">
        <v>0.13338088989257799</v>
      </c>
      <c r="K867" s="3">
        <v>3.5623089009826102E-4</v>
      </c>
    </row>
    <row r="868" spans="1:11">
      <c r="A868">
        <v>15.22</v>
      </c>
      <c r="B868">
        <v>15.22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-17.7538277166482</v>
      </c>
      <c r="I868" s="3">
        <v>6.5537169575691196E-5</v>
      </c>
      <c r="J868">
        <v>0.135760805569589</v>
      </c>
      <c r="K868">
        <v>3.6591664501857901E-4</v>
      </c>
    </row>
    <row r="869" spans="1:11">
      <c r="A869" s="1" t="s">
        <v>911</v>
      </c>
      <c r="B869" s="1" t="s">
        <v>911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-17.754346556479199</v>
      </c>
      <c r="I869" s="3">
        <v>5.3793191909789998E-5</v>
      </c>
      <c r="J869">
        <v>0.13870084192603799</v>
      </c>
      <c r="K869" s="3">
        <v>-8.8475645906757606E-6</v>
      </c>
    </row>
    <row r="870" spans="1:11">
      <c r="A870">
        <v>15.26</v>
      </c>
      <c r="B870">
        <v>15.26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-17.754615662149899</v>
      </c>
      <c r="I870" s="3">
        <v>1.1960044503211999E-4</v>
      </c>
      <c r="J870">
        <v>0.138043407350779</v>
      </c>
      <c r="K870">
        <v>8.5290522654114299E-4</v>
      </c>
    </row>
    <row r="871" spans="1:11">
      <c r="A871">
        <v>15.28</v>
      </c>
      <c r="B871">
        <v>15.28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-17.7547186664316</v>
      </c>
      <c r="I871" s="3">
        <v>9.6559524536132799E-5</v>
      </c>
      <c r="J871">
        <v>0.137235978618264</v>
      </c>
      <c r="K871" s="3">
        <v>4.19747090633428E-4</v>
      </c>
    </row>
    <row r="872" spans="1:11">
      <c r="A872" s="1" t="s">
        <v>647</v>
      </c>
      <c r="B872" s="1" t="s">
        <v>647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-17.754758853002599</v>
      </c>
      <c r="I872" s="3">
        <v>1.00666657090187E-4</v>
      </c>
      <c r="J872">
        <v>0.13811884447932199</v>
      </c>
      <c r="K872" s="3">
        <v>7.8491867758121304E-4</v>
      </c>
    </row>
    <row r="873" spans="1:11">
      <c r="A873">
        <v>15.32</v>
      </c>
      <c r="B873">
        <v>15.32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-17.754908050886101</v>
      </c>
      <c r="I873" s="3">
        <v>1.0655261576175701E-4</v>
      </c>
      <c r="J873">
        <v>0.140967601910233</v>
      </c>
      <c r="K873" s="3">
        <v>4.5876950709125E-4</v>
      </c>
    </row>
    <row r="874" spans="1:11">
      <c r="A874" s="1" t="s">
        <v>912</v>
      </c>
      <c r="B874" s="1" t="s">
        <v>912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-17.755029914450802</v>
      </c>
      <c r="I874" s="3">
        <v>6.6505745053291294E-5</v>
      </c>
      <c r="J874">
        <v>0.13975545298308101</v>
      </c>
      <c r="K874" s="3">
        <v>8.7274239767602603E-4</v>
      </c>
    </row>
    <row r="875" spans="1:11">
      <c r="A875">
        <v>15.36</v>
      </c>
      <c r="B875">
        <v>15.36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-17.755195410480098</v>
      </c>
      <c r="I875" s="3">
        <v>9.5553696155548096E-5</v>
      </c>
      <c r="J875">
        <v>0.141801559366286</v>
      </c>
      <c r="K875">
        <v>2.1383166631780599E-4</v>
      </c>
    </row>
    <row r="876" spans="1:11">
      <c r="A876">
        <v>15.37</v>
      </c>
      <c r="B876">
        <v>15.37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-17.755369707508301</v>
      </c>
      <c r="I876" s="3">
        <v>5.3122639656066901E-5</v>
      </c>
      <c r="J876">
        <v>0.14177100732922601</v>
      </c>
      <c r="K876">
        <v>3.5203993845004598E-4</v>
      </c>
    </row>
    <row r="877" spans="1:11">
      <c r="A877">
        <v>15.39</v>
      </c>
      <c r="B877">
        <v>15.39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-17.755900607967099</v>
      </c>
      <c r="I877" s="3">
        <v>9.1362744569778402E-5</v>
      </c>
      <c r="J877">
        <v>0.14095352031290501</v>
      </c>
      <c r="K877" s="3">
        <v>1.4854595286450299E-4</v>
      </c>
    </row>
    <row r="878" spans="1:11">
      <c r="A878">
        <v>15.41</v>
      </c>
      <c r="B878">
        <v>15.41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-17.756165289855399</v>
      </c>
      <c r="I878" s="3">
        <v>1.35293230414391E-4</v>
      </c>
      <c r="J878">
        <v>0.14008850790560201</v>
      </c>
      <c r="K878" s="3">
        <v>2.44472179479199E-4</v>
      </c>
    </row>
    <row r="879" spans="1:11">
      <c r="A879">
        <v>15.43</v>
      </c>
      <c r="B879">
        <v>15.43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-17.7566250838324</v>
      </c>
      <c r="I879" s="3">
        <v>1.07884407043457E-4</v>
      </c>
      <c r="J879">
        <v>0.14106189832091301</v>
      </c>
      <c r="K879" s="3">
        <v>-2.0489096946828102E-5</v>
      </c>
    </row>
    <row r="880" spans="1:11">
      <c r="A880">
        <v>15.45</v>
      </c>
      <c r="B880">
        <v>15.45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-17.757185274387599</v>
      </c>
      <c r="I880" s="3">
        <v>1.2793578207492801E-4</v>
      </c>
      <c r="J880">
        <v>0.140213104896247</v>
      </c>
      <c r="K880">
        <v>4.31295490730731E-4</v>
      </c>
    </row>
    <row r="881" spans="1:11">
      <c r="A881">
        <v>15.47</v>
      </c>
      <c r="B881">
        <v>15.47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-17.757787979820399</v>
      </c>
      <c r="I881" s="3">
        <v>9.7481533885002096E-5</v>
      </c>
      <c r="J881">
        <v>0.13026055879890899</v>
      </c>
      <c r="K881">
        <v>8.8494272358527405E-4</v>
      </c>
    </row>
    <row r="882" spans="1:11">
      <c r="A882">
        <v>15.49</v>
      </c>
      <c r="B882">
        <v>15.49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-17.758202232121199</v>
      </c>
      <c r="I882" s="3">
        <v>9.5488503575324999E-5</v>
      </c>
      <c r="J882">
        <v>0.130310598760843</v>
      </c>
      <c r="K882">
        <v>1.6354024653922799E-4</v>
      </c>
    </row>
    <row r="883" spans="1:11">
      <c r="A883">
        <v>15.51</v>
      </c>
      <c r="B883">
        <v>15.51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-17.7586877771686</v>
      </c>
      <c r="I883" s="3">
        <v>1.20578333735466E-4</v>
      </c>
      <c r="J883">
        <v>0.12887100689113101</v>
      </c>
      <c r="K883">
        <v>5.0021336227915297E-4</v>
      </c>
    </row>
    <row r="884" spans="1:11">
      <c r="A884">
        <v>15.53</v>
      </c>
      <c r="B884">
        <v>15.53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-17.7589310852028</v>
      </c>
      <c r="I884" s="3">
        <v>7.2820112109184306E-5</v>
      </c>
      <c r="J884">
        <v>0.129697294905782</v>
      </c>
      <c r="K884">
        <v>3.9385632267334501E-4</v>
      </c>
    </row>
    <row r="885" spans="1:11">
      <c r="A885">
        <v>15.55</v>
      </c>
      <c r="B885">
        <v>15.55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-17.759045172223601</v>
      </c>
      <c r="I885" s="3">
        <v>9.8431482911109897E-5</v>
      </c>
      <c r="J885">
        <v>0.12869649566710001</v>
      </c>
      <c r="K885" s="3">
        <v>5.9623272115269705E-4</v>
      </c>
    </row>
    <row r="886" spans="1:11">
      <c r="A886">
        <v>15.57</v>
      </c>
      <c r="B886">
        <v>15.57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-17.759271669884502</v>
      </c>
      <c r="I886" s="3">
        <v>8.31857323646545E-5</v>
      </c>
      <c r="J886">
        <v>0.12844440992921599</v>
      </c>
      <c r="K886">
        <v>1.95205214547962E-4</v>
      </c>
    </row>
    <row r="887" spans="1:11">
      <c r="A887">
        <v>15.59</v>
      </c>
      <c r="B887">
        <v>15.59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-17.759418213498499</v>
      </c>
      <c r="I887" s="3">
        <v>5.6382268667221103E-5</v>
      </c>
      <c r="J887">
        <v>0.13551915530115399</v>
      </c>
      <c r="K887" s="3">
        <v>8.5057692006991199E-4</v>
      </c>
    </row>
    <row r="888" spans="1:11">
      <c r="A888">
        <v>15.61</v>
      </c>
      <c r="B888">
        <v>15.61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-17.759495373577501</v>
      </c>
      <c r="I888" s="3">
        <v>7.8910961747169495E-5</v>
      </c>
      <c r="J888">
        <v>0.137932891957462</v>
      </c>
      <c r="K888">
        <v>1.19023026809301E-4</v>
      </c>
    </row>
    <row r="889" spans="1:11">
      <c r="A889">
        <v>15.63</v>
      </c>
      <c r="B889">
        <v>15.63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-17.759721871238401</v>
      </c>
      <c r="I889" s="3">
        <v>9.1260299086570699E-5</v>
      </c>
      <c r="J889">
        <v>0.13981806579977299</v>
      </c>
      <c r="K889" s="3">
        <v>4.5942143290319501E-4</v>
      </c>
    </row>
    <row r="890" spans="1:11">
      <c r="A890">
        <v>15.65</v>
      </c>
      <c r="B890">
        <v>15.65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-17.7601099533737</v>
      </c>
      <c r="I890" s="3">
        <v>1.1496245861053499E-4</v>
      </c>
      <c r="J890">
        <v>0.13617860153317499</v>
      </c>
      <c r="K890">
        <v>2.4940818919820702E-4</v>
      </c>
    </row>
    <row r="891" spans="1:11">
      <c r="A891">
        <v>15.67</v>
      </c>
      <c r="B891">
        <v>15.67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-17.7605245316375</v>
      </c>
      <c r="I891" s="3">
        <v>9.16514545679092E-5</v>
      </c>
      <c r="J891">
        <v>0.13552129268646201</v>
      </c>
      <c r="K891" s="3">
        <v>2.5210902470483403E-4</v>
      </c>
    </row>
    <row r="892" spans="1:11">
      <c r="A892" s="1" t="s">
        <v>988</v>
      </c>
      <c r="B892" s="1" t="s">
        <v>988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-17.760963883082901</v>
      </c>
      <c r="I892" s="3">
        <v>7.7085569500923197E-5</v>
      </c>
      <c r="J892">
        <v>0.13618023600429299</v>
      </c>
      <c r="K892" s="3">
        <v>4.2645261327057101E-4</v>
      </c>
    </row>
    <row r="893" spans="1:11">
      <c r="A893" s="1" t="s">
        <v>649</v>
      </c>
      <c r="B893" s="1" t="s">
        <v>649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-17.7612022085411</v>
      </c>
      <c r="I893" s="3">
        <v>8.5467472672462504E-5</v>
      </c>
      <c r="J893">
        <v>0.13559698127210101</v>
      </c>
      <c r="K893" s="3">
        <v>7.0435927367663896E-4</v>
      </c>
    </row>
    <row r="894" spans="1:11">
      <c r="A894">
        <v>15.72</v>
      </c>
      <c r="B894">
        <v>15.72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-17.7617698031111</v>
      </c>
      <c r="I894" s="3">
        <v>1.01784244179726E-4</v>
      </c>
      <c r="J894">
        <v>0.13529221527278401</v>
      </c>
      <c r="K894" s="3">
        <v>-4.6286732648061601E-5</v>
      </c>
    </row>
    <row r="895" spans="1:11">
      <c r="A895" s="1" t="s">
        <v>1112</v>
      </c>
      <c r="B895" s="1" t="s">
        <v>1112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-17.7621637991451</v>
      </c>
      <c r="I895" s="3">
        <v>6.4847990870475796E-5</v>
      </c>
      <c r="J895">
        <v>0.13222657609731001</v>
      </c>
      <c r="K895" s="3">
        <v>5.4808334332765102E-4</v>
      </c>
    </row>
    <row r="896" spans="1:11">
      <c r="A896">
        <v>15.76</v>
      </c>
      <c r="B896">
        <v>15.76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-17.762759053996898</v>
      </c>
      <c r="I896" s="3">
        <v>5.6196004152298001E-5</v>
      </c>
      <c r="J896">
        <v>0.13375430367887001</v>
      </c>
      <c r="K896" s="3">
        <v>-2.2910535676907701E-5</v>
      </c>
    </row>
    <row r="897" spans="1:11">
      <c r="A897" s="1" t="s">
        <v>989</v>
      </c>
      <c r="B897" s="1" t="s">
        <v>989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-17.763219779296399</v>
      </c>
      <c r="I897" s="3">
        <v>1.0612420737743399E-4</v>
      </c>
      <c r="J897">
        <v>0.134409978054464</v>
      </c>
      <c r="K897">
        <v>3.5604462558056198E-4</v>
      </c>
    </row>
    <row r="898" spans="1:11">
      <c r="A898" s="1" t="s">
        <v>654</v>
      </c>
      <c r="B898" s="1" t="s">
        <v>654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-17.763677990024899</v>
      </c>
      <c r="I898" s="3">
        <v>8.1397593021392795E-5</v>
      </c>
      <c r="J898">
        <v>0.13511355500668301</v>
      </c>
      <c r="K898">
        <v>4.4377521341652597E-4</v>
      </c>
    </row>
    <row r="899" spans="1:11">
      <c r="A899">
        <v>15.82</v>
      </c>
      <c r="B899">
        <v>15.82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-17.763808701154499</v>
      </c>
      <c r="I899" s="3">
        <v>9.6326693892478902E-5</v>
      </c>
      <c r="J899">
        <v>0.13256466016173399</v>
      </c>
      <c r="K899">
        <v>5.6475401766166097E-4</v>
      </c>
    </row>
    <row r="900" spans="1:11">
      <c r="A900" s="1" t="s">
        <v>1113</v>
      </c>
      <c r="B900" s="1" t="s">
        <v>1113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-17.763977223982302</v>
      </c>
      <c r="I900" s="3">
        <v>1.20699405670166E-4</v>
      </c>
      <c r="J900">
        <v>0.13470481149852301</v>
      </c>
      <c r="K900" s="3">
        <v>5.0794333976363797E-4</v>
      </c>
    </row>
    <row r="901" spans="1:11">
      <c r="A901">
        <v>15.86</v>
      </c>
      <c r="B901">
        <v>15.86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-17.763960413609102</v>
      </c>
      <c r="I901" s="3">
        <v>1.07921659946442E-4</v>
      </c>
      <c r="J901">
        <v>0.13507772237062499</v>
      </c>
      <c r="K901">
        <v>5.8803708237396596E-4</v>
      </c>
    </row>
    <row r="902" spans="1:11">
      <c r="A902" s="1" t="s">
        <v>990</v>
      </c>
      <c r="B902" s="1" t="s">
        <v>990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-17.763978574400099</v>
      </c>
      <c r="I902" s="3">
        <v>8.0913305282592801E-5</v>
      </c>
      <c r="J902">
        <v>0.13283371925354001</v>
      </c>
      <c r="K902">
        <v>2.5713816668269203E-4</v>
      </c>
    </row>
    <row r="903" spans="1:11">
      <c r="A903" s="1" t="s">
        <v>650</v>
      </c>
      <c r="B903" s="1" t="s">
        <v>650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-17.764329450196801</v>
      </c>
      <c r="I903" s="3">
        <v>9.8245218396186802E-5</v>
      </c>
      <c r="J903">
        <v>0.13573125936090899</v>
      </c>
      <c r="K903" s="3">
        <v>3.6768615793671502E-4</v>
      </c>
    </row>
    <row r="904" spans="1:11">
      <c r="A904">
        <v>15.92</v>
      </c>
      <c r="B904">
        <v>15.92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-17.764422070231198</v>
      </c>
      <c r="I904" s="3">
        <v>8.5458159446716295E-5</v>
      </c>
      <c r="J904">
        <v>0.13431706465780699</v>
      </c>
      <c r="K904" s="3">
        <v>4.5783818450275798E-4</v>
      </c>
    </row>
    <row r="905" spans="1:11">
      <c r="A905" s="1" t="s">
        <v>1204</v>
      </c>
      <c r="B905" s="1" t="s">
        <v>1204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-17.764840979145202</v>
      </c>
      <c r="I905" s="3">
        <v>9.6270814538002001E-5</v>
      </c>
      <c r="J905">
        <v>0.13443411793559801</v>
      </c>
      <c r="K905" s="3">
        <v>9.3225391108067701E-5</v>
      </c>
    </row>
    <row r="906" spans="1:11">
      <c r="A906">
        <v>15.95</v>
      </c>
      <c r="B906">
        <v>15.95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-17.765098582981601</v>
      </c>
      <c r="I906" s="3">
        <v>1.3039447367191301E-4</v>
      </c>
      <c r="J906">
        <v>0.13493590056896199</v>
      </c>
      <c r="K906">
        <v>5.4975972398693695E-4</v>
      </c>
    </row>
    <row r="907" spans="1:11">
      <c r="A907">
        <v>15.97</v>
      </c>
      <c r="B907">
        <v>15.97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-17.765668459292101</v>
      </c>
      <c r="I907" s="3">
        <v>6.94021582603455E-5</v>
      </c>
      <c r="J907">
        <v>0.13629389461129901</v>
      </c>
      <c r="K907" s="3">
        <v>8.91275717187021E-5</v>
      </c>
    </row>
    <row r="908" spans="1:11">
      <c r="A908" s="1" t="s">
        <v>991</v>
      </c>
      <c r="B908" s="1" t="s">
        <v>991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-17.766109906213401</v>
      </c>
      <c r="I908" s="3">
        <v>1.2507662177085901E-4</v>
      </c>
      <c r="J908">
        <v>0.13561596628278499</v>
      </c>
      <c r="K908" s="3">
        <v>8.5122884588185703E-5</v>
      </c>
    </row>
    <row r="909" spans="1:11">
      <c r="A909" s="1" t="s">
        <v>655</v>
      </c>
      <c r="B909" s="1" t="s">
        <v>655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-17.766442015859301</v>
      </c>
      <c r="I909" s="3">
        <v>1.3744458556175199E-4</v>
      </c>
      <c r="J909">
        <v>0.13496393803507101</v>
      </c>
      <c r="K909" s="3">
        <v>-7.5250865150168505E-5</v>
      </c>
    </row>
    <row r="910" spans="1:11">
      <c r="A910" s="1" t="s">
        <v>656</v>
      </c>
      <c r="B910" s="1" t="s">
        <v>656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-17.766934452693999</v>
      </c>
      <c r="I910" s="3">
        <v>1.2414529919624299E-4</v>
      </c>
      <c r="J910">
        <v>0.134582477621734</v>
      </c>
      <c r="K910" s="3">
        <v>9.8282472763580294E-4</v>
      </c>
    </row>
    <row r="911" spans="1:11">
      <c r="A911" s="1" t="s">
        <v>657</v>
      </c>
      <c r="B911" s="1" t="s">
        <v>657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-17.767392663422498</v>
      </c>
      <c r="I911" s="3">
        <v>9.4771385192871094E-5</v>
      </c>
      <c r="J911">
        <v>0.134619316086173</v>
      </c>
      <c r="K911" s="3">
        <v>5.0524250425700999E-4</v>
      </c>
    </row>
    <row r="912" spans="1:11">
      <c r="A912" s="1" t="s">
        <v>658</v>
      </c>
      <c r="B912" s="1" t="s">
        <v>658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-17.767877649676201</v>
      </c>
      <c r="I912" s="3">
        <v>1.2841075658798199E-4</v>
      </c>
      <c r="J912">
        <v>0.13197889085859099</v>
      </c>
      <c r="K912" s="3">
        <v>7.8156591626264195E-4</v>
      </c>
    </row>
    <row r="913" spans="1:11">
      <c r="A913" s="1" t="s">
        <v>659</v>
      </c>
      <c r="B913" s="1" t="s">
        <v>659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-17.768037697468301</v>
      </c>
      <c r="I913" s="3">
        <v>1.10641121864319E-4</v>
      </c>
      <c r="J913">
        <v>0.131762637756765</v>
      </c>
      <c r="K913">
        <v>8.0624596485768401E-4</v>
      </c>
    </row>
    <row r="914" spans="1:11">
      <c r="A914" s="1" t="s">
        <v>655</v>
      </c>
      <c r="B914" s="1" t="s">
        <v>655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-17.768503731306701</v>
      </c>
      <c r="I914" s="3">
        <v>7.1255490183830302E-5</v>
      </c>
      <c r="J914">
        <v>0.13550218194723099</v>
      </c>
      <c r="K914" s="3">
        <v>3.86498874224257E-5</v>
      </c>
    </row>
    <row r="915" spans="1:11">
      <c r="A915" s="1" t="s">
        <v>660</v>
      </c>
      <c r="B915" s="1" t="s">
        <v>660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-17.7687814517117</v>
      </c>
      <c r="I915" s="3">
        <v>1.2796372175216699E-4</v>
      </c>
      <c r="J915">
        <v>0.13472480233758699</v>
      </c>
      <c r="K915" s="3">
        <v>-6.9383532842667798E-5</v>
      </c>
    </row>
    <row r="916" spans="1:11">
      <c r="A916" s="1" t="s">
        <v>808</v>
      </c>
      <c r="B916" s="1" t="s">
        <v>808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-17.769034678331799</v>
      </c>
      <c r="I916" s="3">
        <v>8.5569918155670207E-5</v>
      </c>
      <c r="J916">
        <v>0.134186306968331</v>
      </c>
      <c r="K916">
        <v>3.7783757415127899E-4</v>
      </c>
    </row>
    <row r="917" spans="1:11">
      <c r="A917" s="1" t="s">
        <v>916</v>
      </c>
      <c r="B917" s="1" t="s">
        <v>916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-17.7693634817823</v>
      </c>
      <c r="I917" s="3">
        <v>1.2183561921119699E-4</v>
      </c>
      <c r="J917">
        <v>0.131752453744411</v>
      </c>
      <c r="K917">
        <v>1.38767065685336E-4</v>
      </c>
    </row>
    <row r="918" spans="1:11">
      <c r="A918">
        <v>16.170000000000002</v>
      </c>
      <c r="B918">
        <v>16.170000000000002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-17.7694332844126</v>
      </c>
      <c r="I918" s="3">
        <v>8.8242813944816603E-5</v>
      </c>
      <c r="J918">
        <v>0.13146679848432499</v>
      </c>
      <c r="K918">
        <v>2.45962295620786E-4</v>
      </c>
    </row>
    <row r="919" spans="1:11">
      <c r="A919">
        <v>16.190000000000001</v>
      </c>
      <c r="B919">
        <v>16.190000000000001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-17.769586859512501</v>
      </c>
      <c r="I919" s="3">
        <v>1.37239694595337E-4</v>
      </c>
      <c r="J919">
        <v>0.132418940775096</v>
      </c>
      <c r="K919" s="3">
        <v>9.5143915640361597E-4</v>
      </c>
    </row>
    <row r="920" spans="1:11">
      <c r="A920">
        <v>16.21</v>
      </c>
      <c r="B920">
        <v>16.21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-17.769794591022599</v>
      </c>
      <c r="I920" s="3">
        <v>1.05947256088257E-4</v>
      </c>
      <c r="J920">
        <v>0.13424803968519</v>
      </c>
      <c r="K920" s="3">
        <v>2.5555491828225602E-4</v>
      </c>
    </row>
    <row r="921" spans="1:11">
      <c r="A921">
        <v>16.23</v>
      </c>
      <c r="B921">
        <v>16.23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-17.769970471299199</v>
      </c>
      <c r="I921" s="3">
        <v>9.5264986157417297E-5</v>
      </c>
      <c r="J921">
        <v>0.13217289000749599</v>
      </c>
      <c r="K921">
        <v>2.77254734594123E-4</v>
      </c>
    </row>
    <row r="922" spans="1:11">
      <c r="A922">
        <v>16.239999999999998</v>
      </c>
      <c r="B922">
        <v>16.239999999999998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-17.7701069100628</v>
      </c>
      <c r="I922" s="3">
        <v>1.04028731584549E-4</v>
      </c>
      <c r="J922">
        <v>0.13095445465296501</v>
      </c>
      <c r="K922">
        <v>3.2819808018464601E-4</v>
      </c>
    </row>
    <row r="923" spans="1:11">
      <c r="A923">
        <v>16.260000000000002</v>
      </c>
      <c r="B923">
        <v>16.260000000000002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-17.770450661241501</v>
      </c>
      <c r="I923" s="3">
        <v>9.4845890998840305E-5</v>
      </c>
      <c r="J923">
        <v>0.13401845935732101</v>
      </c>
      <c r="K923" s="3">
        <v>5.9017912432749798E-4</v>
      </c>
    </row>
    <row r="924" spans="1:11">
      <c r="A924" s="1" t="s">
        <v>992</v>
      </c>
      <c r="B924" s="1" t="s">
        <v>992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-17.770975740933999</v>
      </c>
      <c r="I924" s="3">
        <v>1.2527219951152799E-4</v>
      </c>
      <c r="J924">
        <v>0.13192092999815899</v>
      </c>
      <c r="K924" s="3">
        <v>4.8838556540530204E-4</v>
      </c>
    </row>
    <row r="925" spans="1:11">
      <c r="A925" s="1" t="s">
        <v>656</v>
      </c>
      <c r="B925" s="1" t="s">
        <v>656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-17.771431623355902</v>
      </c>
      <c r="I925" s="3">
        <v>8.6491927504539503E-5</v>
      </c>
      <c r="J925">
        <v>0.123708466999233</v>
      </c>
      <c r="K925">
        <v>6.2808395367912903E-4</v>
      </c>
    </row>
    <row r="926" spans="1:11">
      <c r="A926" s="1" t="s">
        <v>809</v>
      </c>
      <c r="B926" s="1" t="s">
        <v>809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-17.7718058287841</v>
      </c>
      <c r="I926" s="3">
        <v>1.13686546683311E-4</v>
      </c>
      <c r="J926">
        <v>0.121614709496498</v>
      </c>
      <c r="K926" s="3">
        <v>4.1248277444318898E-4</v>
      </c>
    </row>
    <row r="927" spans="1:11">
      <c r="A927" s="1" t="s">
        <v>1365</v>
      </c>
      <c r="B927" s="1" t="s">
        <v>1365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-17.772089928749001</v>
      </c>
      <c r="I927" s="3">
        <v>1.2370757758617401E-4</v>
      </c>
      <c r="J927">
        <v>0.12128982692956899</v>
      </c>
      <c r="K927" s="3">
        <v>1.4267862055700301E-4</v>
      </c>
    </row>
    <row r="928" spans="1:11">
      <c r="A928">
        <v>16.350000000000001</v>
      </c>
      <c r="B928">
        <v>16.350000000000001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-17.7723059490305</v>
      </c>
      <c r="I928" s="3">
        <v>6.8489462137222304E-5</v>
      </c>
      <c r="J928">
        <v>0.13165099080652001</v>
      </c>
      <c r="K928">
        <v>1.00964681818438E-3</v>
      </c>
    </row>
    <row r="929" spans="1:11">
      <c r="A929">
        <v>16.37</v>
      </c>
      <c r="B929">
        <v>16.37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-17.772579897578801</v>
      </c>
      <c r="I929" s="3">
        <v>7.3602423071861294E-5</v>
      </c>
      <c r="J929">
        <v>0.135955433361232</v>
      </c>
      <c r="K929" s="3">
        <v>-1.42492356039304E-4</v>
      </c>
    </row>
    <row r="930" spans="1:11">
      <c r="A930">
        <v>16.39</v>
      </c>
      <c r="B930">
        <v>16.39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-17.7728094220382</v>
      </c>
      <c r="I930" s="3">
        <v>1.04820355772972E-4</v>
      </c>
      <c r="J930">
        <v>0.133492914028466</v>
      </c>
      <c r="K930">
        <v>8.6613000729773197E-4</v>
      </c>
    </row>
    <row r="931" spans="1:11">
      <c r="A931">
        <v>16.41</v>
      </c>
      <c r="B931">
        <v>16.41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-17.7730784345767</v>
      </c>
      <c r="I931" s="3">
        <v>8.1295147538185106E-5</v>
      </c>
      <c r="J931">
        <v>0.13476076070219301</v>
      </c>
      <c r="K931" s="3">
        <v>1.66147949787006E-4</v>
      </c>
    </row>
    <row r="932" spans="1:11">
      <c r="A932">
        <v>16.420000000000002</v>
      </c>
      <c r="B932">
        <v>16.420000000000002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-17.7731967125493</v>
      </c>
      <c r="I932" s="3">
        <v>9.4845890998840305E-5</v>
      </c>
      <c r="J932">
        <v>0.133774168789387</v>
      </c>
      <c r="K932">
        <v>4.80189926626571E-4</v>
      </c>
    </row>
    <row r="933" spans="1:11">
      <c r="A933">
        <v>16.440000000000001</v>
      </c>
      <c r="B933">
        <v>16.440000000000001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-17.773394991134801</v>
      </c>
      <c r="I933" s="3">
        <v>9.6196308732032803E-5</v>
      </c>
      <c r="J933">
        <v>0.134158018045127</v>
      </c>
      <c r="K933" s="3">
        <v>2.6635826030876501E-4</v>
      </c>
    </row>
    <row r="934" spans="1:11">
      <c r="A934">
        <v>16.46</v>
      </c>
      <c r="B934">
        <v>16.46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-17.773770546980899</v>
      </c>
      <c r="I934" s="3">
        <v>9.0133398771285997E-5</v>
      </c>
      <c r="J934">
        <v>0.13466319534927601</v>
      </c>
      <c r="K934">
        <v>4.4237822953378803E-4</v>
      </c>
    </row>
    <row r="935" spans="1:11">
      <c r="A935">
        <v>16.48</v>
      </c>
      <c r="B935">
        <v>16.48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-17.774312064517598</v>
      </c>
      <c r="I935" s="3">
        <v>1.2599863111972801E-4</v>
      </c>
      <c r="J935">
        <v>0.133110070601106</v>
      </c>
      <c r="K935" s="3">
        <v>7.3295087714335004E-5</v>
      </c>
    </row>
    <row r="936" spans="1:11">
      <c r="A936">
        <v>16.489999999999998</v>
      </c>
      <c r="B936">
        <v>16.489999999999998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-17.774625827107901</v>
      </c>
      <c r="I936" s="3">
        <v>8.2422047853469794E-5</v>
      </c>
      <c r="J936">
        <v>0.133153321221471</v>
      </c>
      <c r="K936">
        <v>2.46055427879635E-4</v>
      </c>
    </row>
    <row r="937" spans="1:11">
      <c r="A937">
        <v>16.510000000000002</v>
      </c>
      <c r="B937">
        <v>16.510000000000002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-17.775109230113198</v>
      </c>
      <c r="I937" s="3">
        <v>1.2142583727836599E-4</v>
      </c>
      <c r="J937">
        <v>0.134052657522261</v>
      </c>
      <c r="K937" s="3">
        <v>6.0321764056638799E-4</v>
      </c>
    </row>
    <row r="938" spans="1:11">
      <c r="A938">
        <v>16.53</v>
      </c>
      <c r="B938">
        <v>16.53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-17.7756073480159</v>
      </c>
      <c r="I938" s="3">
        <v>9.5926225185394301E-5</v>
      </c>
      <c r="J938">
        <v>0.13538311701267999</v>
      </c>
      <c r="K938" s="3">
        <v>1.27125533329183E-4</v>
      </c>
    </row>
    <row r="939" spans="1:11">
      <c r="A939">
        <v>16.55</v>
      </c>
      <c r="B939">
        <v>16.55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-17.7759308429276</v>
      </c>
      <c r="I939" s="3">
        <v>8.2962214946746799E-5</v>
      </c>
      <c r="J939">
        <v>0.13603602536022699</v>
      </c>
      <c r="K939" s="3">
        <v>8.6426736212074804E-4</v>
      </c>
    </row>
    <row r="940" spans="1:11">
      <c r="A940">
        <v>16.57</v>
      </c>
      <c r="B940">
        <v>16.57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-17.776266538165501</v>
      </c>
      <c r="I940" s="3">
        <v>1.00592151284218E-4</v>
      </c>
      <c r="J940">
        <v>0.134709337726235</v>
      </c>
      <c r="K940" s="3">
        <v>2.3478642455888001E-4</v>
      </c>
    </row>
    <row r="941" spans="1:11">
      <c r="A941" s="1" t="s">
        <v>993</v>
      </c>
      <c r="B941" s="1" t="s">
        <v>993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-17.776404327346999</v>
      </c>
      <c r="I941" s="3">
        <v>8.6668878793716404E-5</v>
      </c>
      <c r="J941">
        <v>0.13479533605277499</v>
      </c>
      <c r="K941" s="3">
        <v>5.1138923334105905E-4</v>
      </c>
    </row>
    <row r="942" spans="1:11">
      <c r="A942" s="1" t="s">
        <v>661</v>
      </c>
      <c r="B942" s="1" t="s">
        <v>661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-17.776665283944801</v>
      </c>
      <c r="I942" s="3">
        <v>8.5709616541862501E-5</v>
      </c>
      <c r="J942">
        <v>0.13794458471238599</v>
      </c>
      <c r="K942">
        <v>5.5814162728336605E-4</v>
      </c>
    </row>
    <row r="943" spans="1:11">
      <c r="A943" s="1" t="s">
        <v>810</v>
      </c>
      <c r="B943" s="1" t="s">
        <v>810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-17.7767527351387</v>
      </c>
      <c r="I943" s="3">
        <v>1.0844320058822601E-4</v>
      </c>
      <c r="J943">
        <v>0.13547376729548</v>
      </c>
      <c r="K943" s="3">
        <v>3.7979335158711301E-4</v>
      </c>
    </row>
    <row r="944" spans="1:11">
      <c r="A944" s="1" t="s">
        <v>1366</v>
      </c>
      <c r="B944" s="1" t="s">
        <v>1366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-17.7769158562954</v>
      </c>
      <c r="I944" s="3">
        <v>1.2202188372612E-4</v>
      </c>
      <c r="J944">
        <v>0.13647594954818501</v>
      </c>
      <c r="K944">
        <v>3.0212104770686502E-4</v>
      </c>
    </row>
    <row r="945" spans="1:11">
      <c r="A945">
        <v>16.66</v>
      </c>
      <c r="B945">
        <v>16.66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-17.7769405829109</v>
      </c>
      <c r="I945" s="3">
        <v>6.3581392168998705E-5</v>
      </c>
      <c r="J945">
        <v>0.13354257680475701</v>
      </c>
      <c r="K945">
        <v>3.2559037693686801E-4</v>
      </c>
    </row>
    <row r="946" spans="1:11">
      <c r="A946">
        <v>16.670000000000002</v>
      </c>
      <c r="B946">
        <v>16.670000000000002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-17.777151015256699</v>
      </c>
      <c r="I946" s="3">
        <v>8.4303319454193102E-5</v>
      </c>
      <c r="J946">
        <v>0.13346072752028701</v>
      </c>
      <c r="K946">
        <v>3.5343692233278398E-4</v>
      </c>
    </row>
    <row r="947" spans="1:11">
      <c r="A947">
        <v>16.690000000000001</v>
      </c>
      <c r="B947">
        <v>16.690000000000001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-17.777600099023498</v>
      </c>
      <c r="I947" s="3">
        <v>6.5891072154045105E-5</v>
      </c>
      <c r="J947">
        <v>0.13236248865723599</v>
      </c>
      <c r="K947">
        <v>-1.4444813347513799E-4</v>
      </c>
    </row>
    <row r="948" spans="1:11">
      <c r="A948">
        <v>16.71</v>
      </c>
      <c r="B948">
        <v>16.71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-17.777919961776899</v>
      </c>
      <c r="I948" s="3">
        <v>8.4154307842254598E-5</v>
      </c>
      <c r="J948">
        <v>0.13322398066520699</v>
      </c>
      <c r="K948">
        <v>2.9811636057634798E-4</v>
      </c>
    </row>
    <row r="949" spans="1:11">
      <c r="A949">
        <v>16.73</v>
      </c>
      <c r="B949">
        <v>16.73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-17.778350931318801</v>
      </c>
      <c r="I949" s="3">
        <v>8.7851658463478102E-5</v>
      </c>
      <c r="J949">
        <v>0.132981198839843</v>
      </c>
      <c r="K949" s="3">
        <v>1.2814998817652499E-4</v>
      </c>
    </row>
    <row r="950" spans="1:11">
      <c r="A950">
        <v>16.739999999999998</v>
      </c>
      <c r="B950">
        <v>16.739999999999998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-17.778577103016801</v>
      </c>
      <c r="I950" s="3">
        <v>6.0107558965682997E-5</v>
      </c>
      <c r="J950">
        <v>0.132871689274907</v>
      </c>
      <c r="K950">
        <v>2.30688605169514E-4</v>
      </c>
    </row>
    <row r="951" spans="1:11">
      <c r="A951">
        <v>16.760000000000002</v>
      </c>
      <c r="B951">
        <v>16.760000000000002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-17.7791859551788</v>
      </c>
      <c r="I951" s="3">
        <v>9.0142711997032206E-5</v>
      </c>
      <c r="J951">
        <v>0.133616253733635</v>
      </c>
      <c r="K951" s="3">
        <v>2.4894252790396099E-4</v>
      </c>
    </row>
    <row r="952" spans="1:11">
      <c r="A952" s="1" t="s">
        <v>994</v>
      </c>
      <c r="B952" s="1" t="s">
        <v>994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-17.779509589788901</v>
      </c>
      <c r="I952" s="3">
        <v>9.0440735220909105E-5</v>
      </c>
      <c r="J952">
        <v>0.13466168660670499</v>
      </c>
      <c r="K952">
        <v>3.5362318685048302E-4</v>
      </c>
    </row>
    <row r="953" spans="1:11">
      <c r="A953" s="1" t="s">
        <v>659</v>
      </c>
      <c r="B953" s="1" t="s">
        <v>659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-17.779747542717999</v>
      </c>
      <c r="I953" s="3">
        <v>9.2275440692901598E-5</v>
      </c>
      <c r="J953">
        <v>0.136302192695439</v>
      </c>
      <c r="K953">
        <v>2.6971102162733703E-4</v>
      </c>
    </row>
    <row r="954" spans="1:11">
      <c r="A954" s="1" t="s">
        <v>811</v>
      </c>
      <c r="B954" s="1" t="s">
        <v>811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-17.780177487804998</v>
      </c>
      <c r="I954" s="3">
        <v>9.5563009381294305E-5</v>
      </c>
      <c r="J954">
        <v>0.13651920016854999</v>
      </c>
      <c r="K954" s="3">
        <v>4.8140064599161002E-4</v>
      </c>
    </row>
    <row r="955" spans="1:11">
      <c r="A955" s="1" t="s">
        <v>1367</v>
      </c>
      <c r="B955" s="1" t="s">
        <v>1367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-17.780356767409099</v>
      </c>
      <c r="I955" s="3">
        <v>7.3648989200592E-5</v>
      </c>
      <c r="J955">
        <v>0.13678951654583199</v>
      </c>
      <c r="K955" s="3">
        <v>7.8938902600597595E-4</v>
      </c>
    </row>
    <row r="956" spans="1:11">
      <c r="A956">
        <v>16.850000000000001</v>
      </c>
      <c r="B956">
        <v>16.850000000000001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-17.780500377357001</v>
      </c>
      <c r="I956" s="3">
        <v>8.9667737483978299E-5</v>
      </c>
      <c r="J956">
        <v>0.134187061339617</v>
      </c>
      <c r="K956" s="3">
        <v>3.6135316433496802E-5</v>
      </c>
    </row>
    <row r="957" spans="1:11">
      <c r="A957">
        <v>16.87</v>
      </c>
      <c r="B957">
        <v>16.87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-17.780686735012999</v>
      </c>
      <c r="I957" s="3">
        <v>9.0729445219039903E-5</v>
      </c>
      <c r="J957">
        <v>0.13512989971786701</v>
      </c>
      <c r="K957">
        <v>6.4354390864810001E-4</v>
      </c>
    </row>
    <row r="958" spans="1:11">
      <c r="A958">
        <v>16.89</v>
      </c>
      <c r="B958">
        <v>16.89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-17.780983780362298</v>
      </c>
      <c r="I958" s="3">
        <v>7.1702525019645704E-5</v>
      </c>
      <c r="J958">
        <v>0.13650084380060401</v>
      </c>
      <c r="K958">
        <v>1.8747523706347699E-4</v>
      </c>
    </row>
    <row r="959" spans="1:11">
      <c r="A959">
        <v>16.91</v>
      </c>
      <c r="B959">
        <v>16.91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-17.781450279862099</v>
      </c>
      <c r="I959" s="3">
        <v>1.08405947685242E-4</v>
      </c>
      <c r="J959">
        <v>0.133582181297243</v>
      </c>
      <c r="K959" s="3">
        <v>5.2386895602685396E-4</v>
      </c>
    </row>
    <row r="960" spans="1:11">
      <c r="A960">
        <v>16.920000000000002</v>
      </c>
      <c r="B960">
        <v>16.920000000000002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-17.781646556104</v>
      </c>
      <c r="I960" s="3">
        <v>9.1455876827240004E-5</v>
      </c>
      <c r="J960">
        <v>0.13391712214797699</v>
      </c>
      <c r="K960">
        <v>5.5050478205773004E-4</v>
      </c>
    </row>
    <row r="961" spans="1:11">
      <c r="A961">
        <v>16.940000000000001</v>
      </c>
      <c r="B961">
        <v>16.940000000000001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-17.7820887480834</v>
      </c>
      <c r="I961" s="3">
        <v>7.8398734331130995E-5</v>
      </c>
      <c r="J961">
        <v>0.13593858573585699</v>
      </c>
      <c r="K961" s="3">
        <v>5.6345016603777201E-5</v>
      </c>
    </row>
    <row r="962" spans="1:11">
      <c r="A962">
        <v>16.96</v>
      </c>
      <c r="B962">
        <v>16.96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-17.782486702238401</v>
      </c>
      <c r="I962" s="3">
        <v>9.1353431344032301E-5</v>
      </c>
      <c r="J962">
        <v>0.132792606018484</v>
      </c>
      <c r="K962" s="3">
        <v>4.4824556184128899E-4</v>
      </c>
    </row>
    <row r="963" spans="1:11">
      <c r="A963">
        <v>16.98</v>
      </c>
      <c r="B963">
        <v>16.98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-17.782791151602499</v>
      </c>
      <c r="I963" s="3">
        <v>3.6600977182388299E-5</v>
      </c>
      <c r="J963">
        <v>0.13589458074420699</v>
      </c>
      <c r="K963">
        <v>2.5033951178669899E-4</v>
      </c>
    </row>
    <row r="964" spans="1:11">
      <c r="A964" s="1" t="s">
        <v>995</v>
      </c>
      <c r="B964" s="1" t="s">
        <v>995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-17.7829390456344</v>
      </c>
      <c r="I964" s="3">
        <v>5.4938718676567098E-5</v>
      </c>
      <c r="J964">
        <v>0.13599755242466899</v>
      </c>
      <c r="K964" s="3">
        <v>7.9134480344180997E-4</v>
      </c>
    </row>
    <row r="965" spans="1:11">
      <c r="A965" s="1" t="s">
        <v>662</v>
      </c>
      <c r="B965" s="1" t="s">
        <v>662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-17.783144681668698</v>
      </c>
      <c r="I965" s="3">
        <v>1.0329298675060299E-4</v>
      </c>
      <c r="J965">
        <v>0.13640189543366399</v>
      </c>
      <c r="K965" s="3">
        <v>7.9069287762986506E-5</v>
      </c>
    </row>
    <row r="966" spans="1:11">
      <c r="A966" s="1" t="s">
        <v>663</v>
      </c>
      <c r="B966" s="1" t="s">
        <v>663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-17.7834861045407</v>
      </c>
      <c r="I966" s="3">
        <v>7.0817768573761E-5</v>
      </c>
      <c r="J966">
        <v>0.13429669663310101</v>
      </c>
      <c r="K966" s="3">
        <v>3.01189725118373E-4</v>
      </c>
    </row>
    <row r="967" spans="1:11">
      <c r="A967" s="1" t="s">
        <v>664</v>
      </c>
      <c r="B967" s="1" t="s">
        <v>664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-17.783813743838</v>
      </c>
      <c r="I967" s="3">
        <v>1.20634213089943E-4</v>
      </c>
      <c r="J967">
        <v>0.13271716888994001</v>
      </c>
      <c r="K967">
        <v>4.3530017786124701E-4</v>
      </c>
    </row>
    <row r="968" spans="1:11">
      <c r="A968" s="1" t="s">
        <v>665</v>
      </c>
      <c r="B968" s="1" t="s">
        <v>665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-17.784104176796699</v>
      </c>
      <c r="I968" s="3">
        <v>6.0005113482475301E-5</v>
      </c>
      <c r="J968">
        <v>0.13261080253869301</v>
      </c>
      <c r="K968" s="3">
        <v>-6.9569797360366194E-5</v>
      </c>
    </row>
    <row r="969" spans="1:11">
      <c r="A969" s="1" t="s">
        <v>666</v>
      </c>
      <c r="B969" s="1" t="s">
        <v>666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-17.784157774413501</v>
      </c>
      <c r="I969" s="3">
        <v>8.0307945609092699E-5</v>
      </c>
      <c r="J969">
        <v>0.13324988074600699</v>
      </c>
      <c r="K969" s="3">
        <v>-1.4901161415875E-5</v>
      </c>
    </row>
    <row r="970" spans="1:11">
      <c r="A970" s="1" t="s">
        <v>662</v>
      </c>
      <c r="B970" s="1" t="s">
        <v>662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-17.784551025389302</v>
      </c>
      <c r="I970" s="3">
        <v>5.4435804486274699E-5</v>
      </c>
      <c r="J970">
        <v>0.13418278656899901</v>
      </c>
      <c r="K970">
        <v>-1.57486649714028E-4</v>
      </c>
    </row>
    <row r="971" spans="1:11">
      <c r="A971" s="1" t="s">
        <v>667</v>
      </c>
      <c r="B971" s="1" t="s">
        <v>667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-17.784969468641901</v>
      </c>
      <c r="I971" s="3">
        <v>1.0310672223568001E-4</v>
      </c>
      <c r="J971">
        <v>0.13370929285883901</v>
      </c>
      <c r="K971">
        <v>4.3865293917981903E-4</v>
      </c>
    </row>
    <row r="972" spans="1:11">
      <c r="A972" s="1" t="s">
        <v>812</v>
      </c>
      <c r="B972" s="1" t="s">
        <v>812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-17.785403604680699</v>
      </c>
      <c r="I972" s="3">
        <v>9.5777213573455797E-5</v>
      </c>
      <c r="J972">
        <v>0.13530654832720801</v>
      </c>
      <c r="K972" s="3">
        <v>-2.6309863124904199E-4</v>
      </c>
    </row>
    <row r="973" spans="1:11">
      <c r="A973" s="1" t="s">
        <v>918</v>
      </c>
      <c r="B973" s="1" t="s">
        <v>918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-17.7855223017485</v>
      </c>
      <c r="I973" s="3">
        <v>9.9195167422294603E-5</v>
      </c>
      <c r="J973">
        <v>0.13577463570982201</v>
      </c>
      <c r="K973">
        <v>1.2544915266989701E-4</v>
      </c>
    </row>
    <row r="974" spans="1:11">
      <c r="A974">
        <v>17.170000000000002</v>
      </c>
      <c r="B974">
        <v>17.170000000000002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-17.785988614983701</v>
      </c>
      <c r="I974" s="3">
        <v>6.5537169575691196E-5</v>
      </c>
      <c r="J974">
        <v>0.136326709762216</v>
      </c>
      <c r="K974">
        <v>1.46403910910971E-4</v>
      </c>
    </row>
    <row r="975" spans="1:11">
      <c r="A975">
        <v>17.190000000000001</v>
      </c>
      <c r="B975">
        <v>17.190000000000001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-17.786349316233999</v>
      </c>
      <c r="I975" s="3">
        <v>8.0484896898269694E-5</v>
      </c>
      <c r="J975">
        <v>0.13459027279168401</v>
      </c>
      <c r="K975">
        <v>-1.8822029513427101E-4</v>
      </c>
    </row>
    <row r="976" spans="1:11">
      <c r="A976">
        <v>17.21</v>
      </c>
      <c r="B976">
        <v>17.21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-17.7867933242925</v>
      </c>
      <c r="I976" s="3">
        <v>1.2493692338466601E-4</v>
      </c>
      <c r="J976">
        <v>0.13546471484005501</v>
      </c>
      <c r="K976">
        <v>2.3245811808764901E-4</v>
      </c>
    </row>
    <row r="977" spans="1:11">
      <c r="A977">
        <v>17.23</v>
      </c>
      <c r="B977">
        <v>17.23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-17.787092651382199</v>
      </c>
      <c r="I977" s="3">
        <v>1.20550394058228E-4</v>
      </c>
      <c r="J977">
        <v>0.13466420117765701</v>
      </c>
      <c r="K977">
        <v>4.35113913343549E-4</v>
      </c>
    </row>
    <row r="978" spans="1:11">
      <c r="A978">
        <v>17.239999999999998</v>
      </c>
      <c r="B978">
        <v>17.239999999999998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-17.787235190309101</v>
      </c>
      <c r="I978" s="3">
        <v>1.2459233403205899E-4</v>
      </c>
      <c r="J978">
        <v>0.13471700716763699</v>
      </c>
      <c r="K978" s="3">
        <v>3.60701238523023E-4</v>
      </c>
    </row>
    <row r="979" spans="1:11">
      <c r="A979">
        <v>17.260000000000002</v>
      </c>
      <c r="B979">
        <v>17.260000000000002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-17.787548300973501</v>
      </c>
      <c r="I979" s="3">
        <v>7.4720010161399801E-5</v>
      </c>
      <c r="J979">
        <v>0.13832076452672501</v>
      </c>
      <c r="K979" s="3">
        <v>3.1720847364043799E-4</v>
      </c>
    </row>
    <row r="980" spans="1:11">
      <c r="A980" s="1" t="s">
        <v>996</v>
      </c>
      <c r="B980" s="1" t="s">
        <v>996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-17.787695962174698</v>
      </c>
      <c r="I980" s="3">
        <v>1.04978680610657E-4</v>
      </c>
      <c r="J980">
        <v>0.13555737677961599</v>
      </c>
      <c r="K980">
        <v>5.7490543387622598E-4</v>
      </c>
    </row>
    <row r="981" spans="1:11">
      <c r="A981" s="1" t="s">
        <v>663</v>
      </c>
      <c r="B981" s="1" t="s">
        <v>663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-17.7879938457144</v>
      </c>
      <c r="I981" s="3">
        <v>6.30412250757217E-5</v>
      </c>
      <c r="J981">
        <v>0.13920815661549599</v>
      </c>
      <c r="K981">
        <v>4.3064356491878599E-4</v>
      </c>
    </row>
    <row r="982" spans="1:11">
      <c r="A982" s="1" t="s">
        <v>813</v>
      </c>
      <c r="B982" s="1" t="s">
        <v>813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-17.788049445674702</v>
      </c>
      <c r="I982" s="3">
        <v>7.2680413722991903E-5</v>
      </c>
      <c r="J982">
        <v>0.14249608386307999</v>
      </c>
      <c r="K982">
        <v>2.4670735369158002E-4</v>
      </c>
    </row>
    <row r="983" spans="1:11">
      <c r="A983" s="1" t="s">
        <v>1276</v>
      </c>
      <c r="B983" s="1" t="s">
        <v>1276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-17.7881052318996</v>
      </c>
      <c r="I983" s="3">
        <v>1.03116035461426E-4</v>
      </c>
      <c r="J983">
        <v>0.138933188281953</v>
      </c>
      <c r="K983" s="3">
        <v>4.4088811339219999E-4</v>
      </c>
    </row>
    <row r="984" spans="1:11">
      <c r="A984">
        <v>17.350000000000001</v>
      </c>
      <c r="B984">
        <v>17.350000000000001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-17.788524280511901</v>
      </c>
      <c r="I984" s="3">
        <v>7.1348622441291796E-5</v>
      </c>
      <c r="J984">
        <v>0.139571386389434</v>
      </c>
      <c r="K984">
        <v>6.1402098259289795E-4</v>
      </c>
    </row>
    <row r="985" spans="1:11">
      <c r="A985">
        <v>17.37</v>
      </c>
      <c r="B985">
        <v>17.37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-17.789121630839698</v>
      </c>
      <c r="I985" s="3">
        <v>1.08117237687111E-4</v>
      </c>
      <c r="J985">
        <v>0.139673729427159</v>
      </c>
      <c r="K985">
        <v>7.7253208715426702E-4</v>
      </c>
    </row>
    <row r="986" spans="1:11">
      <c r="A986" s="1" t="s">
        <v>997</v>
      </c>
      <c r="B986" s="1" t="s">
        <v>997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-17.789686524574101</v>
      </c>
      <c r="I986" s="3">
        <v>5.9977173805236803E-5</v>
      </c>
      <c r="J986">
        <v>0.13695497531443801</v>
      </c>
      <c r="K986">
        <v>-2.7734786685297297E-4</v>
      </c>
    </row>
    <row r="987" spans="1:11">
      <c r="A987" s="1" t="s">
        <v>668</v>
      </c>
      <c r="B987" s="1" t="s">
        <v>668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-17.789870227960701</v>
      </c>
      <c r="I987" s="3">
        <v>7.8836455941200297E-5</v>
      </c>
      <c r="J987">
        <v>0.13703883625567001</v>
      </c>
      <c r="K987" s="3">
        <v>1.37556346320296E-4</v>
      </c>
    </row>
    <row r="988" spans="1:11">
      <c r="A988" s="1" t="s">
        <v>814</v>
      </c>
      <c r="B988" s="1" t="s">
        <v>814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-17.790321081240499</v>
      </c>
      <c r="I988" s="3">
        <v>1.06338411569595E-4</v>
      </c>
      <c r="J988">
        <v>0.13768646400421899</v>
      </c>
      <c r="K988">
        <v>3.45148151295204E-4</v>
      </c>
    </row>
    <row r="989" spans="1:11">
      <c r="A989" s="1" t="s">
        <v>1368</v>
      </c>
      <c r="B989" s="1" t="s">
        <v>1368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-17.7906355888889</v>
      </c>
      <c r="I989" s="3">
        <v>1.06664374470711E-4</v>
      </c>
      <c r="J989">
        <v>0.13610291294753599</v>
      </c>
      <c r="K989">
        <v>1.63819643315775E-4</v>
      </c>
    </row>
    <row r="990" spans="1:11">
      <c r="A990">
        <v>17.46</v>
      </c>
      <c r="B990">
        <v>17.46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-17.7909562432665</v>
      </c>
      <c r="I990" s="3">
        <v>2.86940485239029E-5</v>
      </c>
      <c r="J990">
        <v>0.13613082468509699</v>
      </c>
      <c r="K990" s="3">
        <v>-1.7965212732014201E-4</v>
      </c>
    </row>
    <row r="991" spans="1:11">
      <c r="A991">
        <v>17.48</v>
      </c>
      <c r="B991">
        <v>17.48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-17.791367189372099</v>
      </c>
      <c r="I991" s="3">
        <v>1.19367614388466E-4</v>
      </c>
      <c r="J991">
        <v>0.135263046249747</v>
      </c>
      <c r="K991">
        <v>7.8100712270954599E-4</v>
      </c>
    </row>
    <row r="992" spans="1:11">
      <c r="A992">
        <v>17.489999999999998</v>
      </c>
      <c r="B992">
        <v>17.489999999999998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-17.791423394692199</v>
      </c>
      <c r="I992" s="3">
        <v>1.46245583891869E-4</v>
      </c>
      <c r="J992">
        <v>0.135071435943246</v>
      </c>
      <c r="K992" s="3">
        <v>3.5343692233278398E-4</v>
      </c>
    </row>
    <row r="993" spans="1:11">
      <c r="A993">
        <v>17.510000000000002</v>
      </c>
      <c r="B993">
        <v>17.510000000000002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-17.791686353633601</v>
      </c>
      <c r="I993" s="3">
        <v>7.1814283728599494E-5</v>
      </c>
      <c r="J993">
        <v>0.135492500849068</v>
      </c>
      <c r="K993">
        <v>6.9607050263905898E-4</v>
      </c>
    </row>
    <row r="994" spans="1:11">
      <c r="A994">
        <v>17.53</v>
      </c>
      <c r="B994">
        <v>17.53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-17.791928497514501</v>
      </c>
      <c r="I994" s="3">
        <v>9.7239390015602098E-5</v>
      </c>
      <c r="J994">
        <v>0.13512298464775099</v>
      </c>
      <c r="K994">
        <v>1.14487485803344E-3</v>
      </c>
    </row>
    <row r="995" spans="1:11">
      <c r="A995">
        <v>17.55</v>
      </c>
      <c r="B995">
        <v>17.55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-17.792204308708101</v>
      </c>
      <c r="I995" s="3">
        <v>8.0820173025131198E-5</v>
      </c>
      <c r="J995">
        <v>0.134046874009073</v>
      </c>
      <c r="K995" s="3">
        <v>0</v>
      </c>
    </row>
    <row r="996" spans="1:11">
      <c r="A996">
        <v>17.57</v>
      </c>
      <c r="B996">
        <v>17.57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-17.792369059679299</v>
      </c>
      <c r="I996" s="3">
        <v>1.0083429515361799E-4</v>
      </c>
      <c r="J996">
        <v>0.13441664166748499</v>
      </c>
      <c r="K996">
        <v>3.0733645420242102E-4</v>
      </c>
    </row>
    <row r="997" spans="1:11">
      <c r="A997" s="1" t="s">
        <v>998</v>
      </c>
      <c r="B997" s="1" t="s">
        <v>998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-17.7924853818744</v>
      </c>
      <c r="I997" s="3">
        <v>1.03181228041649E-4</v>
      </c>
      <c r="J997">
        <v>0.13456298969686001</v>
      </c>
      <c r="K997">
        <v>3.5222620296774398E-4</v>
      </c>
    </row>
    <row r="998" spans="1:11">
      <c r="A998" s="1" t="s">
        <v>669</v>
      </c>
      <c r="B998" s="1" t="s">
        <v>669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-17.792834860687201</v>
      </c>
      <c r="I998" s="3">
        <v>1.54497101902962E-4</v>
      </c>
      <c r="J998">
        <v>0.137263261713088</v>
      </c>
      <c r="K998">
        <v>6.3534826986936805E-4</v>
      </c>
    </row>
    <row r="999" spans="1:11">
      <c r="A999" s="1" t="s">
        <v>815</v>
      </c>
      <c r="B999" s="1" t="s">
        <v>815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-17.793079100044</v>
      </c>
      <c r="I999" s="3">
        <v>1.0208226740360301E-4</v>
      </c>
      <c r="J999">
        <v>0.13342451769858599</v>
      </c>
      <c r="K999">
        <v>2.9420480570468098E-4</v>
      </c>
    </row>
    <row r="1000" spans="1:11">
      <c r="A1000" s="1" t="s">
        <v>1369</v>
      </c>
      <c r="B1000" s="1" t="s">
        <v>1369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-17.793431512522901</v>
      </c>
      <c r="I1000" s="3">
        <v>1.01989135146141E-4</v>
      </c>
      <c r="J1000">
        <v>0.13253410812467301</v>
      </c>
      <c r="K1000">
        <v>7.1432442537350596E-4</v>
      </c>
    </row>
    <row r="1001" spans="1:11">
      <c r="A1001">
        <v>17.649999999999999</v>
      </c>
      <c r="B1001">
        <v>17.649999999999999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-17.7936162403644</v>
      </c>
      <c r="I1001" s="3">
        <v>1.1742115020752001E-4</v>
      </c>
      <c r="J1001">
        <v>0.13497311621904401</v>
      </c>
      <c r="K1001">
        <v>4.2924658103604799E-4</v>
      </c>
    </row>
    <row r="1002" spans="1:11">
      <c r="A1002">
        <v>17.670000000000002</v>
      </c>
      <c r="B1002">
        <v>17.670000000000002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-17.794091773693602</v>
      </c>
      <c r="I1002" s="3">
        <v>1.06878578662872E-4</v>
      </c>
      <c r="J1002">
        <v>0.13395257759839299</v>
      </c>
      <c r="K1002" s="3">
        <v>4.9546361707784197E-5</v>
      </c>
    </row>
    <row r="1003" spans="1:11">
      <c r="A1003">
        <v>17.690000000000001</v>
      </c>
      <c r="B1003">
        <v>17.690000000000001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-17.794681859704902</v>
      </c>
      <c r="I1003" s="3">
        <v>1.36001035571098E-4</v>
      </c>
      <c r="J1003">
        <v>0.131648476235569</v>
      </c>
      <c r="K1003">
        <v>3.1869858978202602E-4</v>
      </c>
    </row>
    <row r="1004" spans="1:11">
      <c r="A1004">
        <v>17.71</v>
      </c>
      <c r="B1004">
        <v>17.71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-17.795118882843799</v>
      </c>
      <c r="I1004" s="3">
        <v>1.15931034088135E-4</v>
      </c>
      <c r="J1004">
        <v>0.13378359843045501</v>
      </c>
      <c r="K1004" s="3">
        <v>6.59562657170165E-4</v>
      </c>
    </row>
    <row r="1005" spans="1:11">
      <c r="A1005">
        <v>17.73</v>
      </c>
      <c r="B1005">
        <v>17.73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-17.795374530902599</v>
      </c>
      <c r="I1005" s="3">
        <v>7.4757263064384501E-5</v>
      </c>
      <c r="J1005">
        <v>0.133065059781075</v>
      </c>
      <c r="K1005" s="3">
        <v>5.7844445971249605E-4</v>
      </c>
    </row>
    <row r="1006" spans="1:11">
      <c r="A1006">
        <v>17.739999999999998</v>
      </c>
      <c r="B1006">
        <v>17.739999999999998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-17.795542960598301</v>
      </c>
      <c r="I1006" s="3">
        <v>9.4184651970863302E-5</v>
      </c>
      <c r="J1006">
        <v>0.13040489517152301</v>
      </c>
      <c r="K1006" s="3">
        <v>2.04890969468281E-6</v>
      </c>
    </row>
    <row r="1007" spans="1:11">
      <c r="A1007">
        <v>17.760000000000002</v>
      </c>
      <c r="B1007">
        <v>17.760000000000002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-17.795880192518499</v>
      </c>
      <c r="I1007" s="3">
        <v>1.1252239346504201E-4</v>
      </c>
      <c r="J1007">
        <v>0.12991279363632199</v>
      </c>
      <c r="K1007" s="3">
        <v>1.7173588531795901E-4</v>
      </c>
    </row>
    <row r="1008" spans="1:11">
      <c r="A1008" s="1" t="s">
        <v>999</v>
      </c>
      <c r="B1008" s="1" t="s">
        <v>999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-17.796104967232601</v>
      </c>
      <c r="I1008" s="3">
        <v>9.0049579739570604E-5</v>
      </c>
      <c r="J1008">
        <v>0.130557026714087</v>
      </c>
      <c r="K1008" s="3">
        <v>8.1304461975367705E-4</v>
      </c>
    </row>
    <row r="1009" spans="1:11">
      <c r="A1009" s="1" t="s">
        <v>666</v>
      </c>
      <c r="B1009" s="1" t="s">
        <v>666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-17.796521873802899</v>
      </c>
      <c r="I1009" s="3">
        <v>7.5595453381538405E-5</v>
      </c>
      <c r="J1009">
        <v>0.13381905388087001</v>
      </c>
      <c r="K1009">
        <v>-3.60514974005325E-4</v>
      </c>
    </row>
    <row r="1010" spans="1:11">
      <c r="A1010" s="1" t="s">
        <v>816</v>
      </c>
      <c r="B1010" s="1" t="s">
        <v>816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-17.796649278737199</v>
      </c>
      <c r="I1010" s="3">
        <v>1.0005198419094101E-4</v>
      </c>
      <c r="J1010">
        <v>0.131436749361455</v>
      </c>
      <c r="K1010">
        <v>5.4370612716173798E-4</v>
      </c>
    </row>
    <row r="1011" spans="1:11">
      <c r="A1011" s="1" t="s">
        <v>1279</v>
      </c>
      <c r="B1011" s="1" t="s">
        <v>1279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-17.7967329580745</v>
      </c>
      <c r="I1011" s="3">
        <v>1.19740143418312E-4</v>
      </c>
      <c r="J1011">
        <v>0.13006354216486199</v>
      </c>
      <c r="K1011" s="3">
        <v>5.0663948813974903E-4</v>
      </c>
    </row>
    <row r="1012" spans="1:11">
      <c r="A1012">
        <v>17.850000000000001</v>
      </c>
      <c r="B1012">
        <v>17.850000000000001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-17.797144742370399</v>
      </c>
      <c r="I1012" s="3">
        <v>9.9353492259979194E-5</v>
      </c>
      <c r="J1012">
        <v>0.13452942017465799</v>
      </c>
      <c r="K1012">
        <v>2.8498471207860898E-4</v>
      </c>
    </row>
    <row r="1013" spans="1:11">
      <c r="A1013">
        <v>17.87</v>
      </c>
      <c r="B1013">
        <v>17.87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-17.797297572412202</v>
      </c>
      <c r="I1013" s="3">
        <v>9.2443078756332397E-5</v>
      </c>
      <c r="J1013">
        <v>0.13545352499932101</v>
      </c>
      <c r="K1013" s="3">
        <v>4.2719767134136502E-4</v>
      </c>
    </row>
    <row r="1014" spans="1:11">
      <c r="A1014" s="1" t="s">
        <v>1000</v>
      </c>
      <c r="B1014" s="1" t="s">
        <v>1000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-17.797639693776201</v>
      </c>
      <c r="I1014" s="3">
        <v>1.0805204510688799E-4</v>
      </c>
      <c r="J1014">
        <v>0.13447535689920201</v>
      </c>
      <c r="K1014">
        <v>5.4202974650245195E-4</v>
      </c>
    </row>
    <row r="1015" spans="1:11">
      <c r="A1015" s="1" t="s">
        <v>670</v>
      </c>
      <c r="B1015" s="1" t="s">
        <v>670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-17.7978330363519</v>
      </c>
      <c r="I1015" s="3">
        <v>1.18641182780266E-4</v>
      </c>
      <c r="J1015">
        <v>0.13305801898240999</v>
      </c>
      <c r="K1015" s="3">
        <v>-3.3248216409171003E-5</v>
      </c>
    </row>
    <row r="1016" spans="1:11">
      <c r="A1016" s="1" t="s">
        <v>817</v>
      </c>
      <c r="B1016" s="1" t="s">
        <v>817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-17.798117741676499</v>
      </c>
      <c r="I1016" s="3">
        <v>1.12252309918404E-4</v>
      </c>
      <c r="J1016">
        <v>0.13060945551842501</v>
      </c>
      <c r="K1016" s="3">
        <v>2.6402995383753401E-4</v>
      </c>
    </row>
    <row r="1017" spans="1:11">
      <c r="A1017" s="1" t="s">
        <v>1280</v>
      </c>
      <c r="B1017" s="1" t="s">
        <v>1280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-17.798469641928001</v>
      </c>
      <c r="I1017" s="3">
        <v>7.1292743086814894E-5</v>
      </c>
      <c r="J1017">
        <v>0.13518232852220499</v>
      </c>
      <c r="K1017">
        <v>4.3855980692097002E-4</v>
      </c>
    </row>
    <row r="1018" spans="1:11">
      <c r="A1018">
        <v>17.96</v>
      </c>
      <c r="B1018">
        <v>17.96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-17.798689620330599</v>
      </c>
      <c r="I1018" s="3">
        <v>1.2923963367939001E-4</v>
      </c>
      <c r="J1018">
        <v>0.13412822037935301</v>
      </c>
      <c r="K1018" s="3">
        <v>4.77675355637642E-4</v>
      </c>
    </row>
    <row r="1019" spans="1:11">
      <c r="A1019">
        <v>17.98</v>
      </c>
      <c r="B1019">
        <v>17.98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-17.799316447019201</v>
      </c>
      <c r="I1019" s="3">
        <v>8.1621110439300496E-5</v>
      </c>
      <c r="J1019">
        <v>0.13584793545305701</v>
      </c>
      <c r="K1019">
        <v>5.35603620641856E-4</v>
      </c>
    </row>
    <row r="1020" spans="1:11">
      <c r="A1020" s="1" t="s">
        <v>1001</v>
      </c>
      <c r="B1020" s="1" t="s">
        <v>1001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-17.799553189228899</v>
      </c>
      <c r="I1020" s="3">
        <v>8.6454674601554898E-5</v>
      </c>
      <c r="J1020">
        <v>0.137480143457651</v>
      </c>
      <c r="K1020" s="3">
        <v>1.788139369905E-4</v>
      </c>
    </row>
    <row r="1021" spans="1:11">
      <c r="A1021" s="1" t="s">
        <v>671</v>
      </c>
      <c r="B1021" s="1" t="s">
        <v>671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-17.800092611289699</v>
      </c>
      <c r="I1021" s="3">
        <v>1.18548050522804E-4</v>
      </c>
      <c r="J1021">
        <v>0.13215176761150399</v>
      </c>
      <c r="K1021">
        <v>5.8067963392487696E-4</v>
      </c>
    </row>
    <row r="1022" spans="1:11">
      <c r="A1022" s="1" t="s">
        <v>672</v>
      </c>
      <c r="B1022" s="1" t="s">
        <v>672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-17.8005558977265</v>
      </c>
      <c r="I1022" s="3">
        <v>7.3714181780815097E-5</v>
      </c>
      <c r="J1022">
        <v>0.13229547534138</v>
      </c>
      <c r="K1022">
        <v>3.2046810270016101E-4</v>
      </c>
    </row>
    <row r="1023" spans="1:11">
      <c r="A1023" s="1" t="s">
        <v>673</v>
      </c>
      <c r="B1023" s="1" t="s">
        <v>673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-17.800858018784002</v>
      </c>
      <c r="I1023" s="3">
        <v>9.0133398771285997E-5</v>
      </c>
      <c r="J1023">
        <v>0.13175572268664801</v>
      </c>
      <c r="K1023">
        <v>6.3851476667024201E-4</v>
      </c>
    </row>
    <row r="1024" spans="1:11">
      <c r="A1024" s="1" t="s">
        <v>674</v>
      </c>
      <c r="B1024" s="1" t="s">
        <v>674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-17.801157671836702</v>
      </c>
      <c r="I1024" s="3">
        <v>9.8580494523048401E-5</v>
      </c>
      <c r="J1024">
        <v>0.133720231242478</v>
      </c>
      <c r="K1024">
        <v>-1.09151007371284E-4</v>
      </c>
    </row>
    <row r="1025" spans="1:11">
      <c r="A1025" s="1" t="s">
        <v>675</v>
      </c>
      <c r="B1025" s="1" t="s">
        <v>675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-17.801252480479299</v>
      </c>
      <c r="I1025" s="3">
        <v>9.6578150987625095E-5</v>
      </c>
      <c r="J1025">
        <v>0.13268774840980799</v>
      </c>
      <c r="K1025">
        <v>4.0242449048747298E-4</v>
      </c>
    </row>
    <row r="1026" spans="1:11">
      <c r="A1026" s="1" t="s">
        <v>671</v>
      </c>
      <c r="B1026" s="1" t="s">
        <v>671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-17.801486661551799</v>
      </c>
      <c r="I1026" s="3">
        <v>1.11665576696396E-4</v>
      </c>
      <c r="J1026">
        <v>0.129504930227995</v>
      </c>
      <c r="K1026">
        <v>4.4535846181696301E-4</v>
      </c>
    </row>
    <row r="1027" spans="1:11">
      <c r="A1027" s="1" t="s">
        <v>676</v>
      </c>
      <c r="B1027" s="1" t="s">
        <v>676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-17.8016715290916</v>
      </c>
      <c r="I1027" s="3">
        <v>6.6226348280906704E-5</v>
      </c>
      <c r="J1027">
        <v>0.13460485730320201</v>
      </c>
      <c r="K1027">
        <v>5.2209944310871903E-4</v>
      </c>
    </row>
    <row r="1028" spans="1:11">
      <c r="A1028" s="1" t="s">
        <v>818</v>
      </c>
      <c r="B1028" s="1" t="s">
        <v>818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-17.801946967756098</v>
      </c>
      <c r="I1028" s="3">
        <v>1.13975256681442E-4</v>
      </c>
      <c r="J1028">
        <v>0.13143850956112099</v>
      </c>
      <c r="K1028" s="3">
        <v>-7.4971468373620905E-5</v>
      </c>
    </row>
    <row r="1029" spans="1:11">
      <c r="A1029" s="1" t="s">
        <v>923</v>
      </c>
      <c r="B1029" s="1" t="s">
        <v>923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-17.802055885936401</v>
      </c>
      <c r="I1029" s="3">
        <v>1.1588446795940401E-4</v>
      </c>
      <c r="J1029">
        <v>0.133279426954687</v>
      </c>
      <c r="K1029" s="3">
        <v>-2.11782756623123E-4</v>
      </c>
    </row>
    <row r="1030" spans="1:11">
      <c r="A1030">
        <v>18.170000000000002</v>
      </c>
      <c r="B1030">
        <v>18.170000000000002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-17.802222033891599</v>
      </c>
      <c r="I1030" s="3">
        <v>9.8431482911109897E-5</v>
      </c>
      <c r="J1030">
        <v>0.13310240115970401</v>
      </c>
      <c r="K1030">
        <v>3.9599836462687698E-4</v>
      </c>
    </row>
    <row r="1031" spans="1:11">
      <c r="A1031">
        <v>18.190000000000001</v>
      </c>
      <c r="B1031">
        <v>18.190000000000001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-17.802662083828999</v>
      </c>
      <c r="I1031" s="3">
        <v>9.2117115855216994E-5</v>
      </c>
      <c r="J1031">
        <v>0.13348247855901699</v>
      </c>
      <c r="K1031" s="3">
        <v>2.7269125391051201E-4</v>
      </c>
    </row>
    <row r="1032" spans="1:11">
      <c r="A1032">
        <v>18.21</v>
      </c>
      <c r="B1032">
        <v>18.21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-17.803203694497999</v>
      </c>
      <c r="I1032" s="3">
        <v>6.4363703131675707E-5</v>
      </c>
      <c r="J1032">
        <v>0.13153066858649301</v>
      </c>
      <c r="K1032" s="3">
        <v>3.8528815485921699E-4</v>
      </c>
    </row>
    <row r="1033" spans="1:11">
      <c r="A1033">
        <v>18.23</v>
      </c>
      <c r="B1033">
        <v>18.23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-17.803752290086599</v>
      </c>
      <c r="I1033" s="3">
        <v>4.2524188756942702E-5</v>
      </c>
      <c r="J1033">
        <v>0.136421886272728</v>
      </c>
      <c r="K1033">
        <v>4.4507906504041497E-4</v>
      </c>
    </row>
    <row r="1034" spans="1:11">
      <c r="A1034">
        <v>18.239999999999998</v>
      </c>
      <c r="B1034">
        <v>18.239999999999998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-17.8039766922717</v>
      </c>
      <c r="I1034" s="3">
        <v>3.6340206861495999E-5</v>
      </c>
      <c r="J1034">
        <v>0.13631363399326801</v>
      </c>
      <c r="K1034">
        <v>3.2549724467801901E-4</v>
      </c>
    </row>
    <row r="1035" spans="1:11">
      <c r="A1035">
        <v>18.260000000000002</v>
      </c>
      <c r="B1035">
        <v>18.260000000000002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-17.804168358466601</v>
      </c>
      <c r="I1035" s="3">
        <v>1.17244198918343E-4</v>
      </c>
      <c r="J1035">
        <v>0.132432519458234</v>
      </c>
      <c r="K1035">
        <v>2.91224573421506E-4</v>
      </c>
    </row>
    <row r="1036" spans="1:11">
      <c r="A1036">
        <v>18.28</v>
      </c>
      <c r="B1036">
        <v>18.28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-17.804411759633101</v>
      </c>
      <c r="I1036" s="3">
        <v>1.05109065771103E-4</v>
      </c>
      <c r="J1036">
        <v>0.134840975515544</v>
      </c>
      <c r="K1036" s="3">
        <v>6.2240288588932705E-4</v>
      </c>
    </row>
    <row r="1037" spans="1:11">
      <c r="A1037" s="1" t="s">
        <v>672</v>
      </c>
      <c r="B1037" s="1" t="s">
        <v>672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-17.804780889353001</v>
      </c>
      <c r="I1037" s="3">
        <v>1.15185976028442E-4</v>
      </c>
      <c r="J1037">
        <v>0.13446278404444501</v>
      </c>
      <c r="K1037">
        <v>5.8514998234963998E-4</v>
      </c>
    </row>
    <row r="1038" spans="1:11">
      <c r="A1038" s="1" t="s">
        <v>819</v>
      </c>
      <c r="B1038" s="1" t="s">
        <v>819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-17.805068016116401</v>
      </c>
      <c r="I1038" s="3">
        <v>8.9183449745178196E-5</v>
      </c>
      <c r="J1038">
        <v>0.13481356669217301</v>
      </c>
      <c r="K1038" s="3">
        <v>6.02751979272142E-4</v>
      </c>
    </row>
    <row r="1039" spans="1:11">
      <c r="A1039" s="1" t="s">
        <v>924</v>
      </c>
      <c r="B1039" s="1" t="s">
        <v>924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-17.805151648887598</v>
      </c>
      <c r="I1039" s="3">
        <v>8.2133337855339105E-5</v>
      </c>
      <c r="J1039">
        <v>0.13453394640237101</v>
      </c>
      <c r="K1039">
        <v>9.2564152070238295E-4</v>
      </c>
    </row>
    <row r="1040" spans="1:11">
      <c r="A1040">
        <v>18.350000000000001</v>
      </c>
      <c r="B1040">
        <v>18.350000000000001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-17.805456843309798</v>
      </c>
      <c r="I1040" s="3">
        <v>5.6335702538490302E-5</v>
      </c>
      <c r="J1040">
        <v>0.13625265564769501</v>
      </c>
      <c r="K1040">
        <v>1.5096739159458299E-4</v>
      </c>
    </row>
    <row r="1041" spans="1:11">
      <c r="A1041">
        <v>18.37</v>
      </c>
      <c r="B1041">
        <v>18.37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-17.805799057806102</v>
      </c>
      <c r="I1041" s="3">
        <v>1.31670385599136E-4</v>
      </c>
      <c r="J1041">
        <v>0.13357212301343699</v>
      </c>
      <c r="K1041">
        <v>6.6477806366572198E-4</v>
      </c>
    </row>
    <row r="1042" spans="1:11">
      <c r="A1042">
        <v>18.39</v>
      </c>
      <c r="B1042">
        <v>18.39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-17.805998779941699</v>
      </c>
      <c r="I1042" s="3">
        <v>8.4489583969116197E-5</v>
      </c>
      <c r="J1042">
        <v>0.13626799453049901</v>
      </c>
      <c r="K1042">
        <v>4.0382147437021098E-4</v>
      </c>
    </row>
    <row r="1043" spans="1:11">
      <c r="A1043" s="1" t="s">
        <v>677</v>
      </c>
      <c r="B1043" s="1" t="s">
        <v>677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-17.8061329835311</v>
      </c>
      <c r="I1043" s="3">
        <v>1.03116035461426E-4</v>
      </c>
      <c r="J1043">
        <v>0.13480287976562999</v>
      </c>
      <c r="K1043">
        <v>4.7571957820180798E-4</v>
      </c>
    </row>
    <row r="1044" spans="1:11">
      <c r="A1044" s="1" t="s">
        <v>820</v>
      </c>
      <c r="B1044" s="1" t="s">
        <v>820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-17.8064616007171</v>
      </c>
      <c r="I1044" s="3">
        <v>7.9656019806861905E-5</v>
      </c>
      <c r="J1044">
        <v>0.123032173141837</v>
      </c>
      <c r="K1044">
        <v>6.4373017316579802E-4</v>
      </c>
    </row>
    <row r="1045" spans="1:11">
      <c r="A1045" s="1" t="s">
        <v>1370</v>
      </c>
      <c r="B1045" s="1" t="s">
        <v>1370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-17.8068097291121</v>
      </c>
      <c r="I1045" s="3">
        <v>1.0530464351177201E-4</v>
      </c>
      <c r="J1045">
        <v>0.12180003337562099</v>
      </c>
      <c r="K1045">
        <v>3.6908314181945302E-4</v>
      </c>
    </row>
    <row r="1046" spans="1:11">
      <c r="A1046">
        <v>18.46</v>
      </c>
      <c r="B1046">
        <v>18.46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-17.807420909580699</v>
      </c>
      <c r="I1046" s="3">
        <v>6.8312510848045295E-5</v>
      </c>
      <c r="J1046">
        <v>0.12401700485497701</v>
      </c>
      <c r="K1046">
        <v>5.9427694371686304E-4</v>
      </c>
    </row>
    <row r="1047" spans="1:11">
      <c r="A1047">
        <v>18.48</v>
      </c>
      <c r="B1047">
        <v>18.48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-17.8076881526062</v>
      </c>
      <c r="I1047" s="3">
        <v>8.6305662989616394E-5</v>
      </c>
      <c r="J1047">
        <v>0.13083878438919799</v>
      </c>
      <c r="K1047">
        <v>4.85312200863278E-4</v>
      </c>
    </row>
    <row r="1048" spans="1:11">
      <c r="A1048">
        <v>18.489999999999998</v>
      </c>
      <c r="B1048">
        <v>18.489999999999998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-17.8079570254462</v>
      </c>
      <c r="I1048" s="3">
        <v>6.00423663854599E-5</v>
      </c>
      <c r="J1048">
        <v>0.13260501902550501</v>
      </c>
      <c r="K1048" s="3">
        <v>5.92600563057577E-4</v>
      </c>
    </row>
    <row r="1049" spans="1:11">
      <c r="A1049">
        <v>18.510000000000002</v>
      </c>
      <c r="B1049">
        <v>18.510000000000002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-17.808233441999501</v>
      </c>
      <c r="I1049" s="3">
        <v>7.8501179814338698E-5</v>
      </c>
      <c r="J1049">
        <v>0.12984301429241901</v>
      </c>
      <c r="K1049" s="3">
        <v>-2.8600916692595E-4</v>
      </c>
    </row>
    <row r="1050" spans="1:11">
      <c r="A1050">
        <v>18.53</v>
      </c>
      <c r="B1050">
        <v>18.53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-17.808559265217699</v>
      </c>
      <c r="I1050" s="3">
        <v>9.2312693595886203E-5</v>
      </c>
      <c r="J1050">
        <v>0.12872956227511201</v>
      </c>
      <c r="K1050">
        <v>6.1187894063936604E-4</v>
      </c>
    </row>
    <row r="1051" spans="1:11">
      <c r="A1051">
        <v>18.55</v>
      </c>
      <c r="B1051">
        <v>18.55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-17.809025252490098</v>
      </c>
      <c r="I1051" s="3">
        <v>7.3434785008430495E-5</v>
      </c>
      <c r="J1051">
        <v>0.13461340684443701</v>
      </c>
      <c r="K1051">
        <v>5.0161034616189103E-4</v>
      </c>
    </row>
    <row r="1052" spans="1:11">
      <c r="A1052">
        <v>18.57</v>
      </c>
      <c r="B1052">
        <v>18.57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-17.809158291926199</v>
      </c>
      <c r="I1052" s="3">
        <v>1.07735395431519E-4</v>
      </c>
      <c r="J1052">
        <v>0.135425613261759</v>
      </c>
      <c r="K1052">
        <v>6.9178641873199505E-4</v>
      </c>
    </row>
    <row r="1053" spans="1:11">
      <c r="A1053">
        <v>18.579999999999998</v>
      </c>
      <c r="B1053">
        <v>18.579999999999998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-17.8094119376414</v>
      </c>
      <c r="I1053" s="3">
        <v>8.12578946352005E-5</v>
      </c>
      <c r="J1053">
        <v>0.13544623274356099</v>
      </c>
      <c r="K1053">
        <v>6.0740859221460302E-4</v>
      </c>
    </row>
    <row r="1054" spans="1:11">
      <c r="A1054" s="1" t="s">
        <v>678</v>
      </c>
      <c r="B1054" s="1" t="s">
        <v>678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-17.809604162629899</v>
      </c>
      <c r="I1054" s="3">
        <v>5.1772221922874498E-5</v>
      </c>
      <c r="J1054">
        <v>0.13482953421771501</v>
      </c>
      <c r="K1054">
        <v>4.5718625869081399E-4</v>
      </c>
    </row>
    <row r="1055" spans="1:11">
      <c r="A1055" s="1" t="s">
        <v>821</v>
      </c>
      <c r="B1055" s="1" t="s">
        <v>821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-17.8099840491262</v>
      </c>
      <c r="I1055" s="3">
        <v>9.5637515187263502E-5</v>
      </c>
      <c r="J1055">
        <v>0.134974247775972</v>
      </c>
      <c r="K1055" s="3">
        <v>7.8072772593299898E-4</v>
      </c>
    </row>
    <row r="1056" spans="1:11">
      <c r="A1056" s="1" t="s">
        <v>1371</v>
      </c>
      <c r="B1056" s="1" t="s">
        <v>1371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-17.810295017748601</v>
      </c>
      <c r="I1056" s="3">
        <v>9.5814466476440403E-5</v>
      </c>
      <c r="J1056">
        <v>0.130281304009259</v>
      </c>
      <c r="K1056">
        <v>3.7392601927961199E-4</v>
      </c>
    </row>
    <row r="1057" spans="1:11">
      <c r="A1057">
        <v>18.649999999999999</v>
      </c>
      <c r="B1057">
        <v>18.649999999999999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-17.810493761995499</v>
      </c>
      <c r="I1057" s="3">
        <v>1.1129304766654999E-4</v>
      </c>
      <c r="J1057">
        <v>0.128466412425041</v>
      </c>
      <c r="K1057" s="3">
        <v>1.5934929489101301E-4</v>
      </c>
    </row>
    <row r="1058" spans="1:11">
      <c r="A1058">
        <v>18.670000000000002</v>
      </c>
      <c r="B1058">
        <v>18.670000000000002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-17.810913415967502</v>
      </c>
      <c r="I1058" s="3">
        <v>1.00946053862572E-4</v>
      </c>
      <c r="J1058">
        <v>0.122853764332831</v>
      </c>
      <c r="K1058">
        <v>2.6617199579106598E-4</v>
      </c>
    </row>
    <row r="1059" spans="1:11">
      <c r="A1059">
        <v>18.690000000000001</v>
      </c>
      <c r="B1059">
        <v>18.690000000000001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-17.811282080026199</v>
      </c>
      <c r="I1059" s="3">
        <v>8.8857486844062805E-5</v>
      </c>
      <c r="J1059">
        <v>0.12366094160825</v>
      </c>
      <c r="K1059" s="3">
        <v>7.5316057731362996E-4</v>
      </c>
    </row>
    <row r="1060" spans="1:11">
      <c r="A1060">
        <v>18.71</v>
      </c>
      <c r="B1060">
        <v>18.71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-17.811595050992299</v>
      </c>
      <c r="I1060" s="3">
        <v>1.06263905763626E-4</v>
      </c>
      <c r="J1060">
        <v>0.123664210550487</v>
      </c>
      <c r="K1060" s="3">
        <v>5.5152923690507199E-4</v>
      </c>
    </row>
    <row r="1061" spans="1:11">
      <c r="A1061">
        <v>18.73</v>
      </c>
      <c r="B1061">
        <v>18.73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-17.8116481829477</v>
      </c>
      <c r="I1061" s="3">
        <v>7.2075054049491896E-5</v>
      </c>
      <c r="J1061">
        <v>0.132682090625167</v>
      </c>
      <c r="K1061" s="3">
        <v>3.8379803871762901E-4</v>
      </c>
    </row>
    <row r="1062" spans="1:11">
      <c r="A1062">
        <v>18.739999999999998</v>
      </c>
      <c r="B1062">
        <v>18.739999999999998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-17.811921386437898</v>
      </c>
      <c r="I1062" s="3">
        <v>5.4407864809036302E-5</v>
      </c>
      <c r="J1062">
        <v>0.13445989228784999</v>
      </c>
      <c r="K1062" s="3">
        <v>1.46310778652122E-4</v>
      </c>
    </row>
    <row r="1063" spans="1:11">
      <c r="A1063">
        <v>18.760000000000002</v>
      </c>
      <c r="B1063">
        <v>18.760000000000002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-17.812413637008099</v>
      </c>
      <c r="I1063" s="3">
        <v>8.2002952694892897E-5</v>
      </c>
      <c r="J1063">
        <v>0.13260803651064601</v>
      </c>
      <c r="K1063" s="3">
        <v>1.8533319510994499E-5</v>
      </c>
    </row>
    <row r="1064" spans="1:11">
      <c r="A1064">
        <v>18.78</v>
      </c>
      <c r="B1064">
        <v>18.78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-17.812799903064299</v>
      </c>
      <c r="I1064" s="3">
        <v>1.12075358629227E-4</v>
      </c>
      <c r="J1064">
        <v>0.12606097385287299</v>
      </c>
      <c r="K1064" s="3">
        <v>8.9788810756531495E-4</v>
      </c>
    </row>
    <row r="1065" spans="1:11">
      <c r="A1065" s="1" t="s">
        <v>675</v>
      </c>
      <c r="B1065" s="1" t="s">
        <v>675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-17.8134938781137</v>
      </c>
      <c r="I1065" s="3">
        <v>6.6803768277168301E-5</v>
      </c>
      <c r="J1065">
        <v>0.130469519644976</v>
      </c>
      <c r="K1065">
        <v>3.37790702846115E-4</v>
      </c>
    </row>
    <row r="1066" spans="1:11">
      <c r="A1066" s="1" t="s">
        <v>822</v>
      </c>
      <c r="B1066" s="1" t="s">
        <v>822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-17.813737744941399</v>
      </c>
      <c r="I1066" s="3">
        <v>1.4625489711761499E-4</v>
      </c>
      <c r="J1066">
        <v>0.13752402272075401</v>
      </c>
      <c r="K1066">
        <v>5.9632585341154595E-4</v>
      </c>
    </row>
    <row r="1067" spans="1:11">
      <c r="A1067" s="1" t="s">
        <v>925</v>
      </c>
      <c r="B1067" s="1" t="s">
        <v>925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-17.8138890383009</v>
      </c>
      <c r="I1067" s="3">
        <v>1.05332583189011E-4</v>
      </c>
      <c r="J1067">
        <v>0.135127007961273</v>
      </c>
      <c r="K1067">
        <v>1.64005907833474E-4</v>
      </c>
    </row>
    <row r="1068" spans="1:11">
      <c r="A1068">
        <v>18.850000000000001</v>
      </c>
      <c r="B1068">
        <v>18.850000000000001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-17.814175280307801</v>
      </c>
      <c r="I1068" s="3">
        <v>7.3937699198722799E-5</v>
      </c>
      <c r="J1068">
        <v>0.13642037753015801</v>
      </c>
      <c r="K1068">
        <v>3.3713877703417101E-4</v>
      </c>
    </row>
    <row r="1069" spans="1:11">
      <c r="A1069">
        <v>18.87</v>
      </c>
      <c r="B1069">
        <v>18.87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-17.814311951902098</v>
      </c>
      <c r="I1069" s="3">
        <v>7.2801485657691996E-5</v>
      </c>
      <c r="J1069">
        <v>0.137695642188191</v>
      </c>
      <c r="K1069">
        <v>4.4824556184128899E-4</v>
      </c>
    </row>
    <row r="1070" spans="1:11">
      <c r="A1070">
        <v>18.89</v>
      </c>
      <c r="B1070">
        <v>18.89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-17.814289227630201</v>
      </c>
      <c r="I1070" s="3">
        <v>5.52553683519363E-5</v>
      </c>
      <c r="J1070">
        <v>0.13568863738328199</v>
      </c>
      <c r="K1070">
        <v>4.9723312999597799E-4</v>
      </c>
    </row>
    <row r="1071" spans="1:11">
      <c r="A1071" s="1" t="s">
        <v>679</v>
      </c>
      <c r="B1071" s="1" t="s">
        <v>679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-17.8143416145275</v>
      </c>
      <c r="I1071" s="3">
        <v>6.5164640545845005E-5</v>
      </c>
      <c r="J1071">
        <v>0.135214263573289</v>
      </c>
      <c r="K1071">
        <v>5.6838617575678005E-4</v>
      </c>
    </row>
    <row r="1072" spans="1:11">
      <c r="A1072" s="1" t="s">
        <v>823</v>
      </c>
      <c r="B1072" s="1" t="s">
        <v>823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-17.814474188302299</v>
      </c>
      <c r="I1072" s="3">
        <v>7.9320743680000305E-5</v>
      </c>
      <c r="J1072">
        <v>0.12770500034093901</v>
      </c>
      <c r="K1072" s="3">
        <v>4.0642917761798898E-4</v>
      </c>
    </row>
    <row r="1073" spans="1:11">
      <c r="A1073" s="1" t="s">
        <v>926</v>
      </c>
      <c r="B1073" s="1" t="s">
        <v>926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-17.814701710418099</v>
      </c>
      <c r="I1073" s="3">
        <v>8.5942447185516398E-5</v>
      </c>
      <c r="J1073">
        <v>0.12717618606984599</v>
      </c>
      <c r="K1073" s="3">
        <v>1.8095597894403199E-4</v>
      </c>
    </row>
    <row r="1074" spans="1:11">
      <c r="A1074">
        <v>18.96</v>
      </c>
      <c r="B1074">
        <v>18.96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-17.815083180162802</v>
      </c>
      <c r="I1074" s="3">
        <v>3.85753810405731E-5</v>
      </c>
      <c r="J1074">
        <v>0.12971816584467899</v>
      </c>
      <c r="K1074">
        <v>4.5839697805585302E-4</v>
      </c>
    </row>
    <row r="1075" spans="1:11">
      <c r="A1075">
        <v>18.98</v>
      </c>
      <c r="B1075">
        <v>18.98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-17.815709075528801</v>
      </c>
      <c r="I1075" s="3">
        <v>1.09169632196426E-4</v>
      </c>
      <c r="J1075">
        <v>0.133904423564672</v>
      </c>
      <c r="K1075" s="3">
        <v>3.9543957107378199E-4</v>
      </c>
    </row>
    <row r="1076" spans="1:11">
      <c r="A1076">
        <v>18.989999999999998</v>
      </c>
      <c r="B1076">
        <v>18.989999999999998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-17.8159597875778</v>
      </c>
      <c r="I1076" s="3">
        <v>1.09020620584488E-4</v>
      </c>
      <c r="J1076">
        <v>0.128360046073794</v>
      </c>
      <c r="K1076">
        <v>4.65102500692997E-4</v>
      </c>
    </row>
    <row r="1077" spans="1:11">
      <c r="A1077" s="1" t="s">
        <v>680</v>
      </c>
      <c r="B1077" s="1" t="s">
        <v>680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-17.816864660634199</v>
      </c>
      <c r="I1077" s="3">
        <v>1.2841075658798199E-4</v>
      </c>
      <c r="J1077">
        <v>0.12802485376596501</v>
      </c>
      <c r="K1077" s="3">
        <v>1.1512078516351899E-3</v>
      </c>
    </row>
    <row r="1078" spans="1:11">
      <c r="A1078" s="1" t="s">
        <v>681</v>
      </c>
      <c r="B1078" s="1" t="s">
        <v>681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-17.817632489567401</v>
      </c>
      <c r="I1078" s="3">
        <v>9.9837779998779297E-5</v>
      </c>
      <c r="J1078">
        <v>0.12992310337722299</v>
      </c>
      <c r="K1078">
        <v>3.2670796404305798E-4</v>
      </c>
    </row>
    <row r="1079" spans="1:11">
      <c r="A1079" s="1" t="s">
        <v>682</v>
      </c>
      <c r="B1079" s="1" t="s">
        <v>682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-17.817949418654599</v>
      </c>
      <c r="I1079" s="3">
        <v>1.16880983114243E-4</v>
      </c>
      <c r="J1079">
        <v>0.13704021926969301</v>
      </c>
      <c r="K1079" s="3">
        <v>7.0072711558152E-4</v>
      </c>
    </row>
    <row r="1080" spans="1:11">
      <c r="A1080" s="1" t="s">
        <v>687</v>
      </c>
      <c r="B1080" s="1" t="s">
        <v>687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-17.818099966955899</v>
      </c>
      <c r="I1080" s="3">
        <v>1.7997808754444101E-4</v>
      </c>
      <c r="J1080">
        <v>0.14002199750393601</v>
      </c>
      <c r="K1080">
        <v>4.7869981048498302E-4</v>
      </c>
    </row>
    <row r="1081" spans="1:11">
      <c r="A1081" s="1" t="s">
        <v>683</v>
      </c>
      <c r="B1081" s="1" t="s">
        <v>683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-17.818249025141</v>
      </c>
      <c r="I1081" s="3">
        <v>1.3602897524833701E-4</v>
      </c>
      <c r="J1081">
        <v>0.13902610167860999</v>
      </c>
      <c r="K1081">
        <v>2.8647482822019598E-4</v>
      </c>
    </row>
    <row r="1082" spans="1:11">
      <c r="A1082" s="1" t="s">
        <v>684</v>
      </c>
      <c r="B1082" s="1" t="s">
        <v>684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-17.818444044097401</v>
      </c>
      <c r="I1082" s="3">
        <v>5.0924718379974399E-5</v>
      </c>
      <c r="J1082">
        <v>0.13979631476104301</v>
      </c>
      <c r="K1082" s="3">
        <v>1.2777745914112801E-4</v>
      </c>
    </row>
    <row r="1083" spans="1:11">
      <c r="A1083" s="1" t="s">
        <v>680</v>
      </c>
      <c r="B1083" s="1" t="s">
        <v>680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-17.8184943355188</v>
      </c>
      <c r="I1083" s="3">
        <v>1.08098611235619E-4</v>
      </c>
      <c r="J1083">
        <v>0.14288320206105701</v>
      </c>
      <c r="K1083" s="3">
        <v>3.4244731578857602E-4</v>
      </c>
    </row>
    <row r="1084" spans="1:11">
      <c r="A1084" s="1" t="s">
        <v>685</v>
      </c>
      <c r="B1084" s="1" t="s">
        <v>685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-17.818572473486601</v>
      </c>
      <c r="I1084" s="3">
        <v>4.6007335186004598E-5</v>
      </c>
      <c r="J1084">
        <v>0.14152684248983899</v>
      </c>
      <c r="K1084" s="3">
        <v>3.59117990122587E-4</v>
      </c>
    </row>
    <row r="1085" spans="1:11">
      <c r="A1085" s="1" t="s">
        <v>824</v>
      </c>
      <c r="B1085" s="1" t="s">
        <v>824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-17.818646047973399</v>
      </c>
      <c r="I1085" s="3">
        <v>1.16946175694466E-4</v>
      </c>
      <c r="J1085">
        <v>0.14169230125844501</v>
      </c>
      <c r="K1085">
        <v>4.04473400182156E-4</v>
      </c>
    </row>
    <row r="1086" spans="1:11">
      <c r="A1086">
        <v>19.149999999999999</v>
      </c>
      <c r="B1086">
        <v>19.149999999999999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-17.818708353456699</v>
      </c>
      <c r="I1086" s="3">
        <v>1.04494392871857E-4</v>
      </c>
      <c r="J1086">
        <v>0.14061581343412399</v>
      </c>
      <c r="K1086">
        <v>3.3732504155186901E-4</v>
      </c>
    </row>
    <row r="1087" spans="1:11">
      <c r="A1087">
        <v>19.170000000000002</v>
      </c>
      <c r="B1087">
        <v>19.170000000000002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-17.818784815043699</v>
      </c>
      <c r="I1087" s="3">
        <v>6.0088932514190701E-5</v>
      </c>
      <c r="J1087">
        <v>0.14073777012527</v>
      </c>
      <c r="K1087" s="3">
        <v>4.1043386474850602E-4</v>
      </c>
    </row>
    <row r="1088" spans="1:11">
      <c r="A1088">
        <v>19.190000000000001</v>
      </c>
      <c r="B1088">
        <v>19.190000000000001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-17.818859600250001</v>
      </c>
      <c r="I1088" s="3">
        <v>1.29314139485359E-4</v>
      </c>
      <c r="J1088">
        <v>0.14055961277335899</v>
      </c>
      <c r="K1088" s="3">
        <v>5.4528937556217404E-4</v>
      </c>
    </row>
    <row r="1089" spans="1:11">
      <c r="A1089">
        <v>19.21</v>
      </c>
      <c r="B1089">
        <v>19.21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-17.819292479003199</v>
      </c>
      <c r="I1089" s="3">
        <v>9.4948336482047994E-5</v>
      </c>
      <c r="J1089">
        <v>0.14035844709724199</v>
      </c>
      <c r="K1089" s="3">
        <v>8.9211390751666396E-4</v>
      </c>
    </row>
    <row r="1090" spans="1:11">
      <c r="A1090">
        <v>19.23</v>
      </c>
      <c r="B1090">
        <v>19.23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-17.819502678518301</v>
      </c>
      <c r="I1090" s="3">
        <v>9.8450109362602193E-5</v>
      </c>
      <c r="J1090">
        <v>0.14059091918170499</v>
      </c>
      <c r="K1090" s="3">
        <v>-2.1448359212975E-4</v>
      </c>
    </row>
    <row r="1091" spans="1:11">
      <c r="A1091">
        <v>19.239999999999998</v>
      </c>
      <c r="B1091">
        <v>19.239999999999998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-17.819769642147001</v>
      </c>
      <c r="I1091" s="3">
        <v>8.3623453974723802E-5</v>
      </c>
      <c r="J1091">
        <v>0.140831815078855</v>
      </c>
      <c r="K1091">
        <v>1.0430812991112499E-4</v>
      </c>
    </row>
    <row r="1092" spans="1:11">
      <c r="A1092">
        <v>19.260000000000002</v>
      </c>
      <c r="B1092">
        <v>19.260000000000002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-17.8206295788871</v>
      </c>
      <c r="I1092" s="3">
        <v>8.5197389125824002E-5</v>
      </c>
      <c r="J1092">
        <v>0.14187322463840199</v>
      </c>
      <c r="K1092" s="3">
        <v>7.1907417057481598E-4</v>
      </c>
    </row>
    <row r="1093" spans="1:11">
      <c r="A1093" s="1" t="s">
        <v>1008</v>
      </c>
      <c r="B1093" s="1" t="s">
        <v>1008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-17.821482251310801</v>
      </c>
      <c r="I1093" s="3">
        <v>7.1022659540176405E-5</v>
      </c>
      <c r="J1093">
        <v>0.139713962562382</v>
      </c>
      <c r="K1093" s="3">
        <v>2.39349905242492E-4</v>
      </c>
    </row>
    <row r="1094" spans="1:11">
      <c r="A1094" s="1" t="s">
        <v>681</v>
      </c>
      <c r="B1094" s="1" t="s">
        <v>681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-17.8219311488131</v>
      </c>
      <c r="I1094" s="3">
        <v>1.02594494819641E-4</v>
      </c>
      <c r="J1094">
        <v>0.13018663041293599</v>
      </c>
      <c r="K1094" s="3">
        <v>4.8633665571061902E-4</v>
      </c>
    </row>
    <row r="1095" spans="1:11">
      <c r="A1095" s="1" t="s">
        <v>825</v>
      </c>
      <c r="B1095" s="1" t="s">
        <v>825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-17.822490547744099</v>
      </c>
      <c r="I1095" s="3">
        <v>7.3174014687538106E-5</v>
      </c>
      <c r="J1095">
        <v>0.13484663330018501</v>
      </c>
      <c r="K1095">
        <v>1.71363356282562E-4</v>
      </c>
    </row>
    <row r="1096" spans="1:11">
      <c r="A1096">
        <v>19.329999999999998</v>
      </c>
      <c r="B1096">
        <v>19.329999999999998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-17.822703075565698</v>
      </c>
      <c r="I1096" s="3">
        <v>7.1348622441291796E-5</v>
      </c>
      <c r="J1096">
        <v>0.139652229845524</v>
      </c>
      <c r="K1096" s="3">
        <v>7.3108823196636503E-4</v>
      </c>
    </row>
    <row r="1097" spans="1:11">
      <c r="A1097">
        <v>19.350000000000001</v>
      </c>
      <c r="B1097">
        <v>19.350000000000001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-17.822925987634498</v>
      </c>
      <c r="I1097" s="3">
        <v>1.22496858239174E-4</v>
      </c>
      <c r="J1097">
        <v>0.14550765976309801</v>
      </c>
      <c r="K1097" s="3">
        <v>8.1025065198820102E-5</v>
      </c>
    </row>
    <row r="1098" spans="1:11">
      <c r="A1098">
        <v>19.37</v>
      </c>
      <c r="B1098">
        <v>19.37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-17.8229029373997</v>
      </c>
      <c r="I1098" s="3">
        <v>1.2359581887721999E-4</v>
      </c>
      <c r="J1098">
        <v>0.14411144424229899</v>
      </c>
      <c r="K1098" s="3">
        <v>5.92414298539879E-4</v>
      </c>
    </row>
    <row r="1099" spans="1:11">
      <c r="A1099" s="1" t="s">
        <v>1009</v>
      </c>
      <c r="B1099" s="1" t="s">
        <v>1009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-17.822965568845799</v>
      </c>
      <c r="I1099" s="3">
        <v>9.5842406153678894E-5</v>
      </c>
      <c r="J1099">
        <v>0.13984635472297699</v>
      </c>
      <c r="K1099">
        <v>3.69548803113699E-4</v>
      </c>
    </row>
    <row r="1100" spans="1:11">
      <c r="A1100" s="1" t="s">
        <v>686</v>
      </c>
      <c r="B1100" s="1" t="s">
        <v>686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-17.8229522974985</v>
      </c>
      <c r="I1100" s="3">
        <v>1.03367492556572E-4</v>
      </c>
      <c r="J1100">
        <v>0.139664802700281</v>
      </c>
      <c r="K1100" s="3">
        <v>3.0752271872011902E-4</v>
      </c>
    </row>
    <row r="1101" spans="1:11">
      <c r="A1101" s="1" t="s">
        <v>826</v>
      </c>
      <c r="B1101" s="1" t="s">
        <v>826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-17.823089434754099</v>
      </c>
      <c r="I1101" s="3">
        <v>1.12606212496758E-4</v>
      </c>
      <c r="J1101">
        <v>0.13859196100384</v>
      </c>
      <c r="K1101" s="3">
        <v>5.5395067563515199E-4</v>
      </c>
    </row>
    <row r="1102" spans="1:11">
      <c r="A1102">
        <v>19.440000000000001</v>
      </c>
      <c r="B1102">
        <v>19.440000000000001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-17.823201798828102</v>
      </c>
      <c r="I1102" s="3">
        <v>1.13127753138542E-4</v>
      </c>
      <c r="J1102">
        <v>0.139300064183772</v>
      </c>
      <c r="K1102">
        <v>6.3236803758619405E-4</v>
      </c>
    </row>
    <row r="1103" spans="1:11">
      <c r="A1103">
        <v>19.46</v>
      </c>
      <c r="B1103">
        <v>19.46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-17.823436119598998</v>
      </c>
      <c r="I1103" s="3">
        <v>1.30580738186836E-4</v>
      </c>
      <c r="J1103">
        <v>0.13784111011773301</v>
      </c>
      <c r="K1103">
        <v>1.9567087584220801E-4</v>
      </c>
    </row>
    <row r="1104" spans="1:11">
      <c r="A1104">
        <v>19.48</v>
      </c>
      <c r="B1104">
        <v>19.48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-17.823645434357601</v>
      </c>
      <c r="I1104" s="3">
        <v>9.3765556812286404E-5</v>
      </c>
      <c r="J1104">
        <v>0.13967599254101501</v>
      </c>
      <c r="K1104">
        <v>3.33972280233297E-4</v>
      </c>
    </row>
    <row r="1105" spans="1:11">
      <c r="A1105">
        <v>19.489999999999998</v>
      </c>
      <c r="B1105">
        <v>19.489999999999998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-17.8238972174276</v>
      </c>
      <c r="I1105" s="3">
        <v>1.0825693607330301E-4</v>
      </c>
      <c r="J1105">
        <v>0.13976500835269701</v>
      </c>
      <c r="K1105">
        <v>5.8859587592706105E-4</v>
      </c>
    </row>
    <row r="1106" spans="1:11">
      <c r="A1106">
        <v>19.510000000000002</v>
      </c>
      <c r="B1106">
        <v>19.510000000000002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-17.824528607596999</v>
      </c>
      <c r="I1106" s="3">
        <v>1.1361204087734199E-4</v>
      </c>
      <c r="J1106">
        <v>0.14055257197469501</v>
      </c>
      <c r="K1106" s="3">
        <v>4.8624352345177002E-4</v>
      </c>
    </row>
    <row r="1107" spans="1:11">
      <c r="A1107">
        <v>19.53</v>
      </c>
      <c r="B1107">
        <v>19.53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-17.825159904634202</v>
      </c>
      <c r="I1107" s="3">
        <v>9.0664252638816806E-5</v>
      </c>
      <c r="J1107">
        <v>0.14032211154699301</v>
      </c>
      <c r="K1107" s="3">
        <v>4.8698858152256301E-4</v>
      </c>
    </row>
    <row r="1108" spans="1:11">
      <c r="A1108">
        <v>19.55</v>
      </c>
      <c r="B1108">
        <v>19.55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-17.825865055555099</v>
      </c>
      <c r="I1108" s="3">
        <v>9.9753960967063904E-5</v>
      </c>
      <c r="J1108">
        <v>0.14053622726351001</v>
      </c>
      <c r="K1108" s="3">
        <v>4.8149377825045999E-5</v>
      </c>
    </row>
    <row r="1109" spans="1:11">
      <c r="A1109">
        <v>19.57</v>
      </c>
      <c r="B1109">
        <v>19.57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-17.826273673354098</v>
      </c>
      <c r="I1109" s="3">
        <v>1.1719763278961201E-4</v>
      </c>
      <c r="J1109">
        <v>0.13472153339535001</v>
      </c>
      <c r="K1109" s="3">
        <v>5.0999224945832001E-4</v>
      </c>
    </row>
    <row r="1110" spans="1:11">
      <c r="A1110" s="1" t="s">
        <v>1010</v>
      </c>
      <c r="B1110" s="1" t="s">
        <v>1010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-17.8263834297247</v>
      </c>
      <c r="I1110" s="3">
        <v>1.04615464806557E-4</v>
      </c>
      <c r="J1110">
        <v>0.13439250178635101</v>
      </c>
      <c r="K1110">
        <v>3.0715018968472302E-4</v>
      </c>
    </row>
    <row r="1111" spans="1:11">
      <c r="A1111" s="1" t="s">
        <v>687</v>
      </c>
      <c r="B1111" s="1" t="s">
        <v>687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-17.826824131588001</v>
      </c>
      <c r="I1111" s="3">
        <v>1.1037103831768001E-4</v>
      </c>
      <c r="J1111">
        <v>0.135867800563574</v>
      </c>
      <c r="K1111" s="3">
        <v>-6.5192581194452897E-7</v>
      </c>
    </row>
    <row r="1112" spans="1:11">
      <c r="A1112" s="1" t="s">
        <v>827</v>
      </c>
      <c r="B1112" s="1" t="s">
        <v>827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-17.8269711874295</v>
      </c>
      <c r="I1112" s="3">
        <v>6.9476664066314697E-5</v>
      </c>
      <c r="J1112">
        <v>0.136595014482737</v>
      </c>
      <c r="K1112">
        <v>3.09012834861707E-4</v>
      </c>
    </row>
    <row r="1113" spans="1:11">
      <c r="A1113">
        <v>19.64</v>
      </c>
      <c r="B1113">
        <v>19.64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-17.827103574939802</v>
      </c>
      <c r="I1113" s="3">
        <v>1.04643404483795E-4</v>
      </c>
      <c r="J1113">
        <v>0.13255145866423801</v>
      </c>
      <c r="K1113">
        <v>3.6228448692345998E-4</v>
      </c>
    </row>
    <row r="1114" spans="1:11">
      <c r="A1114">
        <v>19.649999999999999</v>
      </c>
      <c r="B1114">
        <v>19.649999999999999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-17.827197731656501</v>
      </c>
      <c r="I1114" s="3">
        <v>1.0698102414608E-4</v>
      </c>
      <c r="J1114">
        <v>0.13413576409220701</v>
      </c>
      <c r="K1114" s="3">
        <v>4.1397289058477598E-4</v>
      </c>
    </row>
    <row r="1115" spans="1:11">
      <c r="A1115">
        <v>19.670000000000002</v>
      </c>
      <c r="B1115">
        <v>19.670000000000002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-17.827538130073702</v>
      </c>
      <c r="I1115" s="3">
        <v>7.4300915002822903E-5</v>
      </c>
      <c r="J1115">
        <v>0.13581889215856799</v>
      </c>
      <c r="K1115">
        <v>5.1567331724812298E-4</v>
      </c>
    </row>
    <row r="1116" spans="1:11">
      <c r="A1116">
        <v>19.690000000000001</v>
      </c>
      <c r="B1116">
        <v>19.690000000000001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-17.827605697529702</v>
      </c>
      <c r="I1116" s="3">
        <v>5.0114467740058899E-5</v>
      </c>
      <c r="J1116">
        <v>0.13461441267281801</v>
      </c>
      <c r="K1116">
        <v>4.8438087827478501E-4</v>
      </c>
    </row>
    <row r="1117" spans="1:11">
      <c r="A1117">
        <v>19.71</v>
      </c>
      <c r="B1117">
        <v>19.71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-17.828017574957901</v>
      </c>
      <c r="I1117" s="3">
        <v>1.1601485311985E-4</v>
      </c>
      <c r="J1117">
        <v>0.13347154017537799</v>
      </c>
      <c r="K1117" s="3">
        <v>3.2838434470234401E-4</v>
      </c>
    </row>
    <row r="1118" spans="1:11">
      <c r="A1118">
        <v>19.73</v>
      </c>
      <c r="B1118">
        <v>19.73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-17.828215946675702</v>
      </c>
      <c r="I1118" s="3">
        <v>9.3979761004447896E-5</v>
      </c>
      <c r="J1118">
        <v>0.13599931262433501</v>
      </c>
      <c r="K1118">
        <v>1.65030362680815E-4</v>
      </c>
    </row>
    <row r="1119" spans="1:11">
      <c r="A1119">
        <v>19.739999999999998</v>
      </c>
      <c r="B1119">
        <v>19.739999999999998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-17.8283541549524</v>
      </c>
      <c r="I1119" s="3">
        <v>1.4591030776500699E-4</v>
      </c>
      <c r="J1119">
        <v>0.13569479808211299</v>
      </c>
      <c r="K1119">
        <v>2.27894637404038E-4</v>
      </c>
    </row>
    <row r="1120" spans="1:11">
      <c r="A1120">
        <v>19.760000000000002</v>
      </c>
      <c r="B1120">
        <v>19.760000000000002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-17.828737394209998</v>
      </c>
      <c r="I1120" s="3">
        <v>6.0275197029113797E-5</v>
      </c>
      <c r="J1120">
        <v>0.133177586831152</v>
      </c>
      <c r="K1120" s="3">
        <v>2.0209700170280399E-5</v>
      </c>
    </row>
    <row r="1121" spans="1:11">
      <c r="A1121" s="1" t="s">
        <v>1011</v>
      </c>
      <c r="B1121" s="1" t="s">
        <v>1011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-17.829311740869102</v>
      </c>
      <c r="I1121" s="3">
        <v>1.01914629340172E-4</v>
      </c>
      <c r="J1121">
        <v>0.13241013977676599</v>
      </c>
      <c r="K1121">
        <v>5.4789707880995204E-4</v>
      </c>
    </row>
    <row r="1122" spans="1:11">
      <c r="A1122" s="1" t="s">
        <v>684</v>
      </c>
      <c r="B1122" s="1" t="s">
        <v>684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-17.829773397491198</v>
      </c>
      <c r="I1122" s="3">
        <v>9.8841264843940694E-5</v>
      </c>
      <c r="J1122">
        <v>0.131656648591161</v>
      </c>
      <c r="K1122">
        <v>2.95136128293173E-4</v>
      </c>
    </row>
    <row r="1123" spans="1:11">
      <c r="A1123" s="1" t="s">
        <v>828</v>
      </c>
      <c r="B1123" s="1" t="s">
        <v>828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-17.8300608502175</v>
      </c>
      <c r="I1123" s="3">
        <v>9.4436109066009494E-5</v>
      </c>
      <c r="J1123">
        <v>0.132079347968102</v>
      </c>
      <c r="K1123" s="3">
        <v>5.4035336584316602E-4</v>
      </c>
    </row>
    <row r="1124" spans="1:11">
      <c r="A1124">
        <v>19.829999999999998</v>
      </c>
      <c r="B1124">
        <v>19.829999999999998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-17.830338943151499</v>
      </c>
      <c r="I1124" s="3">
        <v>9.3197450041770894E-5</v>
      </c>
      <c r="J1124">
        <v>0.130523331463337</v>
      </c>
      <c r="K1124" s="3">
        <v>3.5958365141683298E-4</v>
      </c>
    </row>
    <row r="1125" spans="1:11">
      <c r="A1125">
        <v>19.850000000000001</v>
      </c>
      <c r="B1125">
        <v>19.850000000000001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-17.830924465681999</v>
      </c>
      <c r="I1125" s="3">
        <v>8.0922618508338901E-5</v>
      </c>
      <c r="J1125">
        <v>0.13055426068604001</v>
      </c>
      <c r="K1125">
        <v>4.6277419422176698E-4</v>
      </c>
    </row>
    <row r="1126" spans="1:11">
      <c r="A1126">
        <v>19.87</v>
      </c>
      <c r="B1126">
        <v>19.87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-17.8312724543785</v>
      </c>
      <c r="I1126" s="3">
        <v>1.3936311006545999E-4</v>
      </c>
      <c r="J1126">
        <v>0.13342238031327699</v>
      </c>
      <c r="K1126">
        <v>8.0969185843510596E-4</v>
      </c>
    </row>
    <row r="1127" spans="1:11">
      <c r="A1127" s="1" t="s">
        <v>1012</v>
      </c>
      <c r="B1127" s="1" t="s">
        <v>1012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-17.831650245398901</v>
      </c>
      <c r="I1127" s="3">
        <v>9.4724819064140306E-5</v>
      </c>
      <c r="J1127">
        <v>0.13249814976006699</v>
      </c>
      <c r="K1127" s="3">
        <v>4.13320964772832E-4</v>
      </c>
    </row>
    <row r="1128" spans="1:11">
      <c r="A1128" s="1" t="s">
        <v>688</v>
      </c>
      <c r="B1128" s="1" t="s">
        <v>688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-17.831792644627299</v>
      </c>
      <c r="I1128" s="3">
        <v>1.2773089110851299E-4</v>
      </c>
      <c r="J1128">
        <v>0.131762637756765</v>
      </c>
      <c r="K1128">
        <v>3.4729019324873601E-4</v>
      </c>
    </row>
    <row r="1129" spans="1:11">
      <c r="A1129" s="1" t="s">
        <v>829</v>
      </c>
      <c r="B1129" s="1" t="s">
        <v>829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-17.831968990565201</v>
      </c>
      <c r="I1129" s="3">
        <v>9.1446563601493795E-5</v>
      </c>
      <c r="J1129">
        <v>0.13176339212804999</v>
      </c>
      <c r="K1129" s="3">
        <v>-2.7194619583971799E-5</v>
      </c>
    </row>
    <row r="1130" spans="1:11">
      <c r="A1130">
        <v>19.940000000000001</v>
      </c>
      <c r="B1130">
        <v>19.940000000000001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-17.832186081867601</v>
      </c>
      <c r="I1130" s="3">
        <v>5.5842101573944099E-5</v>
      </c>
      <c r="J1130">
        <v>0.13352962676435701</v>
      </c>
      <c r="K1130" s="3">
        <v>5.7918951778329001E-4</v>
      </c>
    </row>
    <row r="1131" spans="1:11">
      <c r="A1131">
        <v>19.96</v>
      </c>
      <c r="B1131">
        <v>19.96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-17.832239539785899</v>
      </c>
      <c r="I1131" s="3">
        <v>6.7055225372314494E-5</v>
      </c>
      <c r="J1131">
        <v>0.133709670044482</v>
      </c>
      <c r="K1131" s="3">
        <v>-1.23865904269461E-5</v>
      </c>
    </row>
    <row r="1132" spans="1:11">
      <c r="A1132">
        <v>19.98</v>
      </c>
      <c r="B1132">
        <v>19.98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-17.832329272720301</v>
      </c>
      <c r="I1132" s="3">
        <v>9.1446563601493795E-5</v>
      </c>
      <c r="J1132">
        <v>0.13024710584431901</v>
      </c>
      <c r="K1132" s="3">
        <v>3.16556547828494E-4</v>
      </c>
    </row>
    <row r="1133" spans="1:11">
      <c r="A1133" s="1" t="s">
        <v>1013</v>
      </c>
      <c r="B1133" s="1" t="s">
        <v>1013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-17.832498494040099</v>
      </c>
      <c r="I1133" s="3">
        <v>9.9111348390579197E-5</v>
      </c>
      <c r="J1133">
        <v>0.130682503804564</v>
      </c>
      <c r="K1133" s="3">
        <v>3.1795353171123201E-4</v>
      </c>
    </row>
    <row r="1134" spans="1:11">
      <c r="A1134" s="1" t="s">
        <v>689</v>
      </c>
      <c r="B1134" s="1" t="s">
        <v>689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-17.8325912072068</v>
      </c>
      <c r="I1134" s="3">
        <v>8.6799263954162598E-5</v>
      </c>
      <c r="J1134">
        <v>0.13256088830530599</v>
      </c>
      <c r="K1134" s="3">
        <v>5.1986426889633801E-4</v>
      </c>
    </row>
    <row r="1135" spans="1:11">
      <c r="A1135" s="1" t="s">
        <v>690</v>
      </c>
      <c r="B1135" s="1" t="s">
        <v>690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-17.833053422622601</v>
      </c>
      <c r="I1135" s="3">
        <v>8.1770122051239E-5</v>
      </c>
      <c r="J1135">
        <v>0.12998885940760399</v>
      </c>
      <c r="K1135">
        <v>5.7136640803995503E-4</v>
      </c>
    </row>
    <row r="1136" spans="1:11">
      <c r="A1136" s="1" t="s">
        <v>691</v>
      </c>
      <c r="B1136" s="1" t="s">
        <v>691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-17.833453472253499</v>
      </c>
      <c r="I1136" s="3">
        <v>1.1100433766841901E-4</v>
      </c>
      <c r="J1136">
        <v>0.12932312674820401</v>
      </c>
      <c r="K1136">
        <v>3.1748787041698602E-4</v>
      </c>
    </row>
    <row r="1137" spans="1:11">
      <c r="A1137" s="1" t="s">
        <v>692</v>
      </c>
      <c r="B1137" s="1" t="s">
        <v>692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-17.8338804371081</v>
      </c>
      <c r="I1137" s="3">
        <v>8.1276521086692797E-5</v>
      </c>
      <c r="J1137">
        <v>0.13302369508892301</v>
      </c>
      <c r="K1137">
        <v>7.4878336114771703E-4</v>
      </c>
    </row>
    <row r="1138" spans="1:11">
      <c r="A1138" s="1" t="s">
        <v>693</v>
      </c>
      <c r="B1138" s="1" t="s">
        <v>693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-17.8342286586353</v>
      </c>
      <c r="I1138" s="3">
        <v>7.4142590165138204E-5</v>
      </c>
      <c r="J1138">
        <v>0.13640352990478299</v>
      </c>
      <c r="K1138">
        <v>2.4670735369158002E-4</v>
      </c>
    </row>
    <row r="1139" spans="1:11">
      <c r="A1139" s="1" t="s">
        <v>689</v>
      </c>
      <c r="B1139" s="1" t="s">
        <v>689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-17.8348127841818</v>
      </c>
      <c r="I1139" s="3">
        <v>9.8710879683494595E-5</v>
      </c>
      <c r="J1139">
        <v>0.13473008293658501</v>
      </c>
      <c r="K1139">
        <v>9.1297553349888895E-4</v>
      </c>
    </row>
    <row r="1140" spans="1:11">
      <c r="A1140" s="1" t="s">
        <v>694</v>
      </c>
      <c r="B1140" s="1" t="s">
        <v>694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-17.835371065525699</v>
      </c>
      <c r="I1140" s="3">
        <v>1.12103298306465E-4</v>
      </c>
      <c r="J1140">
        <v>0.132472752593458</v>
      </c>
      <c r="K1140">
        <v>2.0591542431562201E-4</v>
      </c>
    </row>
    <row r="1141" spans="1:11">
      <c r="A1141" s="1" t="s">
        <v>830</v>
      </c>
      <c r="B1141" s="1" t="s">
        <v>830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-17.835773629727701</v>
      </c>
      <c r="I1141" s="3">
        <v>1.0286457836628E-4</v>
      </c>
      <c r="J1141">
        <v>0.12475000228732799</v>
      </c>
      <c r="K1141" s="3">
        <v>8.5504726849467501E-4</v>
      </c>
    </row>
    <row r="1142" spans="1:11">
      <c r="A1142">
        <v>20.149999999999999</v>
      </c>
      <c r="B1142">
        <v>20.149999999999999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-17.836019545465199</v>
      </c>
      <c r="I1142" s="3">
        <v>1.18762254714966E-4</v>
      </c>
      <c r="J1142">
        <v>0.121091050095856</v>
      </c>
      <c r="K1142">
        <v>6.1430037936944495E-4</v>
      </c>
    </row>
    <row r="1143" spans="1:11">
      <c r="A1143">
        <v>20.170000000000002</v>
      </c>
      <c r="B1143">
        <v>20.170000000000002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-17.836247067580999</v>
      </c>
      <c r="I1143" s="3">
        <v>7.8994780778884901E-5</v>
      </c>
      <c r="J1143">
        <v>0.12649938929825999</v>
      </c>
      <c r="K1143">
        <v>4.6184287163327398E-4</v>
      </c>
    </row>
    <row r="1144" spans="1:11">
      <c r="A1144">
        <v>20.190000000000001</v>
      </c>
      <c r="B1144">
        <v>20.190000000000001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-17.8364681635707</v>
      </c>
      <c r="I1144" s="3">
        <v>1.31232663989067E-4</v>
      </c>
      <c r="J1144">
        <v>0.13294385746121401</v>
      </c>
      <c r="K1144">
        <v>2.2258609864963199E-4</v>
      </c>
    </row>
    <row r="1145" spans="1:11">
      <c r="A1145">
        <v>20.21</v>
      </c>
      <c r="B1145">
        <v>20.21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-17.8367497489645</v>
      </c>
      <c r="I1145" s="3">
        <v>6.39352947473526E-5</v>
      </c>
      <c r="J1145">
        <v>0.13406749349087499</v>
      </c>
      <c r="K1145">
        <v>2.45776031103088E-4</v>
      </c>
    </row>
    <row r="1146" spans="1:11">
      <c r="A1146">
        <v>20.23</v>
      </c>
      <c r="B1146">
        <v>20.23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-17.836965070754001</v>
      </c>
      <c r="I1146" s="3">
        <v>1.15605071187019E-4</v>
      </c>
      <c r="J1146">
        <v>0.13208814896643201</v>
      </c>
      <c r="K1146">
        <v>5.1660463983661505E-4</v>
      </c>
    </row>
    <row r="1147" spans="1:11">
      <c r="A1147">
        <v>20.239999999999998</v>
      </c>
      <c r="B1147">
        <v>20.239999999999998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-17.837110543347102</v>
      </c>
      <c r="I1147" s="3">
        <v>1.11283734440804E-4</v>
      </c>
      <c r="J1147">
        <v>0.132926632650197</v>
      </c>
      <c r="K1147">
        <v>5.8272854361955998E-4</v>
      </c>
    </row>
    <row r="1148" spans="1:11">
      <c r="A1148">
        <v>20.260000000000002</v>
      </c>
      <c r="B1148">
        <v>20.260000000000002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-17.8372427445928</v>
      </c>
      <c r="I1148" s="3">
        <v>6.4903870224952698E-5</v>
      </c>
      <c r="J1148">
        <v>0.132623501121998</v>
      </c>
      <c r="K1148" s="3">
        <v>6.54440382933458E-4</v>
      </c>
    </row>
    <row r="1149" spans="1:11">
      <c r="A1149" s="1" t="s">
        <v>1014</v>
      </c>
      <c r="B1149" s="1" t="s">
        <v>1014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-17.837338112028998</v>
      </c>
      <c r="I1149" s="3">
        <v>1.1127442121505699E-4</v>
      </c>
      <c r="J1149">
        <v>0.134202400222421</v>
      </c>
      <c r="K1149" s="3">
        <v>4.0791929375957699E-5</v>
      </c>
    </row>
    <row r="1150" spans="1:11">
      <c r="A1150" s="1" t="s">
        <v>690</v>
      </c>
      <c r="B1150" s="1" t="s">
        <v>690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-17.837669057521602</v>
      </c>
      <c r="I1150" s="3">
        <v>1.04326754808426E-4</v>
      </c>
      <c r="J1150">
        <v>0.132917077280581</v>
      </c>
      <c r="K1150" s="3">
        <v>7.8789890986438803E-4</v>
      </c>
    </row>
    <row r="1151" spans="1:11">
      <c r="A1151" s="1" t="s">
        <v>831</v>
      </c>
      <c r="B1151" s="1" t="s">
        <v>831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-17.8378870335805</v>
      </c>
      <c r="I1151" s="3">
        <v>8.9257955551147502E-5</v>
      </c>
      <c r="J1151">
        <v>0.13231710065156199</v>
      </c>
      <c r="K1151">
        <v>2.3096800194606201E-4</v>
      </c>
    </row>
    <row r="1152" spans="1:11">
      <c r="A1152">
        <v>20.329999999999998</v>
      </c>
      <c r="B1152">
        <v>20.329999999999998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-17.8381087349299</v>
      </c>
      <c r="I1152" s="3">
        <v>7.3742121458053602E-5</v>
      </c>
      <c r="J1152">
        <v>0.133275403641164</v>
      </c>
      <c r="K1152">
        <v>3.0985102519135002E-4</v>
      </c>
    </row>
    <row r="1153" spans="1:11">
      <c r="A1153">
        <v>20.350000000000001</v>
      </c>
      <c r="B1153">
        <v>20.350000000000001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-17.838522800966299</v>
      </c>
      <c r="I1153" s="3">
        <v>8.33533704280853E-5</v>
      </c>
      <c r="J1153">
        <v>0.133659630082548</v>
      </c>
      <c r="K1153">
        <v>4.1155145185469701E-4</v>
      </c>
    </row>
    <row r="1154" spans="1:11">
      <c r="A1154">
        <v>20.37</v>
      </c>
      <c r="B1154">
        <v>20.37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-17.8390064368023</v>
      </c>
      <c r="I1154" s="3">
        <v>1.1615455150604201E-4</v>
      </c>
      <c r="J1154">
        <v>0.13182952534407399</v>
      </c>
      <c r="K1154" s="3">
        <v>-1.1445954612569E-4</v>
      </c>
    </row>
    <row r="1155" spans="1:11">
      <c r="A1155" s="1" t="s">
        <v>1015</v>
      </c>
      <c r="B1155" s="1" t="s">
        <v>1015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-17.839736640301599</v>
      </c>
      <c r="I1155" s="3">
        <v>9.9241733551025404E-5</v>
      </c>
      <c r="J1155">
        <v>0.13300609309226299</v>
      </c>
      <c r="K1155">
        <v>6.5481291196885498E-4</v>
      </c>
    </row>
    <row r="1156" spans="1:11">
      <c r="A1156" s="1" t="s">
        <v>695</v>
      </c>
      <c r="B1156" s="1" t="s">
        <v>695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-17.840047934886901</v>
      </c>
      <c r="I1156" s="3">
        <v>9.0338289737701402E-5</v>
      </c>
      <c r="J1156">
        <v>0.13167186174541701</v>
      </c>
      <c r="K1156" s="3">
        <v>3.50549822308458E-4</v>
      </c>
    </row>
    <row r="1157" spans="1:11">
      <c r="A1157" s="1" t="s">
        <v>832</v>
      </c>
      <c r="B1157" s="1" t="s">
        <v>832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-17.8405082876574</v>
      </c>
      <c r="I1157" s="3">
        <v>1.0076910257339501E-4</v>
      </c>
      <c r="J1157">
        <v>0.13158988673239899</v>
      </c>
      <c r="K1157">
        <v>3.2559037693686801E-4</v>
      </c>
    </row>
    <row r="1158" spans="1:11">
      <c r="A1158">
        <v>20.440000000000001</v>
      </c>
      <c r="B1158">
        <v>20.440000000000001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-17.840937068591099</v>
      </c>
      <c r="I1158" s="3">
        <v>1.15633010864258E-4</v>
      </c>
      <c r="J1158">
        <v>0.130212781950831</v>
      </c>
      <c r="K1158">
        <v>5.1567331724812298E-4</v>
      </c>
    </row>
    <row r="1159" spans="1:11">
      <c r="A1159">
        <v>20.46</v>
      </c>
      <c r="B1159">
        <v>20.46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-17.841144381006099</v>
      </c>
      <c r="I1159" s="3">
        <v>1.11795961856842E-4</v>
      </c>
      <c r="J1159">
        <v>0.133254281245172</v>
      </c>
      <c r="K1159" s="3">
        <v>3.7541613542120002E-4</v>
      </c>
    </row>
    <row r="1160" spans="1:11">
      <c r="A1160">
        <v>20.48</v>
      </c>
      <c r="B1160">
        <v>20.48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-17.8414900879622</v>
      </c>
      <c r="I1160" s="3">
        <v>1.14087015390396E-4</v>
      </c>
      <c r="J1160">
        <v>0.133428792469203</v>
      </c>
      <c r="K1160">
        <v>1.2554228492874699E-4</v>
      </c>
    </row>
    <row r="1161" spans="1:11">
      <c r="A1161">
        <v>20.49</v>
      </c>
      <c r="B1161">
        <v>20.49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-17.8415702282736</v>
      </c>
      <c r="I1161" s="3">
        <v>1.0315328836440999E-4</v>
      </c>
      <c r="J1161">
        <v>0.13338051270693499</v>
      </c>
      <c r="K1161">
        <v>3.6386773532389702E-4</v>
      </c>
    </row>
    <row r="1162" spans="1:11">
      <c r="A1162">
        <v>20.51</v>
      </c>
      <c r="B1162">
        <v>20.51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-17.8417276217961</v>
      </c>
      <c r="I1162" s="3">
        <v>1.09504908323288E-4</v>
      </c>
      <c r="J1162">
        <v>0.13649631757289199</v>
      </c>
      <c r="K1162" s="3">
        <v>5.7518483065277298E-4</v>
      </c>
    </row>
    <row r="1163" spans="1:11">
      <c r="A1163">
        <v>20.53</v>
      </c>
      <c r="B1163">
        <v>20.53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-17.8419540263248</v>
      </c>
      <c r="I1163" s="3">
        <v>1.09244138002396E-4</v>
      </c>
      <c r="J1163">
        <v>0.135999815538526</v>
      </c>
      <c r="K1163" s="3">
        <v>7.6275319997509905E-5</v>
      </c>
    </row>
    <row r="1164" spans="1:11">
      <c r="A1164">
        <v>20.55</v>
      </c>
      <c r="B1164">
        <v>20.55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-17.842221781577699</v>
      </c>
      <c r="I1164" s="3">
        <v>8.0550089478492696E-5</v>
      </c>
      <c r="J1164">
        <v>0.13380773831158899</v>
      </c>
      <c r="K1164" s="3">
        <v>6.4950437321444998E-4</v>
      </c>
    </row>
    <row r="1165" spans="1:11">
      <c r="A1165">
        <v>20.57</v>
      </c>
      <c r="B1165">
        <v>20.57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-17.842252887753201</v>
      </c>
      <c r="I1165" s="3">
        <v>8.1406906247139004E-5</v>
      </c>
      <c r="J1165">
        <v>0.13482048176229</v>
      </c>
      <c r="K1165" s="3">
        <v>2.98954550905991E-4</v>
      </c>
    </row>
    <row r="1166" spans="1:11">
      <c r="A1166" s="1" t="s">
        <v>1016</v>
      </c>
      <c r="B1166" s="1" t="s">
        <v>1016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-17.842360176118898</v>
      </c>
      <c r="I1166" s="3">
        <v>1.06412917375565E-4</v>
      </c>
      <c r="J1166">
        <v>0.134153994731605</v>
      </c>
      <c r="K1166">
        <v>2.8060749591269502E-4</v>
      </c>
    </row>
    <row r="1167" spans="1:11">
      <c r="A1167" s="1" t="s">
        <v>696</v>
      </c>
      <c r="B1167" s="1" t="s">
        <v>696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-17.842537779342301</v>
      </c>
      <c r="I1167" s="3">
        <v>8.8615342974662794E-5</v>
      </c>
      <c r="J1167">
        <v>0.132917328737676</v>
      </c>
      <c r="K1167" s="3">
        <v>-3.6694109986592098E-5</v>
      </c>
    </row>
    <row r="1168" spans="1:11">
      <c r="A1168" s="1" t="s">
        <v>833</v>
      </c>
      <c r="B1168" s="1" t="s">
        <v>833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-17.842678921285199</v>
      </c>
      <c r="I1168" s="3">
        <v>1.13090500235558E-4</v>
      </c>
      <c r="J1168">
        <v>0.12545584235340401</v>
      </c>
      <c r="K1168" s="3">
        <v>6.5770001199318097E-4</v>
      </c>
    </row>
    <row r="1169" spans="1:11">
      <c r="A1169">
        <v>20.64</v>
      </c>
      <c r="B1169">
        <v>20.64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-17.842938993126499</v>
      </c>
      <c r="I1169" s="3">
        <v>1.1061318218708E-4</v>
      </c>
      <c r="J1169">
        <v>0.12429486494511401</v>
      </c>
      <c r="K1169" s="3">
        <v>4.9006194606458797E-4</v>
      </c>
    </row>
    <row r="1170" spans="1:11">
      <c r="A1170">
        <v>20.65</v>
      </c>
      <c r="B1170">
        <v>20.65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-17.843190822762601</v>
      </c>
      <c r="I1170" s="3">
        <v>7.54371285438538E-5</v>
      </c>
      <c r="J1170">
        <v>0.124113187193871</v>
      </c>
      <c r="K1170">
        <v>1.5450641743085299E-4</v>
      </c>
    </row>
    <row r="1171" spans="1:11">
      <c r="A1171">
        <v>20.67</v>
      </c>
      <c r="B1171">
        <v>20.67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-17.843549894198301</v>
      </c>
      <c r="I1171" s="3">
        <v>1.18045136332512E-4</v>
      </c>
      <c r="J1171">
        <v>0.123999025672674</v>
      </c>
      <c r="K1171">
        <v>6.9625676715675698E-4</v>
      </c>
    </row>
    <row r="1172" spans="1:11">
      <c r="A1172">
        <v>20.69</v>
      </c>
      <c r="B1172">
        <v>20.69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-17.844455558879002</v>
      </c>
      <c r="I1172" s="3">
        <v>7.3257833719253499E-5</v>
      </c>
      <c r="J1172">
        <v>0.124121359549463</v>
      </c>
      <c r="K1172" s="3">
        <v>7.7858568397946696E-5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-17.845242759322598</v>
      </c>
      <c r="I1173" s="3">
        <v>9.6717849373817403E-5</v>
      </c>
      <c r="J1173">
        <v>0.12386851944029301</v>
      </c>
      <c r="K1173">
        <v>4.3995679080370803E-4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-17.8461924755632</v>
      </c>
      <c r="I1174" s="3">
        <v>6.3413754105567905E-5</v>
      </c>
      <c r="J1174">
        <v>0.13121735304594001</v>
      </c>
      <c r="K1174" s="3">
        <v>-1.3178214627164399E-4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-17.8463255149993</v>
      </c>
      <c r="I1175" s="3">
        <v>1.0050833225250199E-4</v>
      </c>
      <c r="J1175">
        <v>0.13292751275003001</v>
      </c>
      <c r="K1175" s="3">
        <v>2.96346847658213E-4</v>
      </c>
    </row>
    <row r="1176" spans="1:11">
      <c r="A1176">
        <v>20.76</v>
      </c>
      <c r="B1176">
        <v>20.76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-17.846662188126</v>
      </c>
      <c r="I1176" s="3">
        <v>8.8848173618316705E-5</v>
      </c>
      <c r="J1176">
        <v>0.128820715472102</v>
      </c>
      <c r="K1176" s="3">
        <v>6.0824678254424599E-4</v>
      </c>
    </row>
    <row r="1177" spans="1:11">
      <c r="A1177" s="1" t="s">
        <v>1017</v>
      </c>
      <c r="B1177" s="1" t="s">
        <v>1017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-17.846795553524998</v>
      </c>
      <c r="I1177" s="3">
        <v>4.6985223889350898E-5</v>
      </c>
      <c r="J1177">
        <v>0.124754905700684</v>
      </c>
      <c r="K1177" s="3">
        <v>6.3376502146893199E-4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-17.846791921366801</v>
      </c>
      <c r="I1178" s="3">
        <v>8.5644423961639404E-5</v>
      </c>
      <c r="J1178">
        <v>0.12566430028528</v>
      </c>
      <c r="K1178">
        <v>6.1616302454642997E-4</v>
      </c>
    </row>
    <row r="1179" spans="1:11">
      <c r="A1179" s="1" t="s">
        <v>834</v>
      </c>
      <c r="B1179" s="1" t="s">
        <v>834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-17.846951829460501</v>
      </c>
      <c r="I1179" s="3">
        <v>6.9895759224891703E-5</v>
      </c>
      <c r="J1179">
        <v>0.12587577570229799</v>
      </c>
      <c r="K1179" s="3">
        <v>4.4852495861783599E-4</v>
      </c>
    </row>
    <row r="1180" spans="1:11">
      <c r="A1180">
        <v>20.83</v>
      </c>
      <c r="B1180">
        <v>20.83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-17.846968360437</v>
      </c>
      <c r="I1180" s="3">
        <v>6.3627958297729506E-5</v>
      </c>
      <c r="J1180">
        <v>0.12835690286010501</v>
      </c>
      <c r="K1180">
        <v>6.4522028930738605E-4</v>
      </c>
    </row>
    <row r="1181" spans="1:11">
      <c r="A1181">
        <v>20.85</v>
      </c>
      <c r="B1181">
        <v>20.85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-17.846935112219501</v>
      </c>
      <c r="I1181" s="3">
        <v>9.5423310995101902E-5</v>
      </c>
      <c r="J1181">
        <v>0.134070133790374</v>
      </c>
      <c r="K1181" s="3">
        <v>9.4063581437710706E-5</v>
      </c>
    </row>
    <row r="1182" spans="1:11">
      <c r="A1182">
        <v>20.87</v>
      </c>
      <c r="B1182">
        <v>20.87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-17.847111039062199</v>
      </c>
      <c r="I1182" s="3">
        <v>7.39842653274536E-5</v>
      </c>
      <c r="J1182">
        <v>0.135369035415351</v>
      </c>
      <c r="K1182">
        <v>1.15949662267277E-3</v>
      </c>
    </row>
    <row r="1183" spans="1:11">
      <c r="A1183" s="1" t="s">
        <v>1018</v>
      </c>
      <c r="B1183" s="1" t="s">
        <v>1018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-17.847192948886502</v>
      </c>
      <c r="I1183" s="3">
        <v>8.9220702648162801E-5</v>
      </c>
      <c r="J1183">
        <v>0.14555681962519901</v>
      </c>
      <c r="K1183">
        <v>2.00513753302367E-4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-17.847258281168202</v>
      </c>
      <c r="I1184" s="3">
        <v>7.1004033088684096E-5</v>
      </c>
      <c r="J1184">
        <v>0.14870556537061899</v>
      </c>
      <c r="K1184" s="3">
        <v>5.3923577873697501E-5</v>
      </c>
    </row>
    <row r="1185" spans="1:11">
      <c r="A1185" s="1" t="s">
        <v>835</v>
      </c>
      <c r="B1185" s="1" t="s">
        <v>835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-17.8475764209748</v>
      </c>
      <c r="I1185" s="3">
        <v>7.2382390499115004E-5</v>
      </c>
      <c r="J1185">
        <v>0.14494691044092201</v>
      </c>
      <c r="K1185" s="3">
        <v>1.8579885640419101E-4</v>
      </c>
    </row>
    <row r="1186" spans="1:11">
      <c r="A1186">
        <v>20.94</v>
      </c>
      <c r="B1186">
        <v>20.94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-17.847975446150802</v>
      </c>
      <c r="I1186" s="3">
        <v>1.04019418358803E-4</v>
      </c>
      <c r="J1186">
        <v>0.148197496309876</v>
      </c>
      <c r="K1186" s="3">
        <v>5.6196004989618399E-4</v>
      </c>
    </row>
    <row r="1187" spans="1:11">
      <c r="A1187">
        <v>20.96</v>
      </c>
      <c r="B1187">
        <v>20.96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-17.848658198762699</v>
      </c>
      <c r="I1187" s="3">
        <v>1.2884847819805099E-4</v>
      </c>
      <c r="J1187">
        <v>0.14554512687027499</v>
      </c>
      <c r="K1187">
        <v>6.5462664745115698E-4</v>
      </c>
    </row>
    <row r="1188" spans="1:11">
      <c r="A1188">
        <v>20.98</v>
      </c>
      <c r="B1188">
        <v>20.98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-17.849382022702098</v>
      </c>
      <c r="I1188" s="3">
        <v>9.2722475528717E-5</v>
      </c>
      <c r="J1188">
        <v>0.14751981943845699</v>
      </c>
      <c r="K1188" s="3">
        <v>7.0566312530052802E-4</v>
      </c>
    </row>
    <row r="1189" spans="1:11">
      <c r="A1189" s="1" t="s">
        <v>1019</v>
      </c>
      <c r="B1189" s="1" t="s">
        <v>1019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-17.8498666829929</v>
      </c>
      <c r="I1189" s="3">
        <v>1.0843388736248E-4</v>
      </c>
      <c r="J1189">
        <v>0.14751856215298201</v>
      </c>
      <c r="K1189">
        <v>5.2312389795606E-4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-17.8505275029571</v>
      </c>
      <c r="I1190" s="3">
        <v>7.3164701461792006E-5</v>
      </c>
      <c r="J1190">
        <v>0.14273245353251701</v>
      </c>
      <c r="K1190" s="3">
        <v>-7.9069287762986506E-5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-17.851097705230501</v>
      </c>
      <c r="I1191" s="3">
        <v>1.1779367923736599E-4</v>
      </c>
      <c r="J1191">
        <v>0.14425590634346</v>
      </c>
      <c r="K1191">
        <v>8.1062318102359803E-4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-17.851439547197799</v>
      </c>
      <c r="I1192" s="3">
        <v>7.5185671448707594E-5</v>
      </c>
      <c r="J1192">
        <v>0.14523772057145801</v>
      </c>
      <c r="K1192">
        <v>4.9108640091192904E-4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-17.851667767805498</v>
      </c>
      <c r="I1193" s="3">
        <v>8.1267207860946696E-5</v>
      </c>
      <c r="J1193">
        <v>0.14455501455813599</v>
      </c>
      <c r="K1193">
        <v>3.6256388370000802E-4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-17.851593168863801</v>
      </c>
      <c r="I1194" s="3">
        <v>1.43134966492653E-4</v>
      </c>
      <c r="J1194">
        <v>0.14506610110402099</v>
      </c>
      <c r="K1194" s="3">
        <v>2.6440248287293099E-4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-17.851819433694001</v>
      </c>
      <c r="I1195" s="3">
        <v>7.8780576586723301E-5</v>
      </c>
      <c r="J1195">
        <v>0.14159611891955101</v>
      </c>
      <c r="K1195" s="3">
        <v>6.7315996696215097E-4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-17.8517403644037</v>
      </c>
      <c r="I1196" s="3">
        <v>9.90834087133408E-5</v>
      </c>
      <c r="J1196">
        <v>0.143727092072368</v>
      </c>
      <c r="K1196" s="3">
        <v>4.19840222892277E-4</v>
      </c>
    </row>
    <row r="1197" spans="1:11">
      <c r="A1197" s="1" t="s">
        <v>836</v>
      </c>
      <c r="B1197" s="1" t="s">
        <v>836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-17.851698501451999</v>
      </c>
      <c r="I1197" s="3">
        <v>9.0096145868301405E-5</v>
      </c>
      <c r="J1197">
        <v>0.146064888685942</v>
      </c>
      <c r="K1197" s="3">
        <v>7.0156530591116296E-4</v>
      </c>
    </row>
    <row r="1198" spans="1:11">
      <c r="A1198">
        <v>21.15</v>
      </c>
      <c r="B1198">
        <v>21.15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-17.8518066745741</v>
      </c>
      <c r="I1198" s="3">
        <v>9.7425654530525194E-5</v>
      </c>
      <c r="J1198">
        <v>0.14731186442077199</v>
      </c>
      <c r="K1198" s="3">
        <v>9.45478691837266E-4</v>
      </c>
    </row>
    <row r="1199" spans="1:11">
      <c r="A1199">
        <v>21.17</v>
      </c>
      <c r="B1199">
        <v>21.17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-17.852048352793702</v>
      </c>
      <c r="I1199" s="3">
        <v>7.15442001819611E-5</v>
      </c>
      <c r="J1199">
        <v>0.14202900230884599</v>
      </c>
      <c r="K1199">
        <v>2.3776665684205499E-4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-17.852073451938299</v>
      </c>
      <c r="I1200" s="3">
        <v>1.0450370609760299E-4</v>
      </c>
      <c r="J1200">
        <v>0.14382516033947501</v>
      </c>
      <c r="K1200" s="3">
        <v>3.9925799368659999E-4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-17.852296550271699</v>
      </c>
      <c r="I1201" s="3">
        <v>1.21621415019035E-4</v>
      </c>
      <c r="J1201">
        <v>0.14418336097150999</v>
      </c>
      <c r="K1201" s="3">
        <v>2.87499283067537E-4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-17.85277534323</v>
      </c>
      <c r="I1202" s="3">
        <v>1.08415260910988E-4</v>
      </c>
      <c r="J1202">
        <v>0.143906129524112</v>
      </c>
      <c r="K1202" s="3">
        <v>2.9280782182194298E-4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-17.853055019412501</v>
      </c>
      <c r="I1203" s="3">
        <v>8.4107741713523905E-5</v>
      </c>
      <c r="J1203">
        <v>0.142738362774253</v>
      </c>
      <c r="K1203" s="3">
        <v>6.1094761805087296E-5</v>
      </c>
    </row>
    <row r="1204" spans="1:11">
      <c r="A1204">
        <v>21.26</v>
      </c>
      <c r="B1204">
        <v>21.26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-17.853704570373001</v>
      </c>
      <c r="I1204" s="3">
        <v>7.6377764344215407E-5</v>
      </c>
      <c r="J1204">
        <v>0.13816561549902001</v>
      </c>
      <c r="K1204" s="3">
        <v>6.6338107978298295E-4</v>
      </c>
    </row>
    <row r="1205" spans="1:11">
      <c r="A1205" s="1" t="s">
        <v>1020</v>
      </c>
      <c r="B1205" s="1" t="s">
        <v>1020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-17.854305087197599</v>
      </c>
      <c r="I1205" s="3">
        <v>1.38664618134499E-4</v>
      </c>
      <c r="J1205">
        <v>0.135548450052738</v>
      </c>
      <c r="K1205" s="3">
        <v>4.76464636272602E-4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-17.8549046261335</v>
      </c>
      <c r="I1206" s="3">
        <v>8.0885365605354296E-5</v>
      </c>
      <c r="J1206">
        <v>0.133133833296597</v>
      </c>
      <c r="K1206">
        <v>3.6163256111151502E-4</v>
      </c>
    </row>
    <row r="1207" spans="1:11">
      <c r="A1207" s="1" t="s">
        <v>837</v>
      </c>
      <c r="B1207" s="1" t="s">
        <v>837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-17.8555723378851</v>
      </c>
      <c r="I1207" s="3">
        <v>1.05397775769234E-4</v>
      </c>
      <c r="J1207">
        <v>0.13339622877538199</v>
      </c>
      <c r="K1207">
        <v>7.0556999304167902E-4</v>
      </c>
    </row>
    <row r="1208" spans="1:11">
      <c r="A1208">
        <v>21.33</v>
      </c>
      <c r="B1208">
        <v>21.33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-17.8558344586361</v>
      </c>
      <c r="I1208" s="3">
        <v>1.00070610642433E-4</v>
      </c>
      <c r="J1208">
        <v>0.13526757247745999</v>
      </c>
      <c r="K1208">
        <v>3.4039840609389397E-4</v>
      </c>
    </row>
    <row r="1209" spans="1:11">
      <c r="A1209">
        <v>21.35</v>
      </c>
      <c r="B1209">
        <v>21.35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-17.8562603059036</v>
      </c>
      <c r="I1209" s="3">
        <v>5.2805989980697598E-5</v>
      </c>
      <c r="J1209">
        <v>0.133447148837149</v>
      </c>
      <c r="K1209">
        <v>5.1101670430566196E-4</v>
      </c>
    </row>
    <row r="1210" spans="1:11">
      <c r="A1210">
        <v>21.37</v>
      </c>
      <c r="B1210">
        <v>21.37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-17.856636187712599</v>
      </c>
      <c r="I1210" s="3">
        <v>1.01234763860703E-4</v>
      </c>
      <c r="J1210">
        <v>0.13035611249506501</v>
      </c>
      <c r="K1210" s="3">
        <v>-6.2678010205524006E-5</v>
      </c>
    </row>
    <row r="1211" spans="1:11">
      <c r="A1211" s="1" t="s">
        <v>1021</v>
      </c>
      <c r="B1211" s="1" t="s">
        <v>1021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-17.8569079476528</v>
      </c>
      <c r="I1211" s="3">
        <v>2.37766653299332E-5</v>
      </c>
      <c r="J1211">
        <v>0.12139845639467201</v>
      </c>
      <c r="K1211">
        <v>5.5590645307098503E-4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-17.856952604572299</v>
      </c>
      <c r="I1212" s="3">
        <v>6.6151842474937398E-5</v>
      </c>
      <c r="J1212">
        <v>0.12746020685881401</v>
      </c>
      <c r="K1212">
        <v>5.2936375929895805E-4</v>
      </c>
    </row>
    <row r="1213" spans="1:11">
      <c r="A1213" s="1" t="s">
        <v>838</v>
      </c>
      <c r="B1213" s="1" t="s">
        <v>838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-17.857018402515401</v>
      </c>
      <c r="I1213" s="3">
        <v>9.5758587121963501E-5</v>
      </c>
      <c r="J1213">
        <v>0.13211492914706499</v>
      </c>
      <c r="K1213" s="3">
        <v>4.8512593634557902E-4</v>
      </c>
    </row>
    <row r="1214" spans="1:11">
      <c r="A1214">
        <v>21.44</v>
      </c>
      <c r="B1214">
        <v>21.44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-17.8570983099961</v>
      </c>
      <c r="I1214" s="3">
        <v>9.7285956144332899E-5</v>
      </c>
      <c r="J1214">
        <v>0.124668907374144</v>
      </c>
      <c r="K1214">
        <v>7.9171733247720597E-4</v>
      </c>
    </row>
    <row r="1215" spans="1:11">
      <c r="A1215">
        <v>21.46</v>
      </c>
      <c r="B1215">
        <v>21.46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-17.857137146149299</v>
      </c>
      <c r="I1215" s="3">
        <v>6.4820051193237305E-5</v>
      </c>
      <c r="J1215">
        <v>0.118126245215535</v>
      </c>
      <c r="K1215">
        <v>2.5779009249463699E-4</v>
      </c>
    </row>
    <row r="1216" spans="1:11">
      <c r="A1216">
        <v>21.48</v>
      </c>
      <c r="B1216">
        <v>21.48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-17.8573154012985</v>
      </c>
      <c r="I1216" s="3">
        <v>7.4766576290130602E-5</v>
      </c>
      <c r="J1216">
        <v>0.12216841802000999</v>
      </c>
      <c r="K1216">
        <v>2.7641654426447998E-4</v>
      </c>
    </row>
    <row r="1217" spans="1:11">
      <c r="A1217">
        <v>21.49</v>
      </c>
      <c r="B1217">
        <v>21.49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-17.857318986890601</v>
      </c>
      <c r="I1217" s="3">
        <v>5.7835131883621202E-5</v>
      </c>
      <c r="J1217">
        <v>0.120529420673847</v>
      </c>
      <c r="K1217" s="3">
        <v>1.0244548473414001E-4</v>
      </c>
    </row>
    <row r="1218" spans="1:11">
      <c r="A1218">
        <v>21.51</v>
      </c>
      <c r="B1218">
        <v>21.51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-17.857538872160902</v>
      </c>
      <c r="I1218" s="3">
        <v>6.5611675381660502E-5</v>
      </c>
      <c r="J1218">
        <v>0.121280020102859</v>
      </c>
      <c r="K1218" s="3">
        <v>8.4564091035090397E-4</v>
      </c>
    </row>
    <row r="1219" spans="1:11">
      <c r="A1219">
        <v>21.53</v>
      </c>
      <c r="B1219">
        <v>21.53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-17.857804997599199</v>
      </c>
      <c r="I1219" s="3">
        <v>1.02408230304718E-4</v>
      </c>
      <c r="J1219">
        <v>0.119324815459549</v>
      </c>
      <c r="K1219">
        <v>1.9101426289974699E-4</v>
      </c>
    </row>
    <row r="1220" spans="1:11">
      <c r="A1220">
        <v>21.55</v>
      </c>
      <c r="B1220">
        <v>21.55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-17.8583097744587</v>
      </c>
      <c r="I1220" s="3">
        <v>1.20345503091812E-4</v>
      </c>
      <c r="J1220">
        <v>0.124728754162788</v>
      </c>
      <c r="K1220">
        <v>6.5201894420337898E-4</v>
      </c>
    </row>
    <row r="1221" spans="1:11">
      <c r="A1221">
        <v>21.57</v>
      </c>
      <c r="B1221">
        <v>21.57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-17.858934226274599</v>
      </c>
      <c r="I1221" s="3">
        <v>9.2899426817893995E-5</v>
      </c>
      <c r="J1221">
        <v>0.13215352781117001</v>
      </c>
      <c r="K1221" s="3">
        <v>3.3043325439702698E-4</v>
      </c>
    </row>
    <row r="1222" spans="1:11">
      <c r="A1222" s="1" t="s">
        <v>1022</v>
      </c>
      <c r="B1222" s="1" t="s">
        <v>1022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-17.8592532974038</v>
      </c>
      <c r="I1222" s="3">
        <v>9.5060095191001906E-5</v>
      </c>
      <c r="J1222">
        <v>0.13321593403816201</v>
      </c>
      <c r="K1222">
        <v>1.9194558548823901E-4</v>
      </c>
    </row>
    <row r="1223" spans="1:11">
      <c r="A1223" s="1" t="s">
        <v>705</v>
      </c>
      <c r="B1223" s="1" t="s">
        <v>705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-17.859933023217199</v>
      </c>
      <c r="I1223" s="3">
        <v>1.03432685136795E-4</v>
      </c>
      <c r="J1223">
        <v>0.13350133784115301</v>
      </c>
      <c r="K1223" s="3">
        <v>8.78609729983527E-4</v>
      </c>
    </row>
    <row r="1224" spans="1:11">
      <c r="A1224" s="1" t="s">
        <v>839</v>
      </c>
      <c r="B1224" s="1" t="s">
        <v>839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-17.860506578252</v>
      </c>
      <c r="I1224" s="3">
        <v>1.28364190459251E-4</v>
      </c>
      <c r="J1224">
        <v>0.13259408064186601</v>
      </c>
      <c r="K1224" s="3">
        <v>-1.88034030616572E-4</v>
      </c>
    </row>
    <row r="1225" spans="1:11">
      <c r="A1225">
        <v>21.64</v>
      </c>
      <c r="B1225">
        <v>21.64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-17.860927955170901</v>
      </c>
      <c r="I1225" s="3">
        <v>9.67830419540405E-5</v>
      </c>
      <c r="J1225">
        <v>0.13242522720247499</v>
      </c>
      <c r="K1225">
        <v>8.6724759440392303E-4</v>
      </c>
    </row>
    <row r="1226" spans="1:11">
      <c r="A1226">
        <v>21.65</v>
      </c>
      <c r="B1226">
        <v>21.65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-17.860987094157199</v>
      </c>
      <c r="I1226" s="3">
        <v>8.8727101683616598E-5</v>
      </c>
      <c r="J1226">
        <v>0.13264625798910901</v>
      </c>
      <c r="K1226" s="3">
        <v>6.4959750547329898E-4</v>
      </c>
    </row>
    <row r="1227" spans="1:11">
      <c r="A1227">
        <v>21.67</v>
      </c>
      <c r="B1227">
        <v>21.67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-17.861271380386601</v>
      </c>
      <c r="I1227" s="3">
        <v>7.9432502388954203E-5</v>
      </c>
      <c r="J1227">
        <v>0.13081175275147</v>
      </c>
      <c r="K1227" s="3">
        <v>9.1642142707631005E-5</v>
      </c>
    </row>
    <row r="1228" spans="1:11">
      <c r="A1228">
        <v>21.69</v>
      </c>
      <c r="B1228">
        <v>21.69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-17.861341741810499</v>
      </c>
      <c r="I1228" s="3">
        <v>1.06338411569595E-4</v>
      </c>
      <c r="J1228">
        <v>0.130286710336804</v>
      </c>
      <c r="K1228">
        <v>4.0736050020648198E-4</v>
      </c>
    </row>
    <row r="1229" spans="1:11">
      <c r="A1229">
        <v>21.71</v>
      </c>
      <c r="B1229">
        <v>21.71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-17.861582349009002</v>
      </c>
      <c r="I1229" s="3">
        <v>9.1483816504478495E-5</v>
      </c>
      <c r="J1229">
        <v>0.130804209038615</v>
      </c>
      <c r="K1229" s="3">
        <v>1.8980354353470699E-4</v>
      </c>
    </row>
    <row r="1230" spans="1:11">
      <c r="A1230">
        <v>21.73</v>
      </c>
      <c r="B1230">
        <v>21.73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-17.8616674253303</v>
      </c>
      <c r="I1230" s="3">
        <v>1.0805204510688799E-4</v>
      </c>
      <c r="J1230">
        <v>0.13174164108931999</v>
      </c>
      <c r="K1230">
        <v>1.11106784807118E-4</v>
      </c>
    </row>
    <row r="1231" spans="1:11">
      <c r="A1231">
        <v>21.74</v>
      </c>
      <c r="B1231">
        <v>21.74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-17.8617925950903</v>
      </c>
      <c r="I1231" s="3">
        <v>5.8980658650398302E-5</v>
      </c>
      <c r="J1231">
        <v>0.130919124931097</v>
      </c>
      <c r="K1231">
        <v>3.6899000956060402E-4</v>
      </c>
    </row>
    <row r="1232" spans="1:11">
      <c r="A1232">
        <v>21.76</v>
      </c>
      <c r="B1232">
        <v>21.76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-17.862194274535799</v>
      </c>
      <c r="I1232" s="3">
        <v>4.6398490667343099E-5</v>
      </c>
      <c r="J1232">
        <v>0.13499838765710601</v>
      </c>
      <c r="K1232">
        <v>8.5383654912963495E-4</v>
      </c>
    </row>
    <row r="1233" spans="1:11">
      <c r="A1233" s="1" t="s">
        <v>1023</v>
      </c>
      <c r="B1233" s="1" t="s">
        <v>1023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-17.8625145098183</v>
      </c>
      <c r="I1233" s="3">
        <v>1.09327957034111E-4</v>
      </c>
      <c r="J1233">
        <v>0.13413576409220701</v>
      </c>
      <c r="K1233" s="3">
        <v>4.1797757771529302E-4</v>
      </c>
    </row>
    <row r="1234" spans="1:11">
      <c r="A1234" s="1" t="s">
        <v>702</v>
      </c>
      <c r="B1234" s="1" t="s">
        <v>702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-17.862759028571801</v>
      </c>
      <c r="I1234" s="3">
        <v>6.5770000219345106E-5</v>
      </c>
      <c r="J1234">
        <v>0.13277512975037101</v>
      </c>
      <c r="K1234" s="3">
        <v>8.1704930688419398E-4</v>
      </c>
    </row>
    <row r="1235" spans="1:11">
      <c r="A1235" s="1" t="s">
        <v>840</v>
      </c>
      <c r="B1235" s="1" t="s">
        <v>840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-17.8633835269539</v>
      </c>
      <c r="I1235" s="3">
        <v>1.16536393761635E-4</v>
      </c>
      <c r="J1235">
        <v>0.13408144935965499</v>
      </c>
      <c r="K1235">
        <v>3.1497329942805702E-4</v>
      </c>
    </row>
    <row r="1236" spans="1:11">
      <c r="A1236">
        <v>21.83</v>
      </c>
      <c r="B1236">
        <v>21.83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-17.863552841406001</v>
      </c>
      <c r="I1236" s="3">
        <v>8.8857486844062805E-5</v>
      </c>
      <c r="J1236">
        <v>0.13201987836509901</v>
      </c>
      <c r="K1236" s="3">
        <v>8.3632768446598198E-5</v>
      </c>
    </row>
    <row r="1237" spans="1:11">
      <c r="A1237">
        <v>21.85</v>
      </c>
      <c r="B1237">
        <v>21.85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-17.8640693063643</v>
      </c>
      <c r="I1237" s="3">
        <v>8.8717788457870497E-5</v>
      </c>
      <c r="J1237">
        <v>0.13401921372860701</v>
      </c>
      <c r="K1237" s="3">
        <v>2.7827918944146499E-4</v>
      </c>
    </row>
    <row r="1238" spans="1:11">
      <c r="A1238">
        <v>21.87</v>
      </c>
      <c r="B1238">
        <v>21.87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-17.8646470057848</v>
      </c>
      <c r="I1238" s="3">
        <v>6.8154186010360704E-5</v>
      </c>
      <c r="J1238">
        <v>0.132600367069244</v>
      </c>
      <c r="K1238">
        <v>7.3416159650838901E-4</v>
      </c>
    </row>
    <row r="1239" spans="1:11">
      <c r="A1239" s="1" t="s">
        <v>1024</v>
      </c>
      <c r="B1239" s="1" t="s">
        <v>1024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-17.865033644370001</v>
      </c>
      <c r="I1239" s="3">
        <v>7.6554715633392293E-5</v>
      </c>
      <c r="J1239">
        <v>0.133617636747658</v>
      </c>
      <c r="K1239" s="3">
        <v>1.31316484977398E-5</v>
      </c>
    </row>
    <row r="1240" spans="1:11">
      <c r="A1240" s="1" t="s">
        <v>706</v>
      </c>
      <c r="B1240" s="1" t="s">
        <v>706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-17.865007520770501</v>
      </c>
      <c r="I1240" s="3">
        <v>9.5171853899955804E-5</v>
      </c>
      <c r="J1240">
        <v>0.13360418379306799</v>
      </c>
      <c r="K1240">
        <v>1.7369166275379199E-4</v>
      </c>
    </row>
    <row r="1241" spans="1:11">
      <c r="A1241" s="1" t="s">
        <v>841</v>
      </c>
      <c r="B1241" s="1" t="s">
        <v>841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-17.8652753225896</v>
      </c>
      <c r="I1241" s="3">
        <v>1.2963078916072799E-4</v>
      </c>
      <c r="J1241">
        <v>0.132075324654579</v>
      </c>
      <c r="K1241">
        <v>8.5663051689511204E-4</v>
      </c>
    </row>
    <row r="1242" spans="1:11">
      <c r="A1242">
        <v>21.94</v>
      </c>
      <c r="B1242">
        <v>21.94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-17.865483985422301</v>
      </c>
      <c r="I1242" s="3">
        <v>8.3753839135169996E-5</v>
      </c>
      <c r="J1242">
        <v>0.13335197232663601</v>
      </c>
      <c r="K1242">
        <v>4.5532361351382898E-4</v>
      </c>
    </row>
    <row r="1243" spans="1:11">
      <c r="A1243">
        <v>21.96</v>
      </c>
      <c r="B1243">
        <v>21.96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-17.8655556041317</v>
      </c>
      <c r="I1243" s="3">
        <v>8.1630423665046705E-5</v>
      </c>
      <c r="J1243">
        <v>0.135338357649744</v>
      </c>
      <c r="K1243">
        <v>3.6144629659381702E-4</v>
      </c>
    </row>
    <row r="1244" spans="1:11">
      <c r="A1244">
        <v>21.98</v>
      </c>
      <c r="B1244">
        <v>21.98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-17.865643288156299</v>
      </c>
      <c r="I1244" s="3">
        <v>9.1930851340293898E-5</v>
      </c>
      <c r="J1244">
        <v>0.135149513371289</v>
      </c>
      <c r="K1244" s="3">
        <v>3.7187710958492903E-4</v>
      </c>
    </row>
    <row r="1245" spans="1:11">
      <c r="A1245" s="1" t="s">
        <v>1025</v>
      </c>
      <c r="B1245" s="1" t="s">
        <v>1025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-17.865815536274599</v>
      </c>
      <c r="I1245" s="3">
        <v>1.1819414794445E-4</v>
      </c>
      <c r="J1245">
        <v>0.13404360506683599</v>
      </c>
      <c r="K1245" s="3">
        <v>6.1932952134730295E-4</v>
      </c>
    </row>
    <row r="1246" spans="1:11">
      <c r="A1246" s="1" t="s">
        <v>707</v>
      </c>
      <c r="B1246" s="1" t="s">
        <v>707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-17.866155329332098</v>
      </c>
      <c r="I1246" s="3">
        <v>8.03545117378235E-5</v>
      </c>
      <c r="J1246">
        <v>0.13443499803543099</v>
      </c>
      <c r="K1246">
        <v>3.7401915153846099E-4</v>
      </c>
    </row>
    <row r="1247" spans="1:11">
      <c r="A1247" s="1" t="s">
        <v>708</v>
      </c>
      <c r="B1247" s="1" t="s">
        <v>708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-17.866397100684001</v>
      </c>
      <c r="I1247" s="3">
        <v>5.32437115907669E-5</v>
      </c>
      <c r="J1247">
        <v>0.134524516761303</v>
      </c>
      <c r="K1247">
        <v>3.8100407095215301E-4</v>
      </c>
    </row>
    <row r="1248" spans="1:11">
      <c r="A1248" s="1" t="s">
        <v>709</v>
      </c>
      <c r="B1248" s="1" t="s">
        <v>709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-17.866897174364201</v>
      </c>
      <c r="I1248" s="3">
        <v>6.5937638282775906E-5</v>
      </c>
      <c r="J1248">
        <v>0.13360908720642301</v>
      </c>
      <c r="K1248">
        <v>4.7869981048498302E-4</v>
      </c>
    </row>
    <row r="1249" spans="1:11">
      <c r="A1249" s="1" t="s">
        <v>710</v>
      </c>
      <c r="B1249" s="1" t="s">
        <v>710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-17.8675759222888</v>
      </c>
      <c r="I1249" s="3">
        <v>7.3434785008430495E-5</v>
      </c>
      <c r="J1249">
        <v>0.13308241032064</v>
      </c>
      <c r="K1249">
        <v>6.3916669248218698E-4</v>
      </c>
    </row>
    <row r="1250" spans="1:11">
      <c r="A1250" s="1" t="s">
        <v>711</v>
      </c>
      <c r="B1250" s="1" t="s">
        <v>711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-17.8677910578138</v>
      </c>
      <c r="I1250" s="3">
        <v>1.01402401924133E-4</v>
      </c>
      <c r="J1250">
        <v>0.13488208875060101</v>
      </c>
      <c r="K1250">
        <v>6.7930669604620002E-4</v>
      </c>
    </row>
    <row r="1251" spans="1:11">
      <c r="A1251" s="1" t="s">
        <v>707</v>
      </c>
      <c r="B1251" s="1" t="s">
        <v>707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-17.868641355364801</v>
      </c>
      <c r="I1251" s="3">
        <v>9.5823779702186598E-5</v>
      </c>
      <c r="J1251">
        <v>0.131828393787146</v>
      </c>
      <c r="K1251" s="3">
        <v>4.8149377825045999E-5</v>
      </c>
    </row>
    <row r="1252" spans="1:11">
      <c r="A1252" s="1" t="s">
        <v>712</v>
      </c>
      <c r="B1252" s="1" t="s">
        <v>712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-17.8691669472847</v>
      </c>
      <c r="I1252" s="3">
        <v>9.8440796136856106E-5</v>
      </c>
      <c r="J1252">
        <v>0.133677986450493</v>
      </c>
      <c r="K1252">
        <v>3.60608106264174E-4</v>
      </c>
    </row>
    <row r="1253" spans="1:11">
      <c r="A1253" s="1" t="s">
        <v>842</v>
      </c>
      <c r="B1253" s="1" t="s">
        <v>842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-17.869186598192002</v>
      </c>
      <c r="I1253" s="3">
        <v>9.2675909399986294E-5</v>
      </c>
      <c r="J1253">
        <v>0.132615705952048</v>
      </c>
      <c r="K1253" s="3">
        <v>-6.3609332794016202E-5</v>
      </c>
    </row>
    <row r="1254" spans="1:11">
      <c r="A1254">
        <v>22.15</v>
      </c>
      <c r="B1254">
        <v>22.15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-17.8693268553784</v>
      </c>
      <c r="I1254" s="3">
        <v>1.1106953024864199E-4</v>
      </c>
      <c r="J1254">
        <v>0.13262035790830901</v>
      </c>
      <c r="K1254">
        <v>2.5294721503447699E-4</v>
      </c>
    </row>
    <row r="1255" spans="1:11">
      <c r="A1255">
        <v>22.17</v>
      </c>
      <c r="B1255">
        <v>22.17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-17.869568393899598</v>
      </c>
      <c r="I1255" s="3">
        <v>7.6601281762123094E-5</v>
      </c>
      <c r="J1255">
        <v>0.13423798140138399</v>
      </c>
      <c r="K1255">
        <v>5.6000427246035095E-4</v>
      </c>
    </row>
    <row r="1256" spans="1:11">
      <c r="A1256">
        <v>22.19</v>
      </c>
      <c r="B1256">
        <v>22.19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-17.869572445153</v>
      </c>
      <c r="I1256" s="3">
        <v>7.6163560152053806E-5</v>
      </c>
      <c r="J1256">
        <v>0.13294008560478701</v>
      </c>
      <c r="K1256">
        <v>4.00841242087036E-4</v>
      </c>
    </row>
    <row r="1257" spans="1:11">
      <c r="A1257">
        <v>22.21</v>
      </c>
      <c r="B1257">
        <v>22.21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-17.8698200838373</v>
      </c>
      <c r="I1257" s="3">
        <v>9.5674768090248094E-5</v>
      </c>
      <c r="J1257">
        <v>0.136013142764568</v>
      </c>
      <c r="K1257" s="3">
        <v>5.3346157868832398E-4</v>
      </c>
    </row>
    <row r="1258" spans="1:11">
      <c r="A1258">
        <v>22.23</v>
      </c>
      <c r="B1258">
        <v>22.23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-17.869999875668899</v>
      </c>
      <c r="I1258" s="3">
        <v>1.09924003481865E-4</v>
      </c>
      <c r="J1258">
        <v>0.13425734359770999</v>
      </c>
      <c r="K1258">
        <v>5.1176176237645603E-4</v>
      </c>
    </row>
    <row r="1259" spans="1:11">
      <c r="A1259">
        <v>22.24</v>
      </c>
      <c r="B1259">
        <v>22.24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-17.870052216000101</v>
      </c>
      <c r="I1259" s="3">
        <v>1.07483938336372E-4</v>
      </c>
      <c r="J1259">
        <v>0.133767002262175</v>
      </c>
      <c r="K1259" s="3">
        <v>5.3467229805336295E-4</v>
      </c>
    </row>
    <row r="1260" spans="1:11">
      <c r="A1260">
        <v>22.26</v>
      </c>
      <c r="B1260">
        <v>22.26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-17.8703594127659</v>
      </c>
      <c r="I1260" s="3">
        <v>7.8212469816207899E-5</v>
      </c>
      <c r="J1260">
        <v>0.13304305728524901</v>
      </c>
      <c r="K1260" s="3">
        <v>-1.3317913015438199E-5</v>
      </c>
    </row>
    <row r="1261" spans="1:11">
      <c r="A1261" s="1" t="s">
        <v>1026</v>
      </c>
      <c r="B1261" s="1" t="s">
        <v>1026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-17.8705203453144</v>
      </c>
      <c r="I1261" s="3">
        <v>1.1899508535862E-4</v>
      </c>
      <c r="J1261">
        <v>0.13275488745421199</v>
      </c>
      <c r="K1261">
        <v>6.9653616393330496E-4</v>
      </c>
    </row>
    <row r="1262" spans="1:11">
      <c r="A1262" s="1" t="s">
        <v>708</v>
      </c>
      <c r="B1262" s="1" t="s">
        <v>708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-17.8709221644583</v>
      </c>
      <c r="I1262" s="3">
        <v>1.0265968739986399E-4</v>
      </c>
      <c r="J1262">
        <v>0.13402964919805499</v>
      </c>
      <c r="K1262">
        <v>2.6803464096805099E-4</v>
      </c>
    </row>
    <row r="1263" spans="1:11">
      <c r="A1263" s="1" t="s">
        <v>843</v>
      </c>
      <c r="B1263" s="1" t="s">
        <v>843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-17.871322726316698</v>
      </c>
      <c r="I1263" s="3">
        <v>9.6810981631279005E-5</v>
      </c>
      <c r="J1263">
        <v>0.13370401225984099</v>
      </c>
      <c r="K1263">
        <v>5.0133094938534305E-4</v>
      </c>
    </row>
    <row r="1264" spans="1:11">
      <c r="A1264">
        <v>22.33</v>
      </c>
      <c r="B1264">
        <v>22.33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-17.8715935549343</v>
      </c>
      <c r="I1264" s="3">
        <v>1.0333955287933299E-4</v>
      </c>
      <c r="J1264">
        <v>0.13164005242288099</v>
      </c>
      <c r="K1264">
        <v>2.6011839896586701E-4</v>
      </c>
    </row>
    <row r="1265" spans="1:11">
      <c r="A1265">
        <v>22.35</v>
      </c>
      <c r="B1265">
        <v>22.35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-17.872092604159601</v>
      </c>
      <c r="I1265" s="3">
        <v>9.8310410976409899E-5</v>
      </c>
      <c r="J1265">
        <v>0.13461667578667399</v>
      </c>
      <c r="K1265" s="3">
        <v>4.7823414919073698E-4</v>
      </c>
    </row>
    <row r="1266" spans="1:11">
      <c r="A1266">
        <v>22.37</v>
      </c>
      <c r="B1266">
        <v>22.37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-17.8728308635995</v>
      </c>
      <c r="I1266" s="3">
        <v>9.6065923571586595E-5</v>
      </c>
      <c r="J1266">
        <v>0.13431681320071201</v>
      </c>
      <c r="K1266" s="3">
        <v>1.39698388273828E-6</v>
      </c>
    </row>
    <row r="1267" spans="1:11">
      <c r="A1267" s="1" t="s">
        <v>1027</v>
      </c>
      <c r="B1267" s="1" t="s">
        <v>1027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-17.873298527252601</v>
      </c>
      <c r="I1267" s="3">
        <v>8.3986669778823907E-5</v>
      </c>
      <c r="J1267">
        <v>0.13310302980244201</v>
      </c>
      <c r="K1267">
        <v>1.4016404956807401E-4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-17.8735752232027</v>
      </c>
      <c r="I1268" s="3">
        <v>1.15931034088135E-4</v>
      </c>
      <c r="J1268">
        <v>0.132155413739383</v>
      </c>
      <c r="K1268">
        <v>5.6792051446253396E-4</v>
      </c>
    </row>
    <row r="1269" spans="1:11">
      <c r="A1269" s="1" t="s">
        <v>844</v>
      </c>
      <c r="B1269" s="1" t="s">
        <v>844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-17.8741764850854</v>
      </c>
      <c r="I1269" s="3">
        <v>1.18929892778397E-4</v>
      </c>
      <c r="J1269">
        <v>0.13092000503092999</v>
      </c>
      <c r="K1269" s="3">
        <v>8.8009984612511495E-5</v>
      </c>
    </row>
    <row r="1270" spans="1:11">
      <c r="A1270">
        <v>22.44</v>
      </c>
      <c r="B1270">
        <v>22.44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-17.874349431695698</v>
      </c>
      <c r="I1270" s="3">
        <v>1.4029443264007601E-4</v>
      </c>
      <c r="J1270">
        <v>0.13156675267964599</v>
      </c>
      <c r="K1270">
        <v>6.1057508901547601E-4</v>
      </c>
    </row>
    <row r="1271" spans="1:11">
      <c r="A1271">
        <v>22.46</v>
      </c>
      <c r="B1271">
        <v>22.46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-17.874577698869601</v>
      </c>
      <c r="I1271" s="3">
        <v>4.7814100980758701E-5</v>
      </c>
      <c r="J1271">
        <v>0.13393095228821</v>
      </c>
      <c r="K1271">
        <v>-1.66241082045855E-4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-17.8747284800016</v>
      </c>
      <c r="I1272" s="3">
        <v>1.2165866792202E-4</v>
      </c>
      <c r="J1272">
        <v>0.12558018788695299</v>
      </c>
      <c r="K1272">
        <v>7.1199611890227497E-4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-17.874945338473399</v>
      </c>
      <c r="I1273" s="3">
        <v>1.1177733540535E-4</v>
      </c>
      <c r="J1273">
        <v>0.12779979966580901</v>
      </c>
      <c r="K1273">
        <v>9.1334806253428604E-4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-17.875169274997099</v>
      </c>
      <c r="I1274" s="3">
        <v>8.9611858129501302E-5</v>
      </c>
      <c r="J1274">
        <v>0.13120377436280301</v>
      </c>
      <c r="K1274">
        <v>3.6787242245441302E-4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-17.875360941192</v>
      </c>
      <c r="I1275" s="3">
        <v>7.4785202741622898E-5</v>
      </c>
      <c r="J1275">
        <v>0.12454267591238</v>
      </c>
      <c r="K1275">
        <v>7.1404502859695798E-4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-17.875435586699901</v>
      </c>
      <c r="I1276" s="3">
        <v>9.4054266810417202E-5</v>
      </c>
      <c r="J1276">
        <v>0.12881292030215299</v>
      </c>
      <c r="K1276">
        <v>5.8161095651336904E-4</v>
      </c>
    </row>
    <row r="1277" spans="1:11">
      <c r="A1277">
        <v>22.57</v>
      </c>
      <c r="B1277">
        <v>22.57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-17.875759314442298</v>
      </c>
      <c r="I1277" s="3">
        <v>1.2875534594059001E-4</v>
      </c>
      <c r="J1277">
        <v>0.13846044894307899</v>
      </c>
      <c r="K1277">
        <v>3.3583492541028201E-4</v>
      </c>
    </row>
    <row r="1278" spans="1:11">
      <c r="A1278" s="1" t="s">
        <v>1028</v>
      </c>
      <c r="B1278" s="1" t="s">
        <v>1028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-17.875749069893399</v>
      </c>
      <c r="I1278" s="3">
        <v>1.0735355317592601E-4</v>
      </c>
      <c r="J1278">
        <v>0.13749095611274201</v>
      </c>
      <c r="K1278">
        <v>3.9907172916890101E-4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-17.875879734456898</v>
      </c>
      <c r="I1279" s="3">
        <v>1.05435028672218E-4</v>
      </c>
      <c r="J1279">
        <v>0.13900523073971299</v>
      </c>
      <c r="K1279">
        <v>8.3390624573590204E-4</v>
      </c>
    </row>
    <row r="1280" spans="1:11">
      <c r="A1280" s="1" t="s">
        <v>845</v>
      </c>
      <c r="B1280" s="1" t="s">
        <v>845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-17.876272426639101</v>
      </c>
      <c r="I1280" s="3">
        <v>8.0252066254615797E-5</v>
      </c>
      <c r="J1280">
        <v>0.13907148968428401</v>
      </c>
      <c r="K1280">
        <v>1.08964742853586E-4</v>
      </c>
    </row>
    <row r="1281" spans="1:11">
      <c r="A1281">
        <v>22.64</v>
      </c>
      <c r="B1281">
        <v>22.64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-17.8764949661789</v>
      </c>
      <c r="I1281" s="3">
        <v>6.8945810198783902E-5</v>
      </c>
      <c r="J1281">
        <v>0.141064035706222</v>
      </c>
      <c r="K1281">
        <v>7.8100712270954599E-4</v>
      </c>
    </row>
    <row r="1282" spans="1:11">
      <c r="A1282">
        <v>22.65</v>
      </c>
      <c r="B1282">
        <v>22.65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-17.876756062475099</v>
      </c>
      <c r="I1282" s="3">
        <v>1.1565163731575E-4</v>
      </c>
      <c r="J1282">
        <v>0.14150157105177599</v>
      </c>
      <c r="K1282">
        <v>7.9432503572498495E-4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-17.877287102632302</v>
      </c>
      <c r="I1283" s="3">
        <v>7.2633847594261197E-5</v>
      </c>
      <c r="J1283">
        <v>0.14151552692055699</v>
      </c>
      <c r="K1283" s="3">
        <v>3.66941099865921E-4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-17.878012323555598</v>
      </c>
      <c r="I1284" s="3">
        <v>1.17290765047073E-4</v>
      </c>
      <c r="J1284">
        <v>0.13977997004985801</v>
      </c>
      <c r="K1284">
        <v>4.1825697449184002E-4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-17.878639383074901</v>
      </c>
      <c r="I1285" s="3">
        <v>1.07623636722565E-4</v>
      </c>
      <c r="J1285">
        <v>0.14187775086611501</v>
      </c>
      <c r="K1285">
        <v>-1.1185184287791101E-4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-17.879029514119999</v>
      </c>
      <c r="I1286" s="3">
        <v>1.2774020433425901E-4</v>
      </c>
      <c r="J1286">
        <v>0.13908230233937499</v>
      </c>
      <c r="K1286">
        <v>8.5793436851900099E-4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-17.8792652318748</v>
      </c>
      <c r="I1287" s="3">
        <v>6.8601220846176093E-5</v>
      </c>
      <c r="J1287">
        <v>0.14096596743911499</v>
      </c>
      <c r="K1287">
        <v>4.5457855544303501E-4</v>
      </c>
    </row>
    <row r="1288" spans="1:11">
      <c r="A1288">
        <v>22.76</v>
      </c>
      <c r="B1288">
        <v>22.76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-17.879568517085598</v>
      </c>
      <c r="I1288" s="3">
        <v>8.6082145571708706E-5</v>
      </c>
      <c r="J1288">
        <v>0.14010711573064299</v>
      </c>
      <c r="K1288" s="3">
        <v>6.2771142464373303E-4</v>
      </c>
    </row>
    <row r="1289" spans="1:11">
      <c r="A1289" s="1" t="s">
        <v>1029</v>
      </c>
      <c r="B1289" s="1" t="s">
        <v>1029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-17.879856714870002</v>
      </c>
      <c r="I1289" s="3">
        <v>8.9611858129501302E-5</v>
      </c>
      <c r="J1289">
        <v>0.141198439523578</v>
      </c>
      <c r="K1289">
        <v>5.8701262752662402E-4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-17.880120325737298</v>
      </c>
      <c r="I1290" s="3">
        <v>1.3926997780799901E-4</v>
      </c>
      <c r="J1290">
        <v>0.141064412891865</v>
      </c>
      <c r="K1290" s="3">
        <v>8.8727103005650505E-4</v>
      </c>
    </row>
    <row r="1291" spans="1:11">
      <c r="A1291" s="1" t="s">
        <v>846</v>
      </c>
      <c r="B1291" s="1" t="s">
        <v>846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-17.880158556530802</v>
      </c>
      <c r="I1291" s="3">
        <v>1.4246441423892999E-4</v>
      </c>
      <c r="J1291">
        <v>0.13995184097439101</v>
      </c>
      <c r="K1291">
        <v>1.4659017542867001E-4</v>
      </c>
    </row>
    <row r="1292" spans="1:11">
      <c r="A1292">
        <v>22.83</v>
      </c>
      <c r="B1292">
        <v>22.83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-17.880299651907499</v>
      </c>
      <c r="I1292" s="3">
        <v>8.6855143308639499E-5</v>
      </c>
      <c r="J1292">
        <v>0.141747244633734</v>
      </c>
      <c r="K1292">
        <v>5.2880496574586296E-4</v>
      </c>
    </row>
    <row r="1293" spans="1:11">
      <c r="A1293">
        <v>22.85</v>
      </c>
      <c r="B1293">
        <v>22.85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-17.880343051541601</v>
      </c>
      <c r="I1293" s="3">
        <v>1.30375847220421E-4</v>
      </c>
      <c r="J1293">
        <v>0.14179891906678699</v>
      </c>
      <c r="K1293">
        <v>6.0629100510841197E-4</v>
      </c>
    </row>
    <row r="1294" spans="1:11">
      <c r="A1294">
        <v>22.87</v>
      </c>
      <c r="B1294">
        <v>22.87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-17.880459327170499</v>
      </c>
      <c r="I1294" s="3">
        <v>6.1690807342529297E-5</v>
      </c>
      <c r="J1294">
        <v>0.14315678738057599</v>
      </c>
      <c r="K1294">
        <v>3.66847967607072E-4</v>
      </c>
    </row>
    <row r="1295" spans="1:11">
      <c r="A1295" s="1" t="s">
        <v>1030</v>
      </c>
      <c r="B1295" s="1" t="s">
        <v>1030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-17.880785942012999</v>
      </c>
      <c r="I1295" s="3">
        <v>9.6410512924194295E-5</v>
      </c>
      <c r="J1295">
        <v>0.14153325464576499</v>
      </c>
      <c r="K1295">
        <v>6.1485917292254005E-4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-17.8809631727073</v>
      </c>
      <c r="I1296" s="3">
        <v>9.1893598437309306E-5</v>
      </c>
      <c r="J1296">
        <v>0.141025562770665</v>
      </c>
      <c r="K1296">
        <v>6.4568595060163203E-4</v>
      </c>
    </row>
    <row r="1297" spans="1:11">
      <c r="A1297" s="1" t="s">
        <v>847</v>
      </c>
      <c r="B1297" s="1" t="s">
        <v>847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-17.881391394847501</v>
      </c>
      <c r="I1297" s="3">
        <v>9.0440735220909105E-5</v>
      </c>
      <c r="J1297">
        <v>0.141157074831426</v>
      </c>
      <c r="K1297">
        <v>8.1071631328244703E-4</v>
      </c>
    </row>
    <row r="1298" spans="1:11">
      <c r="A1298">
        <v>22.94</v>
      </c>
      <c r="B1298">
        <v>22.94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-17.881782131252201</v>
      </c>
      <c r="I1298" s="3">
        <v>1.11162662506104E-4</v>
      </c>
      <c r="J1298">
        <v>0.14048191253095901</v>
      </c>
      <c r="K1298">
        <v>5.5953861116610497E-4</v>
      </c>
    </row>
    <row r="1299" spans="1:11">
      <c r="A1299">
        <v>22.96</v>
      </c>
      <c r="B1299">
        <v>22.96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-17.882247326900401</v>
      </c>
      <c r="I1299" s="3">
        <v>8.5551291704177897E-5</v>
      </c>
      <c r="J1299">
        <v>0.143897579982877</v>
      </c>
      <c r="K1299" s="3">
        <v>3.66941099865921E-4</v>
      </c>
    </row>
    <row r="1300" spans="1:11">
      <c r="A1300">
        <v>22.98</v>
      </c>
      <c r="B1300">
        <v>22.98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-17.882687097441</v>
      </c>
      <c r="I1300" s="3">
        <v>1.00377947092056E-4</v>
      </c>
      <c r="J1300">
        <v>0.138838137499988</v>
      </c>
      <c r="K1300">
        <v>-2.5434419891721602E-4</v>
      </c>
    </row>
    <row r="1301" spans="1:11">
      <c r="A1301" s="1" t="s">
        <v>1031</v>
      </c>
      <c r="B1301" s="1" t="s">
        <v>1031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-17.882900835981999</v>
      </c>
      <c r="I1301" s="3">
        <v>6.8144872784614604E-5</v>
      </c>
      <c r="J1301">
        <v>0.138644766993821</v>
      </c>
      <c r="K1301" s="3">
        <v>7.5250865150168505E-5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-17.883494041924099</v>
      </c>
      <c r="I1302" s="3">
        <v>7.7402219176292406E-5</v>
      </c>
      <c r="J1302">
        <v>0.13314326293766501</v>
      </c>
      <c r="K1302" s="3">
        <v>8.5271896202344401E-4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-17.883936606432599</v>
      </c>
      <c r="I1303" s="3">
        <v>1.05351209640503E-4</v>
      </c>
      <c r="J1303">
        <v>0.12870630249381099</v>
      </c>
      <c r="K1303">
        <v>2.1997839540185401E-4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-17.884266201507401</v>
      </c>
      <c r="I1304" s="3">
        <v>1.2421049177646599E-4</v>
      </c>
      <c r="J1304">
        <v>0.13014941476285499</v>
      </c>
      <c r="K1304">
        <v>4.6407804584565598E-4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-17.884576378505599</v>
      </c>
      <c r="I1305" s="3">
        <v>8.1220641732215895E-5</v>
      </c>
      <c r="J1305">
        <v>0.131559837609529</v>
      </c>
      <c r="K1305">
        <v>2.7325004746360699E-4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-17.884642595543799</v>
      </c>
      <c r="I1306" s="3">
        <v>1.17123126983643E-4</v>
      </c>
      <c r="J1306">
        <v>0.13073920737951999</v>
      </c>
      <c r="K1306">
        <v>8.9835376885956202E-4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-17.884775495281499</v>
      </c>
      <c r="I1307" s="3">
        <v>1.05397775769234E-4</v>
      </c>
      <c r="J1307">
        <v>0.13334983494132799</v>
      </c>
      <c r="K1307">
        <v>2.7250498939281298E-4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-17.884897126015499</v>
      </c>
      <c r="I1308" s="3">
        <v>1.21928751468658E-4</v>
      </c>
      <c r="J1308">
        <v>0.13848496600985499</v>
      </c>
      <c r="K1308">
        <v>3.9199367749636103E-4</v>
      </c>
    </row>
    <row r="1309" spans="1:11">
      <c r="A1309" s="1" t="s">
        <v>848</v>
      </c>
      <c r="B1309" s="1" t="s">
        <v>848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-17.8851384317061</v>
      </c>
      <c r="I1309" s="3">
        <v>7.1721151471138E-5</v>
      </c>
      <c r="J1309">
        <v>0.137854185886681</v>
      </c>
      <c r="K1309" s="3">
        <v>1.2833625269422299E-4</v>
      </c>
    </row>
    <row r="1310" spans="1:11">
      <c r="A1310">
        <v>23.15</v>
      </c>
      <c r="B1310">
        <v>23.15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-17.885256430281899</v>
      </c>
      <c r="I1310" s="3">
        <v>5.36255538463593E-5</v>
      </c>
      <c r="J1310">
        <v>0.13692970387637601</v>
      </c>
      <c r="K1310" s="3">
        <v>-8.8661910424455995E-5</v>
      </c>
    </row>
    <row r="1311" spans="1:11">
      <c r="A1311">
        <v>23.17</v>
      </c>
      <c r="B1311">
        <v>23.17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-17.8854423688427</v>
      </c>
      <c r="I1311" s="3">
        <v>1.25560909509659E-4</v>
      </c>
      <c r="J1311">
        <v>0.13838890939950901</v>
      </c>
      <c r="K1311">
        <v>3.41609125458933E-4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-17.8857972493266</v>
      </c>
      <c r="I1312" s="3">
        <v>6.2296167016029399E-5</v>
      </c>
      <c r="J1312">
        <v>0.14083520974963901</v>
      </c>
      <c r="K1312">
        <v>2.1411106309435299E-4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-17.886045446804602</v>
      </c>
      <c r="I1313" s="3">
        <v>1.2553296983242E-4</v>
      </c>
      <c r="J1313">
        <v>0.14013967942446501</v>
      </c>
      <c r="K1313">
        <v>9.4436110473107495E-4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-17.886619374368401</v>
      </c>
      <c r="I1314" s="3">
        <v>6.6775828599929796E-5</v>
      </c>
      <c r="J1314">
        <v>0.13768948148936</v>
      </c>
      <c r="K1314">
        <v>1.14180149349142E-4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-17.886757163549898</v>
      </c>
      <c r="I1315" s="3">
        <v>7.4580311775207506E-5</v>
      </c>
      <c r="J1315">
        <v>0.13658030424267101</v>
      </c>
      <c r="K1315" s="3">
        <v>2.26870182556696E-4</v>
      </c>
    </row>
    <row r="1316" spans="1:11">
      <c r="A1316">
        <v>23.26</v>
      </c>
      <c r="B1316">
        <v>23.26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-17.8874332106389</v>
      </c>
      <c r="I1316" s="3">
        <v>1.33002176880836E-4</v>
      </c>
      <c r="J1316">
        <v>0.13649468310177301</v>
      </c>
      <c r="K1316">
        <v>7.2754920613009495E-4</v>
      </c>
    </row>
    <row r="1317" spans="1:11">
      <c r="A1317" s="1" t="s">
        <v>1032</v>
      </c>
      <c r="B1317" s="1" t="s">
        <v>1032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-17.8881785015646</v>
      </c>
      <c r="I1317" s="3">
        <v>6.8014487624168396E-5</v>
      </c>
      <c r="J1317">
        <v>0.13325578998774301</v>
      </c>
      <c r="K1317">
        <v>3.97022819474218E-4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-17.888698505548899</v>
      </c>
      <c r="I1318" s="3">
        <v>1.20364129543304E-4</v>
      </c>
      <c r="J1318">
        <v>0.13527235016226799</v>
      </c>
      <c r="K1318" s="3">
        <v>4.5504421673728197E-4</v>
      </c>
    </row>
    <row r="1319" spans="1:11">
      <c r="A1319" s="1" t="s">
        <v>849</v>
      </c>
      <c r="B1319" s="1" t="s">
        <v>849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-17.8889477274817</v>
      </c>
      <c r="I1319" s="3">
        <v>3.8780272006988498E-5</v>
      </c>
      <c r="J1319">
        <v>0.13723346404731299</v>
      </c>
      <c r="K1319">
        <v>5.1595271402466998E-4</v>
      </c>
    </row>
    <row r="1320" spans="1:11">
      <c r="A1320">
        <v>23.33</v>
      </c>
      <c r="B1320">
        <v>23.33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-17.889110522675502</v>
      </c>
      <c r="I1320" s="3">
        <v>4.84567135572433E-5</v>
      </c>
      <c r="J1320">
        <v>0.136352609843016</v>
      </c>
      <c r="K1320" s="3">
        <v>4.27383935859064E-4</v>
      </c>
    </row>
    <row r="1321" spans="1:11">
      <c r="A1321">
        <v>23.35</v>
      </c>
      <c r="B1321">
        <v>23.35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-17.889305541631799</v>
      </c>
      <c r="I1321" s="3">
        <v>1.11432746052742E-4</v>
      </c>
      <c r="J1321">
        <v>0.13418643269687899</v>
      </c>
      <c r="K1321">
        <v>2.1606684053018701E-4</v>
      </c>
    </row>
    <row r="1322" spans="1:11">
      <c r="A1322">
        <v>23.37</v>
      </c>
      <c r="B1322">
        <v>23.37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-17.889484821236</v>
      </c>
      <c r="I1322" s="3">
        <v>7.4226409196853597E-5</v>
      </c>
      <c r="J1322">
        <v>0.13602911029011</v>
      </c>
      <c r="K1322">
        <v>8.0196188095061998E-4</v>
      </c>
    </row>
    <row r="1323" spans="1:11">
      <c r="A1323" s="1" t="s">
        <v>1033</v>
      </c>
      <c r="B1323" s="1" t="s">
        <v>1033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-17.889528127737702</v>
      </c>
      <c r="I1323" s="3">
        <v>1.1252239346504201E-4</v>
      </c>
      <c r="J1323">
        <v>0.134603977203369</v>
      </c>
      <c r="K1323" s="3">
        <v>-9.3132258849218497E-5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-17.8895908523161</v>
      </c>
      <c r="I1324" s="3">
        <v>8.8643282651901204E-5</v>
      </c>
      <c r="J1324">
        <v>0.134454611688852</v>
      </c>
      <c r="K1324">
        <v>3.1879172204087502E-4</v>
      </c>
    </row>
    <row r="1325" spans="1:11">
      <c r="A1325" s="1" t="s">
        <v>850</v>
      </c>
      <c r="B1325" s="1" t="s">
        <v>850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-17.8897314354654</v>
      </c>
      <c r="I1325" s="3">
        <v>8.5039064288139303E-5</v>
      </c>
      <c r="J1325">
        <v>0.13452464248985099</v>
      </c>
      <c r="K1325">
        <v>2.4521723754999199E-4</v>
      </c>
    </row>
    <row r="1326" spans="1:11">
      <c r="A1326">
        <v>23.44</v>
      </c>
      <c r="B1326">
        <v>23.44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-17.889766872291101</v>
      </c>
      <c r="I1326" s="3">
        <v>7.9944729804992703E-5</v>
      </c>
      <c r="J1326">
        <v>0.138513129204512</v>
      </c>
      <c r="K1326" s="3">
        <v>-3.1106174455638998E-5</v>
      </c>
    </row>
    <row r="1327" spans="1:11">
      <c r="A1327">
        <v>23.46</v>
      </c>
      <c r="B1327">
        <v>23.46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-17.889894556622099</v>
      </c>
      <c r="I1327" s="3">
        <v>6.4065679907798794E-5</v>
      </c>
      <c r="J1327">
        <v>0.13366189319640401</v>
      </c>
      <c r="K1327">
        <v>5.4715202073915895E-4</v>
      </c>
    </row>
    <row r="1328" spans="1:11">
      <c r="A1328">
        <v>23.48</v>
      </c>
      <c r="B1328">
        <v>23.48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-17.890163476028299</v>
      </c>
      <c r="I1328" s="3">
        <v>8.4005296230316203E-5</v>
      </c>
      <c r="J1328">
        <v>0.125032891519368</v>
      </c>
      <c r="K1328">
        <v>1.67638065928593E-4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-17.890335677580602</v>
      </c>
      <c r="I1329" s="3">
        <v>9.2526897788047804E-5</v>
      </c>
      <c r="J1329">
        <v>0.12455788906663701</v>
      </c>
      <c r="K1329">
        <v>8.1034378424705005E-4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-17.890902806489301</v>
      </c>
      <c r="I1330" s="3">
        <v>6.0265883803367601E-5</v>
      </c>
      <c r="J1330">
        <v>0.12489496730268</v>
      </c>
      <c r="K1330">
        <v>3.8435683227072503E-4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-17.891861835956099</v>
      </c>
      <c r="I1331" s="3">
        <v>1.11516565084457E-4</v>
      </c>
      <c r="J1331">
        <v>0.12366207316517799</v>
      </c>
      <c r="K1331" s="3">
        <v>4.7842041370843499E-4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-17.892866593363401</v>
      </c>
      <c r="I1332" s="3">
        <v>1.10743567347527E-4</v>
      </c>
      <c r="J1332">
        <v>0.12426657602191001</v>
      </c>
      <c r="K1332">
        <v>2.3469329230003101E-4</v>
      </c>
    </row>
    <row r="1333" spans="1:11">
      <c r="A1333">
        <v>23.57</v>
      </c>
      <c r="B1333">
        <v>23.57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-17.893464875013802</v>
      </c>
      <c r="I1333" s="3">
        <v>9.8971650004386902E-5</v>
      </c>
      <c r="J1333">
        <v>0.12342469766736</v>
      </c>
      <c r="K1333" s="3">
        <v>8.6864457828666098E-4</v>
      </c>
    </row>
    <row r="1334" spans="1:11">
      <c r="A1334" s="1" t="s">
        <v>1034</v>
      </c>
      <c r="B1334" s="1" t="s">
        <v>1034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-17.893538589199</v>
      </c>
      <c r="I1334" s="3">
        <v>1.14794820547104E-4</v>
      </c>
      <c r="J1334">
        <v>0.12456455267965801</v>
      </c>
      <c r="K1334">
        <v>4.5858324257355199E-4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-17.893780127720198</v>
      </c>
      <c r="I1335" s="3">
        <v>8.7246298789978E-5</v>
      </c>
      <c r="J1335">
        <v>0.12451627291738999</v>
      </c>
      <c r="K1335">
        <v>5.3243712384098204E-4</v>
      </c>
    </row>
    <row r="1336" spans="1:11">
      <c r="A1336" s="1" t="s">
        <v>851</v>
      </c>
      <c r="B1336" s="1" t="s">
        <v>851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-17.893922061287402</v>
      </c>
      <c r="I1336" s="3">
        <v>1.12345442175865E-4</v>
      </c>
      <c r="J1336">
        <v>0.12331468518823401</v>
      </c>
      <c r="K1336">
        <v>3.5967678367568198E-4</v>
      </c>
    </row>
    <row r="1337" spans="1:11">
      <c r="A1337">
        <v>23.64</v>
      </c>
      <c r="B1337">
        <v>23.64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-17.8939786391364</v>
      </c>
      <c r="I1337" s="3">
        <v>9.1586261987686198E-5</v>
      </c>
      <c r="J1337">
        <v>0.130043928511441</v>
      </c>
      <c r="K1337" s="3">
        <v>3.3527613185718699E-5</v>
      </c>
    </row>
    <row r="1338" spans="1:11">
      <c r="A1338">
        <v>23.65</v>
      </c>
      <c r="B1338">
        <v>23.65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-17.894028558028801</v>
      </c>
      <c r="I1338" s="3">
        <v>5.91855496168137E-5</v>
      </c>
      <c r="J1338">
        <v>0.13461780734360199</v>
      </c>
      <c r="K1338" s="3">
        <v>7.4040145785128695E-4</v>
      </c>
    </row>
    <row r="1339" spans="1:11">
      <c r="A1339">
        <v>23.67</v>
      </c>
      <c r="B1339">
        <v>23.67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-17.894155311037199</v>
      </c>
      <c r="I1339" s="3">
        <v>1.02100893855095E-4</v>
      </c>
      <c r="J1339">
        <v>0.133275655098259</v>
      </c>
      <c r="K1339">
        <v>3.4738332550758502E-4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-17.8943167092471</v>
      </c>
      <c r="I1340" s="3">
        <v>8.8242813944816603E-5</v>
      </c>
      <c r="J1340">
        <v>0.137210078537464</v>
      </c>
      <c r="K1340" s="3">
        <v>5.8365986620805205E-4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-17.894480063234401</v>
      </c>
      <c r="I1341" s="3">
        <v>1.38767063617706E-4</v>
      </c>
      <c r="J1341">
        <v>0.13614767231047201</v>
      </c>
      <c r="K1341">
        <v>3.8081780643445397E-4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-17.894559318789302</v>
      </c>
      <c r="I1342" s="3">
        <v>8.8550150394439697E-5</v>
      </c>
      <c r="J1342">
        <v>0.135526950471103</v>
      </c>
      <c r="K1342" s="3">
        <v>8.78609729983527E-4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-17.894679738803902</v>
      </c>
      <c r="I1343" s="3">
        <v>1.11591070890427E-4</v>
      </c>
      <c r="J1343">
        <v>0.13435604050755501</v>
      </c>
      <c r="K1343">
        <v>8.4592030712745195E-4</v>
      </c>
    </row>
    <row r="1344" spans="1:11">
      <c r="A1344">
        <v>23.76</v>
      </c>
      <c r="B1344">
        <v>23.76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-17.895133386051601</v>
      </c>
      <c r="I1344" s="3">
        <v>5.7918950915336602E-5</v>
      </c>
      <c r="J1344">
        <v>0.13376649934798501</v>
      </c>
      <c r="K1344">
        <v>1.4966353997069399E-4</v>
      </c>
    </row>
    <row r="1345" spans="1:11">
      <c r="A1345" s="1" t="s">
        <v>1035</v>
      </c>
      <c r="B1345" s="1" t="s">
        <v>1035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-17.8957511323446</v>
      </c>
      <c r="I1345" s="3">
        <v>1.3867393136024499E-4</v>
      </c>
      <c r="J1345">
        <v>0.13447045348584699</v>
      </c>
      <c r="K1345">
        <v>8.5085631684645997E-4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-17.8962927895798</v>
      </c>
      <c r="I1346" s="3">
        <v>8.6063519120216397E-5</v>
      </c>
      <c r="J1346">
        <v>0.13469450175762199</v>
      </c>
      <c r="K1346">
        <v>6.1197207289821504E-4</v>
      </c>
    </row>
    <row r="1347" spans="1:11">
      <c r="A1347" s="1" t="s">
        <v>852</v>
      </c>
      <c r="B1347" s="1" t="s">
        <v>852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-17.896722501836098</v>
      </c>
      <c r="I1347" s="3">
        <v>1.23344361782074E-4</v>
      </c>
      <c r="J1347">
        <v>0.132202813401818</v>
      </c>
      <c r="K1347">
        <v>6.2491745687825605E-4</v>
      </c>
    </row>
    <row r="1348" spans="1:11">
      <c r="A1348">
        <v>23.83</v>
      </c>
      <c r="B1348">
        <v>23.83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-17.897037661410302</v>
      </c>
      <c r="I1348" s="3">
        <v>1.24135985970497E-4</v>
      </c>
      <c r="J1348">
        <v>0.13265204150229701</v>
      </c>
      <c r="K1348">
        <v>4.22447926140055E-4</v>
      </c>
    </row>
    <row r="1349" spans="1:11">
      <c r="A1349">
        <v>23.85</v>
      </c>
      <c r="B1349">
        <v>23.85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-17.897702160098898</v>
      </c>
      <c r="I1349" s="3">
        <v>9.2023983597755405E-5</v>
      </c>
      <c r="J1349">
        <v>0.13316199649125299</v>
      </c>
      <c r="K1349" s="3">
        <v>2.2780150514518799E-4</v>
      </c>
    </row>
    <row r="1350" spans="1:11">
      <c r="A1350">
        <v>23.87</v>
      </c>
      <c r="B1350">
        <v>23.87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-17.898122978224201</v>
      </c>
      <c r="I1350" s="3">
        <v>1.03656202554703E-4</v>
      </c>
      <c r="J1350">
        <v>0.13397508300840899</v>
      </c>
      <c r="K1350">
        <v>2.8759241532638698E-4</v>
      </c>
    </row>
    <row r="1351" spans="1:11">
      <c r="A1351" s="1" t="s">
        <v>1036</v>
      </c>
      <c r="B1351" s="1" t="s">
        <v>1036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-17.8984334811853</v>
      </c>
      <c r="I1351" s="3">
        <v>1.3544224202632901E-4</v>
      </c>
      <c r="J1351">
        <v>0.13070387765765201</v>
      </c>
      <c r="K1351">
        <v>5.6214631441388297E-4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-17.898525356161699</v>
      </c>
      <c r="I1352" s="3">
        <v>1.3902783393859901E-4</v>
      </c>
      <c r="J1352">
        <v>0.131986937485635</v>
      </c>
      <c r="K1352">
        <v>7.8370795821617397E-4</v>
      </c>
    </row>
    <row r="1353" spans="1:11">
      <c r="A1353" s="1" t="s">
        <v>853</v>
      </c>
      <c r="B1353" s="1" t="s">
        <v>853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-17.898581188952701</v>
      </c>
      <c r="I1353" s="3">
        <v>5.5115669965743998E-5</v>
      </c>
      <c r="J1353">
        <v>0.13506552670151001</v>
      </c>
      <c r="K1353" s="3">
        <v>-1.3224780756589E-5</v>
      </c>
    </row>
    <row r="1354" spans="1:11">
      <c r="A1354">
        <v>23.94</v>
      </c>
      <c r="B1354">
        <v>23.94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-17.898834694969501</v>
      </c>
      <c r="I1354" s="3">
        <v>1.11423432826996E-4</v>
      </c>
      <c r="J1354">
        <v>0.13567468151450199</v>
      </c>
      <c r="K1354">
        <v>8.0792234551697005E-4</v>
      </c>
    </row>
    <row r="1355" spans="1:11">
      <c r="A1355">
        <v>23.96</v>
      </c>
      <c r="B1355">
        <v>23.96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-17.898934113659099</v>
      </c>
      <c r="I1355" s="3">
        <v>7.4598938226699802E-5</v>
      </c>
      <c r="J1355">
        <v>0.136337270960212</v>
      </c>
      <c r="K1355">
        <v>3.9124861942556701E-4</v>
      </c>
    </row>
    <row r="1356" spans="1:11">
      <c r="A1356">
        <v>23.98</v>
      </c>
      <c r="B1356">
        <v>23.98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-17.899090622425199</v>
      </c>
      <c r="I1356" s="3">
        <v>7.7998265624046299E-5</v>
      </c>
      <c r="J1356">
        <v>0.13658608775585901</v>
      </c>
      <c r="K1356">
        <v>5.0952658816407403E-4</v>
      </c>
    </row>
    <row r="1357" spans="1:11">
      <c r="A1357" s="1" t="s">
        <v>1037</v>
      </c>
      <c r="B1357" s="1" t="s">
        <v>1037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-17.899188271601801</v>
      </c>
      <c r="I1357" s="3">
        <v>7.2307884693145806E-5</v>
      </c>
      <c r="J1357">
        <v>0.13511317782103999</v>
      </c>
      <c r="K1357">
        <v>1.5208497870077399E-4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-17.899451789336801</v>
      </c>
      <c r="I1358" s="3">
        <v>9.3672424554824802E-5</v>
      </c>
      <c r="J1358">
        <v>0.133031238801777</v>
      </c>
      <c r="K1358">
        <v>3.4738332550758502E-4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-17.8998308376427</v>
      </c>
      <c r="I1359" s="3">
        <v>1.2634322047233601E-4</v>
      </c>
      <c r="J1359">
        <v>0.13342766091227501</v>
      </c>
      <c r="K1359">
        <v>2.98954550905991E-4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-17.900451517602001</v>
      </c>
      <c r="I1360" s="3">
        <v>8.4778293967246996E-5</v>
      </c>
      <c r="J1360">
        <v>0.133030232973397</v>
      </c>
      <c r="K1360" s="3">
        <v>7.0407987690009199E-5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-17.900754756246702</v>
      </c>
      <c r="I1361" s="3">
        <v>1.1847354471683499E-4</v>
      </c>
      <c r="J1361">
        <v>0.13122879434376999</v>
      </c>
      <c r="K1361" s="3">
        <v>3.6275014821770602E-4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-17.901186051751498</v>
      </c>
      <c r="I1362" s="3">
        <v>9.5628201961517293E-5</v>
      </c>
      <c r="J1362">
        <v>0.13460611458867799</v>
      </c>
      <c r="K1362">
        <v>4.3222681331922302E-4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-17.901596997856998</v>
      </c>
      <c r="I1363" s="3">
        <v>9.81893390417099E-5</v>
      </c>
      <c r="J1363">
        <v>0.135520412586629</v>
      </c>
      <c r="K1363">
        <v>7.6945872261224304E-4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-17.901920120239701</v>
      </c>
      <c r="I1364" s="3">
        <v>8.4163621068000793E-5</v>
      </c>
      <c r="J1364">
        <v>0.13658558484166899</v>
      </c>
      <c r="K1364" s="3">
        <v>9.7975136309377898E-5</v>
      </c>
    </row>
    <row r="1365" spans="1:11">
      <c r="A1365" s="1" t="s">
        <v>854</v>
      </c>
      <c r="B1365" s="1" t="s">
        <v>854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-17.9022166999276</v>
      </c>
      <c r="I1365" s="3">
        <v>8.00099223852158E-5</v>
      </c>
      <c r="J1365">
        <v>0.135994660668075</v>
      </c>
      <c r="K1365">
        <v>5.6074933053114405E-4</v>
      </c>
    </row>
    <row r="1366" spans="1:11">
      <c r="A1366">
        <v>24.15</v>
      </c>
      <c r="B1366">
        <v>24.15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-17.902424478003901</v>
      </c>
      <c r="I1366" s="3">
        <v>4.9928203225135803E-5</v>
      </c>
      <c r="J1366">
        <v>0.13668604195118</v>
      </c>
      <c r="K1366">
        <v>1.85146930592246E-4</v>
      </c>
    </row>
    <row r="1367" spans="1:11">
      <c r="A1367">
        <v>24.17</v>
      </c>
      <c r="B1367">
        <v>24.17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-17.9025524882979</v>
      </c>
      <c r="I1367" s="3">
        <v>5.6196004152298001E-5</v>
      </c>
      <c r="J1367">
        <v>0.132636073976755</v>
      </c>
      <c r="K1367" s="3">
        <v>4.8847869766415104E-4</v>
      </c>
    </row>
    <row r="1368" spans="1:11">
      <c r="A1368">
        <v>24.19</v>
      </c>
      <c r="B1368">
        <v>24.19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-17.902959383150002</v>
      </c>
      <c r="I1368" s="3">
        <v>1.0713003575801801E-4</v>
      </c>
      <c r="J1368">
        <v>0.13441626448184299</v>
      </c>
      <c r="K1368" s="3">
        <v>1.5180558192422601E-5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-17.903210514294202</v>
      </c>
      <c r="I1369" s="3">
        <v>9.1278925538062995E-5</v>
      </c>
      <c r="J1369">
        <v>0.13145661447197199</v>
      </c>
      <c r="K1369" s="3">
        <v>-2.3469329230003101E-5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-17.903465789824001</v>
      </c>
      <c r="I1370" s="3">
        <v>8.8429078459739699E-5</v>
      </c>
      <c r="J1370">
        <v>0.13613660819828499</v>
      </c>
      <c r="K1370" s="3">
        <v>7.8128651948609397E-4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-17.903679388666699</v>
      </c>
      <c r="I1371" s="3">
        <v>8.4526836872100803E-5</v>
      </c>
      <c r="J1371">
        <v>0.134945958852768</v>
      </c>
      <c r="K1371" s="3">
        <v>3.2056123495901001E-4</v>
      </c>
    </row>
    <row r="1372" spans="1:11">
      <c r="A1372">
        <v>24.26</v>
      </c>
      <c r="B1372">
        <v>24.26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-17.9042752954443</v>
      </c>
      <c r="I1372" s="3">
        <v>1.1840835213661201E-4</v>
      </c>
      <c r="J1372">
        <v>0.135084008798003</v>
      </c>
      <c r="K1372">
        <v>2.6561320223797099E-4</v>
      </c>
    </row>
    <row r="1373" spans="1:11">
      <c r="A1373" s="1" t="s">
        <v>1038</v>
      </c>
      <c r="B1373" s="1" t="s">
        <v>1038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-17.904567451349902</v>
      </c>
      <c r="I1373" s="3">
        <v>8.7535008788108799E-5</v>
      </c>
      <c r="J1373">
        <v>0.135926767252386</v>
      </c>
      <c r="K1373">
        <v>2.2351742123812401E-4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-17.904772156061501</v>
      </c>
      <c r="I1374" s="3">
        <v>1.07139348983765E-4</v>
      </c>
      <c r="J1374">
        <v>0.13354496564716101</v>
      </c>
      <c r="K1374">
        <v>5.4705888848030897E-4</v>
      </c>
    </row>
    <row r="1375" spans="1:11">
      <c r="A1375" s="1" t="s">
        <v>855</v>
      </c>
      <c r="B1375" s="1" t="s">
        <v>855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-17.904917721786799</v>
      </c>
      <c r="I1375" s="3">
        <v>9.7416341304779093E-5</v>
      </c>
      <c r="J1375">
        <v>0.13484072405844899</v>
      </c>
      <c r="K1375">
        <v>-1.9213185000593801E-4</v>
      </c>
    </row>
    <row r="1376" spans="1:11">
      <c r="A1376">
        <v>24.33</v>
      </c>
      <c r="B1376">
        <v>24.33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-17.9052291095044</v>
      </c>
      <c r="I1376" s="3">
        <v>1.08787789940834E-4</v>
      </c>
      <c r="J1376">
        <v>0.13202629052102599</v>
      </c>
      <c r="K1376">
        <v>5.33089049652927E-4</v>
      </c>
    </row>
    <row r="1377" spans="1:11">
      <c r="A1377">
        <v>24.35</v>
      </c>
      <c r="B1377">
        <v>24.35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-17.905531323694301</v>
      </c>
      <c r="I1377" s="3">
        <v>1.29286199808121E-4</v>
      </c>
      <c r="J1377">
        <v>0.135584534145892</v>
      </c>
      <c r="K1377">
        <v>4.5606867158462299E-4</v>
      </c>
    </row>
    <row r="1378" spans="1:11">
      <c r="A1378">
        <v>24.37</v>
      </c>
      <c r="B1378">
        <v>24.37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-17.905878194803599</v>
      </c>
      <c r="I1378" s="3">
        <v>1.1516734957695001E-4</v>
      </c>
      <c r="J1378">
        <v>0.133291748352349</v>
      </c>
      <c r="K1378">
        <v>5.1530078821272599E-4</v>
      </c>
    </row>
    <row r="1379" spans="1:11">
      <c r="A1379" s="1" t="s">
        <v>1039</v>
      </c>
      <c r="B1379" s="1" t="s">
        <v>1039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-17.906108045225999</v>
      </c>
      <c r="I1379" s="3">
        <v>1.05602666735649E-4</v>
      </c>
      <c r="J1379">
        <v>0.133702880702913</v>
      </c>
      <c r="K1379" s="3">
        <v>4.4703484247624898E-5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-17.906219384845102</v>
      </c>
      <c r="I1380" s="3">
        <v>4.58024442195892E-5</v>
      </c>
      <c r="J1380">
        <v>0.13469236437231299</v>
      </c>
      <c r="K1380">
        <v>-1.8309802089756401E-4</v>
      </c>
    </row>
    <row r="1381" spans="1:11">
      <c r="A1381" s="1" t="s">
        <v>856</v>
      </c>
      <c r="B1381" s="1" t="s">
        <v>856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-17.9063742637966</v>
      </c>
      <c r="I1381" s="3">
        <v>1.2462027370929699E-4</v>
      </c>
      <c r="J1381">
        <v>0.13325176667422101</v>
      </c>
      <c r="K1381" s="3">
        <v>3.4207478675318001E-4</v>
      </c>
    </row>
    <row r="1382" spans="1:11">
      <c r="A1382">
        <v>24.44</v>
      </c>
      <c r="B1382">
        <v>24.44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-17.9067660246562</v>
      </c>
      <c r="I1382" s="3">
        <v>9.1902911663055406E-5</v>
      </c>
      <c r="J1382">
        <v>0.13084947131574201</v>
      </c>
      <c r="K1382">
        <v>2.6132911833090701E-4</v>
      </c>
    </row>
    <row r="1383" spans="1:11">
      <c r="A1383">
        <v>24.46</v>
      </c>
      <c r="B1383">
        <v>24.46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-17.9070928257632</v>
      </c>
      <c r="I1383" s="3">
        <v>1.5687197446823101E-4</v>
      </c>
      <c r="J1383">
        <v>0.13030116911977499</v>
      </c>
      <c r="K1383">
        <v>4.2952597781259602E-4</v>
      </c>
    </row>
    <row r="1384" spans="1:11">
      <c r="A1384">
        <v>24.48</v>
      </c>
      <c r="B1384">
        <v>24.48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-17.907575949371701</v>
      </c>
      <c r="I1384" s="3">
        <v>9.5246359705925001E-5</v>
      </c>
      <c r="J1384">
        <v>0.13185039628297099</v>
      </c>
      <c r="K1384">
        <v>2.4195760849027E-4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-17.907893483818601</v>
      </c>
      <c r="I1385" s="3">
        <v>4.0633603930473301E-5</v>
      </c>
      <c r="J1385">
        <v>0.132681839168072</v>
      </c>
      <c r="K1385">
        <v>2.7827918944146499E-4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-17.9082806346312</v>
      </c>
      <c r="I1386" s="3">
        <v>8.0307945609092699E-5</v>
      </c>
      <c r="J1386">
        <v>0.13083098921924799</v>
      </c>
      <c r="K1386">
        <v>3.8677827100080399E-4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-17.908792117013501</v>
      </c>
      <c r="I1387" s="3">
        <v>9.9213793873786899E-5</v>
      </c>
      <c r="J1387">
        <v>0.132043892517686</v>
      </c>
      <c r="K1387">
        <v>8.2794578116955197E-4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-17.9089067162618</v>
      </c>
      <c r="I1388" s="3">
        <v>1.00219622254372E-4</v>
      </c>
      <c r="J1388">
        <v>0.13238876592367901</v>
      </c>
      <c r="K1388">
        <v>1.6679987559895001E-4</v>
      </c>
    </row>
    <row r="1389" spans="1:11">
      <c r="A1389">
        <v>24.56</v>
      </c>
      <c r="B1389">
        <v>24.56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-17.909141269863301</v>
      </c>
      <c r="I1389" s="3">
        <v>8.6408108472824097E-5</v>
      </c>
      <c r="J1389">
        <v>0.133062670938671</v>
      </c>
      <c r="K1389">
        <v>2.2398308253236999E-4</v>
      </c>
    </row>
    <row r="1390" spans="1:11">
      <c r="A1390" s="1" t="s">
        <v>1040</v>
      </c>
      <c r="B1390" s="1" t="s">
        <v>1040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-17.9094112137244</v>
      </c>
      <c r="I1390" s="3">
        <v>1.1106953024864199E-4</v>
      </c>
      <c r="J1390">
        <v>0.121698318980634</v>
      </c>
      <c r="K1390">
        <v>4.8736111055795999E-4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-17.909687118050201</v>
      </c>
      <c r="I1391" s="3">
        <v>5.7937577366828898E-5</v>
      </c>
      <c r="J1391">
        <v>0.120915910229087</v>
      </c>
      <c r="K1391">
        <v>3.1422824135726301E-4</v>
      </c>
    </row>
    <row r="1392" spans="1:11">
      <c r="A1392" s="1" t="s">
        <v>857</v>
      </c>
      <c r="B1392" s="1" t="s">
        <v>857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-17.910161254395501</v>
      </c>
      <c r="I1392" s="3">
        <v>9.9027529358863803E-5</v>
      </c>
      <c r="J1392">
        <v>0.123490956611931</v>
      </c>
      <c r="K1392">
        <v>6.5108762161488604E-4</v>
      </c>
    </row>
    <row r="1393" spans="1:11">
      <c r="A1393">
        <v>24.64</v>
      </c>
      <c r="B1393">
        <v>24.64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-17.910665751858101</v>
      </c>
      <c r="I1393" s="3">
        <v>9.80217009782791E-5</v>
      </c>
      <c r="J1393">
        <v>0.12890734244138</v>
      </c>
      <c r="K1393" s="3">
        <v>5.84870585573092E-5</v>
      </c>
    </row>
    <row r="1394" spans="1:11">
      <c r="A1394">
        <v>24.65</v>
      </c>
      <c r="B1394">
        <v>24.65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-17.9108163467256</v>
      </c>
      <c r="I1394" s="3">
        <v>1.21193006634712E-4</v>
      </c>
      <c r="J1394">
        <v>0.13163301162421701</v>
      </c>
      <c r="K1394">
        <v>2.5769696023578799E-4</v>
      </c>
    </row>
    <row r="1395" spans="1:11">
      <c r="A1395">
        <v>24.67</v>
      </c>
      <c r="B1395">
        <v>24.67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-17.911171925701499</v>
      </c>
      <c r="I1395" s="3">
        <v>9.8561868071556105E-5</v>
      </c>
      <c r="J1395">
        <v>0.13137790840119101</v>
      </c>
      <c r="K1395">
        <v>4.3399632623735801E-4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-17.9112779102155</v>
      </c>
      <c r="I1396" s="3">
        <v>7.5856223702430698E-5</v>
      </c>
      <c r="J1396">
        <v>0.13431404717266601</v>
      </c>
      <c r="K1396">
        <v>4.3893233595636701E-4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-17.911624641626499</v>
      </c>
      <c r="I1397" s="3">
        <v>1.26967206597328E-4</v>
      </c>
      <c r="J1397">
        <v>0.13384243939071899</v>
      </c>
      <c r="K1397">
        <v>5.2396208828570296E-4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-17.911983666496099</v>
      </c>
      <c r="I1398" s="3">
        <v>5.9138983488082899E-5</v>
      </c>
      <c r="J1398">
        <v>0.13361788820475301</v>
      </c>
      <c r="K1398">
        <v>3.6014244496992802E-4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-17.912161083454901</v>
      </c>
      <c r="I1399" s="3">
        <v>1.01970508694649E-4</v>
      </c>
      <c r="J1399">
        <v>0.13428336940705801</v>
      </c>
      <c r="K1399">
        <v>5.5674464340062799E-4</v>
      </c>
    </row>
    <row r="1400" spans="1:11">
      <c r="A1400">
        <v>24.76</v>
      </c>
      <c r="B1400">
        <v>24.76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-17.912410305387699</v>
      </c>
      <c r="I1400" s="3">
        <v>1.03441998362541E-4</v>
      </c>
      <c r="J1400">
        <v>0.136395231820643</v>
      </c>
      <c r="K1400">
        <v>3.4635887066024399E-4</v>
      </c>
    </row>
    <row r="1401" spans="1:11">
      <c r="A1401" s="1" t="s">
        <v>1041</v>
      </c>
      <c r="B1401" s="1" t="s">
        <v>1041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-17.912660970870601</v>
      </c>
      <c r="I1401" s="3">
        <v>1.07260420918465E-4</v>
      </c>
      <c r="J1401">
        <v>0.13589181471615999</v>
      </c>
      <c r="K1401" s="3">
        <v>4.0763989698302898E-4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-17.912875687300399</v>
      </c>
      <c r="I1402" s="3">
        <v>7.2615221142768901E-5</v>
      </c>
      <c r="J1402">
        <v>0.135026425123215</v>
      </c>
      <c r="K1402">
        <v>2.5238842148138201E-4</v>
      </c>
    </row>
    <row r="1403" spans="1:11">
      <c r="A1403" s="1" t="s">
        <v>858</v>
      </c>
      <c r="B1403" s="1" t="s">
        <v>858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-17.913100555146698</v>
      </c>
      <c r="I1403" s="3">
        <v>5.4389238357543898E-5</v>
      </c>
      <c r="J1403">
        <v>0.13765867799520501</v>
      </c>
      <c r="K1403" s="3">
        <v>1.6205013039763999E-5</v>
      </c>
    </row>
    <row r="1404" spans="1:11">
      <c r="A1404">
        <v>24.83</v>
      </c>
      <c r="B1404">
        <v>24.83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-17.9133624896333</v>
      </c>
      <c r="I1404" s="3">
        <v>1.30273401737213E-4</v>
      </c>
      <c r="J1404">
        <v>0.13644590042531499</v>
      </c>
      <c r="K1404">
        <v>1.22189523610175E-4</v>
      </c>
    </row>
    <row r="1405" spans="1:11">
      <c r="A1405">
        <v>24.85</v>
      </c>
      <c r="B1405">
        <v>24.85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-17.9137046575634</v>
      </c>
      <c r="I1405" s="3">
        <v>1.11879780888557E-4</v>
      </c>
      <c r="J1405">
        <v>0.13982523232698399</v>
      </c>
      <c r="K1405" s="3">
        <v>5.3532422386530802E-4</v>
      </c>
    </row>
    <row r="1406" spans="1:11">
      <c r="A1406">
        <v>24.87</v>
      </c>
      <c r="B1406">
        <v>24.87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-17.914083612736999</v>
      </c>
      <c r="I1406" s="3">
        <v>1.08284875750542E-4</v>
      </c>
      <c r="J1406">
        <v>0.13596825767308501</v>
      </c>
      <c r="K1406">
        <v>4.1397289058477598E-4</v>
      </c>
    </row>
    <row r="1407" spans="1:11">
      <c r="A1407" s="1" t="s">
        <v>1042</v>
      </c>
      <c r="B1407" s="1" t="s">
        <v>1042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-17.914461729720301</v>
      </c>
      <c r="I1407" s="3">
        <v>9.6596777439117405E-5</v>
      </c>
      <c r="J1407">
        <v>0.13763478957116601</v>
      </c>
      <c r="K1407">
        <v>4.0745363246533098E-4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-17.914639379509801</v>
      </c>
      <c r="I1408" s="3">
        <v>8.6585059762000997E-5</v>
      </c>
      <c r="J1408">
        <v>0.13832026161253499</v>
      </c>
      <c r="K1408">
        <v>7.0650131563017098E-4</v>
      </c>
    </row>
    <row r="1409" spans="1:11">
      <c r="A1409" s="1" t="s">
        <v>859</v>
      </c>
      <c r="B1409" s="1" t="s">
        <v>859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-17.9149883460951</v>
      </c>
      <c r="I1409" s="3">
        <v>9.9623575806617696E-5</v>
      </c>
      <c r="J1409">
        <v>0.13207331299781799</v>
      </c>
      <c r="K1409">
        <v>-1.60280617479505E-4</v>
      </c>
    </row>
    <row r="1410" spans="1:11">
      <c r="A1410">
        <v>24.94</v>
      </c>
      <c r="B1410">
        <v>24.94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-17.915465090143702</v>
      </c>
      <c r="I1410" s="3">
        <v>8.0121681094169603E-5</v>
      </c>
      <c r="J1410">
        <v>0.12581995222717501</v>
      </c>
      <c r="K1410">
        <v>8.0959872617625598E-4</v>
      </c>
    </row>
    <row r="1411" spans="1:11">
      <c r="A1411">
        <v>24.96</v>
      </c>
      <c r="B1411">
        <v>24.96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-17.915554078019898</v>
      </c>
      <c r="I1411" s="3">
        <v>9.8887830972671495E-5</v>
      </c>
      <c r="J1411">
        <v>0.12486164923757299</v>
      </c>
      <c r="K1411">
        <v>3.4058467061159198E-4</v>
      </c>
    </row>
    <row r="1412" spans="1:11">
      <c r="A1412">
        <v>24.98</v>
      </c>
      <c r="B1412">
        <v>24.98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-17.915992358444399</v>
      </c>
      <c r="I1412" s="3">
        <v>9.6699222922325094E-5</v>
      </c>
      <c r="J1412">
        <v>0.12716197874397001</v>
      </c>
      <c r="K1412" s="3">
        <v>3.4719706098988701E-4</v>
      </c>
    </row>
    <row r="1413" spans="1:11">
      <c r="A1413" s="1" t="s">
        <v>1043</v>
      </c>
      <c r="B1413" s="1" t="s">
        <v>1043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-17.916144396861899</v>
      </c>
      <c r="I1413" s="3">
        <v>8.6044892668724101E-5</v>
      </c>
      <c r="J1413">
        <v>0.13287055771797901</v>
      </c>
      <c r="K1413">
        <v>8.3055348441733105E-4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-17.916460301494201</v>
      </c>
      <c r="I1414" s="3">
        <v>6.7930668592453003E-5</v>
      </c>
      <c r="J1414">
        <v>0.13449333608150499</v>
      </c>
      <c r="K1414">
        <v>7.2708354483584897E-4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-17.9166277533011</v>
      </c>
      <c r="I1415" s="3">
        <v>1.29006803035736E-4</v>
      </c>
      <c r="J1415">
        <v>0.13508086558431401</v>
      </c>
      <c r="K1415" s="3">
        <v>9.5088036285052106E-5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-17.916779558887999</v>
      </c>
      <c r="I1416" s="3">
        <v>7.4906274676322896E-5</v>
      </c>
      <c r="J1416">
        <v>0.12512517627328601</v>
      </c>
      <c r="K1416" s="3">
        <v>7.5427816441982101E-4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-17.917066219990001</v>
      </c>
      <c r="I1417" s="3">
        <v>5.9353187680244398E-5</v>
      </c>
      <c r="J1417">
        <v>0.12673135846853301</v>
      </c>
      <c r="K1417">
        <v>9.2023984968912797E-4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-17.9173856636483</v>
      </c>
      <c r="I1418" s="3">
        <v>1.22701749205589E-4</v>
      </c>
      <c r="J1418">
        <v>0.133019043132663</v>
      </c>
      <c r="K1418">
        <v>5.30853875440545E-4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-17.918006762702799</v>
      </c>
      <c r="I1419" s="3">
        <v>8.2515180110931396E-5</v>
      </c>
      <c r="J1419">
        <v>0.13050774112343799</v>
      </c>
      <c r="K1419">
        <v>1.7583370470732499E-4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-17.918630795423599</v>
      </c>
      <c r="I1420" s="3">
        <v>1.17328017950058E-4</v>
      </c>
      <c r="J1420">
        <v>0.13006555382162299</v>
      </c>
      <c r="K1420">
        <v>3.3378601571559899E-4</v>
      </c>
    </row>
    <row r="1421" spans="1:11">
      <c r="A1421" s="1" t="s">
        <v>860</v>
      </c>
      <c r="B1421" s="1" t="s">
        <v>860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-17.919096689563698</v>
      </c>
      <c r="I1421" s="3">
        <v>1.2530013918876599E-4</v>
      </c>
      <c r="J1421">
        <v>0.13446617871522901</v>
      </c>
      <c r="K1421" s="3">
        <v>6.5863133458167304E-4</v>
      </c>
    </row>
    <row r="1422" spans="1:11">
      <c r="A1422">
        <v>25.15</v>
      </c>
      <c r="B1422">
        <v>25.15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-17.919451197518502</v>
      </c>
      <c r="I1422" s="3">
        <v>1.2985430657863601E-4</v>
      </c>
      <c r="J1422">
        <v>0.133688547648489</v>
      </c>
      <c r="K1422">
        <v>5.7080761448686005E-4</v>
      </c>
    </row>
    <row r="1423" spans="1:11">
      <c r="A1423">
        <v>25.17</v>
      </c>
      <c r="B1423">
        <v>25.17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-17.919786659925801</v>
      </c>
      <c r="I1423" s="3">
        <v>8.7404623627662699E-5</v>
      </c>
      <c r="J1423">
        <v>0.13511217199266001</v>
      </c>
      <c r="K1423" s="3">
        <v>5.7928265004213897E-5</v>
      </c>
    </row>
    <row r="1424" spans="1:11">
      <c r="A1424">
        <v>25.19</v>
      </c>
      <c r="B1424">
        <v>25.19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-17.919945822961399</v>
      </c>
      <c r="I1424" s="3">
        <v>9.0524554252624498E-5</v>
      </c>
      <c r="J1424">
        <v>0.136041431687772</v>
      </c>
      <c r="K1424" s="3">
        <v>4.3865293917981903E-4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-17.920141307579101</v>
      </c>
      <c r="I1425" s="3">
        <v>6.6859647631645203E-5</v>
      </c>
      <c r="J1425">
        <v>0.13917295262217499</v>
      </c>
      <c r="K1425" s="3">
        <v>-3.76254325750843E-5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-17.920334882985401</v>
      </c>
      <c r="I1426" s="3">
        <v>7.8929588198661804E-5</v>
      </c>
      <c r="J1426">
        <v>0.14181740116328001</v>
      </c>
      <c r="K1426">
        <v>7.5474382571406699E-4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-17.920399470208999</v>
      </c>
      <c r="I1427" s="3">
        <v>8.9686363935470595E-5</v>
      </c>
      <c r="J1427">
        <v>0.14625021256506399</v>
      </c>
      <c r="K1427">
        <v>2.9047951535071198E-4</v>
      </c>
    </row>
    <row r="1428" spans="1:11">
      <c r="A1428">
        <v>25.26</v>
      </c>
      <c r="B1428">
        <v>25.26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-17.9206103216499</v>
      </c>
      <c r="I1428" s="3">
        <v>4.8140063881874098E-5</v>
      </c>
      <c r="J1428">
        <v>0.14904930721968401</v>
      </c>
      <c r="K1428" s="3">
        <v>3.3909455447000497E-4</v>
      </c>
    </row>
    <row r="1429" spans="1:11">
      <c r="A1429" s="1" t="s">
        <v>1044</v>
      </c>
      <c r="B1429" s="1" t="s">
        <v>1044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-17.920703640176399</v>
      </c>
      <c r="I1429" s="3">
        <v>1.3059005141258199E-4</v>
      </c>
      <c r="J1429">
        <v>0.14865615405142299</v>
      </c>
      <c r="K1429">
        <v>6.9253147680278901E-4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-17.921081524329001</v>
      </c>
      <c r="I1430" s="3">
        <v>1.1037103831768001E-4</v>
      </c>
      <c r="J1430">
        <v>0.148836700245738</v>
      </c>
      <c r="K1430">
        <v>7.7672303880248195E-4</v>
      </c>
    </row>
    <row r="1431" spans="1:11">
      <c r="A1431" s="1" t="s">
        <v>861</v>
      </c>
      <c r="B1431" s="1" t="s">
        <v>861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-17.921185040838001</v>
      </c>
      <c r="I1431" s="3">
        <v>5.9753656387329102E-5</v>
      </c>
      <c r="J1431">
        <v>0.14794842805713401</v>
      </c>
      <c r="K1431" s="3">
        <v>6.8703667353068503E-4</v>
      </c>
    </row>
    <row r="1432" spans="1:11">
      <c r="A1432">
        <v>25.33</v>
      </c>
      <c r="B1432">
        <v>25.33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-17.9214470218907</v>
      </c>
      <c r="I1432" s="3">
        <v>7.7802687883377102E-5</v>
      </c>
      <c r="J1432">
        <v>0.14878854621201801</v>
      </c>
      <c r="K1432">
        <v>4.5336783607799599E-4</v>
      </c>
    </row>
    <row r="1433" spans="1:11">
      <c r="A1433">
        <v>25.35</v>
      </c>
      <c r="B1433">
        <v>25.35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-17.921813869870299</v>
      </c>
      <c r="I1433" s="3">
        <v>6.8871304392814596E-5</v>
      </c>
      <c r="J1433">
        <v>0.14677223749458801</v>
      </c>
      <c r="K1433" s="3">
        <v>5.9362501790491905E-4</v>
      </c>
    </row>
    <row r="1434" spans="1:11">
      <c r="A1434">
        <v>25.37</v>
      </c>
      <c r="B1434">
        <v>25.37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-17.9223999046282</v>
      </c>
      <c r="I1434" s="3">
        <v>8.6817890405654894E-5</v>
      </c>
      <c r="J1434">
        <v>0.14502649661153599</v>
      </c>
      <c r="K1434" s="3">
        <v>-5.70900746745709E-5</v>
      </c>
    </row>
    <row r="1435" spans="1:11">
      <c r="A1435" s="1" t="s">
        <v>1045</v>
      </c>
      <c r="B1435" s="1" t="s">
        <v>1045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-17.923185009595901</v>
      </c>
      <c r="I1435" s="3">
        <v>1.3684853911399801E-4</v>
      </c>
      <c r="J1435">
        <v>0.14461775310337499</v>
      </c>
      <c r="K1435">
        <v>7.8845770341748399E-4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-17.9234989118846</v>
      </c>
      <c r="I1436" s="3">
        <v>1.1480413377285E-4</v>
      </c>
      <c r="J1436">
        <v>0.14380051754414999</v>
      </c>
      <c r="K1436">
        <v>2.49780718233604E-4</v>
      </c>
    </row>
    <row r="1437" spans="1:11">
      <c r="A1437" s="1" t="s">
        <v>862</v>
      </c>
      <c r="B1437" s="1" t="s">
        <v>862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-17.923961313564799</v>
      </c>
      <c r="I1437" s="3">
        <v>1.3110227882862099E-4</v>
      </c>
      <c r="J1437">
        <v>0.143433893099427</v>
      </c>
      <c r="K1437">
        <v>1.95205214547962E-4</v>
      </c>
    </row>
    <row r="1438" spans="1:11">
      <c r="A1438">
        <v>25.44</v>
      </c>
      <c r="B1438">
        <v>25.44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-17.924262410167501</v>
      </c>
      <c r="I1438" s="3">
        <v>5.3830444812774699E-5</v>
      </c>
      <c r="J1438">
        <v>0.142476218752563</v>
      </c>
      <c r="K1438">
        <v>4.1890890030378498E-4</v>
      </c>
    </row>
    <row r="1439" spans="1:11">
      <c r="A1439">
        <v>25.46</v>
      </c>
      <c r="B1439">
        <v>25.46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-17.924358336397301</v>
      </c>
      <c r="I1439" s="3">
        <v>9.2480331659317003E-5</v>
      </c>
      <c r="J1439">
        <v>0.14067691750824499</v>
      </c>
      <c r="K1439" s="3">
        <v>3.5297126103853797E-5</v>
      </c>
    </row>
    <row r="1440" spans="1:11">
      <c r="A1440">
        <v>25.48</v>
      </c>
      <c r="B1440">
        <v>25.48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-17.9244954270868</v>
      </c>
      <c r="I1440" s="3">
        <v>9.8347663879394504E-5</v>
      </c>
      <c r="J1440">
        <v>0.136949317529798</v>
      </c>
      <c r="K1440" s="3">
        <v>4.75067652389864E-4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-17.9245843683968</v>
      </c>
      <c r="I1441" s="3">
        <v>8.7739899754524204E-5</v>
      </c>
      <c r="J1441">
        <v>0.138522433117032</v>
      </c>
      <c r="K1441" s="3">
        <v>7.6862053228259996E-4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-17.924654683254602</v>
      </c>
      <c r="I1442" s="3">
        <v>9.5097348093986498E-5</v>
      </c>
      <c r="J1442">
        <v>0.138576873578131</v>
      </c>
      <c r="K1442">
        <v>5.4482371426792795E-4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-17.924781622527501</v>
      </c>
      <c r="I1443" s="3">
        <v>7.2754919528961195E-5</v>
      </c>
      <c r="J1443">
        <v>0.13776906765997399</v>
      </c>
      <c r="K1443">
        <v>2.8014183461844898E-4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-17.9251417649842</v>
      </c>
      <c r="I1444" s="3">
        <v>1.29835680127144E-4</v>
      </c>
      <c r="J1444">
        <v>0.13987162616103899</v>
      </c>
      <c r="K1444" s="3">
        <v>5.7332218547578905E-4</v>
      </c>
    </row>
    <row r="1445" spans="1:11">
      <c r="A1445">
        <v>25.56</v>
      </c>
      <c r="B1445">
        <v>25.56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-17.925226515342501</v>
      </c>
      <c r="I1445" s="3">
        <v>1.3809651136398299E-4</v>
      </c>
      <c r="J1445">
        <v>0.13857674784958399</v>
      </c>
      <c r="K1445">
        <v>-1.6344711428037799E-4</v>
      </c>
    </row>
    <row r="1446" spans="1:11">
      <c r="A1446" s="1" t="s">
        <v>1046</v>
      </c>
      <c r="B1446" s="1" t="s">
        <v>1046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-17.925682677161301</v>
      </c>
      <c r="I1446" s="3">
        <v>2.31992453336716E-5</v>
      </c>
      <c r="J1446">
        <v>0.13795162551105</v>
      </c>
      <c r="K1446" s="3">
        <v>3.1664968008734298E-6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-17.926025077922102</v>
      </c>
      <c r="I1447" s="3">
        <v>8.4871426224708598E-5</v>
      </c>
      <c r="J1447">
        <v>0.13916327152401201</v>
      </c>
      <c r="K1447">
        <v>3.6759302567786499E-4</v>
      </c>
    </row>
    <row r="1448" spans="1:11">
      <c r="A1448" s="1" t="s">
        <v>863</v>
      </c>
      <c r="B1448" s="1" t="s">
        <v>863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-17.926609436299302</v>
      </c>
      <c r="I1448" s="3">
        <v>7.25779682397842E-5</v>
      </c>
      <c r="J1448">
        <v>0.13552669901400799</v>
      </c>
      <c r="K1448">
        <v>6.0219318571904702E-4</v>
      </c>
    </row>
    <row r="1449" spans="1:11">
      <c r="A1449">
        <v>25.64</v>
      </c>
      <c r="B1449">
        <v>25.64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-17.927170418478699</v>
      </c>
      <c r="I1449" s="3">
        <v>1.2560747563838999E-4</v>
      </c>
      <c r="J1449">
        <v>0.13385036028921601</v>
      </c>
      <c r="K1449">
        <v>3.6880374504290499E-4</v>
      </c>
    </row>
    <row r="1450" spans="1:11">
      <c r="A1450">
        <v>25.65</v>
      </c>
      <c r="B1450">
        <v>25.65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-17.927473098329902</v>
      </c>
      <c r="I1450" s="3">
        <v>7.4757263064384501E-5</v>
      </c>
      <c r="J1450">
        <v>0.13269076589494899</v>
      </c>
      <c r="K1450" s="3">
        <v>3.58000403016396E-4</v>
      </c>
    </row>
    <row r="1451" spans="1:11">
      <c r="A1451">
        <v>25.67</v>
      </c>
      <c r="B1451">
        <v>25.67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-17.9277790378102</v>
      </c>
      <c r="I1451" s="3">
        <v>1.2530945241451299E-4</v>
      </c>
      <c r="J1451">
        <v>0.130947413854301</v>
      </c>
      <c r="K1451">
        <v>6.4186752798881398E-4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-17.928145047599401</v>
      </c>
      <c r="I1452" s="3">
        <v>4.91831451654434E-5</v>
      </c>
      <c r="J1452">
        <v>0.13161113485693901</v>
      </c>
      <c r="K1452">
        <v>3.9460138074413897E-4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-17.928469706664298</v>
      </c>
      <c r="I1453" s="3">
        <v>8.3018094301223796E-5</v>
      </c>
      <c r="J1453">
        <v>0.133772157132626</v>
      </c>
      <c r="K1453" s="3">
        <v>5.6223944667273197E-4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-17.928755436443801</v>
      </c>
      <c r="I1454" s="3">
        <v>1.10650435090065E-4</v>
      </c>
      <c r="J1454">
        <v>0.13352095149457499</v>
      </c>
      <c r="K1454">
        <v>-3.5082921908500598E-4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-17.928918045372999</v>
      </c>
      <c r="I1455" s="3">
        <v>8.81403684616089E-5</v>
      </c>
      <c r="J1455">
        <v>0.133183998987079</v>
      </c>
      <c r="K1455">
        <v>-1.9548461132451E-4</v>
      </c>
    </row>
    <row r="1456" spans="1:11">
      <c r="A1456">
        <v>25.76</v>
      </c>
      <c r="B1456">
        <v>25.76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-17.929218257219201</v>
      </c>
      <c r="I1456" s="3">
        <v>1.3496726751327501E-4</v>
      </c>
      <c r="J1456">
        <v>0.13314942363649601</v>
      </c>
      <c r="K1456">
        <v>4.61377210339028E-4</v>
      </c>
    </row>
    <row r="1457" spans="1:11">
      <c r="A1457" s="1" t="s">
        <v>1047</v>
      </c>
      <c r="B1457" s="1" t="s">
        <v>1047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-17.929486338435002</v>
      </c>
      <c r="I1457" s="3">
        <v>7.8584998846054104E-5</v>
      </c>
      <c r="J1457">
        <v>0.132260019890964</v>
      </c>
      <c r="K1457">
        <v>2.7585775071138499E-4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-17.929633114879799</v>
      </c>
      <c r="I1458" s="3">
        <v>1.1465512216091199E-4</v>
      </c>
      <c r="J1458">
        <v>0.13560062739998099</v>
      </c>
      <c r="K1458" s="3">
        <v>5.3942204325467405E-4</v>
      </c>
    </row>
    <row r="1459" spans="1:11">
      <c r="A1459" s="1" t="s">
        <v>864</v>
      </c>
      <c r="B1459" s="1" t="s">
        <v>864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-17.929817935853499</v>
      </c>
      <c r="I1459" s="3">
        <v>1.1274591088295001E-4</v>
      </c>
      <c r="J1459">
        <v>0.13609134592115901</v>
      </c>
      <c r="K1459" s="3">
        <v>5.6168065311963699E-4</v>
      </c>
    </row>
    <row r="1460" spans="1:11">
      <c r="A1460">
        <v>25.83</v>
      </c>
      <c r="B1460">
        <v>25.83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-17.930127507491999</v>
      </c>
      <c r="I1460" s="3">
        <v>9.32719558477402E-5</v>
      </c>
      <c r="J1460">
        <v>0.134195862337947</v>
      </c>
      <c r="K1460">
        <v>9.3895943371782105E-4</v>
      </c>
    </row>
    <row r="1461" spans="1:11">
      <c r="A1461">
        <v>25.85</v>
      </c>
      <c r="B1461">
        <v>25.85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-17.930441596045199</v>
      </c>
      <c r="I1461" s="3">
        <v>1.43414363265038E-4</v>
      </c>
      <c r="J1461">
        <v>0.133126666769385</v>
      </c>
      <c r="K1461">
        <v>3.72063374102628E-4</v>
      </c>
    </row>
    <row r="1462" spans="1:11">
      <c r="A1462">
        <v>25.87</v>
      </c>
      <c r="B1462">
        <v>25.87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-17.930756941883899</v>
      </c>
      <c r="I1462" s="3">
        <v>6.7325308918952901E-5</v>
      </c>
      <c r="J1462">
        <v>0.13417599722743001</v>
      </c>
      <c r="K1462">
        <v>3.3127144472666999E-4</v>
      </c>
    </row>
    <row r="1463" spans="1:11">
      <c r="A1463" s="1" t="s">
        <v>1048</v>
      </c>
      <c r="B1463" s="1" t="s">
        <v>1048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-17.9311817181304</v>
      </c>
      <c r="I1463" s="3">
        <v>6.7669898271560696E-5</v>
      </c>
      <c r="J1463">
        <v>0.13613912276923701</v>
      </c>
      <c r="K1463">
        <v>5.0598756232780396E-4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-17.9313270044589</v>
      </c>
      <c r="I1464" s="3">
        <v>8.3474442362785299E-5</v>
      </c>
      <c r="J1464">
        <v>0.136890602298081</v>
      </c>
      <c r="K1464" s="3">
        <v>4.9602241063093804E-4</v>
      </c>
    </row>
    <row r="1465" spans="1:11">
      <c r="A1465" s="1" t="s">
        <v>865</v>
      </c>
      <c r="B1465" s="1" t="s">
        <v>865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-17.931706099330899</v>
      </c>
      <c r="I1465" s="3">
        <v>1.0819174349308E-4</v>
      </c>
      <c r="J1465">
        <v>0.13462899718433599</v>
      </c>
      <c r="K1465">
        <v>4.1760504867989598E-4</v>
      </c>
    </row>
    <row r="1466" spans="1:11">
      <c r="A1466">
        <v>25.94</v>
      </c>
      <c r="B1466">
        <v>25.94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-17.9321893160717</v>
      </c>
      <c r="I1466" s="3">
        <v>9.3691051006317098E-5</v>
      </c>
      <c r="J1466">
        <v>0.13512914534658199</v>
      </c>
      <c r="K1466">
        <v>6.4801425707286195E-4</v>
      </c>
    </row>
    <row r="1467" spans="1:11">
      <c r="A1467">
        <v>25.96</v>
      </c>
      <c r="B1467">
        <v>25.96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-17.932415394637498</v>
      </c>
      <c r="I1467" s="3">
        <v>1.2828037142753601E-4</v>
      </c>
      <c r="J1467">
        <v>0.13404989149421501</v>
      </c>
      <c r="K1467">
        <v>2.3795292135975299E-4</v>
      </c>
    </row>
    <row r="1468" spans="1:11">
      <c r="A1468">
        <v>25.98</v>
      </c>
      <c r="B1468">
        <v>25.98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-17.932859402696</v>
      </c>
      <c r="I1468" s="3">
        <v>6.7846849560737596E-5</v>
      </c>
      <c r="J1468">
        <v>0.131505522876978</v>
      </c>
      <c r="K1468">
        <v>1.8002465635553899E-4</v>
      </c>
    </row>
    <row r="1469" spans="1:11">
      <c r="A1469" s="1" t="s">
        <v>1049</v>
      </c>
      <c r="B1469" s="1" t="s">
        <v>1049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-17.933003012643798</v>
      </c>
      <c r="I1469" s="3">
        <v>7.47106969356537E-5</v>
      </c>
      <c r="J1469">
        <v>0.13232225552201299</v>
      </c>
      <c r="K1469" s="3">
        <v>4.4452027148731999E-4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-17.933354260969502</v>
      </c>
      <c r="I1470" s="3">
        <v>1.07511878013611E-4</v>
      </c>
      <c r="J1470">
        <v>0.128861325792968</v>
      </c>
      <c r="K1470">
        <v>4.8028305888542E-4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-17.933679525394201</v>
      </c>
      <c r="I1471" s="3">
        <v>9.2536211013793905E-5</v>
      </c>
      <c r="J1471">
        <v>0.12916734907776101</v>
      </c>
      <c r="K1471">
        <v>8.2142652305010702E-4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-17.933848327618801</v>
      </c>
      <c r="I1472" s="3">
        <v>8.3539634943008396E-5</v>
      </c>
      <c r="J1472">
        <v>0.13133340049535</v>
      </c>
      <c r="K1472">
        <v>3.7802383866897802E-4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-17.933835056271501</v>
      </c>
      <c r="I1473" s="3">
        <v>7.9711899161338806E-5</v>
      </c>
      <c r="J1473">
        <v>0.12828498613089301</v>
      </c>
      <c r="K1473">
        <v>1.4072284312116899E-4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-17.9342163863178</v>
      </c>
      <c r="I1474" s="3">
        <v>1.17523595690727E-4</v>
      </c>
      <c r="J1474">
        <v>0.123494477011263</v>
      </c>
      <c r="K1474">
        <v>5.0999224945832001E-4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-17.934558833644701</v>
      </c>
      <c r="I1475" s="3">
        <v>1.07157975435257E-4</v>
      </c>
      <c r="J1475">
        <v>0.12668974231928601</v>
      </c>
      <c r="K1475" s="3">
        <v>1.7723068859006299E-4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-17.934874505446398</v>
      </c>
      <c r="I1476" s="3">
        <v>9.4836577773094204E-5</v>
      </c>
      <c r="J1476">
        <v>0.13179117813706401</v>
      </c>
      <c r="K1476">
        <v>4.5793131676160698E-4</v>
      </c>
    </row>
    <row r="1477" spans="1:11">
      <c r="A1477" s="1" t="s">
        <v>866</v>
      </c>
      <c r="B1477" s="1" t="s">
        <v>866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-17.9352130412184</v>
      </c>
      <c r="I1477" s="3">
        <v>1.38496980071068E-4</v>
      </c>
      <c r="J1477">
        <v>0.13217502739280501</v>
      </c>
      <c r="K1477">
        <v>5.5190176594046897E-4</v>
      </c>
    </row>
    <row r="1478" spans="1:11">
      <c r="A1478">
        <v>26.15</v>
      </c>
      <c r="B1478">
        <v>26.15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-17.935472740530599</v>
      </c>
      <c r="I1478" s="3">
        <v>1.2294389307498899E-4</v>
      </c>
      <c r="J1478">
        <v>0.131656900048256</v>
      </c>
      <c r="K1478">
        <v>7.5120479987779605E-4</v>
      </c>
    </row>
    <row r="1479" spans="1:11">
      <c r="A1479">
        <v>26.17</v>
      </c>
      <c r="B1479">
        <v>26.17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-17.935857609602898</v>
      </c>
      <c r="I1479" s="3">
        <v>9.0720131993293803E-5</v>
      </c>
      <c r="J1479">
        <v>0.13015180360525799</v>
      </c>
      <c r="K1479" s="3">
        <v>-5.8673323075007702E-6</v>
      </c>
    </row>
    <row r="1480" spans="1:11">
      <c r="A1480">
        <v>26.19</v>
      </c>
      <c r="B1480">
        <v>26.19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-17.936207833473699</v>
      </c>
      <c r="I1480" s="3">
        <v>8.8680535554885905E-5</v>
      </c>
      <c r="J1480">
        <v>0.13899404089897899</v>
      </c>
      <c r="K1480" s="3">
        <v>6.4792112481401305E-4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-17.9366284187684</v>
      </c>
      <c r="I1481" s="3">
        <v>1.02818012237549E-4</v>
      </c>
      <c r="J1481">
        <v>0.13572245836257901</v>
      </c>
      <c r="K1481" s="3">
        <v>-7.2922558678938104E-5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-17.9370507270099</v>
      </c>
      <c r="I1482" s="3">
        <v>1.2452714145183601E-4</v>
      </c>
      <c r="J1482">
        <v>0.13623970560729501</v>
      </c>
      <c r="K1482">
        <v>1.41002239897717E-4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-17.937307539222001</v>
      </c>
      <c r="I1483" s="3">
        <v>1.3195909559726699E-4</v>
      </c>
      <c r="J1483">
        <v>0.136287230998278</v>
      </c>
      <c r="K1483">
        <v>6.2193722459508096E-4</v>
      </c>
    </row>
    <row r="1484" spans="1:11">
      <c r="A1484">
        <v>26.26</v>
      </c>
      <c r="B1484">
        <v>26.26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-17.9378308959677</v>
      </c>
      <c r="I1484" s="3">
        <v>9.5674768090248094E-5</v>
      </c>
      <c r="J1484">
        <v>0.134632643312216</v>
      </c>
      <c r="K1484">
        <v>6.3264743436274105E-4</v>
      </c>
    </row>
    <row r="1485" spans="1:11">
      <c r="A1485" s="1" t="s">
        <v>1050</v>
      </c>
      <c r="B1485" s="1" t="s">
        <v>1050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-17.938202819655501</v>
      </c>
      <c r="I1485" s="3">
        <v>9.7034499049186707E-5</v>
      </c>
      <c r="J1485">
        <v>0.13013558462262201</v>
      </c>
      <c r="K1485" s="3">
        <v>6.1178580838051595E-4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-17.938441936737899</v>
      </c>
      <c r="I1486" s="3">
        <v>9.6121802926063497E-5</v>
      </c>
      <c r="J1486">
        <v>0.13694365974515699</v>
      </c>
      <c r="K1486" s="3">
        <v>-4.1723251964449901E-5</v>
      </c>
    </row>
    <row r="1487" spans="1:11">
      <c r="A1487" s="1" t="s">
        <v>867</v>
      </c>
      <c r="B1487" s="1" t="s">
        <v>867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-17.938551832806901</v>
      </c>
      <c r="I1487" s="3">
        <v>1.2323260307312001E-4</v>
      </c>
      <c r="J1487">
        <v>0.13155040796846201</v>
      </c>
      <c r="K1487">
        <v>3.7113205151413598E-4</v>
      </c>
    </row>
    <row r="1488" spans="1:11">
      <c r="A1488">
        <v>26.33</v>
      </c>
      <c r="B1488">
        <v>26.33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-17.9386743017313</v>
      </c>
      <c r="I1488" s="3">
        <v>1.3727694749832201E-5</v>
      </c>
      <c r="J1488">
        <v>0.12483046855777501</v>
      </c>
      <c r="K1488">
        <v>5.3495169482991104E-4</v>
      </c>
    </row>
    <row r="1489" spans="1:11">
      <c r="A1489">
        <v>26.35</v>
      </c>
      <c r="B1489">
        <v>26.35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-17.938732369696599</v>
      </c>
      <c r="I1489" s="3">
        <v>5.7322904467582703E-5</v>
      </c>
      <c r="J1489">
        <v>0.12970307841897</v>
      </c>
      <c r="K1489">
        <v>2.73436311981305E-4</v>
      </c>
    </row>
    <row r="1490" spans="1:11">
      <c r="A1490">
        <v>26.37</v>
      </c>
      <c r="B1490">
        <v>26.37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-17.938824710334298</v>
      </c>
      <c r="I1490" s="3">
        <v>8.2002952694892897E-5</v>
      </c>
      <c r="J1490">
        <v>0.12716197874397001</v>
      </c>
      <c r="K1490">
        <v>1.0486692346422001E-4</v>
      </c>
    </row>
    <row r="1491" spans="1:11">
      <c r="A1491" s="1" t="s">
        <v>1051</v>
      </c>
      <c r="B1491" s="1" t="s">
        <v>1051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-17.939090649508099</v>
      </c>
      <c r="I1491" s="3">
        <v>7.9842284321785E-5</v>
      </c>
      <c r="J1491">
        <v>0.132258636876941</v>
      </c>
      <c r="K1491">
        <v>5.94928869528808E-4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-17.939324597749899</v>
      </c>
      <c r="I1492" s="3">
        <v>8.7590888142585795E-5</v>
      </c>
      <c r="J1492">
        <v>0.13629955239593999</v>
      </c>
      <c r="K1492" s="3">
        <v>3.0547380902543698E-4</v>
      </c>
    </row>
    <row r="1493" spans="1:11">
      <c r="A1493" s="1" t="s">
        <v>868</v>
      </c>
      <c r="B1493" s="1" t="s">
        <v>868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-17.939684553942101</v>
      </c>
      <c r="I1493" s="3">
        <v>8.5523352026939406E-5</v>
      </c>
      <c r="J1493">
        <v>0.134047251194716</v>
      </c>
      <c r="K1493">
        <v>7.4263663206366798E-4</v>
      </c>
    </row>
    <row r="1494" spans="1:11">
      <c r="A1494">
        <v>26.44</v>
      </c>
      <c r="B1494">
        <v>26.44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-17.940425467651501</v>
      </c>
      <c r="I1494" s="3">
        <v>1.05462968349457E-4</v>
      </c>
      <c r="J1494">
        <v>0.13383954763412501</v>
      </c>
      <c r="K1494">
        <v>2.0647421786871699E-4</v>
      </c>
    </row>
    <row r="1495" spans="1:11">
      <c r="A1495">
        <v>26.46</v>
      </c>
      <c r="B1495">
        <v>26.46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-17.9409916186715</v>
      </c>
      <c r="I1495" s="3">
        <v>7.64615833759308E-5</v>
      </c>
      <c r="J1495">
        <v>0.13430952094495299</v>
      </c>
      <c r="K1495">
        <v>8.0177561643292197E-4</v>
      </c>
    </row>
    <row r="1496" spans="1:11">
      <c r="A1496">
        <v>26.48</v>
      </c>
      <c r="B1496">
        <v>26.48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-17.941452530235601</v>
      </c>
      <c r="I1496" s="3">
        <v>7.1795657277107198E-5</v>
      </c>
      <c r="J1496">
        <v>0.13566525187343401</v>
      </c>
      <c r="K1496" s="3">
        <v>6.2622130850214499E-4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-17.9416288761735</v>
      </c>
      <c r="I1497" s="3">
        <v>1.16992741823196E-4</v>
      </c>
      <c r="J1497">
        <v>0.135287186130881</v>
      </c>
      <c r="K1497">
        <v>4.6091154904478202E-4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-17.942021056128301</v>
      </c>
      <c r="I1498" s="3">
        <v>8.2263723015785204E-5</v>
      </c>
      <c r="J1498">
        <v>0.136227132752538</v>
      </c>
      <c r="K1498" s="3">
        <v>6.9038943484925699E-4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-17.9419655493002</v>
      </c>
      <c r="I1499" s="3">
        <v>8.42474400997162E-5</v>
      </c>
      <c r="J1499">
        <v>0.13670678716152901</v>
      </c>
      <c r="K1499">
        <v>3.7336722572651701E-4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-17.942248624810201</v>
      </c>
      <c r="I1500" s="3">
        <v>1.01616606116295E-4</v>
      </c>
      <c r="J1500">
        <v>0.13565569650381801</v>
      </c>
      <c r="K1500">
        <v>3.7513673864465199E-4</v>
      </c>
    </row>
    <row r="1501" spans="1:11">
      <c r="A1501">
        <v>26.56</v>
      </c>
      <c r="B1501">
        <v>26.56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-17.942344411341601</v>
      </c>
      <c r="I1501" s="3">
        <v>8.9155510067939799E-5</v>
      </c>
      <c r="J1501">
        <v>0.13714205939322699</v>
      </c>
      <c r="K1501" s="3">
        <v>4.6119094582133E-4</v>
      </c>
    </row>
    <row r="1502" spans="1:11">
      <c r="A1502" s="1" t="s">
        <v>1052</v>
      </c>
      <c r="B1502" s="1" t="s">
        <v>1052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-17.942444062861799</v>
      </c>
      <c r="I1502" s="3">
        <v>8.8531523942947401E-5</v>
      </c>
      <c r="J1502">
        <v>0.13632293790578801</v>
      </c>
      <c r="K1502">
        <v>5.2284450117951299E-4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-17.942585484201501</v>
      </c>
      <c r="I1503" s="3">
        <v>1.11348927021027E-4</v>
      </c>
      <c r="J1503">
        <v>0.13408006634563199</v>
      </c>
      <c r="K1503">
        <v>5.3513795934760904E-4</v>
      </c>
    </row>
    <row r="1504" spans="1:11">
      <c r="A1504" s="1" t="s">
        <v>869</v>
      </c>
      <c r="B1504" s="1" t="s">
        <v>869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-17.942739059301299</v>
      </c>
      <c r="I1504" s="3">
        <v>4.2151659727096598E-5</v>
      </c>
      <c r="J1504">
        <v>0.13627817854285201</v>
      </c>
      <c r="K1504">
        <v>3.4682453195448998E-4</v>
      </c>
    </row>
    <row r="1505" spans="1:11">
      <c r="A1505">
        <v>26.64</v>
      </c>
      <c r="B1505">
        <v>26.64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-17.943202718267099</v>
      </c>
      <c r="I1505" s="3">
        <v>1.2103468179702799E-4</v>
      </c>
      <c r="J1505">
        <v>0.13895732816308701</v>
      </c>
      <c r="K1505">
        <v>7.2279946092878504E-4</v>
      </c>
    </row>
    <row r="1506" spans="1:11">
      <c r="A1506">
        <v>26.65</v>
      </c>
      <c r="B1506">
        <v>26.65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-17.943432196160401</v>
      </c>
      <c r="I1506" s="3">
        <v>1.0815449059009599E-4</v>
      </c>
      <c r="J1506">
        <v>0.13755570631474301</v>
      </c>
      <c r="K1506">
        <v>4.7301874269518098E-4</v>
      </c>
    </row>
    <row r="1507" spans="1:11">
      <c r="A1507">
        <v>26.67</v>
      </c>
      <c r="B1507">
        <v>26.67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-17.9437706388001</v>
      </c>
      <c r="I1507" s="3">
        <v>7.7551230788230896E-5</v>
      </c>
      <c r="J1507">
        <v>0.133951446041465</v>
      </c>
      <c r="K1507" s="3">
        <v>4.0112063886358398E-4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-17.9444812379583</v>
      </c>
      <c r="I1508" s="3">
        <v>1.4971010386943801E-4</v>
      </c>
      <c r="J1508">
        <v>0.136194820515811</v>
      </c>
      <c r="K1508" s="3">
        <v>1.5133992062998E-4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-17.9451567728198</v>
      </c>
      <c r="I1509" s="3">
        <v>9.0599060058593804E-5</v>
      </c>
      <c r="J1509">
        <v>0.13647959567606399</v>
      </c>
      <c r="K1509">
        <v>3.7988648384596201E-4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-17.945950445955599</v>
      </c>
      <c r="I1510" s="3">
        <v>1.32797285914421E-4</v>
      </c>
      <c r="J1510">
        <v>0.13671772554516801</v>
      </c>
      <c r="K1510" s="3">
        <v>2.0386651462093899E-4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-17.9461814139651</v>
      </c>
      <c r="I1511" s="3">
        <v>9.6820294857025106E-5</v>
      </c>
      <c r="J1511">
        <v>0.136539442464709</v>
      </c>
      <c r="K1511">
        <v>1.05705113793863E-4</v>
      </c>
    </row>
    <row r="1512" spans="1:11">
      <c r="A1512">
        <v>26.76</v>
      </c>
      <c r="B1512">
        <v>26.76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-17.946497225465102</v>
      </c>
      <c r="I1512" s="3">
        <v>1.27172097563744E-4</v>
      </c>
      <c r="J1512">
        <v>0.13281599152833201</v>
      </c>
      <c r="K1512" s="3">
        <v>3.9683655495651999E-4</v>
      </c>
    </row>
    <row r="1513" spans="1:11">
      <c r="A1513" s="1" t="s">
        <v>1053</v>
      </c>
      <c r="B1513" s="1" t="s">
        <v>1053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-17.9469065883223</v>
      </c>
      <c r="I1513" s="3">
        <v>8.9630484580993707E-5</v>
      </c>
      <c r="J1513">
        <v>0.13481117784977001</v>
      </c>
      <c r="K1513" s="3">
        <v>1.6940757884672801E-4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-17.946793199793401</v>
      </c>
      <c r="I1514" s="3">
        <v>8.2105398178100599E-5</v>
      </c>
      <c r="J1514">
        <v>0.13097733724862301</v>
      </c>
      <c r="K1514">
        <v>8.3437190703014802E-4</v>
      </c>
    </row>
    <row r="1515" spans="1:11">
      <c r="A1515" s="1" t="s">
        <v>870</v>
      </c>
      <c r="B1515" s="1" t="s">
        <v>870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-17.9469291263296</v>
      </c>
      <c r="I1515" s="3">
        <v>7.8873708844184903E-5</v>
      </c>
      <c r="J1515">
        <v>0.13293731957673999</v>
      </c>
      <c r="K1515">
        <v>6.7241490889135799E-4</v>
      </c>
    </row>
    <row r="1516" spans="1:11">
      <c r="A1516">
        <v>26.83</v>
      </c>
      <c r="B1516">
        <v>26.83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-17.946956274384</v>
      </c>
      <c r="I1516" s="3">
        <v>9.3588605523109395E-5</v>
      </c>
      <c r="J1516">
        <v>0.13168003410100901</v>
      </c>
      <c r="K1516" s="3">
        <v>7.2056428671640304E-4</v>
      </c>
    </row>
    <row r="1517" spans="1:11">
      <c r="A1517">
        <v>26.85</v>
      </c>
      <c r="B1517">
        <v>26.85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-17.947014249216998</v>
      </c>
      <c r="I1517" s="3">
        <v>9.6522271633148193E-5</v>
      </c>
      <c r="J1517">
        <v>0.121534746140242</v>
      </c>
      <c r="K1517">
        <v>3.4328550611821898E-4</v>
      </c>
    </row>
    <row r="1518" spans="1:11">
      <c r="A1518">
        <v>26.87</v>
      </c>
      <c r="B1518">
        <v>26.87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-17.947146264198199</v>
      </c>
      <c r="I1518" s="3">
        <v>1.03246420621872E-4</v>
      </c>
      <c r="J1518">
        <v>0.12540240772068501</v>
      </c>
      <c r="K1518">
        <v>2.8517097659630698E-4</v>
      </c>
    </row>
    <row r="1519" spans="1:11">
      <c r="A1519" s="1" t="s">
        <v>1054</v>
      </c>
      <c r="B1519" s="1" t="s">
        <v>1054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-17.947310176979101</v>
      </c>
      <c r="I1519" s="3">
        <v>8.6240470409393297E-5</v>
      </c>
      <c r="J1519">
        <v>0.12670948170125501</v>
      </c>
      <c r="K1519">
        <v>3.6498532243008699E-4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-17.9474211440692</v>
      </c>
      <c r="I1520" s="3">
        <v>6.7129731178283705E-5</v>
      </c>
      <c r="J1520">
        <v>0.12681987136602399</v>
      </c>
      <c r="K1520">
        <v>4.4330955212227999E-4</v>
      </c>
    </row>
    <row r="1521" spans="1:11">
      <c r="A1521" s="1" t="s">
        <v>871</v>
      </c>
      <c r="B1521" s="1" t="s">
        <v>871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-17.947744918377602</v>
      </c>
      <c r="I1521" s="3">
        <v>1.2455508112907399E-4</v>
      </c>
      <c r="J1521">
        <v>0.128828887827694</v>
      </c>
      <c r="K1521" s="3">
        <v>5.20423062449433E-4</v>
      </c>
    </row>
    <row r="1522" spans="1:11">
      <c r="A1522">
        <v>26.94</v>
      </c>
      <c r="B1522">
        <v>26.94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-17.9482985431084</v>
      </c>
      <c r="I1522" s="3">
        <v>3.1823292374610901E-5</v>
      </c>
      <c r="J1522">
        <v>0.136859673075378</v>
      </c>
      <c r="K1522" s="3">
        <v>7.51577328913193E-5</v>
      </c>
    </row>
    <row r="1523" spans="1:11">
      <c r="A1523">
        <v>26.96</v>
      </c>
      <c r="B1523">
        <v>26.96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-17.949219714310701</v>
      </c>
      <c r="I1523" s="3">
        <v>7.1758404374122606E-5</v>
      </c>
      <c r="J1523">
        <v>0.13403794728219501</v>
      </c>
      <c r="K1523">
        <v>8.1295148749482805E-4</v>
      </c>
    </row>
    <row r="1524" spans="1:11">
      <c r="A1524">
        <v>26.98</v>
      </c>
      <c r="B1524">
        <v>26.98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-17.94969031163</v>
      </c>
      <c r="I1524" s="3">
        <v>8.0876052379608195E-5</v>
      </c>
      <c r="J1524">
        <v>0.133571997284889</v>
      </c>
      <c r="K1524" s="3">
        <v>4.1630119705600697E-5</v>
      </c>
    </row>
    <row r="1525" spans="1:11">
      <c r="A1525" s="1" t="s">
        <v>1055</v>
      </c>
      <c r="B1525" s="1" t="s">
        <v>1055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-17.9499863325244</v>
      </c>
      <c r="I1525" s="3">
        <v>7.9693272709846497E-5</v>
      </c>
      <c r="J1525">
        <v>0.13348587322980199</v>
      </c>
      <c r="K1525">
        <v>4.5448542318418601E-4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-17.950508478550699</v>
      </c>
      <c r="I1526" s="3">
        <v>8.3772465586662306E-5</v>
      </c>
      <c r="J1526">
        <v>0.13171234633773601</v>
      </c>
      <c r="K1526">
        <v>3.8975850328397898E-4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-17.950901263865202</v>
      </c>
      <c r="I1527" s="3">
        <v>8.5411593317985494E-5</v>
      </c>
      <c r="J1527">
        <v>0.13211668934673099</v>
      </c>
      <c r="K1527" s="3">
        <v>2.9802322831749898E-4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-17.9510729997561</v>
      </c>
      <c r="I1528" s="3">
        <v>1.38059258460999E-4</v>
      </c>
      <c r="J1528">
        <v>0.134144062176347</v>
      </c>
      <c r="K1528">
        <v>3.7243590313802499E-4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-17.951232162791701</v>
      </c>
      <c r="I1529" s="3">
        <v>1.09169632196426E-4</v>
      </c>
      <c r="J1529">
        <v>0.133836907334626</v>
      </c>
      <c r="K1529">
        <v>3.7103891925528601E-4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-17.951358077609701</v>
      </c>
      <c r="I1530" s="3">
        <v>9.0692192316055298E-5</v>
      </c>
      <c r="J1530">
        <v>0.135388523340225</v>
      </c>
      <c r="K1530">
        <v>9.0766699474448297E-4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-17.951486506998901</v>
      </c>
      <c r="I1531" s="3">
        <v>9.8859891295433004E-5</v>
      </c>
      <c r="J1531">
        <v>0.134529042989016</v>
      </c>
      <c r="K1531">
        <v>1.01048500851402E-4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-17.9516665316611</v>
      </c>
      <c r="I1532" s="3">
        <v>1.04112550616264E-4</v>
      </c>
      <c r="J1532">
        <v>0.13442405965179199</v>
      </c>
      <c r="K1532">
        <v>4.6705827812883101E-4</v>
      </c>
    </row>
    <row r="1533" spans="1:11">
      <c r="A1533" s="1" t="s">
        <v>872</v>
      </c>
      <c r="B1533" s="1" t="s">
        <v>872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-17.951679430479398</v>
      </c>
      <c r="I1533" s="3">
        <v>1.0665506124496501E-4</v>
      </c>
      <c r="J1533">
        <v>0.13355238363146801</v>
      </c>
      <c r="K1533">
        <v>1.13341959019499E-4</v>
      </c>
    </row>
    <row r="1534" spans="1:11">
      <c r="A1534">
        <v>27.15</v>
      </c>
      <c r="B1534">
        <v>27.15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-17.951828814627401</v>
      </c>
      <c r="I1534" s="3">
        <v>8.56630504131317E-5</v>
      </c>
      <c r="J1534">
        <v>0.13316312804818201</v>
      </c>
      <c r="K1534" s="3">
        <v>6.0163439216595101E-5</v>
      </c>
    </row>
    <row r="1535" spans="1:11">
      <c r="A1535">
        <v>27.17</v>
      </c>
      <c r="B1535">
        <v>27.17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-17.951970561930001</v>
      </c>
      <c r="I1535" s="3">
        <v>9.3281269073486301E-5</v>
      </c>
      <c r="J1535">
        <v>0.13304242864251101</v>
      </c>
      <c r="K1535" s="3">
        <v>6.8088994444663598E-4</v>
      </c>
    </row>
    <row r="1536" spans="1:11">
      <c r="A1536">
        <v>27.19</v>
      </c>
      <c r="B1536">
        <v>27.19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-17.9521538927875</v>
      </c>
      <c r="I1536" s="3">
        <v>7.9227611422538798E-5</v>
      </c>
      <c r="J1536">
        <v>0.136335636489093</v>
      </c>
      <c r="K1536" s="3">
        <v>1.4062971086231999E-4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-17.952743373439102</v>
      </c>
      <c r="I1537" s="3">
        <v>1.20345503091812E-4</v>
      </c>
      <c r="J1537">
        <v>0.13263657689094499</v>
      </c>
      <c r="K1537">
        <v>4.3986365854485903E-4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-17.9533274058534</v>
      </c>
      <c r="I1538" s="3">
        <v>1.18501484394073E-4</v>
      </c>
      <c r="J1538">
        <v>0.13077403418719799</v>
      </c>
      <c r="K1538" s="3">
        <v>6.9020317033155801E-4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-17.9536212847058</v>
      </c>
      <c r="I1539" s="3">
        <v>1.3287179172038999E-4</v>
      </c>
      <c r="J1539">
        <v>0.13036151882260999</v>
      </c>
      <c r="K1539">
        <v>5.6345016603777203E-4</v>
      </c>
    </row>
    <row r="1540" spans="1:11">
      <c r="A1540">
        <v>27.26</v>
      </c>
      <c r="B1540">
        <v>27.26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-17.9542316269841</v>
      </c>
      <c r="I1540" s="3">
        <v>8.3614140748977702E-5</v>
      </c>
      <c r="J1540">
        <v>0.13168066274374701</v>
      </c>
      <c r="K1540" s="3">
        <v>-8.6333603953225499E-5</v>
      </c>
    </row>
    <row r="1541" spans="1:11">
      <c r="A1541" s="1" t="s">
        <v>1056</v>
      </c>
      <c r="B1541" s="1" t="s">
        <v>1056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-17.954853424530501</v>
      </c>
      <c r="I1541" s="3">
        <v>9.1660767793655396E-5</v>
      </c>
      <c r="J1541">
        <v>0.13389574829489001</v>
      </c>
      <c r="K1541" s="3">
        <v>9.1306866575773795E-4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-17.955281413840002</v>
      </c>
      <c r="I1542" s="3">
        <v>8.2598999142646803E-5</v>
      </c>
      <c r="J1542">
        <v>0.13542196713387999</v>
      </c>
      <c r="K1542">
        <v>8.0419705516300197E-4</v>
      </c>
    </row>
    <row r="1543" spans="1:11">
      <c r="A1543" s="1" t="s">
        <v>873</v>
      </c>
      <c r="B1543" s="1" t="s">
        <v>873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-17.9555039068137</v>
      </c>
      <c r="I1543" s="3">
        <v>6.8042427301406901E-5</v>
      </c>
      <c r="J1543">
        <v>0.13379717711359301</v>
      </c>
      <c r="K1543">
        <v>4.3036416814223898E-4</v>
      </c>
    </row>
    <row r="1544" spans="1:11">
      <c r="A1544">
        <v>27.33</v>
      </c>
      <c r="B1544">
        <v>27.33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-17.955745771297799</v>
      </c>
      <c r="I1544" s="3">
        <v>8.6436048150062602E-5</v>
      </c>
      <c r="J1544">
        <v>0.13223613146692501</v>
      </c>
      <c r="K1544">
        <v>7.2177500608144299E-4</v>
      </c>
    </row>
    <row r="1545" spans="1:11">
      <c r="A1545">
        <v>27.35</v>
      </c>
      <c r="B1545">
        <v>27.35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-17.955949358422298</v>
      </c>
      <c r="I1545" s="3">
        <v>8.8643282651901204E-5</v>
      </c>
      <c r="J1545">
        <v>0.13329841196537001</v>
      </c>
      <c r="K1545">
        <v>1.7210841435335599E-4</v>
      </c>
    </row>
    <row r="1546" spans="1:11">
      <c r="A1546">
        <v>27.37</v>
      </c>
      <c r="B1546">
        <v>27.37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-17.956096414263801</v>
      </c>
      <c r="I1546" s="3">
        <v>1.18734315037727E-4</v>
      </c>
      <c r="J1546">
        <v>0.13168707489967299</v>
      </c>
      <c r="K1546">
        <v>5.1623211080121796E-4</v>
      </c>
    </row>
    <row r="1547" spans="1:11">
      <c r="A1547" s="1" t="s">
        <v>1057</v>
      </c>
      <c r="B1547" s="1" t="s">
        <v>1057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-17.9562664272079</v>
      </c>
      <c r="I1547" s="3">
        <v>4.9825757741928101E-5</v>
      </c>
      <c r="J1547">
        <v>0.13202805072069199</v>
      </c>
      <c r="K1547">
        <v>3.55485832027467E-4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-17.956293994357399</v>
      </c>
      <c r="I1548" s="3">
        <v>7.4123963713645894E-5</v>
      </c>
      <c r="J1548">
        <v>0.12950153555721</v>
      </c>
      <c r="K1548">
        <v>3.3853576091690901E-4</v>
      </c>
    </row>
    <row r="1549" spans="1:11">
      <c r="A1549" s="1" t="s">
        <v>874</v>
      </c>
      <c r="B1549" s="1" t="s">
        <v>874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-17.9563166720631</v>
      </c>
      <c r="I1549" s="3">
        <v>1.0844320058822601E-4</v>
      </c>
      <c r="J1549">
        <v>0.13114782515913201</v>
      </c>
      <c r="K1549" s="3">
        <v>8.5216016847034894E-5</v>
      </c>
    </row>
    <row r="1550" spans="1:11">
      <c r="A1550">
        <v>27.44</v>
      </c>
      <c r="B1550">
        <v>27.44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-17.956507593200001</v>
      </c>
      <c r="I1550" s="3">
        <v>1.11032277345657E-4</v>
      </c>
      <c r="J1550">
        <v>0.13124212156981199</v>
      </c>
      <c r="K1550">
        <v>8.0605970033998601E-4</v>
      </c>
    </row>
    <row r="1551" spans="1:11">
      <c r="A1551">
        <v>27.46</v>
      </c>
      <c r="B1551">
        <v>27.46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-17.956680167281299</v>
      </c>
      <c r="I1551" s="3">
        <v>8.6091458797454793E-5</v>
      </c>
      <c r="J1551">
        <v>0.122249512933195</v>
      </c>
      <c r="K1551">
        <v>3.9152801620211499E-4</v>
      </c>
    </row>
    <row r="1552" spans="1:11">
      <c r="A1552">
        <v>27.48</v>
      </c>
      <c r="B1552">
        <v>27.48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-17.9569701345787</v>
      </c>
      <c r="I1552" s="3">
        <v>1.08126550912857E-4</v>
      </c>
      <c r="J1552">
        <v>0.12983886525034899</v>
      </c>
      <c r="K1552">
        <v>9.1763214644134997E-4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-17.957255538395199</v>
      </c>
      <c r="I1553" s="3">
        <v>1.2383796274661999E-4</v>
      </c>
      <c r="J1553">
        <v>0.13295705895870899</v>
      </c>
      <c r="K1553">
        <v>7.3518605135573095E-4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-17.957836218048101</v>
      </c>
      <c r="I1554" s="3">
        <v>4.2421743273734999E-5</v>
      </c>
      <c r="J1554">
        <v>0.12816353235393799</v>
      </c>
      <c r="K1554" s="3">
        <v>-6.1467290840484198E-6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-17.958499412884901</v>
      </c>
      <c r="I1555" s="3">
        <v>1.3493932783603701E-4</v>
      </c>
      <c r="J1555">
        <v>0.12769443914294201</v>
      </c>
      <c r="K1555">
        <v>3.9506704203838501E-4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-17.959104493190399</v>
      </c>
      <c r="I1556" s="3">
        <v>7.7961012721061707E-5</v>
      </c>
      <c r="J1556">
        <v>0.137043111026287</v>
      </c>
      <c r="K1556">
        <v>5.8934093399785501E-4</v>
      </c>
    </row>
    <row r="1557" spans="1:11">
      <c r="A1557">
        <v>27.56</v>
      </c>
      <c r="B1557">
        <v>27.56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-17.959453925437</v>
      </c>
      <c r="I1557" s="3">
        <v>9.8515301942825304E-5</v>
      </c>
      <c r="J1557">
        <v>0.134713109582663</v>
      </c>
      <c r="K1557">
        <v>4.5346096833684499E-4</v>
      </c>
    </row>
    <row r="1558" spans="1:11">
      <c r="A1558" s="1" t="s">
        <v>1058</v>
      </c>
      <c r="B1558" s="1" t="s">
        <v>1058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-17.959905244378099</v>
      </c>
      <c r="I1558" s="3">
        <v>1.1323019862175E-4</v>
      </c>
      <c r="J1558">
        <v>0.13499725610017799</v>
      </c>
      <c r="K1558">
        <v>4.4079498113335099E-4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-17.960207086038899</v>
      </c>
      <c r="I1559" s="3">
        <v>9.5386058092117296E-5</v>
      </c>
      <c r="J1559">
        <v>0.13604055158793901</v>
      </c>
      <c r="K1559">
        <v>2.6458874739063002E-4</v>
      </c>
    </row>
    <row r="1560" spans="1:11">
      <c r="A1560" s="1" t="s">
        <v>875</v>
      </c>
      <c r="B1560" s="1" t="s">
        <v>875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-17.9606308843966</v>
      </c>
      <c r="I1560" s="3">
        <v>1.14813446998596E-4</v>
      </c>
      <c r="J1560">
        <v>0.13705404940992599</v>
      </c>
      <c r="K1560">
        <v>1.14832075161086E-4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-17.9608446695037</v>
      </c>
      <c r="I1561" s="3">
        <v>1.2663193047046699E-4</v>
      </c>
      <c r="J1561">
        <v>0.13463038019835899</v>
      </c>
      <c r="K1561">
        <v>2.27987769662887E-4</v>
      </c>
    </row>
    <row r="1562" spans="1:11">
      <c r="A1562">
        <v>27.65</v>
      </c>
      <c r="B1562">
        <v>27.65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-17.960965927708699</v>
      </c>
      <c r="I1562" s="3">
        <v>1.2622214853763599E-4</v>
      </c>
      <c r="J1562">
        <v>0.13479722198098901</v>
      </c>
      <c r="K1562">
        <v>3.5706908042790398E-4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-17.9611431584031</v>
      </c>
      <c r="I1563" s="3">
        <v>5.9893354773521403E-5</v>
      </c>
      <c r="J1563">
        <v>0.13946250546723599</v>
      </c>
      <c r="K1563" s="3">
        <v>1.17160381632317E-4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-17.9612973388626</v>
      </c>
      <c r="I1564" s="3">
        <v>9.5134600996971103E-5</v>
      </c>
      <c r="J1564">
        <v>0.13818233739584701</v>
      </c>
      <c r="K1564" s="3">
        <v>5.9092418239829097E-4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-17.961595967460401</v>
      </c>
      <c r="I1565" s="3">
        <v>1.1335127055645E-4</v>
      </c>
      <c r="J1565">
        <v>0.13900221325457099</v>
      </c>
      <c r="K1565" s="3">
        <v>1.9874424038423199E-4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-17.961510937705299</v>
      </c>
      <c r="I1566" s="3">
        <v>5.7891011238098097E-5</v>
      </c>
      <c r="J1566">
        <v>0.138539783656597</v>
      </c>
      <c r="K1566" s="3">
        <v>5.9362501790491905E-4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-17.9615214150847</v>
      </c>
      <c r="I1567" s="3">
        <v>6.1178579926490797E-5</v>
      </c>
      <c r="J1567">
        <v>0.137222022749484</v>
      </c>
      <c r="K1567">
        <v>3.3564866089258298E-4</v>
      </c>
    </row>
    <row r="1568" spans="1:11">
      <c r="A1568">
        <v>27.76</v>
      </c>
      <c r="B1568">
        <v>27.76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-17.961861021877699</v>
      </c>
      <c r="I1568" s="3">
        <v>6.02100044488907E-5</v>
      </c>
      <c r="J1568">
        <v>0.138622638769448</v>
      </c>
      <c r="K1568">
        <v>1.16135926784975E-4</v>
      </c>
    </row>
    <row r="1569" spans="1:11">
      <c r="A1569" s="1" t="s">
        <v>1059</v>
      </c>
      <c r="B1569" s="1" t="s">
        <v>1059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-17.962124399914298</v>
      </c>
      <c r="I1569" s="3">
        <v>1.0522082448005701E-4</v>
      </c>
      <c r="J1569">
        <v>0.139136742800474</v>
      </c>
      <c r="K1569">
        <v>6.6496432818341999E-4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-17.962482120932201</v>
      </c>
      <c r="I1570" s="3">
        <v>1.1927448213100399E-4</v>
      </c>
      <c r="J1570">
        <v>0.138890943489969</v>
      </c>
      <c r="K1570">
        <v>3.5846606431064198E-4</v>
      </c>
    </row>
    <row r="1571" spans="1:11">
      <c r="A1571" s="1" t="s">
        <v>876</v>
      </c>
      <c r="B1571" s="1" t="s">
        <v>876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-17.962687431003499</v>
      </c>
      <c r="I1571" s="3">
        <v>1.2002885341644301E-4</v>
      </c>
      <c r="J1571">
        <v>0.13907312415540199</v>
      </c>
      <c r="K1571">
        <v>5.3644181097149896E-4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-17.963237144179299</v>
      </c>
      <c r="I1572" s="3">
        <v>7.8342854976654093E-5</v>
      </c>
      <c r="J1572">
        <v>0.13898410834371999</v>
      </c>
      <c r="K1572">
        <v>3.15345828463454E-4</v>
      </c>
    </row>
    <row r="1573" spans="1:11">
      <c r="A1573">
        <v>27.85</v>
      </c>
      <c r="B1573">
        <v>27.85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-17.963781781646802</v>
      </c>
      <c r="I1573" s="3">
        <v>7.1180984377860996E-5</v>
      </c>
      <c r="J1573">
        <v>0.13881437480449699</v>
      </c>
      <c r="K1573" s="3">
        <v>3.7671998704508902E-4</v>
      </c>
    </row>
    <row r="1574" spans="1:11">
      <c r="A1574">
        <v>27.87</v>
      </c>
      <c r="B1574">
        <v>27.87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-17.964256383653399</v>
      </c>
      <c r="I1574" s="3">
        <v>9.9753960967063904E-5</v>
      </c>
      <c r="J1574">
        <v>0.137458266690373</v>
      </c>
      <c r="K1574">
        <v>7.3537231587342895E-4</v>
      </c>
    </row>
    <row r="1575" spans="1:11">
      <c r="A1575" s="1" t="s">
        <v>1060</v>
      </c>
      <c r="B1575" s="1" t="s">
        <v>1060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-17.964707283499301</v>
      </c>
      <c r="I1575" s="3">
        <v>8.0978497862815898E-5</v>
      </c>
      <c r="J1575">
        <v>0.140876197256148</v>
      </c>
      <c r="K1575">
        <v>6.7604706698647695E-4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-17.965048473540701</v>
      </c>
      <c r="I1576" s="3">
        <v>1.11469998955727E-4</v>
      </c>
      <c r="J1576">
        <v>0.14163295738399001</v>
      </c>
      <c r="K1576">
        <v>1.2684613655263599E-4</v>
      </c>
    </row>
    <row r="1577" spans="1:11">
      <c r="A1577" s="1" t="s">
        <v>877</v>
      </c>
      <c r="B1577" s="1" t="s">
        <v>877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-17.9655491060145</v>
      </c>
      <c r="I1577" s="3">
        <v>7.6079741120338399E-5</v>
      </c>
      <c r="J1577">
        <v>0.139427552931011</v>
      </c>
      <c r="K1577" s="3">
        <v>7.2773547064779295E-4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-17.9659398889853</v>
      </c>
      <c r="I1578" s="3">
        <v>9.4939023256301893E-5</v>
      </c>
      <c r="J1578">
        <v>0.13929692097008201</v>
      </c>
      <c r="K1578">
        <v>4.18536371268388E-4</v>
      </c>
    </row>
    <row r="1579" spans="1:11">
      <c r="A1579">
        <v>27.96</v>
      </c>
      <c r="B1579">
        <v>27.96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-17.9663306253901</v>
      </c>
      <c r="I1579" s="3">
        <v>1.2664124369621301E-4</v>
      </c>
      <c r="J1579">
        <v>0.1367341959849</v>
      </c>
      <c r="K1579">
        <v>5.5553392403558804E-4</v>
      </c>
    </row>
    <row r="1580" spans="1:11">
      <c r="A1580">
        <v>27.98</v>
      </c>
      <c r="B1580">
        <v>27.98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-17.966622641597201</v>
      </c>
      <c r="I1580" s="3">
        <v>9.7900629043579102E-5</v>
      </c>
      <c r="J1580">
        <v>0.13834389857947799</v>
      </c>
      <c r="K1580" s="3">
        <v>9.1353432705198404E-4</v>
      </c>
    </row>
    <row r="1581" spans="1:11">
      <c r="A1581" s="1" t="s">
        <v>1061</v>
      </c>
      <c r="B1581" s="1" t="s">
        <v>1061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-17.966776309829299</v>
      </c>
      <c r="I1581" s="3">
        <v>7.4896961450576796E-5</v>
      </c>
      <c r="J1581">
        <v>0.140538364648819</v>
      </c>
      <c r="K1581">
        <v>1.42585488298154E-4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-17.967157593309501</v>
      </c>
      <c r="I1582" s="3">
        <v>6.3003972172737094E-5</v>
      </c>
      <c r="J1582">
        <v>0.13994417153298899</v>
      </c>
      <c r="K1582">
        <v>5.3746626581884004E-4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-17.967278013324101</v>
      </c>
      <c r="I1583" s="3">
        <v>1.01123005151749E-4</v>
      </c>
      <c r="J1583">
        <v>0.138943372294307</v>
      </c>
      <c r="K1583">
        <v>3.1674281234619201E-4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-17.9675995058921</v>
      </c>
      <c r="I1584" s="3">
        <v>1.03302299976349E-4</v>
      </c>
      <c r="J1584">
        <v>0.13690003193914899</v>
      </c>
      <c r="K1584">
        <v>8.0121682287982699E-4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-17.967727609318398</v>
      </c>
      <c r="I1585" s="3">
        <v>1.16713345050812E-4</v>
      </c>
      <c r="J1585">
        <v>0.13539518695324701</v>
      </c>
      <c r="K1585" s="3">
        <v>6.3162297951539997E-4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-17.9678250256643</v>
      </c>
      <c r="I1586" s="3">
        <v>7.8286975622177097E-5</v>
      </c>
      <c r="J1586">
        <v>0.13942227233201299</v>
      </c>
      <c r="K1586">
        <v>7.805414614153E-4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-17.968060510588501</v>
      </c>
      <c r="I1587" s="3">
        <v>1.4780089259147601E-4</v>
      </c>
      <c r="J1587">
        <v>0.13682798948138999</v>
      </c>
      <c r="K1587">
        <v>3.6610290953627798E-4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-17.968321700016901</v>
      </c>
      <c r="I1588" s="3">
        <v>1.16117298603058E-4</v>
      </c>
      <c r="J1588">
        <v>0.138361123390496</v>
      </c>
      <c r="K1588">
        <v>6.7474321536258801E-4</v>
      </c>
    </row>
    <row r="1589" spans="1:11">
      <c r="A1589" s="1" t="s">
        <v>878</v>
      </c>
      <c r="B1589" s="1" t="s">
        <v>878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-17.968834393118598</v>
      </c>
      <c r="I1589" s="3">
        <v>1.3420358300208999E-4</v>
      </c>
      <c r="J1589">
        <v>0.13756048399955001</v>
      </c>
      <c r="K1589">
        <v>5.3150580125248996E-4</v>
      </c>
    </row>
    <row r="1590" spans="1:11">
      <c r="A1590">
        <v>28.15</v>
      </c>
      <c r="B1590">
        <v>28.15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-17.969082031803001</v>
      </c>
      <c r="I1590" s="3">
        <v>1.14887952804565E-4</v>
      </c>
      <c r="J1590">
        <v>0.13638291042298101</v>
      </c>
      <c r="K1590">
        <v>2.1802261796602E-4</v>
      </c>
    </row>
    <row r="1591" spans="1:11">
      <c r="A1591">
        <v>28.17</v>
      </c>
      <c r="B1591">
        <v>28.17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-17.969418751495802</v>
      </c>
      <c r="I1591" s="3">
        <v>1.26790255308151E-4</v>
      </c>
      <c r="J1591">
        <v>0.13894865289330499</v>
      </c>
      <c r="K1591" s="3">
        <v>7.0221723172310695E-5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-17.969595283698201</v>
      </c>
      <c r="I1592" s="3">
        <v>9.7565352916717502E-5</v>
      </c>
      <c r="J1592">
        <v>0.13898121658712601</v>
      </c>
      <c r="K1592">
        <v>2.3907050846594399E-4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-17.969902759860801</v>
      </c>
      <c r="I1593" s="3">
        <v>1.00675970315933E-4</v>
      </c>
      <c r="J1593">
        <v>0.14168412890285301</v>
      </c>
      <c r="K1593">
        <v>7.8454614854581704E-4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-17.970113005942</v>
      </c>
      <c r="I1594" s="3">
        <v>6.0694292187690701E-5</v>
      </c>
      <c r="J1594">
        <v>0.14091228134930101</v>
      </c>
      <c r="K1594" s="3">
        <v>2.6244670543709801E-4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-17.9702030648393</v>
      </c>
      <c r="I1595" s="3">
        <v>6.5146014094352695E-5</v>
      </c>
      <c r="J1595">
        <v>0.14002438634634001</v>
      </c>
      <c r="K1595">
        <v>3.2847747696119399E-4</v>
      </c>
    </row>
    <row r="1596" spans="1:11">
      <c r="A1596">
        <v>28.26</v>
      </c>
      <c r="B1596">
        <v>28.26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-17.970349934416301</v>
      </c>
      <c r="I1596" s="3">
        <v>1.53444707393646E-4</v>
      </c>
      <c r="J1596">
        <v>0.13947030063718599</v>
      </c>
      <c r="K1596" s="3">
        <v>5.7592988872356705E-4</v>
      </c>
    </row>
    <row r="1597" spans="1:11">
      <c r="A1597" s="1" t="s">
        <v>1062</v>
      </c>
      <c r="B1597" s="1" t="s">
        <v>1062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-17.9707052339953</v>
      </c>
      <c r="I1597" s="3">
        <v>4.8801302909851101E-5</v>
      </c>
      <c r="J1597">
        <v>0.14266996644437299</v>
      </c>
      <c r="K1597">
        <v>1.64099040092323E-4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-17.9710090779997</v>
      </c>
      <c r="I1598" s="3">
        <v>1.4362856745719899E-4</v>
      </c>
      <c r="J1598">
        <v>0.137614170089364</v>
      </c>
      <c r="K1598" s="3">
        <v>2.6477501190832797E-4</v>
      </c>
    </row>
    <row r="1599" spans="1:11">
      <c r="A1599" s="1" t="s">
        <v>879</v>
      </c>
      <c r="B1599" s="1" t="s">
        <v>879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-17.971217135472799</v>
      </c>
      <c r="I1599" s="3">
        <v>9.6270814538002001E-5</v>
      </c>
      <c r="J1599">
        <v>0.13615546748042101</v>
      </c>
      <c r="K1599" s="3">
        <v>-5.9418381145801402E-5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-17.971642796475699</v>
      </c>
      <c r="I1600" s="3">
        <v>1.02296471595764E-4</v>
      </c>
      <c r="J1600">
        <v>0.13904382940381799</v>
      </c>
      <c r="K1600" s="3">
        <v>5.5078417883427802E-4</v>
      </c>
    </row>
    <row r="1601" spans="1:11">
      <c r="A1601">
        <v>28.35</v>
      </c>
      <c r="B1601">
        <v>28.35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-17.972041402556599</v>
      </c>
      <c r="I1601" s="3">
        <v>8.2887709140777601E-5</v>
      </c>
      <c r="J1601">
        <v>0.13817718252539599</v>
      </c>
      <c r="K1601">
        <v>1.8486753381569899E-4</v>
      </c>
    </row>
    <row r="1602" spans="1:11">
      <c r="A1602">
        <v>28.37</v>
      </c>
      <c r="B1602">
        <v>28.37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-17.972563502016701</v>
      </c>
      <c r="I1602" s="3">
        <v>5.9427693486213698E-5</v>
      </c>
      <c r="J1602">
        <v>0.13623392209410701</v>
      </c>
      <c r="K1602">
        <v>7.1479008666775195E-4</v>
      </c>
    </row>
    <row r="1603" spans="1:11">
      <c r="A1603" s="1" t="s">
        <v>1063</v>
      </c>
      <c r="B1603" s="1" t="s">
        <v>1063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-17.973089606164098</v>
      </c>
      <c r="I1603" s="3">
        <v>1.5263445675373099E-4</v>
      </c>
      <c r="J1603">
        <v>0.13385010883212101</v>
      </c>
      <c r="K1603">
        <v>1.05146320240768E-4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-17.973374358054802</v>
      </c>
      <c r="I1604" s="3">
        <v>1.2889504432678201E-4</v>
      </c>
      <c r="J1604">
        <v>0.133846085518599</v>
      </c>
      <c r="K1604" s="3">
        <v>5.3178519802903805E-4</v>
      </c>
    </row>
    <row r="1605" spans="1:11">
      <c r="A1605" s="1" t="s">
        <v>880</v>
      </c>
      <c r="B1605" s="1" t="s">
        <v>880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-17.973986143883199</v>
      </c>
      <c r="I1605" s="3">
        <v>1.02100893855095E-4</v>
      </c>
      <c r="J1605">
        <v>0.13130259700119501</v>
      </c>
      <c r="K1605">
        <v>2.10385772740385E-4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-17.974424889968901</v>
      </c>
      <c r="I1606" s="3">
        <v>4.2272731661796597E-5</v>
      </c>
      <c r="J1606">
        <v>0.13189125806093199</v>
      </c>
      <c r="K1606" s="3">
        <v>1.5851110456136999E-4</v>
      </c>
    </row>
    <row r="1607" spans="1:11">
      <c r="A1607">
        <v>28.46</v>
      </c>
      <c r="B1607">
        <v>28.46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-17.974681003689099</v>
      </c>
      <c r="I1607" s="3">
        <v>1.2989155948162101E-4</v>
      </c>
      <c r="J1607">
        <v>0.12934110593050699</v>
      </c>
      <c r="K1607" s="3">
        <v>5.4677949170376197E-4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-17.974789968435498</v>
      </c>
      <c r="I1608" s="3">
        <v>1.0959804058075E-4</v>
      </c>
      <c r="J1608">
        <v>0.12782532256096599</v>
      </c>
      <c r="K1608">
        <v>2.6710331837955903E-4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-17.974831738254998</v>
      </c>
      <c r="I1609" s="3">
        <v>1.04391947388649E-4</v>
      </c>
      <c r="J1609">
        <v>0.12672997545450901</v>
      </c>
      <c r="K1609">
        <v>7.8640879372280097E-4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-17.974916721443901</v>
      </c>
      <c r="I1610" s="3">
        <v>4.7273933887481703E-5</v>
      </c>
      <c r="J1610">
        <v>0.11925742495805</v>
      </c>
      <c r="K1610">
        <v>4.2291358743430099E-4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-17.975178190269201</v>
      </c>
      <c r="I1611" s="3">
        <v>1.2288801372051201E-4</v>
      </c>
      <c r="J1611">
        <v>0.119633101858199</v>
      </c>
      <c r="K1611">
        <v>4.3464825204930302E-4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-17.9752397972604</v>
      </c>
      <c r="I1612" s="3">
        <v>8.6436048150062602E-5</v>
      </c>
      <c r="J1612">
        <v>0.122071355581284</v>
      </c>
      <c r="K1612" s="3">
        <v>5.2265823666181402E-4</v>
      </c>
    </row>
    <row r="1613" spans="1:11">
      <c r="A1613">
        <v>28.56</v>
      </c>
      <c r="B1613">
        <v>28.56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-17.975292416988399</v>
      </c>
      <c r="I1613" s="3">
        <v>6.6254287958145101E-5</v>
      </c>
      <c r="J1613">
        <v>0.121810846030712</v>
      </c>
      <c r="K1613">
        <v>6.9290400583818599E-4</v>
      </c>
    </row>
    <row r="1614" spans="1:11">
      <c r="A1614" s="1" t="s">
        <v>1064</v>
      </c>
      <c r="B1614" s="1" t="s">
        <v>1064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-17.975580754471199</v>
      </c>
      <c r="I1614" s="3">
        <v>1.0605901479721101E-4</v>
      </c>
      <c r="J1614">
        <v>0.121851959265769</v>
      </c>
      <c r="K1614">
        <v>3.32668428609408E-4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-17.975800872572101</v>
      </c>
      <c r="I1615" s="3">
        <v>8.2850456237792996E-5</v>
      </c>
      <c r="J1615">
        <v>0.122294272296131</v>
      </c>
      <c r="K1615" s="3">
        <v>8.7423251381761396E-4</v>
      </c>
    </row>
    <row r="1616" spans="1:11">
      <c r="A1616" s="1" t="s">
        <v>881</v>
      </c>
      <c r="B1616" s="1" t="s">
        <v>881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-17.976161806653099</v>
      </c>
      <c r="I1616" s="3">
        <v>8.8075175881385803E-5</v>
      </c>
      <c r="J1616">
        <v>0.121829453855753</v>
      </c>
      <c r="K1616">
        <v>7.2391704803497501E-4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-17.976865979685201</v>
      </c>
      <c r="I1617" s="3">
        <v>5.9893354773521403E-5</v>
      </c>
      <c r="J1617">
        <v>0.12634021695703301</v>
      </c>
      <c r="K1617">
        <v>5.9148297595138703E-4</v>
      </c>
    </row>
    <row r="1618" spans="1:11">
      <c r="A1618">
        <v>28.65</v>
      </c>
      <c r="B1618">
        <v>28.65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-17.977248241054099</v>
      </c>
      <c r="I1618" s="3">
        <v>4.9322843551635702E-5</v>
      </c>
      <c r="J1618">
        <v>0.12891098856926</v>
      </c>
      <c r="K1618" s="3">
        <v>5.23217030214909E-4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-17.977717208558801</v>
      </c>
      <c r="I1619" s="3">
        <v>9.3467533588409397E-5</v>
      </c>
      <c r="J1619">
        <v>0.133932712487876</v>
      </c>
      <c r="K1619" s="3">
        <v>-2.7753413137067098E-5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-17.978150413274999</v>
      </c>
      <c r="I1620" s="3">
        <v>6.7837536334991496E-5</v>
      </c>
      <c r="J1620">
        <v>0.13319782912731201</v>
      </c>
      <c r="K1620">
        <v>4.0540472277064802E-4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-17.978651930505201</v>
      </c>
      <c r="I1621" s="3">
        <v>1.03013589978218E-4</v>
      </c>
      <c r="J1621">
        <v>0.13415487483143801</v>
      </c>
      <c r="K1621">
        <v>5.0198287519728801E-4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-17.9789421306333</v>
      </c>
      <c r="I1622" s="3">
        <v>9.6112489700317396E-5</v>
      </c>
      <c r="J1622">
        <v>0.13536111451685401</v>
      </c>
      <c r="K1622">
        <v>5.9809536632968098E-4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-17.979064646123799</v>
      </c>
      <c r="I1623" s="3">
        <v>1.12168490886688E-4</v>
      </c>
      <c r="J1623">
        <v>0.13473234605044099</v>
      </c>
      <c r="K1623" s="3">
        <v>4.4396147793422501E-4</v>
      </c>
    </row>
    <row r="1624" spans="1:11">
      <c r="A1624">
        <v>28.76</v>
      </c>
      <c r="B1624">
        <v>28.76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-17.979272284501601</v>
      </c>
      <c r="I1624" s="3">
        <v>7.89482146501541E-5</v>
      </c>
      <c r="J1624">
        <v>0.135817383415997</v>
      </c>
      <c r="K1624" s="3">
        <v>7.2363765125842795E-5</v>
      </c>
    </row>
    <row r="1625" spans="1:11">
      <c r="A1625" s="1" t="s">
        <v>1065</v>
      </c>
      <c r="B1625" s="1" t="s">
        <v>1065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-17.979475499097099</v>
      </c>
      <c r="I1625" s="3">
        <v>7.3136761784553501E-5</v>
      </c>
      <c r="J1625">
        <v>0.13450087979435901</v>
      </c>
      <c r="K1625" s="3">
        <v>5.6261197570812895E-4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-17.979609888951</v>
      </c>
      <c r="I1626" s="3">
        <v>5.8747828006744398E-5</v>
      </c>
      <c r="J1626">
        <v>0.13227523304521999</v>
      </c>
      <c r="K1626">
        <v>3.2531098016031997E-4</v>
      </c>
    </row>
    <row r="1627" spans="1:11">
      <c r="A1627" s="1" t="s">
        <v>882</v>
      </c>
      <c r="B1627" s="1" t="s">
        <v>882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-17.979708748846999</v>
      </c>
      <c r="I1627" s="3">
        <v>8.2300975918769796E-5</v>
      </c>
      <c r="J1627">
        <v>0.13438420370221099</v>
      </c>
      <c r="K1627">
        <v>5.3672120774804597E-4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-17.979942417692001</v>
      </c>
      <c r="I1628" s="3">
        <v>1.2163072824478101E-4</v>
      </c>
      <c r="J1628">
        <v>0.131975747644901</v>
      </c>
      <c r="K1628">
        <v>2.8507784433745798E-4</v>
      </c>
    </row>
    <row r="1629" spans="1:11">
      <c r="A1629">
        <v>28.85</v>
      </c>
      <c r="B1629">
        <v>28.85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-17.980104747224502</v>
      </c>
      <c r="I1629" s="3">
        <v>1.11209228634834E-4</v>
      </c>
      <c r="J1629">
        <v>0.13410709798336001</v>
      </c>
      <c r="K1629">
        <v>1.1387281289493901E-3</v>
      </c>
    </row>
    <row r="1630" spans="1:11">
      <c r="A1630">
        <v>28.87</v>
      </c>
      <c r="B1630">
        <v>28.87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-17.9803845631053</v>
      </c>
      <c r="I1630" s="3">
        <v>9.5823779702186598E-5</v>
      </c>
      <c r="J1630">
        <v>0.13397659175097901</v>
      </c>
      <c r="K1630">
        <v>3.74577945091557E-4</v>
      </c>
    </row>
    <row r="1631" spans="1:11">
      <c r="A1631" s="1" t="s">
        <v>1066</v>
      </c>
      <c r="B1631" s="1" t="s">
        <v>1066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-17.980805474362899</v>
      </c>
      <c r="I1631" s="3">
        <v>5.4584816098213203E-5</v>
      </c>
      <c r="J1631">
        <v>0.13450163416564501</v>
      </c>
      <c r="K1631">
        <v>7.0119277687576598E-4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-17.981067734812399</v>
      </c>
      <c r="I1632" s="3">
        <v>8.9667737483978299E-5</v>
      </c>
      <c r="J1632">
        <v>0.13109464198350901</v>
      </c>
      <c r="K1632">
        <v>6.8098307670548595E-4</v>
      </c>
    </row>
    <row r="1633" spans="1:11">
      <c r="A1633" s="1" t="s">
        <v>883</v>
      </c>
      <c r="B1633" s="1" t="s">
        <v>883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-17.981740010044799</v>
      </c>
      <c r="I1633" s="3">
        <v>1.06813386082649E-4</v>
      </c>
      <c r="J1633">
        <v>0.13210977427661399</v>
      </c>
      <c r="K1633">
        <v>5.5674464340062799E-4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-17.982271469297299</v>
      </c>
      <c r="I1634" s="3">
        <v>8.2748010754585293E-5</v>
      </c>
      <c r="J1634">
        <v>0.133852623403072</v>
      </c>
      <c r="K1634">
        <v>5.6065619827229505E-4</v>
      </c>
    </row>
    <row r="1635" spans="1:11">
      <c r="A1635">
        <v>28.96</v>
      </c>
      <c r="B1635">
        <v>28.96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-17.982747607986099</v>
      </c>
      <c r="I1635" s="3">
        <v>8.7777152657508904E-5</v>
      </c>
      <c r="J1635">
        <v>0.13513782061636401</v>
      </c>
      <c r="K1635" s="3">
        <v>3.7671998704508902E-4</v>
      </c>
    </row>
    <row r="1636" spans="1:11">
      <c r="A1636">
        <v>28.98</v>
      </c>
      <c r="B1636">
        <v>28.98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-17.983173594952</v>
      </c>
      <c r="I1636" s="3">
        <v>7.9534947872161906E-5</v>
      </c>
      <c r="J1636">
        <v>0.13434057589620399</v>
      </c>
      <c r="K1636">
        <v>6.2324107621897001E-4</v>
      </c>
    </row>
    <row r="1637" spans="1:11">
      <c r="A1637" s="1" t="s">
        <v>1067</v>
      </c>
      <c r="B1637" s="1" t="s">
        <v>1067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-17.983391803841599</v>
      </c>
      <c r="I1637" s="3">
        <v>8.8093802332878099E-5</v>
      </c>
      <c r="J1637">
        <v>0.133785107173026</v>
      </c>
      <c r="K1637" s="3">
        <v>8.1211329716518498E-5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-17.9837425399399</v>
      </c>
      <c r="I1638" s="3">
        <v>7.48783349990845E-5</v>
      </c>
      <c r="J1638">
        <v>0.13368439860642001</v>
      </c>
      <c r="K1638">
        <v>4.8838556540530204E-4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-17.983958234258399</v>
      </c>
      <c r="I1639" s="3">
        <v>5.8896839618682902E-5</v>
      </c>
      <c r="J1639">
        <v>0.13342451769858599</v>
      </c>
      <c r="K1639">
        <v>5.6140125634308901E-4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-17.9841228920974</v>
      </c>
      <c r="I1640" s="3">
        <v>7.3267146944999695E-5</v>
      </c>
      <c r="J1640">
        <v>0.135412034578621</v>
      </c>
      <c r="K1640">
        <v>3.0603260257853202E-4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-17.9841962337536</v>
      </c>
      <c r="I1641" s="3">
        <v>1.08350068330765E-4</v>
      </c>
      <c r="J1641">
        <v>0.13597806449979499</v>
      </c>
      <c r="K1641" s="3">
        <v>4.2337924872854702E-4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-17.984334302331899</v>
      </c>
      <c r="I1642" s="3">
        <v>9.9306926131248501E-5</v>
      </c>
      <c r="J1642">
        <v>0.13391284737736001</v>
      </c>
      <c r="K1642">
        <v>-1.24890359116802E-4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-17.984366526094501</v>
      </c>
      <c r="I1643" s="3">
        <v>1.19972974061966E-4</v>
      </c>
      <c r="J1643">
        <v>0.13519427273422499</v>
      </c>
      <c r="K1643">
        <v>8.2496554888637698E-4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-17.984644060234899</v>
      </c>
      <c r="I1644" s="3">
        <v>7.2801485657691996E-5</v>
      </c>
      <c r="J1644">
        <v>0.137087367475033</v>
      </c>
      <c r="K1644">
        <v>4.0112063886358398E-4</v>
      </c>
    </row>
    <row r="1645" spans="1:11">
      <c r="A1645" s="1" t="s">
        <v>884</v>
      </c>
      <c r="B1645" s="1" t="s">
        <v>884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-17.984919871428499</v>
      </c>
      <c r="I1645" s="3">
        <v>1.08284875750542E-4</v>
      </c>
      <c r="J1645">
        <v>0.13542196713387999</v>
      </c>
      <c r="K1645">
        <v>2.8656796047904498E-4</v>
      </c>
    </row>
    <row r="1646" spans="1:11">
      <c r="A1646">
        <v>29.15</v>
      </c>
      <c r="B1646">
        <v>29.15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-17.985057334646999</v>
      </c>
      <c r="I1646" s="3">
        <v>1.2373551726341199E-4</v>
      </c>
      <c r="J1646">
        <v>0.13588087633252099</v>
      </c>
      <c r="K1646">
        <v>4.25055629387833E-4</v>
      </c>
    </row>
    <row r="1647" spans="1:11">
      <c r="A1647">
        <v>29.17</v>
      </c>
      <c r="B1647">
        <v>29.17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-17.985219105385902</v>
      </c>
      <c r="I1647" s="3">
        <v>7.0054084062576294E-5</v>
      </c>
      <c r="J1647">
        <v>0.136775057762861</v>
      </c>
      <c r="K1647">
        <v>5.7797879841824996E-4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-17.985909634541699</v>
      </c>
      <c r="I1648" s="3">
        <v>1.08703970909119E-4</v>
      </c>
      <c r="J1648">
        <v>0.13760675210505699</v>
      </c>
      <c r="K1648">
        <v>1.7927959828474601E-4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-17.986379812765801</v>
      </c>
      <c r="I1649" s="3">
        <v>7.2298571467399597E-5</v>
      </c>
      <c r="J1649">
        <v>0.13901855796575499</v>
      </c>
      <c r="K1649" s="3">
        <v>4.9006194606458797E-4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-17.986937675014499</v>
      </c>
      <c r="I1650" s="3">
        <v>1.09989196062088E-4</v>
      </c>
      <c r="J1650">
        <v>0.134282489307225</v>
      </c>
      <c r="K1650" s="3">
        <v>3.3704564477532201E-4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-17.987322637218998</v>
      </c>
      <c r="I1651" s="3">
        <v>6.7744404077529894E-5</v>
      </c>
      <c r="J1651">
        <v>0.13490648008882999</v>
      </c>
      <c r="K1651" s="3">
        <v>2.3096800194606201E-5</v>
      </c>
    </row>
    <row r="1652" spans="1:11">
      <c r="A1652">
        <v>29.26</v>
      </c>
      <c r="B1652">
        <v>29.26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-17.987974749316699</v>
      </c>
      <c r="I1652" s="3">
        <v>9.7192823886871297E-5</v>
      </c>
      <c r="J1652">
        <v>0.13745814096182599</v>
      </c>
      <c r="K1652">
        <v>5.7304278869924096E-4</v>
      </c>
    </row>
    <row r="1653" spans="1:11">
      <c r="A1653" s="1" t="s">
        <v>1068</v>
      </c>
      <c r="B1653" s="1" t="s">
        <v>1068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-17.988405951689199</v>
      </c>
      <c r="I1653" s="3">
        <v>1.2299045920372001E-4</v>
      </c>
      <c r="J1653">
        <v>0.13602219521999401</v>
      </c>
      <c r="K1653">
        <v>2.1923333733106E-4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-17.988441621345501</v>
      </c>
      <c r="I1654" s="3">
        <v>1.03740021586418E-4</v>
      </c>
      <c r="J1654">
        <v>0.135038369335234</v>
      </c>
      <c r="K1654">
        <v>3.0966476067365099E-4</v>
      </c>
    </row>
    <row r="1655" spans="1:11">
      <c r="A1655" s="1" t="s">
        <v>885</v>
      </c>
      <c r="B1655" s="1" t="s">
        <v>885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-17.9885898413403</v>
      </c>
      <c r="I1655" s="3">
        <v>9.4994902610778795E-5</v>
      </c>
      <c r="J1655">
        <v>0.13594537507742599</v>
      </c>
      <c r="K1655">
        <v>4.8652292022831702E-4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-17.988633706635699</v>
      </c>
      <c r="I1656" s="3">
        <v>6.3376501202583299E-5</v>
      </c>
      <c r="J1656">
        <v>0.13420076575130199</v>
      </c>
      <c r="K1656">
        <v>5.3448603353566505E-4</v>
      </c>
    </row>
    <row r="1657" spans="1:11">
      <c r="A1657">
        <v>29.35</v>
      </c>
      <c r="B1657">
        <v>29.35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-17.988768049923401</v>
      </c>
      <c r="I1657" s="3">
        <v>1.01011246442795E-4</v>
      </c>
      <c r="J1657">
        <v>0.133148543536663</v>
      </c>
      <c r="K1657">
        <v>5.0663948813974903E-4</v>
      </c>
    </row>
    <row r="1658" spans="1:11">
      <c r="A1658">
        <v>29.37</v>
      </c>
      <c r="B1658">
        <v>29.37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-17.988878551352201</v>
      </c>
      <c r="I1658" s="3">
        <v>8.3828344941139194E-5</v>
      </c>
      <c r="J1658">
        <v>0.134506789036095</v>
      </c>
      <c r="K1658">
        <v>5.5599958532983403E-4</v>
      </c>
    </row>
    <row r="1659" spans="1:11">
      <c r="A1659" s="1" t="s">
        <v>1069</v>
      </c>
      <c r="B1659" s="1" t="s">
        <v>1069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-17.989050892602801</v>
      </c>
      <c r="I1659" s="3">
        <v>8.5057690739631693E-5</v>
      </c>
      <c r="J1659">
        <v>0.133034004829824</v>
      </c>
      <c r="K1659" s="3">
        <v>3.7495047412695399E-4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-17.9891901253343</v>
      </c>
      <c r="I1660" s="3">
        <v>7.18887895345688E-5</v>
      </c>
      <c r="J1660">
        <v>0.132989622652531</v>
      </c>
      <c r="K1660" s="3">
        <v>3.4337863837706901E-4</v>
      </c>
    </row>
    <row r="1661" spans="1:11">
      <c r="A1661" s="1" t="s">
        <v>886</v>
      </c>
      <c r="B1661" s="1" t="s">
        <v>886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-17.989481210218798</v>
      </c>
      <c r="I1661" s="3">
        <v>7.7337026596069295E-5</v>
      </c>
      <c r="J1661">
        <v>0.13308693654835199</v>
      </c>
      <c r="K1661">
        <v>5.0468371070391501E-4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-17.9901279672115</v>
      </c>
      <c r="I1662" s="3">
        <v>9.4333663582801805E-5</v>
      </c>
      <c r="J1662">
        <v>0.13675984460860499</v>
      </c>
      <c r="K1662">
        <v>4.6566129424609198E-4</v>
      </c>
    </row>
    <row r="1663" spans="1:11">
      <c r="A1663">
        <v>29.46</v>
      </c>
      <c r="B1663">
        <v>29.46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-17.9906134656927</v>
      </c>
      <c r="I1663" s="3">
        <v>5.6922435760497999E-5</v>
      </c>
      <c r="J1663">
        <v>0.13418982736766299</v>
      </c>
      <c r="K1663">
        <v>1.7350539823609399E-4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-17.991280246121701</v>
      </c>
      <c r="I1664" s="3">
        <v>5.8673322200775099E-5</v>
      </c>
      <c r="J1664">
        <v>0.134771447628736</v>
      </c>
      <c r="K1664">
        <v>2.84705315302061E-4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-17.991589910892401</v>
      </c>
      <c r="I1665" s="3">
        <v>8.7171792984008803E-5</v>
      </c>
      <c r="J1665">
        <v>0.13527825940400401</v>
      </c>
      <c r="K1665">
        <v>1.02911146028386E-4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-17.992023674402201</v>
      </c>
      <c r="I1666" s="3">
        <v>1.1508353054523501E-4</v>
      </c>
      <c r="J1666">
        <v>0.13617357239127201</v>
      </c>
      <c r="K1666">
        <v>4.2812899392985699E-4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-17.992529568848699</v>
      </c>
      <c r="I1667" s="3">
        <v>5.21726906299591E-5</v>
      </c>
      <c r="J1667">
        <v>0.13470606878399799</v>
      </c>
      <c r="K1667">
        <v>2.2463500834431501E-4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-17.992725100032601</v>
      </c>
      <c r="I1668" s="3">
        <v>1.20596960186958E-4</v>
      </c>
      <c r="J1668">
        <v>0.13672728091478301</v>
      </c>
      <c r="K1668">
        <v>6.0591847607301596E-4</v>
      </c>
    </row>
    <row r="1669" spans="1:11">
      <c r="A1669">
        <v>29.56</v>
      </c>
      <c r="B1669">
        <v>29.56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-17.992887662395699</v>
      </c>
      <c r="I1669" s="3">
        <v>1.04699283838272E-4</v>
      </c>
      <c r="J1669">
        <v>0.13730362057685899</v>
      </c>
      <c r="K1669">
        <v>4.0223822596977498E-4</v>
      </c>
    </row>
    <row r="1670" spans="1:11">
      <c r="A1670" s="1" t="s">
        <v>1070</v>
      </c>
      <c r="B1670" s="1" t="s">
        <v>1070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-17.993026476032</v>
      </c>
      <c r="I1670" s="3">
        <v>1.02519989013672E-4</v>
      </c>
      <c r="J1670">
        <v>0.13685439247638001</v>
      </c>
      <c r="K1670" s="3">
        <v>6.39073560223337E-4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-17.993180470226999</v>
      </c>
      <c r="I1671" s="3">
        <v>1.18520110845566E-4</v>
      </c>
      <c r="J1671">
        <v>0.13594600372016399</v>
      </c>
      <c r="K1671">
        <v>3.03983692883849E-4</v>
      </c>
    </row>
    <row r="1672" spans="1:11">
      <c r="A1672" s="1" t="s">
        <v>887</v>
      </c>
      <c r="B1672" s="1" t="s">
        <v>887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-17.993375023522098</v>
      </c>
      <c r="I1672" s="3">
        <v>8.9174136519432095E-5</v>
      </c>
      <c r="J1672">
        <v>0.133017282932997</v>
      </c>
      <c r="K1672">
        <v>5.5488199822364395E-4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-17.9934803561103</v>
      </c>
      <c r="I1673" s="3">
        <v>9.7313895821571404E-5</v>
      </c>
      <c r="J1673">
        <v>0.123221017420292</v>
      </c>
      <c r="K1673">
        <v>5.0775707524593899E-4</v>
      </c>
    </row>
    <row r="1674" spans="1:11">
      <c r="A1674">
        <v>29.65</v>
      </c>
      <c r="B1674">
        <v>29.65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-17.993554023729502</v>
      </c>
      <c r="I1674" s="3">
        <v>9.20332968235016E-5</v>
      </c>
      <c r="J1674">
        <v>0.12452557682991</v>
      </c>
      <c r="K1674" s="3">
        <v>8.0466271645724806E-5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-17.993673465855299</v>
      </c>
      <c r="I1675" s="3">
        <v>1.3813376426696799E-4</v>
      </c>
      <c r="J1675">
        <v>0.12642948422580999</v>
      </c>
      <c r="K1675">
        <v>2.6738271515610597E-4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-17.993929765840001</v>
      </c>
      <c r="I1676" s="3">
        <v>7.5846910476684597E-5</v>
      </c>
      <c r="J1676">
        <v>0.131523627787828</v>
      </c>
      <c r="K1676">
        <v>1.9352883388867599E-4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-17.9942382198914</v>
      </c>
      <c r="I1677" s="3">
        <v>1.20960175991058E-4</v>
      </c>
      <c r="J1677">
        <v>0.13581625185906901</v>
      </c>
      <c r="K1677" s="3">
        <v>6.1383471807519897E-4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-17.994692798461699</v>
      </c>
      <c r="I1678" s="3">
        <v>7.8296288847923306E-5</v>
      </c>
      <c r="J1678">
        <v>0.13292072340846101</v>
      </c>
      <c r="K1678" s="3">
        <v>-2.0302832429129601E-5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-17.995048004908501</v>
      </c>
      <c r="I1679" s="3">
        <v>7.1702525019645704E-5</v>
      </c>
      <c r="J1679">
        <v>0.13406409882008999</v>
      </c>
      <c r="K1679" s="3">
        <v>5.8561564364388596E-4</v>
      </c>
    </row>
    <row r="1680" spans="1:11">
      <c r="A1680">
        <v>29.76</v>
      </c>
      <c r="B1680">
        <v>29.76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-17.9958843326202</v>
      </c>
      <c r="I1680" s="3">
        <v>6.9485977292060906E-5</v>
      </c>
      <c r="J1680">
        <v>0.13570774812251299</v>
      </c>
      <c r="K1680" s="3">
        <v>-3.1944364785281901E-5</v>
      </c>
    </row>
    <row r="1681" spans="1:11">
      <c r="A1681" s="1" t="s">
        <v>1071</v>
      </c>
      <c r="B1681" s="1" t="s">
        <v>1071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-17.9966298098105</v>
      </c>
      <c r="I1681" s="3">
        <v>8.2543119788169901E-5</v>
      </c>
      <c r="J1681">
        <v>0.13592349831014899</v>
      </c>
      <c r="K1681">
        <v>3.9497390977953601E-4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-17.997037775683701</v>
      </c>
      <c r="I1682" s="3">
        <v>8.7432563304901096E-5</v>
      </c>
      <c r="J1682">
        <v>0.13700463809072999</v>
      </c>
      <c r="K1682">
        <v>6.9765375103949601E-4</v>
      </c>
    </row>
    <row r="1683" spans="1:11">
      <c r="A1683" s="1" t="s">
        <v>888</v>
      </c>
      <c r="B1683" s="1" t="s">
        <v>888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-17.997194005053</v>
      </c>
      <c r="I1683" s="3">
        <v>5.37559390068054E-5</v>
      </c>
      <c r="J1683">
        <v>0.136618902906775</v>
      </c>
      <c r="K1683" s="3">
        <v>7.8137965174494297E-5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-17.997403785472901</v>
      </c>
      <c r="I1684" s="3">
        <v>1.2834556400775901E-4</v>
      </c>
      <c r="J1684">
        <v>0.13844485860317901</v>
      </c>
      <c r="K1684">
        <v>2.6570633449681999E-4</v>
      </c>
    </row>
    <row r="1685" spans="1:11">
      <c r="A1685">
        <v>29.85</v>
      </c>
      <c r="B1685">
        <v>29.85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-17.997602995381101</v>
      </c>
      <c r="I1685" s="3">
        <v>7.7569857239723206E-5</v>
      </c>
      <c r="J1685">
        <v>0.13857335317879901</v>
      </c>
      <c r="K1685">
        <v>5.3644181097149896E-4</v>
      </c>
    </row>
    <row r="1686" spans="1:11">
      <c r="A1686">
        <v>29.87</v>
      </c>
      <c r="B1686">
        <v>29.87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-17.997573053358899</v>
      </c>
      <c r="I1686" s="3">
        <v>9.2312693595886203E-5</v>
      </c>
      <c r="J1686">
        <v>0.13671081047505099</v>
      </c>
      <c r="K1686">
        <v>6.0787425350884901E-4</v>
      </c>
    </row>
    <row r="1687" spans="1:11">
      <c r="A1687" s="1" t="s">
        <v>1072</v>
      </c>
      <c r="B1687" s="1" t="s">
        <v>1072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-17.9977917744759</v>
      </c>
      <c r="I1687" s="3">
        <v>6.1867758631706197E-5</v>
      </c>
      <c r="J1687">
        <v>0.135784316807985</v>
      </c>
      <c r="K1687">
        <v>3.5371631910933202E-4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-17.9978851395684</v>
      </c>
      <c r="I1688" s="3">
        <v>8.0754980444908101E-5</v>
      </c>
      <c r="J1688">
        <v>0.13639824930578501</v>
      </c>
      <c r="K1688" s="3">
        <v>7.52415519242836E-4</v>
      </c>
    </row>
    <row r="1689" spans="1:11">
      <c r="A1689" s="1" t="s">
        <v>889</v>
      </c>
      <c r="B1689" s="1" t="s">
        <v>889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-17.997949959622701</v>
      </c>
      <c r="I1689" s="3">
        <v>1.08284875750542E-4</v>
      </c>
      <c r="J1689">
        <v>0.138553362339735</v>
      </c>
      <c r="K1689" s="3">
        <v>4.65195632951846E-4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-17.998144838880702</v>
      </c>
      <c r="I1690" s="3">
        <v>7.6135620474815396E-5</v>
      </c>
      <c r="J1690">
        <v>0.136938001960516</v>
      </c>
      <c r="K1690">
        <v>6.8303198640016799E-4</v>
      </c>
    </row>
    <row r="1691" spans="1:11">
      <c r="A1691">
        <v>29.96</v>
      </c>
      <c r="B1691">
        <v>29.96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-17.9984841197107</v>
      </c>
      <c r="I1691" s="3">
        <v>7.8612938523292501E-5</v>
      </c>
      <c r="J1691">
        <v>0.13526480644941299</v>
      </c>
      <c r="K1691">
        <v>1.02631749251839E-4</v>
      </c>
    </row>
    <row r="1692" spans="1:11">
      <c r="A1692">
        <v>29.98</v>
      </c>
      <c r="B1692">
        <v>29.98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-17.998886125119199</v>
      </c>
      <c r="I1692" s="3">
        <v>7.1097165346145603E-5</v>
      </c>
      <c r="J1692">
        <v>0.13719888869673</v>
      </c>
      <c r="K1692">
        <v>5.8878214044475895E-4</v>
      </c>
    </row>
    <row r="1693" spans="1:11">
      <c r="A1693" s="1" t="s">
        <v>1073</v>
      </c>
      <c r="B1693" s="1" t="s">
        <v>1073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-17.999140050231201</v>
      </c>
      <c r="I1693" s="3">
        <v>9.6820294857025106E-5</v>
      </c>
      <c r="J1693">
        <v>0.13669924344867501</v>
      </c>
      <c r="K1693">
        <v>3.7252903539687399E-4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-17.999798960983998</v>
      </c>
      <c r="I1694" s="3">
        <v>8.3306804299354594E-5</v>
      </c>
      <c r="J1694">
        <v>0.13693749904632599</v>
      </c>
      <c r="K1694">
        <v>1.67544933669744E-4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-18.000424856350001</v>
      </c>
      <c r="I1695" s="3">
        <v>9.2163681983947795E-5</v>
      </c>
      <c r="J1695">
        <v>0.13782639987766701</v>
      </c>
      <c r="K1695" s="3">
        <v>1.0840594930049E-3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-18.001018667651799</v>
      </c>
      <c r="I1696" s="3">
        <v>8.3232298493385301E-5</v>
      </c>
      <c r="J1696">
        <v>0.139851006679237</v>
      </c>
      <c r="K1696">
        <v>-1.3811513987339099E-4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-18.0012533143856</v>
      </c>
      <c r="I1697" s="3">
        <v>9.4370916485786397E-5</v>
      </c>
      <c r="J1697">
        <v>0.14063567854464101</v>
      </c>
      <c r="K1697" s="3">
        <v>4.350207810847E-4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-18.0016181600216</v>
      </c>
      <c r="I1698" s="3">
        <v>1.02603808045387E-4</v>
      </c>
      <c r="J1698">
        <v>0.139041314832866</v>
      </c>
      <c r="K1698">
        <v>2.1364540180010701E-4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-18.0020459630665</v>
      </c>
      <c r="I1699" s="3">
        <v>1.15819275379181E-4</v>
      </c>
      <c r="J1699">
        <v>0.13767200522124801</v>
      </c>
      <c r="K1699" s="3">
        <v>6.6142530234715002E-4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-18.002300214141499</v>
      </c>
      <c r="I1700" s="3">
        <v>9.4873830676078796E-5</v>
      </c>
      <c r="J1700">
        <v>0.13843794353306299</v>
      </c>
      <c r="K1700">
        <v>3.07615850978969E-4</v>
      </c>
    </row>
    <row r="1701" spans="1:11">
      <c r="A1701" s="1" t="s">
        <v>890</v>
      </c>
      <c r="B1701" s="1" t="s">
        <v>890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-18.002421099817401</v>
      </c>
      <c r="I1701" s="3">
        <v>7.3788687586784403E-5</v>
      </c>
      <c r="J1701">
        <v>0.13909839559346401</v>
      </c>
      <c r="K1701">
        <v>6.9234521228509003E-4</v>
      </c>
    </row>
    <row r="1702" spans="1:11">
      <c r="A1702">
        <v>30.15</v>
      </c>
      <c r="B1702">
        <v>30.15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-18.002489365765399</v>
      </c>
      <c r="I1702" s="3">
        <v>1.15856528282166E-4</v>
      </c>
      <c r="J1702">
        <v>0.13992757536470901</v>
      </c>
      <c r="K1702">
        <v>3.2279640917139097E-4</v>
      </c>
    </row>
    <row r="1703" spans="1:11">
      <c r="A1703">
        <v>30.17</v>
      </c>
      <c r="B1703">
        <v>30.17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-18.002534022685001</v>
      </c>
      <c r="I1703" s="3">
        <v>7.1106478571891798E-5</v>
      </c>
      <c r="J1703">
        <v>0.13879023492336301</v>
      </c>
      <c r="K1703">
        <v>3.3443794152754401E-4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-18.002726899599299</v>
      </c>
      <c r="I1704" s="3">
        <v>1.13314017653465E-4</v>
      </c>
      <c r="J1704">
        <v>0.137193105183542</v>
      </c>
      <c r="K1704" s="3">
        <v>3.4868717713147402E-4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-18.0027689953817</v>
      </c>
      <c r="I1705" s="3">
        <v>9.6652656793594401E-5</v>
      </c>
      <c r="J1705">
        <v>0.13759480789303799</v>
      </c>
      <c r="K1705" s="3">
        <v>1.03935600875728E-4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-18.002997309121699</v>
      </c>
      <c r="I1706" s="3">
        <v>8.5439532995223999E-5</v>
      </c>
      <c r="J1706">
        <v>0.13963538222014901</v>
      </c>
      <c r="K1706">
        <v>7.8491867758121304E-4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-18.002980871277501</v>
      </c>
      <c r="I1707" s="3">
        <v>1.15791335701942E-4</v>
      </c>
      <c r="J1707">
        <v>0.139061431400478</v>
      </c>
      <c r="K1707">
        <v>4.4712797473509799E-4</v>
      </c>
    </row>
    <row r="1708" spans="1:11">
      <c r="A1708">
        <v>30.26</v>
      </c>
      <c r="B1708">
        <v>30.26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-18.003100173705</v>
      </c>
      <c r="I1708" s="3">
        <v>1.03767961263657E-4</v>
      </c>
      <c r="J1708">
        <v>0.13574999291449799</v>
      </c>
      <c r="K1708">
        <v>5.3467229805336295E-4</v>
      </c>
    </row>
    <row r="1709" spans="1:11">
      <c r="A1709" s="1" t="s">
        <v>1074</v>
      </c>
      <c r="B1709" s="1" t="s">
        <v>1074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-18.003794335018899</v>
      </c>
      <c r="I1709" s="3">
        <v>9.2443078756332397E-5</v>
      </c>
      <c r="J1709">
        <v>0.135024664923549</v>
      </c>
      <c r="K1709">
        <v>3.1543896072230301E-4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-18.004619719689899</v>
      </c>
      <c r="I1710" s="3">
        <v>9.8450109362602193E-5</v>
      </c>
      <c r="J1710">
        <v>0.13416229281574499</v>
      </c>
      <c r="K1710">
        <v>7.3751435782696097E-4</v>
      </c>
    </row>
    <row r="1711" spans="1:11">
      <c r="A1711" s="1" t="s">
        <v>891</v>
      </c>
      <c r="B1711" s="1" t="s">
        <v>891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-18.0049512239761</v>
      </c>
      <c r="I1711" s="3">
        <v>1.1525116860866501E-4</v>
      </c>
      <c r="J1711">
        <v>0.13409037608653299</v>
      </c>
      <c r="K1711" s="3">
        <v>9.8021702438802504E-4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-18.005479982392899</v>
      </c>
      <c r="I1712" s="3">
        <v>8.6594372987747206E-5</v>
      </c>
      <c r="J1712">
        <v>0.13523073401302099</v>
      </c>
      <c r="K1712">
        <v>-1.06636436382355E-4</v>
      </c>
    </row>
    <row r="1713" spans="1:11">
      <c r="A1713">
        <v>30.35</v>
      </c>
      <c r="B1713">
        <v>30.35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-18.006053118332499</v>
      </c>
      <c r="I1713" s="3">
        <v>1.13062560558319E-4</v>
      </c>
      <c r="J1713">
        <v>0.135699827224016</v>
      </c>
      <c r="K1713">
        <v>8.3036721989963196E-4</v>
      </c>
    </row>
    <row r="1714" spans="1:11">
      <c r="A1714">
        <v>30.37</v>
      </c>
      <c r="B1714">
        <v>30.37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-18.006403947563101</v>
      </c>
      <c r="I1714" s="3">
        <v>1.04662030935287E-4</v>
      </c>
      <c r="J1714">
        <v>0.13594436924904599</v>
      </c>
      <c r="K1714">
        <v>2.5508925698800901E-4</v>
      </c>
    </row>
    <row r="1715" spans="1:11">
      <c r="A1715" s="1" t="s">
        <v>1075</v>
      </c>
      <c r="B1715" s="1" t="s">
        <v>1075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-18.006841017268101</v>
      </c>
      <c r="I1715" s="3">
        <v>1.01607292890549E-4</v>
      </c>
      <c r="J1715">
        <v>0.13625982217490701</v>
      </c>
      <c r="K1715">
        <v>5.4240227553784795E-4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-18.006994312971202</v>
      </c>
      <c r="I1716" s="3">
        <v>1.38217583298683E-4</v>
      </c>
      <c r="J1716">
        <v>0.13558868318796199</v>
      </c>
      <c r="K1716">
        <v>4.1062012926620402E-4</v>
      </c>
    </row>
    <row r="1717" spans="1:11">
      <c r="A1717" s="1" t="s">
        <v>892</v>
      </c>
      <c r="B1717" s="1" t="s">
        <v>892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-18.0071331731736</v>
      </c>
      <c r="I1717" s="3">
        <v>6.6962093114852905E-5</v>
      </c>
      <c r="J1717">
        <v>0.13457933440804501</v>
      </c>
      <c r="K1717" s="3">
        <v>2.6784837645035201E-4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-18.007264955324199</v>
      </c>
      <c r="I1718" s="3">
        <v>1.23856589198112E-4</v>
      </c>
      <c r="J1718">
        <v>0.132165220566094</v>
      </c>
      <c r="K1718">
        <v>5.7229773062844797E-4</v>
      </c>
    </row>
    <row r="1719" spans="1:11">
      <c r="A1719">
        <v>30.46</v>
      </c>
      <c r="B1719">
        <v>30.46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-18.0073935244117</v>
      </c>
      <c r="I1719" s="3">
        <v>7.1115791797637899E-5</v>
      </c>
      <c r="J1719">
        <v>0.131270284764469</v>
      </c>
      <c r="K1719" s="3">
        <v>7.5437129667866997E-6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-18.0074598345822</v>
      </c>
      <c r="I1720" s="3">
        <v>1.1480413377285E-4</v>
      </c>
      <c r="J1720">
        <v>0.12888697441667299</v>
      </c>
      <c r="K1720">
        <v>6.2612817624329599E-4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-18.007540813083899</v>
      </c>
      <c r="I1721" s="3">
        <v>8.5271894931793199E-5</v>
      </c>
      <c r="J1721">
        <v>0.12973325327038801</v>
      </c>
      <c r="K1721">
        <v>5.2694232056887805E-4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-18.0076931308982</v>
      </c>
      <c r="I1722" s="3">
        <v>6.7725777626037598E-5</v>
      </c>
      <c r="J1722">
        <v>0.128307240083814</v>
      </c>
      <c r="K1722" s="3">
        <v>3.51760541673498E-4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-18.0079103618991</v>
      </c>
      <c r="I1723" s="3">
        <v>9.5665454864501994E-5</v>
      </c>
      <c r="J1723">
        <v>0.121260909363627</v>
      </c>
      <c r="K1723">
        <v>4.9807132032562095E-4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-18.008268921107302</v>
      </c>
      <c r="I1724" s="3">
        <v>7.8482553362846402E-5</v>
      </c>
      <c r="J1724">
        <v>0.12360511813312799</v>
      </c>
      <c r="K1724">
        <v>7.3341653843759602E-4</v>
      </c>
    </row>
    <row r="1725" spans="1:11">
      <c r="A1725">
        <v>30.56</v>
      </c>
      <c r="B1725">
        <v>30.56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-18.008278374031899</v>
      </c>
      <c r="I1725" s="3">
        <v>8.3856284618377699E-5</v>
      </c>
      <c r="J1725">
        <v>0.13043016660958501</v>
      </c>
      <c r="K1725">
        <v>2.05356630762527E-4</v>
      </c>
    </row>
    <row r="1726" spans="1:11">
      <c r="A1726" s="1" t="s">
        <v>1076</v>
      </c>
      <c r="B1726" s="1" t="s">
        <v>1076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-18.0089137223225</v>
      </c>
      <c r="I1726" s="3">
        <v>1.13146379590034E-4</v>
      </c>
      <c r="J1726">
        <v>0.133765996433794</v>
      </c>
      <c r="K1726">
        <v>4.56161803843472E-4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-18.0097009227661</v>
      </c>
      <c r="I1727" s="3">
        <v>1.03265047073364E-4</v>
      </c>
      <c r="J1727">
        <v>0.13285697903484101</v>
      </c>
      <c r="K1727">
        <v>3.8202852579949397E-4</v>
      </c>
    </row>
    <row r="1728" spans="1:11">
      <c r="A1728" s="1" t="s">
        <v>893</v>
      </c>
      <c r="B1728" s="1" t="s">
        <v>893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-18.010656552905299</v>
      </c>
      <c r="I1728" s="3">
        <v>1.10073015093803E-4</v>
      </c>
      <c r="J1728">
        <v>0.132417557761073</v>
      </c>
      <c r="K1728">
        <v>2.6021153122471601E-4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-18.011203472113198</v>
      </c>
      <c r="I1729" s="3">
        <v>7.1842223405837999E-5</v>
      </c>
      <c r="J1729">
        <v>0.13298911973833999</v>
      </c>
      <c r="K1729">
        <v>6.8396330898866104E-4</v>
      </c>
    </row>
    <row r="1730" spans="1:11">
      <c r="A1730">
        <v>30.65</v>
      </c>
      <c r="B1730">
        <v>30.65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-18.0115608671682</v>
      </c>
      <c r="I1730" s="3">
        <v>8.8913366198539693E-5</v>
      </c>
      <c r="J1730">
        <v>0.13372148852795401</v>
      </c>
      <c r="K1730">
        <v>2.53599140846422E-4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-18.011817260285099</v>
      </c>
      <c r="I1731" s="3">
        <v>9.62615013122559E-5</v>
      </c>
      <c r="J1731">
        <v>0.13003663625568199</v>
      </c>
      <c r="K1731">
        <v>2.5862828282428001E-4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-18.012068624259999</v>
      </c>
      <c r="I1732" s="3">
        <v>1.14534050226212E-4</v>
      </c>
      <c r="J1732">
        <v>0.122575904242694</v>
      </c>
      <c r="K1732">
        <v>4.7227368462438702E-4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-18.012055958272398</v>
      </c>
      <c r="I1733" s="3">
        <v>1.05146318674088E-4</v>
      </c>
      <c r="J1733">
        <v>0.13049554545432299</v>
      </c>
      <c r="K1733" s="3">
        <v>-6.8265945736477193E-5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-18.0122063203092</v>
      </c>
      <c r="I1734" s="3">
        <v>1.2394972145557401E-4</v>
      </c>
      <c r="J1734">
        <v>0.134803131222725</v>
      </c>
      <c r="K1734">
        <v>3.4337863837706901E-4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-18.012229417110099</v>
      </c>
      <c r="I1735" s="3">
        <v>1.11255794763565E-4</v>
      </c>
      <c r="J1735">
        <v>0.13360871002078101</v>
      </c>
      <c r="K1735">
        <v>2.4028122783098399E-4</v>
      </c>
    </row>
    <row r="1736" spans="1:11">
      <c r="A1736">
        <v>30.76</v>
      </c>
      <c r="B1736">
        <v>30.76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-18.012120172966899</v>
      </c>
      <c r="I1736" s="3">
        <v>7.6554715633392293E-5</v>
      </c>
      <c r="J1736">
        <v>0.13299704063683701</v>
      </c>
      <c r="K1736">
        <v>2.7827918944146499E-4</v>
      </c>
    </row>
    <row r="1737" spans="1:11">
      <c r="A1737" s="1" t="s">
        <v>1077</v>
      </c>
      <c r="B1737" s="1" t="s">
        <v>1077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-18.012232443908601</v>
      </c>
      <c r="I1737" s="3">
        <v>8.6240470409393297E-5</v>
      </c>
      <c r="J1737">
        <v>0.130499820224941</v>
      </c>
      <c r="K1737" s="3">
        <v>4.08478087312672E-4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-18.0122746793894</v>
      </c>
      <c r="I1738" s="3">
        <v>9.0487301349639906E-5</v>
      </c>
      <c r="J1738">
        <v>0.13440344016999001</v>
      </c>
      <c r="K1738">
        <v>5.0095842034994596E-4</v>
      </c>
    </row>
    <row r="1739" spans="1:11">
      <c r="A1739" s="1" t="s">
        <v>894</v>
      </c>
      <c r="B1739" s="1" t="s">
        <v>894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-18.012408370751299</v>
      </c>
      <c r="I1739" s="3">
        <v>1.0752119123935699E-4</v>
      </c>
      <c r="J1739">
        <v>0.13433353509753901</v>
      </c>
      <c r="K1739" s="3">
        <v>7.5716526444414596E-5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-18.012640363215699</v>
      </c>
      <c r="I1740" s="3">
        <v>7.3593109846115099E-5</v>
      </c>
      <c r="J1740">
        <v>0.13477572239935401</v>
      </c>
      <c r="K1740">
        <v>6.0424209541373004E-4</v>
      </c>
    </row>
    <row r="1741" spans="1:11">
      <c r="A1741">
        <v>30.85</v>
      </c>
      <c r="B1741">
        <v>30.85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-18.013176572213499</v>
      </c>
      <c r="I1741" s="3">
        <v>1.05584040284157E-4</v>
      </c>
      <c r="J1741">
        <v>0.13476792722940401</v>
      </c>
      <c r="K1741">
        <v>5.5786223050681904E-4</v>
      </c>
    </row>
    <row r="1742" spans="1:11">
      <c r="A1742">
        <v>30.87</v>
      </c>
      <c r="B1742">
        <v>30.87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-18.013833992850099</v>
      </c>
      <c r="I1742" s="3">
        <v>1.27404928207397E-4</v>
      </c>
      <c r="J1742">
        <v>0.13358306139707599</v>
      </c>
      <c r="K1742">
        <v>4.3325126816656399E-4</v>
      </c>
    </row>
    <row r="1743" spans="1:11">
      <c r="A1743" s="1" t="s">
        <v>1078</v>
      </c>
      <c r="B1743" s="1" t="s">
        <v>1078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-18.0145504127747</v>
      </c>
      <c r="I1743" s="3">
        <v>8.3642080426216098E-5</v>
      </c>
      <c r="J1743">
        <v>0.135046918876469</v>
      </c>
      <c r="K1743">
        <v>2.09081921116496E-4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-18.014898867132501</v>
      </c>
      <c r="I1744" s="3">
        <v>1.03814527392387E-4</v>
      </c>
      <c r="J1744">
        <v>0.13456198386848001</v>
      </c>
      <c r="K1744" s="3">
        <v>1.8235296282676999E-4</v>
      </c>
    </row>
    <row r="1745" spans="1:11">
      <c r="A1745" s="1" t="s">
        <v>895</v>
      </c>
      <c r="B1745" s="1" t="s">
        <v>895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-18.015536543729699</v>
      </c>
      <c r="I1745" s="3">
        <v>1.2271106243133499E-4</v>
      </c>
      <c r="J1745">
        <v>0.13762661721557401</v>
      </c>
      <c r="K1745">
        <v>1.1008232995977599E-3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-18.015710840757801</v>
      </c>
      <c r="I1746" s="3">
        <v>5.27314841747284E-5</v>
      </c>
      <c r="J1746">
        <v>0.139692085795105</v>
      </c>
      <c r="K1746" s="3">
        <v>1.41561033450812E-5</v>
      </c>
    </row>
    <row r="1747" spans="1:11">
      <c r="A1747">
        <v>30.96</v>
      </c>
      <c r="B1747">
        <v>30.96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-18.016042112213299</v>
      </c>
      <c r="I1747" s="3">
        <v>1.3263896107673599E-4</v>
      </c>
      <c r="J1747">
        <v>0.13932344969362001</v>
      </c>
      <c r="K1747">
        <v>3.0202791544801602E-4</v>
      </c>
    </row>
    <row r="1748" spans="1:11">
      <c r="A1748">
        <v>30.97</v>
      </c>
      <c r="B1748">
        <v>30.97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-18.016094918205798</v>
      </c>
      <c r="I1748" s="3">
        <v>1.32359564304352E-4</v>
      </c>
      <c r="J1748">
        <v>0.13780628331005601</v>
      </c>
      <c r="K1748">
        <v>4.7991052985002302E-4</v>
      </c>
    </row>
    <row r="1749" spans="1:11">
      <c r="A1749" s="1" t="s">
        <v>1079</v>
      </c>
      <c r="B1749" s="1" t="s">
        <v>1079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-18.016278668158499</v>
      </c>
      <c r="I1749" s="3">
        <v>1.14571303129196E-4</v>
      </c>
      <c r="J1749">
        <v>0.13652850408107001</v>
      </c>
      <c r="K1749">
        <v>6.4373017316579802E-4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-18.016514059950399</v>
      </c>
      <c r="I1750" s="3">
        <v>5.0747767090797397E-5</v>
      </c>
      <c r="J1750">
        <v>0.13583196792751601</v>
      </c>
      <c r="K1750">
        <v>4.3716282303823202E-4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-18.016711174382699</v>
      </c>
      <c r="I1751" s="3">
        <v>5.05056232213974E-5</v>
      </c>
      <c r="J1751">
        <v>0.136648574844003</v>
      </c>
      <c r="K1751">
        <v>5.8161095651336904E-4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-18.0170524575564</v>
      </c>
      <c r="I1752" s="3">
        <v>6.2920153141021701E-5</v>
      </c>
      <c r="J1752">
        <v>0.135585539974272</v>
      </c>
      <c r="K1752" s="3">
        <v>2.5313347955217602E-4</v>
      </c>
    </row>
    <row r="1753" spans="1:11">
      <c r="A1753" s="1" t="s">
        <v>896</v>
      </c>
      <c r="B1753" s="1" t="s">
        <v>896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-18.0172102701741</v>
      </c>
      <c r="I1753" s="3">
        <v>6.4121559262275696E-5</v>
      </c>
      <c r="J1753">
        <v>0.13405844103545</v>
      </c>
      <c r="K1753">
        <v>1.7359853049494299E-4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-18.017499213016599</v>
      </c>
      <c r="I1754" s="3">
        <v>1.0438263416290299E-4</v>
      </c>
      <c r="J1754">
        <v>0.13778428081423</v>
      </c>
      <c r="K1754" s="3">
        <v>8.6799265247471601E-4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-18.017998541638701</v>
      </c>
      <c r="I1755" s="3">
        <v>5.35883009433746E-5</v>
      </c>
      <c r="J1755">
        <v>0.13651957735419301</v>
      </c>
      <c r="K1755">
        <v>4.85498465380976E-4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-18.018409999971698</v>
      </c>
      <c r="I1756" s="3">
        <v>7.8659504652023302E-5</v>
      </c>
      <c r="J1756">
        <v>0.13392529450356999</v>
      </c>
      <c r="K1756" s="3">
        <v>7.4077398688668404E-4</v>
      </c>
    </row>
    <row r="1757" spans="1:11">
      <c r="A1757" s="1" t="s">
        <v>897</v>
      </c>
      <c r="B1757" s="1" t="s">
        <v>897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-18.018616707027</v>
      </c>
      <c r="I1757" s="3">
        <v>7.2997063398361206E-5</v>
      </c>
      <c r="J1757">
        <v>0.132021009922028</v>
      </c>
      <c r="K1757" s="3">
        <v>6.9756061878064604E-5</v>
      </c>
    </row>
    <row r="1758" spans="1:11">
      <c r="A1758">
        <v>31.15</v>
      </c>
      <c r="B1758">
        <v>31.15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-18.018844275708901</v>
      </c>
      <c r="I1758" s="3">
        <v>4.78513538837433E-5</v>
      </c>
      <c r="J1758">
        <v>0.13118076603859699</v>
      </c>
      <c r="K1758">
        <v>4.4591725537005799E-4</v>
      </c>
    </row>
    <row r="1759" spans="1:11">
      <c r="A1759">
        <v>31.17</v>
      </c>
      <c r="B1759">
        <v>31.17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-18.0193045819133</v>
      </c>
      <c r="I1759" s="3">
        <v>9.0301036834716797E-5</v>
      </c>
      <c r="J1759">
        <v>0.132497018203139</v>
      </c>
      <c r="K1759" s="3">
        <v>5.8580190816158398E-5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-18.019628682184599</v>
      </c>
      <c r="I1760" s="3">
        <v>7.0361420512199402E-5</v>
      </c>
      <c r="J1760">
        <v>0.132545423693955</v>
      </c>
      <c r="K1760">
        <v>5.8151782425452003E-4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-18.019907380478301</v>
      </c>
      <c r="I1761" s="3">
        <v>1.4492310583591499E-4</v>
      </c>
      <c r="J1761">
        <v>0.13546609785407801</v>
      </c>
      <c r="K1761">
        <v>-3.2717362533730499E-4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-18.020015832997299</v>
      </c>
      <c r="I1762" s="3">
        <v>1.1722557246685E-4</v>
      </c>
      <c r="J1762">
        <v>0.13655905611813099</v>
      </c>
      <c r="K1762" s="3">
        <v>4.4647604892315298E-4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-18.020285637160001</v>
      </c>
      <c r="I1763" s="3">
        <v>1.0105781257152599E-4</v>
      </c>
      <c r="J1763">
        <v>0.135620995424688</v>
      </c>
      <c r="K1763">
        <v>6.2333420847781901E-4</v>
      </c>
    </row>
    <row r="1764" spans="1:11">
      <c r="A1764">
        <v>31.26</v>
      </c>
      <c r="B1764">
        <v>31.26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-18.020682240897202</v>
      </c>
      <c r="I1764" s="3">
        <v>6.9001689553260803E-5</v>
      </c>
      <c r="J1764">
        <v>0.135549455881119</v>
      </c>
      <c r="K1764">
        <v>3.01282857377222E-4</v>
      </c>
    </row>
    <row r="1765" spans="1:11">
      <c r="A1765" s="1" t="s">
        <v>1080</v>
      </c>
      <c r="B1765" s="1" t="s">
        <v>1080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-18.021251884377001</v>
      </c>
      <c r="I1765" s="3">
        <v>1.20308250188828E-4</v>
      </c>
      <c r="J1765">
        <v>0.13465942349284901</v>
      </c>
      <c r="K1765">
        <v>7.7877194849716497E-4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-18.021612445928898</v>
      </c>
      <c r="I1766" s="3">
        <v>1.0605901479721101E-4</v>
      </c>
      <c r="J1766">
        <v>0.13657741248607599</v>
      </c>
      <c r="K1766" s="3">
        <v>-6.8731607030723203E-5</v>
      </c>
    </row>
    <row r="1767" spans="1:11">
      <c r="A1767" s="1" t="s">
        <v>898</v>
      </c>
      <c r="B1767" s="1" t="s">
        <v>898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-18.021766626388501</v>
      </c>
      <c r="I1767" s="3">
        <v>1.19321048259735E-4</v>
      </c>
      <c r="J1767">
        <v>0.135866166092455</v>
      </c>
      <c r="K1767" s="3">
        <v>8.7916852353662304E-5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-18.022084393665999</v>
      </c>
      <c r="I1768" s="3">
        <v>7.7979639172554003E-5</v>
      </c>
      <c r="J1768">
        <v>0.133696091361344</v>
      </c>
      <c r="K1768">
        <v>3.7178397732608002E-4</v>
      </c>
    </row>
    <row r="1769" spans="1:11">
      <c r="A1769">
        <v>31.35</v>
      </c>
      <c r="B1769">
        <v>31.35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-18.022197735628701</v>
      </c>
      <c r="I1769" s="3">
        <v>6.8349763751029995E-5</v>
      </c>
      <c r="J1769">
        <v>0.13496783562004599</v>
      </c>
      <c r="K1769" s="3">
        <v>9.3160198526873303E-4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-18.022504187336502</v>
      </c>
      <c r="I1770" s="3">
        <v>1.19255855679512E-4</v>
      </c>
      <c r="J1770">
        <v>0.13165752869099401</v>
      </c>
      <c r="K1770">
        <v>3.2931566729083701E-4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-18.022824236354399</v>
      </c>
      <c r="I1771" s="3">
        <v>7.4859708547592204E-5</v>
      </c>
      <c r="J1771">
        <v>0.132221924141049</v>
      </c>
      <c r="K1771">
        <v>4.3995679080370803E-4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-18.023046775894201</v>
      </c>
      <c r="I1772" s="3">
        <v>7.8352168202400194E-5</v>
      </c>
      <c r="J1772">
        <v>0.132987233810127</v>
      </c>
      <c r="K1772">
        <v>-1.63633378798077E-4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-18.0232254967048</v>
      </c>
      <c r="I1773" s="3">
        <v>9.7267329692840603E-5</v>
      </c>
      <c r="J1773">
        <v>0.132263414561749</v>
      </c>
      <c r="K1773" s="3">
        <v>1.2312084619866699E-4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-18.023513135695602</v>
      </c>
      <c r="I1774" s="3">
        <v>1.08350068330765E-4</v>
      </c>
      <c r="J1774">
        <v>0.132361357100308</v>
      </c>
      <c r="K1774" s="3">
        <v>3.4915283842572E-4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-18.023866945158499</v>
      </c>
      <c r="I1775" s="3">
        <v>1.10119581222534E-4</v>
      </c>
      <c r="J1775">
        <v>0.131798721849918</v>
      </c>
      <c r="K1775" s="3">
        <v>4.0326268081711601E-5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-18.024063500797201</v>
      </c>
      <c r="I1776" s="3">
        <v>1.1911615729332E-4</v>
      </c>
      <c r="J1776">
        <v>0.129535985179245</v>
      </c>
      <c r="K1776" s="3">
        <v>6.0573221155531699E-4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-18.024502945374898</v>
      </c>
      <c r="I1777" s="3">
        <v>8.7469816207885702E-5</v>
      </c>
      <c r="J1777">
        <v>0.127841918729246</v>
      </c>
      <c r="K1777" s="3">
        <v>4.19840222892277E-4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-18.025118642758201</v>
      </c>
      <c r="I1778" s="3">
        <v>8.7153166532516507E-5</v>
      </c>
      <c r="J1778">
        <v>0.129099581390619</v>
      </c>
      <c r="K1778">
        <v>1.7425045630688801E-4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-18.025471008671101</v>
      </c>
      <c r="I1779" s="3">
        <v>1.0262243449688E-4</v>
      </c>
      <c r="J1779">
        <v>0.131068867631257</v>
      </c>
      <c r="K1779">
        <v>8.9872629789495802E-4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-18.0257758771304</v>
      </c>
      <c r="I1780" s="3">
        <v>6.0629099607467699E-5</v>
      </c>
      <c r="J1780">
        <v>0.13295429293066299</v>
      </c>
      <c r="K1780">
        <v>2.7604401522908397E-4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-18.0259176709991</v>
      </c>
      <c r="I1781" s="3">
        <v>6.0396268963813802E-5</v>
      </c>
      <c r="J1781">
        <v>0.132029308006167</v>
      </c>
      <c r="K1781">
        <v>5.0831586879903495E-4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-18.0262455896932</v>
      </c>
      <c r="I1782" s="3">
        <v>8.2803890109062195E-5</v>
      </c>
      <c r="J1782">
        <v>0.132101853378117</v>
      </c>
      <c r="K1782" s="3">
        <v>5.5506826274134195E-4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-18.026462261900399</v>
      </c>
      <c r="I1783" s="3">
        <v>1.08005478978157E-4</v>
      </c>
      <c r="J1783">
        <v>0.134092890657485</v>
      </c>
      <c r="K1783">
        <v>3.7625432575084299E-4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-18.026723591027299</v>
      </c>
      <c r="I1784" s="3">
        <v>9.2657282948493998E-5</v>
      </c>
      <c r="J1784">
        <v>0.13159780763089701</v>
      </c>
      <c r="K1784" s="3">
        <v>-2.7939677654765501E-5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-18.026938540287698</v>
      </c>
      <c r="I1785" s="3">
        <v>1.3349577784538299E-4</v>
      </c>
      <c r="J1785">
        <v>0.13230050448328301</v>
      </c>
      <c r="K1785">
        <v>7.8361482595732399E-4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-18.0270358635014</v>
      </c>
      <c r="I1786" s="3">
        <v>1.2898817658424399E-4</v>
      </c>
      <c r="J1786">
        <v>0.132015226408839</v>
      </c>
      <c r="K1786" s="3">
        <v>3.6666170308937302E-4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-18.0272858304923</v>
      </c>
      <c r="I1787" s="3">
        <v>5.5162236094474799E-5</v>
      </c>
      <c r="J1787">
        <v>0.135222813114524</v>
      </c>
      <c r="K1787">
        <v>1.0544434346908499E-3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-18.0275920493694</v>
      </c>
      <c r="I1788" s="3">
        <v>9.9502503871917698E-5</v>
      </c>
      <c r="J1788">
        <v>0.12711923103779599</v>
      </c>
      <c r="K1788">
        <v>5.6205318215503397E-4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-18.0280142644786</v>
      </c>
      <c r="I1789" s="3">
        <v>1.14133581519127E-4</v>
      </c>
      <c r="J1789">
        <v>0.131736737675965</v>
      </c>
      <c r="K1789" s="3">
        <v>1.0244548473414E-5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-18.028179201714401</v>
      </c>
      <c r="I1790" s="3">
        <v>1.2289732694625901E-4</v>
      </c>
      <c r="J1790">
        <v>0.13086380437016501</v>
      </c>
      <c r="K1790">
        <v>4.4871122313553503E-4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-18.028642162188302</v>
      </c>
      <c r="I1791" s="3">
        <v>5.73135912418365E-5</v>
      </c>
      <c r="J1791">
        <v>0.12851745821535601</v>
      </c>
      <c r="K1791" s="3">
        <v>3.1087548003869099E-4</v>
      </c>
    </row>
    <row r="1792" spans="1:11">
      <c r="A1792">
        <v>31.76</v>
      </c>
      <c r="B1792">
        <v>31.76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-18.028886774074099</v>
      </c>
      <c r="I1792" s="3">
        <v>1.23791396617889E-4</v>
      </c>
      <c r="J1792">
        <v>0.12078012339770799</v>
      </c>
      <c r="K1792">
        <v>4.4433400696962101E-4</v>
      </c>
    </row>
    <row r="1793" spans="1:11">
      <c r="A1793" s="1" t="s">
        <v>1203</v>
      </c>
      <c r="B1793" s="1" t="s">
        <v>1203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-18.0294220517493</v>
      </c>
      <c r="I1793" s="3">
        <v>8.6436048150062602E-5</v>
      </c>
      <c r="J1793">
        <v>0.13095055706799</v>
      </c>
      <c r="K1793">
        <v>3.1189993488603299E-4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-18.029822660173799</v>
      </c>
      <c r="I1794" s="3">
        <v>5.3141266107559197E-5</v>
      </c>
      <c r="J1794">
        <v>0.12743933591991699</v>
      </c>
      <c r="K1794">
        <v>8.1891195206117802E-4</v>
      </c>
    </row>
    <row r="1795" spans="1:11">
      <c r="A1795" s="1" t="s">
        <v>899</v>
      </c>
      <c r="B1795" s="1" t="s">
        <v>899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-18.0299410312786</v>
      </c>
      <c r="I1795" s="3">
        <v>1.14087015390396E-4</v>
      </c>
      <c r="J1795">
        <v>0.12512580491602401</v>
      </c>
      <c r="K1795">
        <v>7.2903932227168201E-4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-18.0302677858195</v>
      </c>
      <c r="I1796" s="3">
        <v>5.2694231271743802E-5</v>
      </c>
      <c r="J1796">
        <v>0.125989182852209</v>
      </c>
      <c r="K1796">
        <v>7.4002892881588997E-4</v>
      </c>
    </row>
    <row r="1797" spans="1:11">
      <c r="A1797">
        <v>31.85</v>
      </c>
      <c r="B1797">
        <v>31.85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-18.030399521403901</v>
      </c>
      <c r="I1797" s="3">
        <v>9.0124085545539897E-5</v>
      </c>
      <c r="J1797">
        <v>0.13383942190557699</v>
      </c>
      <c r="K1797" s="3">
        <v>5.9856102762392697E-4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-18.0306888833416</v>
      </c>
      <c r="I1798" s="3">
        <v>8.6156651377677904E-5</v>
      </c>
      <c r="J1798">
        <v>0.13205017894506499</v>
      </c>
      <c r="K1798" s="3">
        <v>3.0063093156527699E-4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-18.031179410964899</v>
      </c>
      <c r="I1799" s="3">
        <v>7.4245035648345907E-5</v>
      </c>
      <c r="J1799">
        <v>0.13214510399848201</v>
      </c>
      <c r="K1799">
        <v>2.2901222451022799E-4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-18.0313092839041</v>
      </c>
      <c r="I1800" s="3">
        <v>8.1853941082954407E-5</v>
      </c>
      <c r="J1800">
        <v>0.13414217624813299</v>
      </c>
      <c r="K1800" s="3">
        <v>5.5786223050681899E-5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-18.031451822830899</v>
      </c>
      <c r="I1801" s="3">
        <v>1.13826245069504E-4</v>
      </c>
      <c r="J1801">
        <v>0.13386569917201999</v>
      </c>
      <c r="K1801">
        <v>6.1299652774555601E-4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-18.0320094056828</v>
      </c>
      <c r="I1802" s="3">
        <v>8.7870284914970398E-5</v>
      </c>
      <c r="J1802">
        <v>0.13412344269454499</v>
      </c>
      <c r="K1802">
        <v>7.4421988046410501E-4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-18.032423238888502</v>
      </c>
      <c r="I1803" s="3">
        <v>1.09868124127388E-4</v>
      </c>
      <c r="J1803">
        <v>0.13775058556348099</v>
      </c>
      <c r="K1803">
        <v>6.64405534630325E-4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-18.0326536015383</v>
      </c>
      <c r="I1804" s="3">
        <v>1.16508454084396E-4</v>
      </c>
      <c r="J1804">
        <v>0.137928868643939</v>
      </c>
      <c r="K1804" s="3">
        <v>3.8752332907159801E-4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-18.0329913922522</v>
      </c>
      <c r="I1805" s="3">
        <v>6.4875930547714206E-5</v>
      </c>
      <c r="J1805">
        <v>0.134991598315537</v>
      </c>
      <c r="K1805">
        <v>5.0673262039859803E-4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-18.033292814817798</v>
      </c>
      <c r="I1806" s="3">
        <v>9.4575807452201803E-5</v>
      </c>
      <c r="J1806">
        <v>0.136199221014977</v>
      </c>
      <c r="K1806">
        <v>7.1050600276068802E-4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-18.0334800572303</v>
      </c>
      <c r="I1807" s="3">
        <v>9.8906457424163805E-5</v>
      </c>
      <c r="J1807">
        <v>0.13779509346932201</v>
      </c>
      <c r="K1807" s="3">
        <v>4.4964254572402699E-4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-18.033856497832801</v>
      </c>
      <c r="I1808" s="3">
        <v>9.9735334515571594E-5</v>
      </c>
      <c r="J1808">
        <v>0.13632872141897701</v>
      </c>
      <c r="K1808">
        <v>6.2631444076099399E-4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-18.033958198262798</v>
      </c>
      <c r="I1809" s="3">
        <v>7.9516321420669596E-5</v>
      </c>
      <c r="J1809">
        <v>0.13393560424447101</v>
      </c>
      <c r="K1809">
        <v>6.0107559861285597E-4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-18.034386047873902</v>
      </c>
      <c r="I1810" s="3">
        <v>5.4957345128059401E-5</v>
      </c>
      <c r="J1810">
        <v>0.139732318930328</v>
      </c>
      <c r="K1810">
        <v>4.3464825204930302E-4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-18.0345792973173</v>
      </c>
      <c r="I1811" s="3">
        <v>1.01132318377495E-4</v>
      </c>
      <c r="J1811">
        <v>0.14059783425182101</v>
      </c>
      <c r="K1811" s="3">
        <v>3.2456592208952601E-4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-18.035004259828298</v>
      </c>
      <c r="I1812" s="3">
        <v>1.09504908323288E-4</v>
      </c>
      <c r="J1812">
        <v>0.136516685597599</v>
      </c>
      <c r="K1812">
        <v>9.1558323674666695E-4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-18.035389547995699</v>
      </c>
      <c r="I1813" s="3">
        <v>1.37612223625183E-4</v>
      </c>
      <c r="J1813">
        <v>0.14025208074599499</v>
      </c>
      <c r="K1813" s="3">
        <v>4.9378723641855604E-4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-18.0357400046972</v>
      </c>
      <c r="I1814" s="3">
        <v>6.6729262471198995E-5</v>
      </c>
      <c r="J1814">
        <v>0.13704776298254701</v>
      </c>
      <c r="K1814">
        <v>1.2063421488739299E-3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-18.035895954669702</v>
      </c>
      <c r="I1815" s="3">
        <v>4.7124922275543199E-5</v>
      </c>
      <c r="J1815">
        <v>0.136632230132818</v>
      </c>
      <c r="K1815">
        <v>6.2109903426543799E-4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-18.0361996124096</v>
      </c>
      <c r="I1816" s="3">
        <v>9.2433765530586202E-5</v>
      </c>
      <c r="J1816">
        <v>0.13861019164323801</v>
      </c>
      <c r="K1816" s="3">
        <v>-8.4657223293939599E-5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-18.0366036201616</v>
      </c>
      <c r="I1817" s="3">
        <v>9.3914568424224894E-5</v>
      </c>
      <c r="J1817">
        <v>0.13818020001053799</v>
      </c>
      <c r="K1817">
        <v>1.00769104074854E-3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-18.036792212992001</v>
      </c>
      <c r="I1818" s="3">
        <v>8.7982043623924296E-5</v>
      </c>
      <c r="J1818">
        <v>0.13782262802124001</v>
      </c>
      <c r="K1818" s="3">
        <v>2.3189932453455399E-5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-18.036844506756999</v>
      </c>
      <c r="I1819" s="3">
        <v>5.3048133850097697E-5</v>
      </c>
      <c r="J1819">
        <v>0.139513802714646</v>
      </c>
      <c r="K1819">
        <v>-1.87754633840024E-4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-18.037166651250899</v>
      </c>
      <c r="I1820" s="3">
        <v>1.28187239170074E-4</v>
      </c>
      <c r="J1820">
        <v>0.13945244718343</v>
      </c>
      <c r="K1820">
        <v>8.6976216539285105E-4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-18.037302577787099</v>
      </c>
      <c r="I1821" s="3">
        <v>6.9383531808853095E-5</v>
      </c>
      <c r="J1821">
        <v>0.13594688381999701</v>
      </c>
      <c r="K1821" s="3">
        <v>4.1695312286795102E-4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-18.037629425460199</v>
      </c>
      <c r="I1822" s="3">
        <v>1.0208226740360301E-4</v>
      </c>
      <c r="J1822">
        <v>0.13041910249739899</v>
      </c>
      <c r="K1822">
        <v>6.9160015421429705E-4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-18.037890102661201</v>
      </c>
      <c r="I1823" s="3">
        <v>7.7979639172554003E-5</v>
      </c>
      <c r="J1823">
        <v>0.14054402243346001</v>
      </c>
      <c r="K1823" s="3">
        <v>6.7967922508159701E-4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-18.038358464806201</v>
      </c>
      <c r="I1824" s="3">
        <v>7.8566372394561795E-5</v>
      </c>
      <c r="J1824">
        <v>0.139449681155384</v>
      </c>
      <c r="K1824" s="3">
        <v>3.9888546465120301E-4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-18.038616860266799</v>
      </c>
      <c r="I1825" s="3">
        <v>1.00387260317802E-4</v>
      </c>
      <c r="J1825">
        <v>0.13867632485926201</v>
      </c>
      <c r="K1825" s="3">
        <v>-1.85240062851096E-4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-18.039087271321598</v>
      </c>
      <c r="I1826" s="3">
        <v>9.7537413239479106E-5</v>
      </c>
      <c r="J1826">
        <v>0.14020103495568001</v>
      </c>
      <c r="K1826">
        <v>6.8461523480060503E-4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-18.039336260423699</v>
      </c>
      <c r="I1827" s="3">
        <v>9.2564150691032396E-5</v>
      </c>
      <c r="J1827">
        <v>0.13734812848269901</v>
      </c>
      <c r="K1827">
        <v>-1.5040859804148801E-4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-18.0400740542024</v>
      </c>
      <c r="I1828" s="3">
        <v>9.4063580036163303E-5</v>
      </c>
      <c r="J1828">
        <v>0.13319330289959899</v>
      </c>
      <c r="K1828">
        <v>8.4778295230443599E-4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-18.040369981964499</v>
      </c>
      <c r="I1829" s="3">
        <v>1.03861093521118E-4</v>
      </c>
      <c r="J1829">
        <v>0.13379654847085501</v>
      </c>
      <c r="K1829" s="3">
        <v>4.7590584271950599E-4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-18.040841743437099</v>
      </c>
      <c r="I1830" s="3">
        <v>9.64384526014328E-5</v>
      </c>
      <c r="J1830">
        <v>0.13851275201886901</v>
      </c>
      <c r="K1830">
        <v>1.83004888638714E-4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-18.041236577661401</v>
      </c>
      <c r="I1831" s="3">
        <v>8.4824860095977797E-5</v>
      </c>
      <c r="J1831">
        <v>0.13775272294879001</v>
      </c>
      <c r="K1831" s="3">
        <v>4.8074872017966598E-4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-18.041399233156799</v>
      </c>
      <c r="I1832" s="3">
        <v>7.2363764047622694E-5</v>
      </c>
      <c r="J1832">
        <v>0.13782149646431199</v>
      </c>
      <c r="K1832" s="3">
        <v>9.7602607273980998E-5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-18.041500561057699</v>
      </c>
      <c r="I1833" s="3">
        <v>1.12680718302727E-4</v>
      </c>
      <c r="J1833">
        <v>0.13772619422525201</v>
      </c>
      <c r="K1833">
        <v>2.6049092800126399E-4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-18.041589409235499</v>
      </c>
      <c r="I1834" s="3">
        <v>7.8463926911354106E-5</v>
      </c>
      <c r="J1834">
        <v>0.13952826149761699</v>
      </c>
      <c r="K1834">
        <v>3.9180741297866199E-4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-18.041731901596201</v>
      </c>
      <c r="I1835" s="3">
        <v>1.25225633382797E-4</v>
      </c>
      <c r="J1835">
        <v>0.138796144165099</v>
      </c>
      <c r="K1835">
        <v>2.6365742480213801E-4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-18.041832810401999</v>
      </c>
      <c r="I1836" s="3">
        <v>9.5171853899955804E-5</v>
      </c>
      <c r="J1836">
        <v>0.135274990461767</v>
      </c>
      <c r="K1836">
        <v>9.3346463044571696E-4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-18.041852554441501</v>
      </c>
      <c r="I1837" s="3">
        <v>1.08880922198296E-4</v>
      </c>
      <c r="J1837">
        <v>0.136341420002282</v>
      </c>
      <c r="K1837" s="3">
        <v>6.5471977971000606E-5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-18.0419265945897</v>
      </c>
      <c r="I1838" s="3">
        <v>1.07297673821449E-4</v>
      </c>
      <c r="J1838">
        <v>0.13805786613374901</v>
      </c>
      <c r="K1838" s="3">
        <v>3.2363459950103399E-4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-18.042090460804499</v>
      </c>
      <c r="I1839" s="3">
        <v>1.0610558092594101E-4</v>
      </c>
      <c r="J1839">
        <v>0.136808878742158</v>
      </c>
      <c r="K1839" s="3">
        <v>3.7467107735040601E-4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-18.042578753253501</v>
      </c>
      <c r="I1840" s="3">
        <v>1.2448988854885101E-4</v>
      </c>
      <c r="J1840">
        <v>0.13596008531749201</v>
      </c>
      <c r="K1840">
        <v>1.08964742853586E-4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-18.043175824184502</v>
      </c>
      <c r="I1841" s="3">
        <v>1.15875154733658E-4</v>
      </c>
      <c r="J1841">
        <v>0.13681265059858599</v>
      </c>
      <c r="K1841">
        <v>2.0237639847935199E-4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-18.0437270740426</v>
      </c>
      <c r="I1842" s="3">
        <v>1.0412186384201E-4</v>
      </c>
      <c r="J1842">
        <v>0.134306000545621</v>
      </c>
      <c r="K1842">
        <v>2.4614856013848401E-4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-18.0441502670406</v>
      </c>
      <c r="I1843" s="3">
        <v>1.01616606116295E-4</v>
      </c>
      <c r="J1843">
        <v>0.13474605046212701</v>
      </c>
      <c r="K1843" s="3">
        <v>7.4598939338224005E-5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-18.0449092484088</v>
      </c>
      <c r="I1844" s="3">
        <v>1.1779367923736599E-4</v>
      </c>
      <c r="J1844">
        <v>0.133098755031824</v>
      </c>
      <c r="K1844">
        <v>5.9390441468146595E-4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-18.045316469223899</v>
      </c>
      <c r="I1845" s="3">
        <v>1.1131167411804201E-4</v>
      </c>
      <c r="J1845">
        <v>0.12596391141414601</v>
      </c>
      <c r="K1845" s="3">
        <v>3.1320378650992199E-4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-18.0457021764865</v>
      </c>
      <c r="I1846" s="3">
        <v>1.13965943455696E-4</v>
      </c>
      <c r="J1846">
        <v>0.126526169478893</v>
      </c>
      <c r="K1846">
        <v>3.01375989636071E-4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-18.0457572642194</v>
      </c>
      <c r="I1847" s="3">
        <v>1.13146379590034E-4</v>
      </c>
      <c r="J1847">
        <v>0.12645412702113401</v>
      </c>
      <c r="K1847">
        <v>6.00051143765515E-4</v>
      </c>
    </row>
    <row r="1848" spans="1:11">
      <c r="A1848">
        <v>32.75</v>
      </c>
      <c r="B1848">
        <v>32.75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-18.045767043106899</v>
      </c>
      <c r="I1848" s="3">
        <v>1.0549090802669499E-4</v>
      </c>
      <c r="J1848">
        <v>0.12980252970010001</v>
      </c>
      <c r="K1848">
        <v>-2.7390197327555201E-4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-18.046062039546399</v>
      </c>
      <c r="I1849" s="3">
        <v>1.1463649570941901E-4</v>
      </c>
      <c r="J1849">
        <v>0.125423655845225</v>
      </c>
      <c r="K1849" s="3">
        <v>6.9700182522755105E-4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-18.0460623655094</v>
      </c>
      <c r="I1850" s="3">
        <v>8.8335946202278097E-5</v>
      </c>
      <c r="J1850">
        <v>0.124758803285658</v>
      </c>
      <c r="K1850">
        <v>4.4014305532140701E-4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-18.046138361435101</v>
      </c>
      <c r="I1851" s="3">
        <v>1.36280432343483E-4</v>
      </c>
      <c r="J1851">
        <v>0.12980315834283801</v>
      </c>
      <c r="K1851">
        <v>2.1401793083550399E-4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-18.046208909123401</v>
      </c>
      <c r="I1852" s="3">
        <v>8.3092600107193007E-5</v>
      </c>
      <c r="J1852">
        <v>0.13485053088516</v>
      </c>
      <c r="K1852" s="3">
        <v>5.0198287519728801E-4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-18.0462480246734</v>
      </c>
      <c r="I1853" s="3">
        <v>4.6333298087120097E-5</v>
      </c>
      <c r="J1853">
        <v>0.13531874399632199</v>
      </c>
      <c r="K1853">
        <v>3.9450824848529003E-4</v>
      </c>
    </row>
    <row r="1854" spans="1:11">
      <c r="A1854">
        <v>32.86</v>
      </c>
      <c r="B1854">
        <v>32.86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-18.046546141043699</v>
      </c>
      <c r="I1854" s="3">
        <v>1.2948177754879001E-4</v>
      </c>
      <c r="J1854">
        <v>0.133281564339995</v>
      </c>
      <c r="K1854">
        <v>4.6594069102264002E-4</v>
      </c>
    </row>
    <row r="1855" spans="1:11">
      <c r="A1855">
        <v>32.880000000000003</v>
      </c>
      <c r="B1855">
        <v>32.880000000000003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-18.047018135346899</v>
      </c>
      <c r="I1855" s="3">
        <v>7.5884163379669203E-5</v>
      </c>
      <c r="J1855">
        <v>0.134112001396716</v>
      </c>
      <c r="K1855">
        <v>4.8987568154688899E-4</v>
      </c>
    </row>
    <row r="1856" spans="1:11">
      <c r="A1856">
        <v>32.9</v>
      </c>
      <c r="B1856">
        <v>32.9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-18.047713879909399</v>
      </c>
      <c r="I1856" s="3">
        <v>1.19889155030251E-4</v>
      </c>
      <c r="J1856">
        <v>0.13491754420101601</v>
      </c>
      <c r="K1856">
        <v>2.9541552506972098E-4</v>
      </c>
    </row>
    <row r="1857" spans="1:11">
      <c r="A1857">
        <v>32.909999999999997</v>
      </c>
      <c r="B1857">
        <v>32.909999999999997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-18.048013020734501</v>
      </c>
      <c r="I1857" s="3">
        <v>1.0873191058635699E-4</v>
      </c>
      <c r="J1857">
        <v>0.13423295225948101</v>
      </c>
      <c r="K1857" s="3">
        <v>5.9418381145801402E-5</v>
      </c>
    </row>
    <row r="1858" spans="1:11">
      <c r="A1858">
        <v>32.93</v>
      </c>
      <c r="B1858">
        <v>32.93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-18.0488650412324</v>
      </c>
      <c r="I1858" s="3">
        <v>5.4035335779190097E-5</v>
      </c>
      <c r="J1858">
        <v>0.136566725559533</v>
      </c>
      <c r="K1858">
        <v>4.0186569693437799E-4</v>
      </c>
    </row>
    <row r="1859" spans="1:11">
      <c r="A1859">
        <v>32.950000000000003</v>
      </c>
      <c r="B1859">
        <v>32.950000000000003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-18.049723580988601</v>
      </c>
      <c r="I1859" s="3">
        <v>1.0284595191478699E-4</v>
      </c>
      <c r="J1859">
        <v>0.137282372452319</v>
      </c>
      <c r="K1859" s="3">
        <v>8.6706132988622399E-5</v>
      </c>
    </row>
    <row r="1860" spans="1:11">
      <c r="A1860">
        <v>32.97</v>
      </c>
      <c r="B1860">
        <v>32.97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-18.0500575067136</v>
      </c>
      <c r="I1860" s="3">
        <v>8.2217156887054403E-5</v>
      </c>
      <c r="J1860">
        <v>0.135048301890492</v>
      </c>
      <c r="K1860">
        <v>9.1576950126436496E-4</v>
      </c>
    </row>
    <row r="1861" spans="1:11">
      <c r="A1861">
        <v>32.979999999999997</v>
      </c>
      <c r="B1861">
        <v>32.979999999999997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-18.050213736082899</v>
      </c>
      <c r="I1861" s="3">
        <v>1.16061419248581E-4</v>
      </c>
      <c r="J1861">
        <v>0.13373506721109199</v>
      </c>
      <c r="K1861">
        <v>3.8221479031719301E-4</v>
      </c>
    </row>
    <row r="1862" spans="1:11">
      <c r="A1862">
        <v>33</v>
      </c>
      <c r="B1862">
        <v>33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-18.050419930910699</v>
      </c>
      <c r="I1862" s="3">
        <v>1.26957893371582E-4</v>
      </c>
      <c r="J1862">
        <v>0.132384868338704</v>
      </c>
      <c r="K1862" s="3">
        <v>-1.06170775088109E-5</v>
      </c>
    </row>
    <row r="1863" spans="1:11">
      <c r="A1863">
        <v>33.020000000000003</v>
      </c>
      <c r="B1863">
        <v>33.020000000000003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-18.050475018643599</v>
      </c>
      <c r="I1863" s="3">
        <v>8.1276521086692797E-5</v>
      </c>
      <c r="J1863">
        <v>0.13505069073289599</v>
      </c>
      <c r="K1863">
        <v>8.9257956881090995E-4</v>
      </c>
    </row>
    <row r="1864" spans="1:11">
      <c r="A1864">
        <v>33.04</v>
      </c>
      <c r="B1864">
        <v>33.04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-18.050504122475399</v>
      </c>
      <c r="I1864" s="3">
        <v>8.8810920715332004E-5</v>
      </c>
      <c r="J1864">
        <v>0.13354710303247</v>
      </c>
      <c r="K1864">
        <v>1.68662520775935E-4</v>
      </c>
    </row>
    <row r="1865" spans="1:11">
      <c r="A1865">
        <v>33.06</v>
      </c>
      <c r="B1865">
        <v>33.06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-18.050508825654699</v>
      </c>
      <c r="I1865" s="3">
        <v>1.0237097740173301E-4</v>
      </c>
      <c r="J1865">
        <v>0.134216356091201</v>
      </c>
      <c r="K1865" s="3">
        <v>7.1618707055049E-4</v>
      </c>
    </row>
    <row r="1866" spans="1:11">
      <c r="A1866">
        <v>33.08</v>
      </c>
      <c r="B1866">
        <v>33.08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-18.0506249615852</v>
      </c>
      <c r="I1866" s="3">
        <v>1.1658295989036599E-4</v>
      </c>
      <c r="J1866">
        <v>0.134929236955941</v>
      </c>
      <c r="K1866">
        <v>6.7148358630286504E-4</v>
      </c>
    </row>
    <row r="1867" spans="1:11">
      <c r="A1867">
        <v>33.090000000000003</v>
      </c>
      <c r="B1867">
        <v>33.090000000000003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-18.050701795701301</v>
      </c>
      <c r="I1867" s="3">
        <v>1.09849497675896E-4</v>
      </c>
      <c r="J1867">
        <v>0.13288853690028199</v>
      </c>
      <c r="K1867">
        <v>9.8561869540127905E-4</v>
      </c>
    </row>
    <row r="1868" spans="1:11">
      <c r="A1868">
        <v>33.11</v>
      </c>
      <c r="B1868">
        <v>33.11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-18.050880563078</v>
      </c>
      <c r="I1868" s="3">
        <v>8.5299834609031704E-5</v>
      </c>
      <c r="J1868">
        <v>0.132647389546037</v>
      </c>
      <c r="K1868">
        <v>4.1229650992549E-4</v>
      </c>
    </row>
    <row r="1869" spans="1:11">
      <c r="A1869">
        <v>33.130000000000003</v>
      </c>
      <c r="B1869">
        <v>33.130000000000003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-18.051029015903399</v>
      </c>
      <c r="I1869" s="3">
        <v>1.3697892427444499E-4</v>
      </c>
      <c r="J1869">
        <v>0.13337724376469901</v>
      </c>
      <c r="K1869">
        <v>7.9395250668958797E-4</v>
      </c>
    </row>
    <row r="1870" spans="1:11">
      <c r="A1870">
        <v>33.15</v>
      </c>
      <c r="B1870">
        <v>33.15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-18.051458076233899</v>
      </c>
      <c r="I1870" s="3">
        <v>1.2903474271297501E-4</v>
      </c>
      <c r="J1870">
        <v>0.13332192320376601</v>
      </c>
      <c r="K1870">
        <v>4.5774505224390898E-4</v>
      </c>
    </row>
    <row r="1871" spans="1:11">
      <c r="A1871">
        <v>33.159999999999997</v>
      </c>
      <c r="B1871">
        <v>33.159999999999997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-18.051771605993601</v>
      </c>
      <c r="I1871" s="3">
        <v>1.10175460577011E-4</v>
      </c>
      <c r="J1871">
        <v>0.13346475083380899</v>
      </c>
      <c r="K1871">
        <v>5.7676807905321001E-4</v>
      </c>
    </row>
    <row r="1872" spans="1:11">
      <c r="A1872">
        <v>33.18</v>
      </c>
      <c r="B1872">
        <v>33.18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-18.052590750802999</v>
      </c>
      <c r="I1872" s="3">
        <v>1.07837840914726E-4</v>
      </c>
      <c r="J1872">
        <v>0.13280241284519401</v>
      </c>
      <c r="K1872">
        <v>2.7241185713396398E-4</v>
      </c>
    </row>
    <row r="1873" spans="1:11">
      <c r="A1873">
        <v>33.200000000000003</v>
      </c>
      <c r="B1873">
        <v>33.200000000000003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-18.0532364833408</v>
      </c>
      <c r="I1873" s="3">
        <v>1.04140490293503E-4</v>
      </c>
      <c r="J1873">
        <v>0.13112494256347401</v>
      </c>
      <c r="K1873">
        <v>7.8137965174494297E-4</v>
      </c>
    </row>
    <row r="1874" spans="1:11">
      <c r="A1874">
        <v>33.22</v>
      </c>
      <c r="B1874">
        <v>33.22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-18.054073276713801</v>
      </c>
      <c r="I1874" s="3">
        <v>8.2552433013916002E-5</v>
      </c>
      <c r="J1874">
        <v>0.13504151254892299</v>
      </c>
      <c r="K1874">
        <v>4.7422946206022098E-4</v>
      </c>
    </row>
    <row r="1875" spans="1:11">
      <c r="A1875">
        <v>33.229999999999997</v>
      </c>
      <c r="B1875">
        <v>33.229999999999997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-18.0543106242832</v>
      </c>
      <c r="I1875" s="3">
        <v>7.7662989497184794E-5</v>
      </c>
      <c r="J1875">
        <v>0.13503334019333099</v>
      </c>
      <c r="K1875">
        <v>1.04401262169974E-4</v>
      </c>
    </row>
    <row r="1876" spans="1:11">
      <c r="A1876">
        <v>33.25</v>
      </c>
      <c r="B1876">
        <v>33.25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-18.0545019645153</v>
      </c>
      <c r="I1876" s="3">
        <v>8.3427876234054606E-5</v>
      </c>
      <c r="J1876">
        <v>0.136973457410932</v>
      </c>
      <c r="K1876">
        <v>1.25318767507508E-3</v>
      </c>
    </row>
    <row r="1877" spans="1:11">
      <c r="A1877">
        <v>33.270000000000003</v>
      </c>
      <c r="B1877">
        <v>33.270000000000003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-18.0547813613009</v>
      </c>
      <c r="I1877" s="3">
        <v>1.2622214853763599E-4</v>
      </c>
      <c r="J1877">
        <v>0.13330017216503601</v>
      </c>
      <c r="K1877" s="3">
        <v>-9.2573465296123201E-5</v>
      </c>
    </row>
    <row r="1878" spans="1:11">
      <c r="A1878">
        <v>33.29</v>
      </c>
      <c r="B1878">
        <v>33.29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-18.054908160875499</v>
      </c>
      <c r="I1878" s="3">
        <v>7.6312571763992296E-5</v>
      </c>
      <c r="J1878">
        <v>0.13735969550907601</v>
      </c>
      <c r="K1878">
        <v>8.6696819762737505E-4</v>
      </c>
    </row>
    <row r="1879" spans="1:11">
      <c r="A1879">
        <v>33.31</v>
      </c>
      <c r="B1879">
        <v>33.31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-18.0550988957478</v>
      </c>
      <c r="I1879" s="3">
        <v>9.0328976511955302E-5</v>
      </c>
      <c r="J1879">
        <v>0.135393552482128</v>
      </c>
      <c r="K1879">
        <v>4.5532361351382898E-4</v>
      </c>
    </row>
    <row r="1880" spans="1:11">
      <c r="A1880">
        <v>33.33</v>
      </c>
      <c r="B1880">
        <v>33.33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-18.055207394832902</v>
      </c>
      <c r="I1880" s="3">
        <v>7.2894617915153503E-5</v>
      </c>
      <c r="J1880">
        <v>0.135574978776276</v>
      </c>
      <c r="K1880" s="3">
        <v>8.4005297481995098E-4</v>
      </c>
    </row>
    <row r="1881" spans="1:11">
      <c r="A1881">
        <v>33.340000000000003</v>
      </c>
      <c r="B1881">
        <v>33.340000000000003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-18.0552655093643</v>
      </c>
      <c r="I1881" s="3">
        <v>6.2789767980575602E-5</v>
      </c>
      <c r="J1881">
        <v>0.13503887224942401</v>
      </c>
      <c r="K1881" s="3">
        <v>4.0438026792330699E-4</v>
      </c>
    </row>
    <row r="1882" spans="1:11">
      <c r="A1882">
        <v>33.36</v>
      </c>
      <c r="B1882">
        <v>33.36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-18.055436313932599</v>
      </c>
      <c r="I1882" s="3">
        <v>6.9560483098030104E-5</v>
      </c>
      <c r="J1882">
        <v>0.13607827015221099</v>
      </c>
      <c r="K1882" s="3">
        <v>5.5134297238737297E-5</v>
      </c>
    </row>
    <row r="1883" spans="1:11">
      <c r="A1883">
        <v>33.380000000000003</v>
      </c>
      <c r="B1883">
        <v>33.380000000000003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-18.055704302016199</v>
      </c>
      <c r="I1883" s="3">
        <v>8.9360401034355204E-5</v>
      </c>
      <c r="J1883">
        <v>0.13897392433136699</v>
      </c>
      <c r="K1883">
        <v>5.8151782425452003E-4</v>
      </c>
    </row>
    <row r="1884" spans="1:11">
      <c r="A1884">
        <v>33.4</v>
      </c>
      <c r="B1884">
        <v>33.4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-18.055970706851301</v>
      </c>
      <c r="I1884" s="3">
        <v>8.4787607192993205E-5</v>
      </c>
      <c r="J1884">
        <v>0.13655905611813099</v>
      </c>
      <c r="K1884" s="3">
        <v>2.52388421481382E-5</v>
      </c>
    </row>
    <row r="1885" spans="1:11">
      <c r="A1885">
        <v>33.409999999999997</v>
      </c>
      <c r="B1885">
        <v>33.409999999999997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-18.056223141847202</v>
      </c>
      <c r="I1885" s="3">
        <v>9.5125287771225003E-5</v>
      </c>
      <c r="J1885">
        <v>0.135041764006019</v>
      </c>
      <c r="K1885">
        <v>3.0919909937940501E-4</v>
      </c>
    </row>
    <row r="1886" spans="1:11">
      <c r="A1886">
        <v>33.43</v>
      </c>
      <c r="B1886">
        <v>33.43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-18.056736207477901</v>
      </c>
      <c r="I1886" s="3">
        <v>6.3870102167129503E-5</v>
      </c>
      <c r="J1886">
        <v>0.13026961125433401</v>
      </c>
      <c r="K1886">
        <v>2.37207863288959E-4</v>
      </c>
    </row>
    <row r="1887" spans="1:11">
      <c r="A1887">
        <v>33.450000000000003</v>
      </c>
      <c r="B1887">
        <v>33.450000000000003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-18.057372626789501</v>
      </c>
      <c r="I1887" s="3">
        <v>1.3052485883235899E-4</v>
      </c>
      <c r="J1887">
        <v>0.134375276975334</v>
      </c>
      <c r="K1887">
        <v>2.35531482629674E-4</v>
      </c>
    </row>
    <row r="1888" spans="1:11">
      <c r="A1888">
        <v>33.47</v>
      </c>
      <c r="B1888">
        <v>33.47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-18.057922386531398</v>
      </c>
      <c r="I1888" s="3">
        <v>7.4291601777076694E-5</v>
      </c>
      <c r="J1888">
        <v>0.13831938151270201</v>
      </c>
      <c r="K1888">
        <v>-1.4649704316982101E-4</v>
      </c>
    </row>
    <row r="1889" spans="1:11">
      <c r="A1889">
        <v>33.479999999999997</v>
      </c>
      <c r="B1889">
        <v>33.479999999999997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-18.058204577284901</v>
      </c>
      <c r="I1889" s="3">
        <v>5.9027224779129001E-5</v>
      </c>
      <c r="J1889">
        <v>0.13187390752136699</v>
      </c>
      <c r="K1889" s="3">
        <v>7.4040145785128695E-5</v>
      </c>
    </row>
    <row r="1890" spans="1:11">
      <c r="A1890">
        <v>33.5</v>
      </c>
      <c r="B1890">
        <v>33.5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-18.058561832641502</v>
      </c>
      <c r="I1890" s="3">
        <v>1.4370307326316801E-4</v>
      </c>
      <c r="J1890">
        <v>0.12661883141845501</v>
      </c>
      <c r="K1890" s="3">
        <v>1.8496066607454799E-4</v>
      </c>
    </row>
    <row r="1891" spans="1:11">
      <c r="A1891">
        <v>33.520000000000003</v>
      </c>
      <c r="B1891">
        <v>33.520000000000003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-18.0586683759491</v>
      </c>
      <c r="I1891" s="3">
        <v>9.1539695858955397E-5</v>
      </c>
      <c r="J1891">
        <v>0.12832886539399599</v>
      </c>
      <c r="K1891">
        <v>2.4987385049245301E-4</v>
      </c>
    </row>
    <row r="1892" spans="1:11">
      <c r="A1892">
        <v>33.54</v>
      </c>
      <c r="B1892">
        <v>33.54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-18.058794942693002</v>
      </c>
      <c r="I1892" s="3">
        <v>1.2620352208614301E-4</v>
      </c>
      <c r="J1892">
        <v>0.126618202775717</v>
      </c>
      <c r="K1892">
        <v>6.5797940876972905E-4</v>
      </c>
    </row>
    <row r="1893" spans="1:11">
      <c r="A1893">
        <v>33.56</v>
      </c>
      <c r="B1893">
        <v>33.56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-18.059049845693799</v>
      </c>
      <c r="I1893" s="3">
        <v>1.16536393761635E-4</v>
      </c>
      <c r="J1893">
        <v>0.12701399624347701</v>
      </c>
      <c r="K1893">
        <v>1.2991950109466E-4</v>
      </c>
    </row>
    <row r="1894" spans="1:11">
      <c r="A1894">
        <v>33.58</v>
      </c>
      <c r="B1894">
        <v>33.58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-18.059104281500801</v>
      </c>
      <c r="I1894" s="3">
        <v>1.09337270259857E-4</v>
      </c>
      <c r="J1894">
        <v>0.12554586399346601</v>
      </c>
      <c r="K1894" s="3">
        <v>1.4444813347513799E-4</v>
      </c>
    </row>
    <row r="1895" spans="1:11">
      <c r="A1895">
        <v>33.590000000000003</v>
      </c>
      <c r="B1895">
        <v>33.590000000000003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-18.059233269683499</v>
      </c>
      <c r="I1895" s="3">
        <v>5.34206628799438E-5</v>
      </c>
      <c r="J1895">
        <v>0.124505083076656</v>
      </c>
      <c r="K1895">
        <v>-2.7539208941713901E-4</v>
      </c>
    </row>
    <row r="1896" spans="1:11">
      <c r="A1896">
        <v>33.61</v>
      </c>
      <c r="B1896">
        <v>33.61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-18.0592358773869</v>
      </c>
      <c r="I1896" s="3">
        <v>8.2636252045631395E-5</v>
      </c>
      <c r="J1896">
        <v>0.13470682315528401</v>
      </c>
      <c r="K1896" s="3">
        <v>4.8335642342744401E-5</v>
      </c>
    </row>
    <row r="1897" spans="1:11">
      <c r="A1897">
        <v>33.630000000000003</v>
      </c>
      <c r="B1897">
        <v>33.630000000000003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-18.059604262048801</v>
      </c>
      <c r="I1897" s="3">
        <v>8.9844688773155199E-5</v>
      </c>
      <c r="J1897">
        <v>0.13833220582455399</v>
      </c>
      <c r="K1897">
        <v>8.7181107508753396E-4</v>
      </c>
    </row>
    <row r="1898" spans="1:11">
      <c r="A1898">
        <v>33.65</v>
      </c>
      <c r="B1898">
        <v>33.65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-18.059835136926001</v>
      </c>
      <c r="I1898" s="3">
        <v>1.07064843177795E-4</v>
      </c>
      <c r="J1898">
        <v>0.13807257637381601</v>
      </c>
      <c r="K1898">
        <v>5.3197146254673605E-4</v>
      </c>
    </row>
    <row r="1899" spans="1:11">
      <c r="A1899">
        <v>33.659999999999997</v>
      </c>
      <c r="B1899">
        <v>33.659999999999997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-18.060142473390201</v>
      </c>
      <c r="I1899" s="3">
        <v>8.8866800069809001E-5</v>
      </c>
      <c r="J1899">
        <v>0.13932332396507299</v>
      </c>
      <c r="K1899">
        <v>4.8317015890974598E-4</v>
      </c>
    </row>
    <row r="1900" spans="1:11">
      <c r="A1900">
        <v>33.68</v>
      </c>
      <c r="B1900">
        <v>33.68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-18.060712629097502</v>
      </c>
      <c r="I1900" s="3">
        <v>8.9593231678009006E-5</v>
      </c>
      <c r="J1900">
        <v>0.13756375294178699</v>
      </c>
      <c r="K1900">
        <v>7.1171672212572796E-4</v>
      </c>
    </row>
    <row r="1901" spans="1:11">
      <c r="A1901">
        <v>33.700000000000003</v>
      </c>
      <c r="B1901">
        <v>33.700000000000003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-18.061383181383</v>
      </c>
      <c r="I1901" s="3">
        <v>1.41188502311707E-4</v>
      </c>
      <c r="J1901">
        <v>0.138842915184796</v>
      </c>
      <c r="K1901" s="3">
        <v>1.4333054636894699E-4</v>
      </c>
    </row>
    <row r="1902" spans="1:11">
      <c r="A1902">
        <v>33.72</v>
      </c>
      <c r="B1902">
        <v>33.72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-18.062021929001201</v>
      </c>
      <c r="I1902" s="3">
        <v>6.4959749579429599E-5</v>
      </c>
      <c r="J1902">
        <v>0.138601767830551</v>
      </c>
      <c r="K1902">
        <v>1.5459954968970299E-4</v>
      </c>
    </row>
    <row r="1903" spans="1:11">
      <c r="A1903">
        <v>33.729999999999997</v>
      </c>
      <c r="B1903">
        <v>33.729999999999997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-18.0622074484668</v>
      </c>
      <c r="I1903" s="3">
        <v>1.0682269930839501E-4</v>
      </c>
      <c r="J1903">
        <v>0.13718342408537901</v>
      </c>
      <c r="K1903">
        <v>4.9443916223050101E-4</v>
      </c>
    </row>
    <row r="1904" spans="1:11">
      <c r="A1904">
        <v>33.75</v>
      </c>
      <c r="B1904">
        <v>33.75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-18.062750921781099</v>
      </c>
      <c r="I1904" s="3">
        <v>8.3157792687416104E-5</v>
      </c>
      <c r="J1904">
        <v>0.13644175138324499</v>
      </c>
      <c r="K1904">
        <v>1.6344711428037799E-4</v>
      </c>
    </row>
    <row r="1905" spans="1:11">
      <c r="A1905">
        <v>33.770000000000003</v>
      </c>
      <c r="B1905">
        <v>33.770000000000003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-18.063225570353801</v>
      </c>
      <c r="I1905" s="3">
        <v>9.8412856459617601E-5</v>
      </c>
      <c r="J1905">
        <v>0.13747134245932099</v>
      </c>
      <c r="K1905">
        <v>1.7303973694184801E-4</v>
      </c>
    </row>
    <row r="1906" spans="1:11">
      <c r="A1906">
        <v>33.79</v>
      </c>
      <c r="B1906">
        <v>33.79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-18.0634562589665</v>
      </c>
      <c r="I1906" s="3">
        <v>8.1164762377738993E-5</v>
      </c>
      <c r="J1906">
        <v>0.13610731344670099</v>
      </c>
      <c r="K1906">
        <v>4.0410087114675902E-4</v>
      </c>
    </row>
    <row r="1907" spans="1:11">
      <c r="A1907">
        <v>33.81</v>
      </c>
      <c r="B1907">
        <v>33.81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-18.063567319188799</v>
      </c>
      <c r="I1907" s="3">
        <v>1.2421049177646599E-4</v>
      </c>
      <c r="J1907">
        <v>0.13857938814908299</v>
      </c>
      <c r="K1907">
        <v>4.6864152652926702E-4</v>
      </c>
    </row>
    <row r="1908" spans="1:11">
      <c r="A1908">
        <v>33.83</v>
      </c>
      <c r="B1908">
        <v>33.83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-18.063564990882199</v>
      </c>
      <c r="I1908" s="3">
        <v>1.3002194464206701E-4</v>
      </c>
      <c r="J1908">
        <v>0.13691474217921501</v>
      </c>
      <c r="K1908">
        <v>2.0889565659879699E-4</v>
      </c>
    </row>
    <row r="1909" spans="1:11">
      <c r="A1909">
        <v>33.840000000000003</v>
      </c>
      <c r="B1909">
        <v>33.840000000000003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-18.0636725120786</v>
      </c>
      <c r="I1909" s="3">
        <v>9.0301036834716797E-5</v>
      </c>
      <c r="J1909">
        <v>0.1378402300179</v>
      </c>
      <c r="K1909">
        <v>3.98326671098107E-4</v>
      </c>
    </row>
    <row r="1910" spans="1:11">
      <c r="A1910">
        <v>33.86</v>
      </c>
      <c r="B1910">
        <v>33.86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-18.063921920275899</v>
      </c>
      <c r="I1910" s="3">
        <v>1.13099813461304E-4</v>
      </c>
      <c r="J1910">
        <v>0.137388361617923</v>
      </c>
      <c r="K1910">
        <v>2.6449561513178102E-4</v>
      </c>
    </row>
    <row r="1911" spans="1:11">
      <c r="A1911">
        <v>33.880000000000003</v>
      </c>
      <c r="B1911">
        <v>33.880000000000003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-18.0640654370915</v>
      </c>
      <c r="I1911" s="3">
        <v>6.9504603743553202E-5</v>
      </c>
      <c r="J1911">
        <v>0.12692938093096001</v>
      </c>
      <c r="K1911">
        <v>5.1306561400034497E-4</v>
      </c>
    </row>
    <row r="1912" spans="1:11">
      <c r="A1912">
        <v>33.9</v>
      </c>
      <c r="B1912">
        <v>33.9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-18.064479875656801</v>
      </c>
      <c r="I1912" s="3">
        <v>9.3346461653709398E-5</v>
      </c>
      <c r="J1912">
        <v>0.12614609207958</v>
      </c>
      <c r="K1912" s="3">
        <v>2.4149194719602399E-4</v>
      </c>
    </row>
    <row r="1913" spans="1:11">
      <c r="A1913">
        <v>33.909999999999997</v>
      </c>
      <c r="B1913">
        <v>33.909999999999997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-18.064600481936001</v>
      </c>
      <c r="I1913" s="3">
        <v>1.17206946015358E-4</v>
      </c>
      <c r="J1913">
        <v>0.12719253078103099</v>
      </c>
      <c r="K1913" s="3">
        <v>5.0505623973931199E-4</v>
      </c>
    </row>
    <row r="1914" spans="1:11">
      <c r="A1914">
        <v>33.93</v>
      </c>
      <c r="B1914">
        <v>33.93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-18.064759365574801</v>
      </c>
      <c r="I1914" s="3">
        <v>8.5076317191124003E-5</v>
      </c>
      <c r="J1914">
        <v>0.12917715590447201</v>
      </c>
      <c r="K1914" s="3">
        <v>3.9879233239235401E-4</v>
      </c>
    </row>
    <row r="1915" spans="1:11">
      <c r="A1915">
        <v>33.950000000000003</v>
      </c>
      <c r="B1915">
        <v>33.950000000000003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-18.065056504056301</v>
      </c>
      <c r="I1915" s="3">
        <v>9.1018155217170702E-5</v>
      </c>
      <c r="J1915">
        <v>0.12817409355193399</v>
      </c>
      <c r="K1915" s="3">
        <v>-1.3699755276719999E-4</v>
      </c>
    </row>
    <row r="1916" spans="1:11">
      <c r="A1916">
        <v>33.97</v>
      </c>
      <c r="B1916">
        <v>33.97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-18.065508474923199</v>
      </c>
      <c r="I1916" s="3">
        <v>1.2056902050972E-4</v>
      </c>
      <c r="J1916">
        <v>0.12861012015491699</v>
      </c>
      <c r="K1916">
        <v>1.02724881510688E-4</v>
      </c>
    </row>
    <row r="1917" spans="1:11">
      <c r="A1917">
        <v>33.979999999999997</v>
      </c>
      <c r="B1917">
        <v>33.979999999999997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-18.065724774601499</v>
      </c>
      <c r="I1917" s="3">
        <v>9.9204480648040799E-5</v>
      </c>
      <c r="J1917">
        <v>0.126888644881546</v>
      </c>
      <c r="K1917">
        <v>1.8058344990863501E-4</v>
      </c>
    </row>
    <row r="1918" spans="1:11">
      <c r="A1918">
        <v>34</v>
      </c>
      <c r="B1918">
        <v>34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-18.0664705777546</v>
      </c>
      <c r="I1918" s="3">
        <v>7.9907476902008097E-5</v>
      </c>
      <c r="J1918">
        <v>0.13367584906518501</v>
      </c>
      <c r="K1918">
        <v>3.8333237742338297E-4</v>
      </c>
    </row>
    <row r="1919" spans="1:11">
      <c r="A1919">
        <v>34.020000000000003</v>
      </c>
      <c r="B1919">
        <v>34.020000000000003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-18.0669457851209</v>
      </c>
      <c r="I1919" s="3">
        <v>7.2456896305084201E-5</v>
      </c>
      <c r="J1919">
        <v>0.13860880862921501</v>
      </c>
      <c r="K1919">
        <v>1.10454858995173E-4</v>
      </c>
    </row>
    <row r="1920" spans="1:11">
      <c r="A1920">
        <v>34.04</v>
      </c>
      <c r="B1920">
        <v>34.04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-18.067531028254599</v>
      </c>
      <c r="I1920" s="3">
        <v>8.2105398178100599E-5</v>
      </c>
      <c r="J1920">
        <v>0.139492303133011</v>
      </c>
      <c r="K1920">
        <v>2.94856731516626E-4</v>
      </c>
    </row>
    <row r="1921" spans="1:11">
      <c r="A1921">
        <v>34.06</v>
      </c>
      <c r="B1921">
        <v>34.06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-18.0681888679864</v>
      </c>
      <c r="I1921" s="3">
        <v>9.5963478088378906E-5</v>
      </c>
      <c r="J1921">
        <v>0.139881684444845</v>
      </c>
      <c r="K1921">
        <v>5.0449744618621701E-4</v>
      </c>
    </row>
    <row r="1922" spans="1:11">
      <c r="A1922">
        <v>34.08</v>
      </c>
      <c r="B1922">
        <v>34.08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-18.068502537444399</v>
      </c>
      <c r="I1922" s="3">
        <v>7.9376623034477193E-5</v>
      </c>
      <c r="J1922">
        <v>0.135166235268116</v>
      </c>
      <c r="K1922" s="3">
        <v>3.8128346772870099E-4</v>
      </c>
    </row>
    <row r="1923" spans="1:11">
      <c r="A1923">
        <v>34.090000000000003</v>
      </c>
      <c r="B1923">
        <v>34.090000000000003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-18.068595902537002</v>
      </c>
      <c r="I1923" s="3">
        <v>7.2633847594261197E-5</v>
      </c>
      <c r="J1923">
        <v>0.12929332908242899</v>
      </c>
      <c r="K1923">
        <v>5.2498654313304501E-4</v>
      </c>
    </row>
    <row r="1924" spans="1:11">
      <c r="A1924">
        <v>34.11</v>
      </c>
      <c r="B1924">
        <v>34.11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-18.068671991595</v>
      </c>
      <c r="I1924" s="3">
        <v>1.1689029633998901E-4</v>
      </c>
      <c r="J1924">
        <v>0.14030249789357199</v>
      </c>
      <c r="K1924" s="3">
        <v>5.0887466235213005E-4</v>
      </c>
    </row>
    <row r="1925" spans="1:11">
      <c r="A1925">
        <v>34.130000000000003</v>
      </c>
      <c r="B1925">
        <v>34.130000000000003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-18.068656485073301</v>
      </c>
      <c r="I1925" s="3">
        <v>9.73325222730637E-5</v>
      </c>
      <c r="J1925">
        <v>0.13854506425559501</v>
      </c>
      <c r="K1925">
        <v>2.7017668292158301E-4</v>
      </c>
    </row>
    <row r="1926" spans="1:11">
      <c r="A1926">
        <v>34.15</v>
      </c>
      <c r="B1926">
        <v>34.15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-18.068869292291801</v>
      </c>
      <c r="I1926" s="3">
        <v>9.7043812274932902E-5</v>
      </c>
      <c r="J1926">
        <v>0.139951212331653</v>
      </c>
      <c r="K1926">
        <v>2.2249296639078301E-4</v>
      </c>
    </row>
    <row r="1927" spans="1:11">
      <c r="A1927">
        <v>34.159999999999997</v>
      </c>
      <c r="B1927">
        <v>34.159999999999997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-18.0688733435451</v>
      </c>
      <c r="I1927" s="3">
        <v>7.6228752732276903E-5</v>
      </c>
      <c r="J1927">
        <v>0.141322785057127</v>
      </c>
      <c r="K1927">
        <v>1.7741695310776099E-4</v>
      </c>
    </row>
    <row r="1928" spans="1:11">
      <c r="A1928">
        <v>34.18</v>
      </c>
      <c r="B1928">
        <v>34.18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-18.0688780001582</v>
      </c>
      <c r="I1928" s="3">
        <v>9.8925083875656101E-5</v>
      </c>
      <c r="J1928">
        <v>0.138792749494314</v>
      </c>
      <c r="K1928">
        <v>5.3867698518387998E-4</v>
      </c>
    </row>
    <row r="1929" spans="1:11">
      <c r="A1929">
        <v>34.200000000000003</v>
      </c>
      <c r="B1929">
        <v>34.200000000000003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-18.068959909982599</v>
      </c>
      <c r="I1929" s="3">
        <v>1.0413117706775701E-4</v>
      </c>
      <c r="J1929">
        <v>0.139750423841178</v>
      </c>
      <c r="K1929">
        <v>4.1024760023080698E-4</v>
      </c>
    </row>
    <row r="1930" spans="1:11">
      <c r="A1930">
        <v>34.22</v>
      </c>
      <c r="B1930">
        <v>34.22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-18.0691852900563</v>
      </c>
      <c r="I1930" s="3">
        <v>9.8776072263717706E-5</v>
      </c>
      <c r="J1930">
        <v>0.137002877891064</v>
      </c>
      <c r="K1930">
        <v>6.5732748295778398E-4</v>
      </c>
    </row>
    <row r="1931" spans="1:11">
      <c r="A1931">
        <v>34.229999999999997</v>
      </c>
      <c r="B1931">
        <v>34.229999999999997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-18.0694117411511</v>
      </c>
      <c r="I1931" s="3">
        <v>7.5818970799446106E-5</v>
      </c>
      <c r="J1931">
        <v>0.13791491277515899</v>
      </c>
      <c r="K1931">
        <v>1.9688159520724801E-4</v>
      </c>
    </row>
    <row r="1932" spans="1:11">
      <c r="A1932">
        <v>34.25</v>
      </c>
      <c r="B1932">
        <v>34.25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-18.0698856912318</v>
      </c>
      <c r="I1932" s="3">
        <v>1.04270875453949E-4</v>
      </c>
      <c r="J1932">
        <v>0.137609392404556</v>
      </c>
      <c r="K1932" s="3">
        <v>1.5785917874942501E-4</v>
      </c>
    </row>
    <row r="1933" spans="1:11">
      <c r="A1933">
        <v>34.270000000000003</v>
      </c>
      <c r="B1933">
        <v>34.270000000000003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-18.070501016086101</v>
      </c>
      <c r="I1933" s="3">
        <v>7.3527917265892002E-5</v>
      </c>
      <c r="J1933">
        <v>0.13772242236882401</v>
      </c>
      <c r="K1933">
        <v>3.9050356135477299E-4</v>
      </c>
    </row>
    <row r="1934" spans="1:11">
      <c r="A1934">
        <v>34.29</v>
      </c>
      <c r="B1934">
        <v>34.29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-18.0711772028735</v>
      </c>
      <c r="I1934" s="3">
        <v>7.1870163083076504E-5</v>
      </c>
      <c r="J1934">
        <v>0.13730839826166599</v>
      </c>
      <c r="K1934">
        <v>3.6219135466461098E-4</v>
      </c>
    </row>
    <row r="1935" spans="1:11">
      <c r="A1935">
        <v>34.299999999999997</v>
      </c>
      <c r="B1935">
        <v>34.299999999999997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-18.071564493384599</v>
      </c>
      <c r="I1935" s="3">
        <v>1.25570222735405E-4</v>
      </c>
      <c r="J1935">
        <v>0.137160667218268</v>
      </c>
      <c r="K1935" s="3">
        <v>7.0640818337132198E-4</v>
      </c>
    </row>
    <row r="1936" spans="1:11">
      <c r="A1936">
        <v>34.32</v>
      </c>
      <c r="B1936">
        <v>34.32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-18.0722493880385</v>
      </c>
      <c r="I1936" s="3">
        <v>7.1562826633453396E-5</v>
      </c>
      <c r="J1936">
        <v>0.13803221751004499</v>
      </c>
      <c r="K1936" s="3">
        <v>-3.63215809511952E-6</v>
      </c>
    </row>
    <row r="1937" spans="1:11">
      <c r="A1937">
        <v>34.340000000000003</v>
      </c>
      <c r="B1937">
        <v>34.340000000000003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-18.0728562378569</v>
      </c>
      <c r="I1937" s="3">
        <v>1.07381492853165E-4</v>
      </c>
      <c r="J1937">
        <v>0.13832038734108201</v>
      </c>
      <c r="K1937" s="3">
        <v>6.8042428315238999E-4</v>
      </c>
    </row>
    <row r="1938" spans="1:11">
      <c r="A1938">
        <v>34.36</v>
      </c>
      <c r="B1938">
        <v>34.36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-18.073037938899901</v>
      </c>
      <c r="I1938" s="3">
        <v>5.9846788644790602E-5</v>
      </c>
      <c r="J1938">
        <v>0.140230832621455</v>
      </c>
      <c r="K1938">
        <v>-1.8607825318073899E-4</v>
      </c>
    </row>
    <row r="1939" spans="1:11">
      <c r="A1939">
        <v>34.380000000000003</v>
      </c>
      <c r="B1939">
        <v>34.380000000000003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-18.0733730753443</v>
      </c>
      <c r="I1939" s="3">
        <v>8.6138024926185594E-5</v>
      </c>
      <c r="J1939">
        <v>0.14049926307052399</v>
      </c>
      <c r="K1939">
        <v>5.0542876877470897E-4</v>
      </c>
    </row>
    <row r="1940" spans="1:11">
      <c r="A1940">
        <v>34.4</v>
      </c>
      <c r="B1940">
        <v>34.4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-18.073548443393399</v>
      </c>
      <c r="I1940" s="3">
        <v>1.18855386972427E-4</v>
      </c>
      <c r="J1940">
        <v>0.13969158288091399</v>
      </c>
      <c r="K1940" s="3">
        <v>-1.2572854944644499E-5</v>
      </c>
    </row>
    <row r="1941" spans="1:11">
      <c r="A1941">
        <v>34.409999999999997</v>
      </c>
      <c r="B1941">
        <v>34.409999999999997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-18.0735949163921</v>
      </c>
      <c r="I1941" s="3">
        <v>1.1270865797996501E-4</v>
      </c>
      <c r="J1941">
        <v>0.138476039282978</v>
      </c>
      <c r="K1941">
        <v>2.7175993132201999E-4</v>
      </c>
    </row>
    <row r="1942" spans="1:11">
      <c r="A1942">
        <v>34.43</v>
      </c>
      <c r="B1942">
        <v>34.43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-18.073764696505499</v>
      </c>
      <c r="I1942" s="3">
        <v>9.5013529062271105E-5</v>
      </c>
      <c r="J1942">
        <v>0.138885411433876</v>
      </c>
      <c r="K1942">
        <v>4.14904213173268E-4</v>
      </c>
    </row>
    <row r="1943" spans="1:11">
      <c r="A1943">
        <v>34.450000000000003</v>
      </c>
      <c r="B1943">
        <v>34.450000000000003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-18.073824208020799</v>
      </c>
      <c r="I1943" s="3">
        <v>7.3825940489768995E-5</v>
      </c>
      <c r="J1943">
        <v>0.13842838816344699</v>
      </c>
      <c r="K1943" s="3">
        <v>5.4780394655110304E-4</v>
      </c>
    </row>
    <row r="1944" spans="1:11">
      <c r="A1944">
        <v>34.47</v>
      </c>
      <c r="B1944">
        <v>34.47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-18.073891822042999</v>
      </c>
      <c r="I1944" s="3">
        <v>8.9015811681747396E-5</v>
      </c>
      <c r="J1944">
        <v>0.13614892959594699</v>
      </c>
      <c r="K1944">
        <v>3.4011900931734599E-4</v>
      </c>
    </row>
    <row r="1945" spans="1:11">
      <c r="A1945">
        <v>34.479999999999997</v>
      </c>
      <c r="B1945">
        <v>34.479999999999997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-18.073981834374099</v>
      </c>
      <c r="I1945" s="3">
        <v>9.2880800366401699E-5</v>
      </c>
      <c r="J1945">
        <v>0.13595731928944599</v>
      </c>
      <c r="K1945">
        <v>3.51853673932347E-4</v>
      </c>
    </row>
    <row r="1946" spans="1:11">
      <c r="A1946">
        <v>34.5</v>
      </c>
      <c r="B1946">
        <v>34.5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-18.074108959911499</v>
      </c>
      <c r="I1946" s="3">
        <v>9.2256814241409302E-5</v>
      </c>
      <c r="J1946">
        <v>0.13793917838483999</v>
      </c>
      <c r="K1946">
        <v>5.30853875440545E-4</v>
      </c>
    </row>
    <row r="1947" spans="1:11">
      <c r="A1947">
        <v>34.520000000000003</v>
      </c>
      <c r="B1947">
        <v>34.520000000000003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-18.074473293320001</v>
      </c>
      <c r="I1947" s="3">
        <v>1.1769123375415801E-4</v>
      </c>
      <c r="J1947">
        <v>0.13423433527350401</v>
      </c>
      <c r="K1947">
        <v>3.3481047056294001E-4</v>
      </c>
    </row>
    <row r="1948" spans="1:11">
      <c r="A1948">
        <v>34.54</v>
      </c>
      <c r="B1948">
        <v>34.54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-18.074797067628499</v>
      </c>
      <c r="I1948" s="3">
        <v>1.09551474452019E-4</v>
      </c>
      <c r="J1948">
        <v>0.13116479851305499</v>
      </c>
      <c r="K1948">
        <v>1.0729767542018501E-3</v>
      </c>
    </row>
    <row r="1949" spans="1:11">
      <c r="A1949">
        <v>34.549999999999997</v>
      </c>
      <c r="B1949">
        <v>34.549999999999997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-18.075111621843</v>
      </c>
      <c r="I1949" s="3">
        <v>7.5735151767730699E-5</v>
      </c>
      <c r="J1949">
        <v>0.13469626195728801</v>
      </c>
      <c r="K1949">
        <v>3.4505501903635499E-4</v>
      </c>
    </row>
    <row r="1950" spans="1:11">
      <c r="A1950">
        <v>34.57</v>
      </c>
      <c r="B1950">
        <v>34.57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-18.075747109832001</v>
      </c>
      <c r="I1950" s="3">
        <v>1.13127753138542E-4</v>
      </c>
      <c r="J1950">
        <v>0.12722157407552001</v>
      </c>
      <c r="K1950">
        <v>4.6277419422176698E-4</v>
      </c>
    </row>
    <row r="1951" spans="1:11">
      <c r="A1951">
        <v>34.590000000000003</v>
      </c>
      <c r="B1951">
        <v>34.590000000000003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-18.076373098330201</v>
      </c>
      <c r="I1951" s="3">
        <v>1.23614445328712E-4</v>
      </c>
      <c r="J1951">
        <v>0.135373184457421</v>
      </c>
      <c r="K1951">
        <v>1.6195699813879101E-4</v>
      </c>
    </row>
    <row r="1952" spans="1:11">
      <c r="A1952">
        <v>34.61</v>
      </c>
      <c r="B1952">
        <v>34.61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-18.0769064202279</v>
      </c>
      <c r="I1952" s="3">
        <v>8.2701444625854506E-5</v>
      </c>
      <c r="J1952">
        <v>0.13220469933003201</v>
      </c>
      <c r="K1952">
        <v>2.7380884101670198E-4</v>
      </c>
    </row>
    <row r="1953" spans="1:11">
      <c r="A1953">
        <v>34.630000000000003</v>
      </c>
      <c r="B1953">
        <v>34.630000000000003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-18.077370079193699</v>
      </c>
      <c r="I1953" s="3">
        <v>1.34436413645744E-4</v>
      </c>
      <c r="J1953">
        <v>0.13671433087438301</v>
      </c>
      <c r="K1953" s="3">
        <v>4.1108579056045E-4</v>
      </c>
    </row>
    <row r="1954" spans="1:11">
      <c r="A1954">
        <v>34.65</v>
      </c>
      <c r="B1954">
        <v>34.65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-18.0776272173688</v>
      </c>
      <c r="I1954" s="3">
        <v>7.2782859206199605E-5</v>
      </c>
      <c r="J1954">
        <v>0.135333202779293</v>
      </c>
      <c r="K1954">
        <v>1.7639249826042E-4</v>
      </c>
    </row>
    <row r="1955" spans="1:11">
      <c r="A1955">
        <v>34.659999999999997</v>
      </c>
      <c r="B1955">
        <v>34.659999999999997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-18.0777454953414</v>
      </c>
      <c r="I1955" s="3">
        <v>1.28941610455513E-4</v>
      </c>
      <c r="J1955">
        <v>0.13723208103328899</v>
      </c>
      <c r="K1955">
        <v>6.5136701839143402E-4</v>
      </c>
    </row>
    <row r="1956" spans="1:11">
      <c r="A1956">
        <v>34.68</v>
      </c>
      <c r="B1956">
        <v>34.68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-18.0780236348415</v>
      </c>
      <c r="I1956" s="3">
        <v>1.24368816614151E-4</v>
      </c>
      <c r="J1956">
        <v>0.13359563425183299</v>
      </c>
      <c r="K1956">
        <v>5.3215772706443395E-4</v>
      </c>
    </row>
    <row r="1957" spans="1:11">
      <c r="A1957">
        <v>34.700000000000003</v>
      </c>
      <c r="B1957">
        <v>34.700000000000003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-18.078270621600002</v>
      </c>
      <c r="I1957" s="3">
        <v>8.5616484284400899E-5</v>
      </c>
      <c r="J1957">
        <v>0.13542573899030699</v>
      </c>
      <c r="K1957">
        <v>4.84101481498238E-4</v>
      </c>
    </row>
    <row r="1958" spans="1:11">
      <c r="A1958">
        <v>34.72</v>
      </c>
      <c r="B1958">
        <v>34.72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-18.078391041614601</v>
      </c>
      <c r="I1958" s="3">
        <v>9.0003013610839803E-5</v>
      </c>
      <c r="J1958">
        <v>0.13654069975018501</v>
      </c>
      <c r="K1958">
        <v>2.9578805410511802E-4</v>
      </c>
    </row>
    <row r="1959" spans="1:11">
      <c r="A1959">
        <v>34.729999999999997</v>
      </c>
      <c r="B1959">
        <v>34.729999999999997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-18.078400773936</v>
      </c>
      <c r="I1959" s="3">
        <v>7.9385936260223402E-5</v>
      </c>
      <c r="J1959">
        <v>0.135087152011693</v>
      </c>
      <c r="K1959" s="3">
        <v>2.7101487325122601E-5</v>
      </c>
    </row>
    <row r="1960" spans="1:11">
      <c r="A1960">
        <v>34.75</v>
      </c>
      <c r="B1960">
        <v>34.75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-18.078459819790002</v>
      </c>
      <c r="I1960" s="3">
        <v>8.3595514297485406E-5</v>
      </c>
      <c r="J1960">
        <v>0.13279172591865099</v>
      </c>
      <c r="K1960">
        <v>5.30574478663998E-4</v>
      </c>
    </row>
    <row r="1961" spans="1:11">
      <c r="A1961">
        <v>34.770000000000003</v>
      </c>
      <c r="B1961">
        <v>34.770000000000003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-18.078670717797099</v>
      </c>
      <c r="I1961" s="3">
        <v>9.02358442544937E-5</v>
      </c>
      <c r="J1961">
        <v>0.13303651940077499</v>
      </c>
      <c r="K1961">
        <v>1.91573056452842E-4</v>
      </c>
    </row>
    <row r="1962" spans="1:11">
      <c r="A1962">
        <v>34.79</v>
      </c>
      <c r="B1962">
        <v>34.79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-18.078875701905499</v>
      </c>
      <c r="I1962" s="3">
        <v>1.25830993056297E-4</v>
      </c>
      <c r="J1962">
        <v>0.13354873750358801</v>
      </c>
      <c r="K1962">
        <v>8.4592030712745195E-4</v>
      </c>
    </row>
    <row r="1963" spans="1:11">
      <c r="A1963">
        <v>34.799999999999997</v>
      </c>
      <c r="B1963">
        <v>34.799999999999997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-18.078922966528399</v>
      </c>
      <c r="I1963" s="3">
        <v>1.03367492556572E-4</v>
      </c>
      <c r="J1963">
        <v>0.136297792196274</v>
      </c>
      <c r="K1963">
        <v>6.2445179558400996E-4</v>
      </c>
    </row>
    <row r="1964" spans="1:11">
      <c r="A1964">
        <v>34.82</v>
      </c>
      <c r="B1964">
        <v>34.82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-18.079163434028601</v>
      </c>
      <c r="I1964" s="3">
        <v>3.7057325243949897E-5</v>
      </c>
      <c r="J1964">
        <v>0.136488396674395</v>
      </c>
      <c r="K1964">
        <v>6.5620989585159304E-4</v>
      </c>
    </row>
    <row r="1965" spans="1:11">
      <c r="A1965">
        <v>34.840000000000003</v>
      </c>
      <c r="B1965">
        <v>34.840000000000003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-18.079737687555401</v>
      </c>
      <c r="I1965" s="3">
        <v>1.03935599327087E-4</v>
      </c>
      <c r="J1965">
        <v>0.137101071886718</v>
      </c>
      <c r="K1965">
        <v>1.16694720338071E-4</v>
      </c>
    </row>
    <row r="1966" spans="1:11">
      <c r="A1966">
        <v>34.86</v>
      </c>
      <c r="B1966">
        <v>34.86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-18.080369310555501</v>
      </c>
      <c r="I1966" s="3">
        <v>1.02482736110687E-4</v>
      </c>
      <c r="J1966">
        <v>0.136861307546496</v>
      </c>
      <c r="K1966">
        <v>5.1446259788308303E-4</v>
      </c>
    </row>
    <row r="1967" spans="1:11">
      <c r="A1967">
        <v>34.880000000000003</v>
      </c>
      <c r="B1967">
        <v>34.880000000000003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-18.081481868555901</v>
      </c>
      <c r="I1967" s="3">
        <v>7.7392905950546305E-5</v>
      </c>
      <c r="J1967">
        <v>0.139386313967407</v>
      </c>
      <c r="K1967" s="3">
        <v>7.5809658703263896E-5</v>
      </c>
    </row>
    <row r="1968" spans="1:11">
      <c r="A1968">
        <v>34.9</v>
      </c>
      <c r="B1968">
        <v>34.9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-18.082187066042898</v>
      </c>
      <c r="I1968" s="3">
        <v>9.6121802926063497E-5</v>
      </c>
      <c r="J1968">
        <v>0.134763903915882</v>
      </c>
      <c r="K1968">
        <v>4.3846667466212102E-4</v>
      </c>
    </row>
    <row r="1969" spans="1:11">
      <c r="A1969">
        <v>34.909999999999997</v>
      </c>
      <c r="B1969">
        <v>34.909999999999997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-18.082463948257502</v>
      </c>
      <c r="I1969" s="3">
        <v>9.6568837761878994E-5</v>
      </c>
      <c r="J1969">
        <v>0.129383224993944</v>
      </c>
      <c r="K1969" s="3">
        <v>8.1965701013197198E-4</v>
      </c>
    </row>
    <row r="1970" spans="1:11">
      <c r="A1970">
        <v>34.93</v>
      </c>
      <c r="B1970">
        <v>34.93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-18.0829419495916</v>
      </c>
      <c r="I1970" s="3">
        <v>7.0501118898391697E-5</v>
      </c>
      <c r="J1970">
        <v>0.131960031576455</v>
      </c>
      <c r="K1970">
        <v>-1.4947727545299599E-4</v>
      </c>
    </row>
    <row r="1971" spans="1:11">
      <c r="A1971">
        <v>34.950000000000003</v>
      </c>
      <c r="B1971">
        <v>34.950000000000003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-18.0830873756186</v>
      </c>
      <c r="I1971" s="3">
        <v>8.4787607192993205E-5</v>
      </c>
      <c r="J1971">
        <v>0.133635364472866</v>
      </c>
      <c r="K1971" s="3">
        <v>4.3939799725061299E-4</v>
      </c>
    </row>
    <row r="1972" spans="1:11">
      <c r="A1972">
        <v>34.97</v>
      </c>
      <c r="B1972">
        <v>34.97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-18.083218831806199</v>
      </c>
      <c r="I1972" s="3">
        <v>1.04848295450211E-4</v>
      </c>
      <c r="J1972">
        <v>0.13457996305078301</v>
      </c>
      <c r="K1972" s="3">
        <v>5.4445118523253097E-4</v>
      </c>
    </row>
    <row r="1973" spans="1:11">
      <c r="A1973">
        <v>34.979999999999997</v>
      </c>
      <c r="B1973">
        <v>34.979999999999997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-18.083362860849199</v>
      </c>
      <c r="I1973" s="3">
        <v>9.6196308732032803E-5</v>
      </c>
      <c r="J1973">
        <v>0.13393661007285099</v>
      </c>
      <c r="K1973" s="3">
        <v>1.08378009622836E-3</v>
      </c>
    </row>
    <row r="1974" spans="1:11">
      <c r="A1974">
        <v>35</v>
      </c>
      <c r="B1974">
        <v>35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-18.083439089605601</v>
      </c>
      <c r="I1974" s="3">
        <v>8.58306884765625E-5</v>
      </c>
      <c r="J1974">
        <v>0.132335457019508</v>
      </c>
      <c r="K1974" s="3">
        <v>8.9872629789495805E-5</v>
      </c>
    </row>
    <row r="1975" spans="1:11">
      <c r="A1975">
        <v>35.020000000000003</v>
      </c>
      <c r="B1975">
        <v>35.020000000000003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-18.083559695884698</v>
      </c>
      <c r="I1975" s="3">
        <v>1.1199153959751099E-4</v>
      </c>
      <c r="J1975">
        <v>0.13594135176390401</v>
      </c>
      <c r="K1975" s="3">
        <v>6.1411411485174695E-4</v>
      </c>
    </row>
    <row r="1976" spans="1:11">
      <c r="A1976">
        <v>35.04</v>
      </c>
      <c r="B1976">
        <v>35.04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-18.083594760181299</v>
      </c>
      <c r="I1976" s="3">
        <v>1.30990520119667E-4</v>
      </c>
      <c r="J1976">
        <v>0.137900453992188</v>
      </c>
      <c r="K1976" s="3">
        <v>6.7632646376302504E-4</v>
      </c>
    </row>
    <row r="1977" spans="1:11">
      <c r="A1977">
        <v>35.049999999999997</v>
      </c>
      <c r="B1977">
        <v>35.049999999999997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-18.083575481803098</v>
      </c>
      <c r="I1977" s="3">
        <v>1.0027550160884901E-4</v>
      </c>
      <c r="J1977">
        <v>0.13689877465367301</v>
      </c>
      <c r="K1977">
        <v>6.0191378894249904E-4</v>
      </c>
    </row>
    <row r="1978" spans="1:11">
      <c r="A1978">
        <v>35.07</v>
      </c>
      <c r="B1978">
        <v>35.07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-18.083675785249198</v>
      </c>
      <c r="I1978" s="3">
        <v>8.3418563008308397E-5</v>
      </c>
      <c r="J1978">
        <v>0.13357652351260199</v>
      </c>
      <c r="K1978">
        <v>8.4927306844602304E-4</v>
      </c>
    </row>
    <row r="1979" spans="1:11">
      <c r="A1979">
        <v>35.090000000000003</v>
      </c>
      <c r="B1979">
        <v>35.090000000000003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-18.0838259144553</v>
      </c>
      <c r="I1979" s="3">
        <v>7.4114650487899794E-5</v>
      </c>
      <c r="J1979">
        <v>0.13220092747360501</v>
      </c>
      <c r="K1979">
        <v>6.0200692120134804E-4</v>
      </c>
    </row>
    <row r="1980" spans="1:11">
      <c r="A1980">
        <v>35.11</v>
      </c>
      <c r="B1980">
        <v>35.11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-18.0838957636517</v>
      </c>
      <c r="I1980" s="3">
        <v>8.7218359112739604E-5</v>
      </c>
      <c r="J1980">
        <v>0.12990122660994499</v>
      </c>
      <c r="K1980">
        <v>5.95208266305355E-4</v>
      </c>
    </row>
    <row r="1981" spans="1:11">
      <c r="A1981">
        <v>35.130000000000003</v>
      </c>
      <c r="B1981">
        <v>35.130000000000003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-18.084135066998702</v>
      </c>
      <c r="I1981" s="3">
        <v>7.8147277235984802E-5</v>
      </c>
      <c r="J1981">
        <v>0.12989896349608901</v>
      </c>
      <c r="K1981" s="3">
        <v>-1.8533319510994499E-5</v>
      </c>
    </row>
    <row r="1982" spans="1:11">
      <c r="A1982">
        <v>35.15</v>
      </c>
      <c r="B1982">
        <v>35.15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-18.0846031031808</v>
      </c>
      <c r="I1982" s="3">
        <v>1.02650374174118E-4</v>
      </c>
      <c r="J1982">
        <v>0.133399120531976</v>
      </c>
      <c r="K1982">
        <v>2.33203176158443E-4</v>
      </c>
    </row>
    <row r="1983" spans="1:11">
      <c r="A1983">
        <v>35.159999999999997</v>
      </c>
      <c r="B1983">
        <v>35.159999999999997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-18.084966225869898</v>
      </c>
      <c r="I1983" s="3">
        <v>9.1223046183586094E-5</v>
      </c>
      <c r="J1983">
        <v>0.13237242121249401</v>
      </c>
      <c r="K1983">
        <v>2.50898305339795E-4</v>
      </c>
    </row>
    <row r="1984" spans="1:11">
      <c r="A1984">
        <v>35.18</v>
      </c>
      <c r="B1984">
        <v>35.18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-18.085919946797699</v>
      </c>
      <c r="I1984" s="3">
        <v>5.7276338338851902E-5</v>
      </c>
      <c r="J1984">
        <v>0.132945994846523</v>
      </c>
      <c r="K1984" s="3">
        <v>3.8398430323532799E-4</v>
      </c>
    </row>
    <row r="1985" spans="1:11">
      <c r="A1985">
        <v>35.200000000000003</v>
      </c>
      <c r="B1985">
        <v>35.200000000000003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-18.086690336867999</v>
      </c>
      <c r="I1985" s="3">
        <v>9.4519928097724901E-5</v>
      </c>
      <c r="J1985">
        <v>0.12972394935786699</v>
      </c>
      <c r="K1985">
        <v>7.1953983186906197E-4</v>
      </c>
    </row>
    <row r="1986" spans="1:11">
      <c r="A1986">
        <v>35.22</v>
      </c>
      <c r="B1986">
        <v>35.22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-18.087441541692399</v>
      </c>
      <c r="I1986" s="3">
        <v>7.2950497269630405E-5</v>
      </c>
      <c r="J1986">
        <v>0.13022749219089699</v>
      </c>
      <c r="K1986">
        <v>3.2773241889040003E-4</v>
      </c>
    </row>
    <row r="1987" spans="1:11">
      <c r="A1987">
        <v>35.229999999999997</v>
      </c>
      <c r="B1987">
        <v>35.229999999999997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-18.0876937904237</v>
      </c>
      <c r="I1987" s="3">
        <v>1.03441998362541E-4</v>
      </c>
      <c r="J1987">
        <v>0.13139601331204201</v>
      </c>
      <c r="K1987">
        <v>5.0235540423268499E-4</v>
      </c>
    </row>
    <row r="1988" spans="1:11">
      <c r="A1988">
        <v>35.25</v>
      </c>
      <c r="B1988">
        <v>35.25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-18.088048857172101</v>
      </c>
      <c r="I1988" s="3">
        <v>7.6070427894592299E-5</v>
      </c>
      <c r="J1988">
        <v>0.134506537579</v>
      </c>
      <c r="K1988">
        <v>3.9199367749636103E-4</v>
      </c>
    </row>
    <row r="1989" spans="1:11">
      <c r="A1989">
        <v>35.270000000000003</v>
      </c>
      <c r="B1989">
        <v>35.270000000000003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-18.088397684059</v>
      </c>
      <c r="I1989" s="3">
        <v>1.3724900782108299E-4</v>
      </c>
      <c r="J1989">
        <v>0.134352017194033</v>
      </c>
      <c r="K1989" s="3">
        <v>4.85498465380976E-4</v>
      </c>
    </row>
    <row r="1990" spans="1:11">
      <c r="A1990">
        <v>35.29</v>
      </c>
      <c r="B1990">
        <v>35.29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-18.088288160518999</v>
      </c>
      <c r="I1990" s="3">
        <v>8.1816688179969801E-5</v>
      </c>
      <c r="J1990">
        <v>0.134709714911878</v>
      </c>
      <c r="K1990" s="3">
        <v>1.8095597894403199E-4</v>
      </c>
    </row>
    <row r="1991" spans="1:11">
      <c r="A1991">
        <v>35.299999999999997</v>
      </c>
      <c r="B1991">
        <v>35.299999999999997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-18.0883807339873</v>
      </c>
      <c r="I1991" s="3">
        <v>4.5681372284889201E-5</v>
      </c>
      <c r="J1991">
        <v>0.13179658446461001</v>
      </c>
      <c r="K1991">
        <v>5.9064478562174396E-4</v>
      </c>
    </row>
    <row r="1992" spans="1:11">
      <c r="A1992">
        <v>35.32</v>
      </c>
      <c r="B1992">
        <v>35.32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-18.088594193131598</v>
      </c>
      <c r="I1992" s="3">
        <v>1.2472271919250499E-4</v>
      </c>
      <c r="J1992">
        <v>0.13087801169604099</v>
      </c>
      <c r="K1992">
        <v>7.0920215113679896E-4</v>
      </c>
    </row>
    <row r="1993" spans="1:11">
      <c r="A1993">
        <v>35.340000000000003</v>
      </c>
      <c r="B1993">
        <v>35.340000000000003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-18.088543436048901</v>
      </c>
      <c r="I1993" s="3">
        <v>7.0072710514068604E-5</v>
      </c>
      <c r="J1993">
        <v>0.12895763386040901</v>
      </c>
      <c r="K1993">
        <v>1.47614630276011E-4</v>
      </c>
    </row>
    <row r="1994" spans="1:11">
      <c r="A1994">
        <v>35.36</v>
      </c>
      <c r="B1994">
        <v>35.36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-18.088678524394702</v>
      </c>
      <c r="I1994" s="3">
        <v>1.01523473858833E-4</v>
      </c>
      <c r="J1994">
        <v>0.12770600616931899</v>
      </c>
      <c r="K1994">
        <v>6.2780455690258203E-4</v>
      </c>
    </row>
    <row r="1995" spans="1:11">
      <c r="A1995">
        <v>35.380000000000003</v>
      </c>
      <c r="B1995">
        <v>35.380000000000003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-18.0888447189161</v>
      </c>
      <c r="I1995" s="3">
        <v>1.02492049336433E-4</v>
      </c>
      <c r="J1995">
        <v>0.12970194686204201</v>
      </c>
      <c r="K1995" s="3">
        <v>6.02658847013293E-4</v>
      </c>
    </row>
    <row r="1996" spans="1:11">
      <c r="A1996">
        <v>35.4</v>
      </c>
      <c r="B1996">
        <v>35.4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-18.0889178277416</v>
      </c>
      <c r="I1996" s="3">
        <v>9.1660767793655396E-5</v>
      </c>
      <c r="J1996">
        <v>0.13256818056106601</v>
      </c>
      <c r="K1996">
        <v>5.8514998234963998E-4</v>
      </c>
    </row>
    <row r="1997" spans="1:11">
      <c r="A1997">
        <v>35.409999999999997</v>
      </c>
      <c r="B1997">
        <v>35.409999999999997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-18.0891645351034</v>
      </c>
      <c r="I1997" s="3">
        <v>9.3225389719009399E-5</v>
      </c>
      <c r="J1997">
        <v>0.13238474261015701</v>
      </c>
      <c r="K1997">
        <v>1.87940898357723E-4</v>
      </c>
    </row>
    <row r="1998" spans="1:11">
      <c r="A1998">
        <v>35.43</v>
      </c>
      <c r="B1998">
        <v>35.43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-18.0897464254756</v>
      </c>
      <c r="I1998" s="3">
        <v>8.1090256571769701E-5</v>
      </c>
      <c r="J1998">
        <v>0.13032027985900599</v>
      </c>
      <c r="K1998">
        <v>4.26173216494024E-4</v>
      </c>
    </row>
    <row r="1999" spans="1:11">
      <c r="A1999">
        <v>35.450000000000003</v>
      </c>
      <c r="B1999">
        <v>35.450000000000003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-18.090172924668899</v>
      </c>
      <c r="I1999" s="3">
        <v>4.78606671094894E-5</v>
      </c>
      <c r="J1999">
        <v>0.13023503590375199</v>
      </c>
      <c r="K1999" s="3">
        <v>-8.3819032964296594E-6</v>
      </c>
    </row>
    <row r="2000" spans="1:11">
      <c r="A2000">
        <v>35.47</v>
      </c>
      <c r="B2000">
        <v>35.47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-18.090877330531701</v>
      </c>
      <c r="I2000" s="3">
        <v>1.0048970580101E-4</v>
      </c>
      <c r="J2000">
        <v>0.13364579994231501</v>
      </c>
      <c r="K2000">
        <v>3.9422885170874199E-4</v>
      </c>
    </row>
    <row r="2001" spans="1:11">
      <c r="A2001">
        <v>35.479999999999997</v>
      </c>
      <c r="B2001">
        <v>35.479999999999997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-18.091199009364299</v>
      </c>
      <c r="I2001" s="3">
        <v>9.3821436166763306E-5</v>
      </c>
      <c r="J2001">
        <v>0.134268156252801</v>
      </c>
      <c r="K2001">
        <v>4.2412430679934098E-4</v>
      </c>
    </row>
    <row r="2002" spans="1:11">
      <c r="A2002">
        <v>35.5</v>
      </c>
      <c r="B2002">
        <v>35.5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-18.091742296414001</v>
      </c>
      <c r="I2002" s="3">
        <v>9.2480331659317003E-5</v>
      </c>
      <c r="J2002">
        <v>0.130089316517115</v>
      </c>
      <c r="K2002">
        <v>3.1748787041698602E-4</v>
      </c>
    </row>
    <row r="2003" spans="1:11">
      <c r="A2003">
        <v>35.520000000000003</v>
      </c>
      <c r="B2003">
        <v>35.520000000000003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-18.0922755717455</v>
      </c>
      <c r="I2003" s="3">
        <v>5.4938718676567098E-5</v>
      </c>
      <c r="J2003">
        <v>0.131357288919389</v>
      </c>
      <c r="K2003">
        <v>3.9385632267334501E-4</v>
      </c>
    </row>
    <row r="2004" spans="1:11">
      <c r="A2004">
        <v>35.54</v>
      </c>
      <c r="B2004">
        <v>35.54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-18.092491452328598</v>
      </c>
      <c r="I2004" s="3">
        <v>1.15307047963142E-4</v>
      </c>
      <c r="J2004">
        <v>0.13343822211027101</v>
      </c>
      <c r="K2004">
        <v>2.38232318136301E-4</v>
      </c>
    </row>
    <row r="2005" spans="1:11">
      <c r="A2005">
        <v>35.549999999999997</v>
      </c>
      <c r="B2005">
        <v>35.549999999999997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-18.0926540612578</v>
      </c>
      <c r="I2005" s="3">
        <v>1.07819214463234E-4</v>
      </c>
      <c r="J2005">
        <v>0.133960624225438</v>
      </c>
      <c r="K2005" s="3">
        <v>6.8312511865901797E-4</v>
      </c>
    </row>
    <row r="2006" spans="1:11">
      <c r="A2006">
        <v>35.57</v>
      </c>
      <c r="B2006">
        <v>35.57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-18.092896484535501</v>
      </c>
      <c r="I2006" s="3">
        <v>1.03851780295372E-4</v>
      </c>
      <c r="J2006">
        <v>0.13587245251983401</v>
      </c>
      <c r="K2006" s="3">
        <v>-8.7264926541717695E-5</v>
      </c>
    </row>
    <row r="2007" spans="1:11">
      <c r="A2007">
        <v>35.590000000000003</v>
      </c>
      <c r="B2007">
        <v>35.590000000000003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-18.093002189652701</v>
      </c>
      <c r="I2007" s="3">
        <v>1.17393210530281E-4</v>
      </c>
      <c r="J2007">
        <v>0.13473209459334601</v>
      </c>
      <c r="K2007">
        <v>6.3609332794016202E-4</v>
      </c>
    </row>
    <row r="2008" spans="1:11">
      <c r="A2008">
        <v>35.61</v>
      </c>
      <c r="B2008">
        <v>35.61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-18.093197068910701</v>
      </c>
      <c r="I2008" s="3">
        <v>7.9106539487838704E-5</v>
      </c>
      <c r="J2008">
        <v>0.13612227514386199</v>
      </c>
      <c r="K2008">
        <v>5.4985285624578595E-4</v>
      </c>
    </row>
    <row r="2009" spans="1:11">
      <c r="A2009">
        <v>35.630000000000003</v>
      </c>
      <c r="B2009">
        <v>35.630000000000003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-18.093172295729101</v>
      </c>
      <c r="I2009" s="3">
        <v>6.9979578256607096E-5</v>
      </c>
      <c r="J2009">
        <v>0.13399431947618701</v>
      </c>
      <c r="K2009">
        <v>6.3925982474103598E-4</v>
      </c>
    </row>
    <row r="2010" spans="1:11">
      <c r="A2010">
        <v>35.65</v>
      </c>
      <c r="B2010">
        <v>35.65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-18.0934692479461</v>
      </c>
      <c r="I2010" s="3">
        <v>1.55586749315262E-4</v>
      </c>
      <c r="J2010">
        <v>0.136456587351859</v>
      </c>
      <c r="K2010">
        <v>6.7325309922100095E-4</v>
      </c>
    </row>
    <row r="2011" spans="1:11">
      <c r="A2011">
        <v>35.659999999999997</v>
      </c>
      <c r="B2011">
        <v>35.659999999999997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-18.0936560712634</v>
      </c>
      <c r="I2011" s="3">
        <v>1.2503936886787401E-4</v>
      </c>
      <c r="J2011">
        <v>0.13495626859366899</v>
      </c>
      <c r="K2011">
        <v>5.3606928193610198E-4</v>
      </c>
    </row>
    <row r="2012" spans="1:11">
      <c r="A2012">
        <v>35.68</v>
      </c>
      <c r="B2012">
        <v>35.68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-18.0940614759994</v>
      </c>
      <c r="I2012" s="3">
        <v>1.06971710920334E-4</v>
      </c>
      <c r="J2012">
        <v>0.136209153570235</v>
      </c>
      <c r="K2012">
        <v>-1.22375788127873E-4</v>
      </c>
    </row>
    <row r="2013" spans="1:11">
      <c r="A2013">
        <v>35.700000000000003</v>
      </c>
      <c r="B2013">
        <v>35.700000000000003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-18.094560664923101</v>
      </c>
      <c r="I2013" s="3">
        <v>6.7045912146568298E-5</v>
      </c>
      <c r="J2013">
        <v>0.13856580946594499</v>
      </c>
      <c r="K2013" s="3">
        <v>5.0216913971498601E-4</v>
      </c>
    </row>
    <row r="2014" spans="1:11">
      <c r="A2014">
        <v>35.72</v>
      </c>
      <c r="B2014">
        <v>35.72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-18.0951842785487</v>
      </c>
      <c r="I2014" s="3">
        <v>1.01746991276741E-4</v>
      </c>
      <c r="J2014">
        <v>0.132528324611485</v>
      </c>
      <c r="K2014">
        <v>1.01421029886799E-3</v>
      </c>
    </row>
    <row r="2015" spans="1:11">
      <c r="A2015">
        <v>35.729999999999997</v>
      </c>
      <c r="B2015">
        <v>35.729999999999997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-18.095447982548201</v>
      </c>
      <c r="I2015" s="3">
        <v>1.2926757335662801E-4</v>
      </c>
      <c r="J2015">
        <v>0.13305902481079099</v>
      </c>
      <c r="K2015">
        <v>5.0505623973931199E-4</v>
      </c>
    </row>
    <row r="2016" spans="1:11">
      <c r="A2016">
        <v>35.75</v>
      </c>
      <c r="B2016">
        <v>35.75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-18.095992294052799</v>
      </c>
      <c r="I2016" s="3">
        <v>8.6445361375808702E-5</v>
      </c>
      <c r="J2016">
        <v>0.13403266668319699</v>
      </c>
      <c r="K2016">
        <v>6.1122701482742097E-4</v>
      </c>
    </row>
    <row r="2017" spans="1:11">
      <c r="A2017">
        <v>35.770000000000003</v>
      </c>
      <c r="B2017">
        <v>35.770000000000003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-18.096213250344199</v>
      </c>
      <c r="I2017" s="3">
        <v>9.4948336482047994E-5</v>
      </c>
      <c r="J2017">
        <v>0.137516604736447</v>
      </c>
      <c r="K2017">
        <v>-3.1804666397008101E-4</v>
      </c>
    </row>
    <row r="2018" spans="1:11">
      <c r="A2018">
        <v>35.79</v>
      </c>
      <c r="B2018">
        <v>35.79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-18.0964464535279</v>
      </c>
      <c r="I2018" s="3">
        <v>9.7500160336494405E-5</v>
      </c>
      <c r="J2018">
        <v>0.136565719731152</v>
      </c>
      <c r="K2018">
        <v>8.1509352944835996E-4</v>
      </c>
    </row>
    <row r="2019" spans="1:11">
      <c r="A2019">
        <v>35.799999999999997</v>
      </c>
      <c r="B2019">
        <v>35.799999999999997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-18.096602077537501</v>
      </c>
      <c r="I2019" s="3">
        <v>1.06897205114365E-4</v>
      </c>
      <c r="J2019">
        <v>0.137469205074012</v>
      </c>
      <c r="K2019">
        <v>7.7215955811887004E-4</v>
      </c>
    </row>
    <row r="2020" spans="1:11">
      <c r="A2020">
        <v>35.82</v>
      </c>
      <c r="B2020">
        <v>35.82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-18.096648550536202</v>
      </c>
      <c r="I2020" s="3">
        <v>9.0431421995163005E-5</v>
      </c>
      <c r="J2020">
        <v>0.133757069706917</v>
      </c>
      <c r="K2020" s="3">
        <v>1.05239452499617E-4</v>
      </c>
    </row>
    <row r="2021" spans="1:11">
      <c r="A2021">
        <v>35.840000000000003</v>
      </c>
      <c r="B2021">
        <v>35.840000000000003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-18.096844780211999</v>
      </c>
      <c r="I2021" s="3">
        <v>9.7891315817832906E-5</v>
      </c>
      <c r="J2021">
        <v>0.13333411887288099</v>
      </c>
      <c r="K2021">
        <v>9.3318523366916898E-4</v>
      </c>
    </row>
    <row r="2022" spans="1:11">
      <c r="A2022">
        <v>35.86</v>
      </c>
      <c r="B2022">
        <v>35.86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-18.097055212557699</v>
      </c>
      <c r="I2022" s="3">
        <v>7.4105337262153598E-5</v>
      </c>
      <c r="J2022">
        <v>0.13914742972701799</v>
      </c>
      <c r="K2022" s="3">
        <v>3.0053779930642798E-4</v>
      </c>
    </row>
    <row r="2023" spans="1:11">
      <c r="A2023">
        <v>35.880000000000003</v>
      </c>
      <c r="B2023">
        <v>35.880000000000003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-18.097205947123602</v>
      </c>
      <c r="I2023" s="3">
        <v>1.14096328616142E-4</v>
      </c>
      <c r="J2023">
        <v>0.13962720986455701</v>
      </c>
      <c r="K2023">
        <v>5.2526593990959202E-4</v>
      </c>
    </row>
    <row r="2024" spans="1:11">
      <c r="A2024">
        <v>35.9</v>
      </c>
      <c r="B2024">
        <v>35.9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-18.097508720107001</v>
      </c>
      <c r="I2024" s="3">
        <v>6.0917809605598497E-5</v>
      </c>
      <c r="J2024">
        <v>0.13996843714266999</v>
      </c>
      <c r="K2024">
        <v>1.9241124678248499E-4</v>
      </c>
    </row>
    <row r="2025" spans="1:11">
      <c r="A2025">
        <v>35.909999999999997</v>
      </c>
      <c r="B2025">
        <v>35.909999999999997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-18.097751096818499</v>
      </c>
      <c r="I2025" s="3">
        <v>7.3658302426338196E-5</v>
      </c>
      <c r="J2025">
        <v>0.140014705248177</v>
      </c>
      <c r="K2025">
        <v>4.0894374860691798E-4</v>
      </c>
    </row>
    <row r="2026" spans="1:11">
      <c r="A2026">
        <v>35.93</v>
      </c>
      <c r="B2026">
        <v>35.93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-18.098184813762099</v>
      </c>
      <c r="I2026" s="3">
        <v>7.0212408900260898E-5</v>
      </c>
      <c r="J2026">
        <v>0.13912052381783699</v>
      </c>
      <c r="K2026">
        <v>-1.24704094599104E-4</v>
      </c>
    </row>
    <row r="2027" spans="1:11">
      <c r="A2027">
        <v>35.950000000000003</v>
      </c>
      <c r="B2027">
        <v>35.950000000000003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-18.0988167627251</v>
      </c>
      <c r="I2027" s="3">
        <v>1.00471079349518E-4</v>
      </c>
      <c r="J2027">
        <v>0.13925517909228799</v>
      </c>
      <c r="K2027">
        <v>6.4028427958837705E-4</v>
      </c>
    </row>
    <row r="2028" spans="1:11">
      <c r="A2028">
        <v>35.97</v>
      </c>
      <c r="B2028">
        <v>35.97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-18.0993900383632</v>
      </c>
      <c r="I2028" s="3">
        <v>8.1984326243400601E-5</v>
      </c>
      <c r="J2028">
        <v>0.13918062206357701</v>
      </c>
      <c r="K2028">
        <v>-1.3206154304819199E-4</v>
      </c>
    </row>
    <row r="2029" spans="1:11">
      <c r="A2029">
        <v>35.979999999999997</v>
      </c>
      <c r="B2029">
        <v>35.979999999999997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-18.099653882061101</v>
      </c>
      <c r="I2029" s="3">
        <v>8.2356855273246806E-5</v>
      </c>
      <c r="J2029">
        <v>0.138434800319374</v>
      </c>
      <c r="K2029">
        <v>-3.0985102519135002E-4</v>
      </c>
    </row>
    <row r="2030" spans="1:11">
      <c r="A2030">
        <v>36</v>
      </c>
      <c r="B2030">
        <v>36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-18.100296634366501</v>
      </c>
      <c r="I2030" s="3">
        <v>1.4319084584713001E-4</v>
      </c>
      <c r="J2030">
        <v>0.13821138069033601</v>
      </c>
      <c r="K2030" s="3">
        <v>8.8782982360960004E-4</v>
      </c>
    </row>
    <row r="2031" spans="1:11">
      <c r="A2031">
        <v>36.020000000000003</v>
      </c>
      <c r="B2031">
        <v>36.020000000000003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-18.1007920048675</v>
      </c>
      <c r="I2031" s="3">
        <v>1.0167248547077201E-4</v>
      </c>
      <c r="J2031">
        <v>0.13759480789303799</v>
      </c>
      <c r="K2031">
        <v>4.3278560687231801E-4</v>
      </c>
    </row>
    <row r="2032" spans="1:11">
      <c r="A2032">
        <v>36.04</v>
      </c>
      <c r="B2032">
        <v>36.04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-18.1010656274529</v>
      </c>
      <c r="I2032" s="3">
        <v>1.1057592928409599E-4</v>
      </c>
      <c r="J2032">
        <v>0.138474656268954</v>
      </c>
      <c r="K2032" s="3">
        <v>9.0859831733297602E-4</v>
      </c>
    </row>
    <row r="2033" spans="1:11">
      <c r="A2033">
        <v>36.049999999999997</v>
      </c>
      <c r="B2033">
        <v>36.049999999999997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-18.101257293647802</v>
      </c>
      <c r="I2033" s="3">
        <v>9.1502442955970805E-5</v>
      </c>
      <c r="J2033">
        <v>0.139499469660223</v>
      </c>
      <c r="K2033">
        <v>6.3665212149325797E-4</v>
      </c>
    </row>
    <row r="2034" spans="1:11">
      <c r="A2034">
        <v>36.07</v>
      </c>
      <c r="B2034">
        <v>36.07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-18.101366956886199</v>
      </c>
      <c r="I2034" s="3">
        <v>5.2684918045997599E-5</v>
      </c>
      <c r="J2034">
        <v>0.14023334719240699</v>
      </c>
      <c r="K2034">
        <v>2.2156164380229099E-4</v>
      </c>
    </row>
    <row r="2035" spans="1:11">
      <c r="A2035">
        <v>36.090000000000003</v>
      </c>
      <c r="B2035">
        <v>36.090000000000003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-18.101601184524899</v>
      </c>
      <c r="I2035" s="3">
        <v>1.27982348203659E-4</v>
      </c>
      <c r="J2035">
        <v>0.137314056046307</v>
      </c>
      <c r="K2035">
        <v>3.0864030582631002E-4</v>
      </c>
    </row>
    <row r="2036" spans="1:11">
      <c r="A2036">
        <v>36.11</v>
      </c>
      <c r="B2036">
        <v>36.11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-18.101607331254101</v>
      </c>
      <c r="I2036" s="3">
        <v>9.5590949058532701E-5</v>
      </c>
      <c r="J2036">
        <v>0.13799575623124799</v>
      </c>
      <c r="K2036">
        <v>5.4063276261971302E-4</v>
      </c>
    </row>
    <row r="2037" spans="1:11">
      <c r="A2037">
        <v>36.130000000000003</v>
      </c>
      <c r="B2037">
        <v>36.130000000000003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-18.1017319887867</v>
      </c>
      <c r="I2037" s="3">
        <v>7.6927244663238498E-5</v>
      </c>
      <c r="J2037">
        <v>0.137570542283356</v>
      </c>
      <c r="K2037" s="3">
        <v>-4.2654574552942097E-5</v>
      </c>
    </row>
    <row r="2038" spans="1:11">
      <c r="A2038">
        <v>36.15</v>
      </c>
      <c r="B2038">
        <v>36.15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-18.101893433562701</v>
      </c>
      <c r="I2038" s="3">
        <v>1.14114955067635E-4</v>
      </c>
      <c r="J2038">
        <v>0.13724653981626</v>
      </c>
      <c r="K2038">
        <v>8.7935478805432096E-4</v>
      </c>
    </row>
    <row r="2039" spans="1:11">
      <c r="A2039">
        <v>36.159999999999997</v>
      </c>
      <c r="B2039">
        <v>36.159999999999997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-18.101970360810999</v>
      </c>
      <c r="I2039" s="3">
        <v>9.7071751952171299E-5</v>
      </c>
      <c r="J2039">
        <v>0.137794087640941</v>
      </c>
      <c r="K2039" s="3">
        <v>6.8247319284707301E-4</v>
      </c>
    </row>
    <row r="2040" spans="1:11">
      <c r="A2040">
        <v>36.18</v>
      </c>
      <c r="B2040">
        <v>36.18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-18.102166311089999</v>
      </c>
      <c r="I2040" s="3">
        <v>1.20801851153374E-4</v>
      </c>
      <c r="J2040">
        <v>0.13322674669325399</v>
      </c>
      <c r="K2040">
        <v>1.17067249373468E-4</v>
      </c>
    </row>
    <row r="2041" spans="1:11">
      <c r="A2041">
        <v>36.200000000000003</v>
      </c>
      <c r="B2041">
        <v>36.200000000000003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-18.1025891781251</v>
      </c>
      <c r="I2041" s="3">
        <v>1.10724940896034E-4</v>
      </c>
      <c r="J2041">
        <v>0.13336391653865601</v>
      </c>
      <c r="K2041">
        <v>3.2857060922004299E-4</v>
      </c>
    </row>
    <row r="2042" spans="1:11">
      <c r="A2042">
        <v>36.22</v>
      </c>
      <c r="B2042">
        <v>36.22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-18.1032218255801</v>
      </c>
      <c r="I2042" s="3">
        <v>6.4317137002944906E-5</v>
      </c>
      <c r="J2042">
        <v>0.13672275468707101</v>
      </c>
      <c r="K2042" s="3">
        <v>-1.8812716287542099E-5</v>
      </c>
    </row>
    <row r="2043" spans="1:11">
      <c r="A2043">
        <v>36.229999999999997</v>
      </c>
      <c r="B2043">
        <v>36.229999999999997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-18.103378706875201</v>
      </c>
      <c r="I2043" s="3">
        <v>7.5092539191246006E-5</v>
      </c>
      <c r="J2043">
        <v>0.133943650871515</v>
      </c>
      <c r="K2043" s="3">
        <v>4.6398491358680698E-4</v>
      </c>
    </row>
    <row r="2044" spans="1:11">
      <c r="A2044">
        <v>36.25</v>
      </c>
      <c r="B2044">
        <v>36.25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-18.103766509613699</v>
      </c>
      <c r="I2044" s="3">
        <v>1.08424574136734E-4</v>
      </c>
      <c r="J2044">
        <v>0.13171209488064101</v>
      </c>
      <c r="K2044">
        <v>1.01048500851402E-4</v>
      </c>
    </row>
    <row r="2045" spans="1:11">
      <c r="A2045">
        <v>36.270000000000003</v>
      </c>
      <c r="B2045">
        <v>36.270000000000003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-18.1040538226416</v>
      </c>
      <c r="I2045" s="3">
        <v>1.08536332845688E-4</v>
      </c>
      <c r="J2045">
        <v>0.13268661685288</v>
      </c>
      <c r="K2045" s="3">
        <v>6.3469634405742396E-4</v>
      </c>
    </row>
    <row r="2046" spans="1:11">
      <c r="A2046">
        <v>36.29</v>
      </c>
      <c r="B2046">
        <v>36.29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-18.104659322042199</v>
      </c>
      <c r="I2046" s="3">
        <v>1.20736658573151E-4</v>
      </c>
      <c r="J2046">
        <v>0.13032732065767</v>
      </c>
      <c r="K2046" s="3">
        <v>4.27570200376762E-4</v>
      </c>
    </row>
    <row r="2047" spans="1:11">
      <c r="A2047">
        <v>36.299999999999997</v>
      </c>
      <c r="B2047">
        <v>36.299999999999997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-18.104771918946899</v>
      </c>
      <c r="I2047" s="3">
        <v>8.8252127170562703E-5</v>
      </c>
      <c r="J2047">
        <v>0.12526586651802099</v>
      </c>
      <c r="K2047" s="3">
        <v>8.8196249130209904E-5</v>
      </c>
    </row>
    <row r="2048" spans="1:11">
      <c r="A2048">
        <v>36.32</v>
      </c>
      <c r="B2048">
        <v>36.32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-18.1053330408247</v>
      </c>
      <c r="I2048" s="3">
        <v>1.43004581332207E-4</v>
      </c>
      <c r="J2048">
        <v>0.116921388544142</v>
      </c>
      <c r="K2048">
        <v>2.7930364428880601E-4</v>
      </c>
    </row>
    <row r="2049" spans="1:11">
      <c r="A2049">
        <v>36.340000000000003</v>
      </c>
      <c r="B2049">
        <v>36.340000000000003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-18.105646430886001</v>
      </c>
      <c r="I2049" s="3">
        <v>8.40798020362854E-5</v>
      </c>
      <c r="J2049">
        <v>0.12376303318888</v>
      </c>
      <c r="K2049">
        <v>4.0885061634806898E-4</v>
      </c>
    </row>
    <row r="2050" spans="1:11">
      <c r="A2050">
        <v>36.36</v>
      </c>
      <c r="B2050">
        <v>36.36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-18.1059120440969</v>
      </c>
      <c r="I2050" s="3">
        <v>1.3888813555240601E-4</v>
      </c>
      <c r="J2050">
        <v>0.119812139309943</v>
      </c>
      <c r="K2050">
        <v>4.9062073961768295E-4</v>
      </c>
    </row>
    <row r="2051" spans="1:11">
      <c r="A2051">
        <v>36.380000000000003</v>
      </c>
      <c r="B2051">
        <v>36.380000000000003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-18.106154933035899</v>
      </c>
      <c r="I2051" s="3">
        <v>7.1497634053230299E-5</v>
      </c>
      <c r="J2051">
        <v>0.121901370584965</v>
      </c>
      <c r="K2051" s="3">
        <v>-3.68803745042905E-5</v>
      </c>
    </row>
    <row r="2052" spans="1:11">
      <c r="A2052">
        <v>36.4</v>
      </c>
      <c r="B2052">
        <v>36.4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-18.106426879240601</v>
      </c>
      <c r="I2052" s="3">
        <v>8.6855143308639499E-5</v>
      </c>
      <c r="J2052">
        <v>0.12829579878598499</v>
      </c>
      <c r="K2052" s="3">
        <v>4.9918890743181097E-5</v>
      </c>
    </row>
    <row r="2053" spans="1:11">
      <c r="A2053">
        <v>36.409999999999997</v>
      </c>
      <c r="B2053">
        <v>36.409999999999997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-18.106484854073599</v>
      </c>
      <c r="I2053" s="3">
        <v>1.20755285024643E-4</v>
      </c>
      <c r="J2053">
        <v>0.12799379881471401</v>
      </c>
      <c r="K2053">
        <v>1.24797226857953E-4</v>
      </c>
    </row>
    <row r="2054" spans="1:11">
      <c r="A2054">
        <v>36.43</v>
      </c>
      <c r="B2054">
        <v>36.43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-18.106920619926999</v>
      </c>
      <c r="I2054" s="3">
        <v>7.6098367571830804E-5</v>
      </c>
      <c r="J2054">
        <v>0.126095549203455</v>
      </c>
      <c r="K2054" s="3">
        <v>4.6174973937442498E-4</v>
      </c>
    </row>
    <row r="2055" spans="1:11">
      <c r="A2055">
        <v>36.450000000000003</v>
      </c>
      <c r="B2055">
        <v>36.450000000000003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-18.107212030774399</v>
      </c>
      <c r="I2055" s="3">
        <v>1.17132440209389E-4</v>
      </c>
      <c r="J2055">
        <v>0.12845597695559299</v>
      </c>
      <c r="K2055">
        <v>4.79258604038078E-4</v>
      </c>
    </row>
    <row r="2056" spans="1:11">
      <c r="A2056">
        <v>36.47</v>
      </c>
      <c r="B2056">
        <v>36.47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-18.107463255050799</v>
      </c>
      <c r="I2056" s="3">
        <v>5.9008598327636698E-5</v>
      </c>
      <c r="J2056">
        <v>0.13129203580319901</v>
      </c>
      <c r="K2056">
        <v>2.6840717000344803E-4</v>
      </c>
    </row>
    <row r="2057" spans="1:11">
      <c r="A2057">
        <v>36.479999999999997</v>
      </c>
      <c r="B2057">
        <v>36.479999999999997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-18.107582604044399</v>
      </c>
      <c r="I2057" s="3">
        <v>1.21556222438812E-4</v>
      </c>
      <c r="J2057">
        <v>0.12921323999762499</v>
      </c>
      <c r="K2057">
        <v>5.2172691407332205E-4</v>
      </c>
    </row>
    <row r="2058" spans="1:11">
      <c r="A2058">
        <v>36.5</v>
      </c>
      <c r="B2058">
        <v>36.5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-18.107971244973299</v>
      </c>
      <c r="I2058" s="3">
        <v>9.1288238763809204E-5</v>
      </c>
      <c r="J2058">
        <v>0.127579397521913</v>
      </c>
      <c r="K2058" s="3">
        <v>4.1350722929053E-4</v>
      </c>
    </row>
    <row r="2059" spans="1:11">
      <c r="A2059">
        <v>36.520000000000003</v>
      </c>
      <c r="B2059">
        <v>36.520000000000003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-18.108131991257299</v>
      </c>
      <c r="I2059" s="3">
        <v>9.7872689366340597E-5</v>
      </c>
      <c r="J2059">
        <v>0.12691404204815601</v>
      </c>
      <c r="K2059" s="3">
        <v>6.38887295705639E-4</v>
      </c>
    </row>
    <row r="2060" spans="1:11">
      <c r="A2060">
        <v>36.54</v>
      </c>
      <c r="B2060">
        <v>36.54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-18.108586942356599</v>
      </c>
      <c r="I2060" s="3">
        <v>9.0366229414939894E-5</v>
      </c>
      <c r="J2060">
        <v>0.135236768983305</v>
      </c>
      <c r="K2060">
        <v>1.7341226597724499E-4</v>
      </c>
    </row>
    <row r="2061" spans="1:11">
      <c r="A2061">
        <v>36.549999999999997</v>
      </c>
      <c r="B2061">
        <v>36.549999999999997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-18.108749271889099</v>
      </c>
      <c r="I2061" s="3">
        <v>6.2137842178344699E-5</v>
      </c>
      <c r="J2061">
        <v>0.13665938749909401</v>
      </c>
      <c r="K2061" s="3">
        <v>4.7059730396510098E-4</v>
      </c>
    </row>
    <row r="2062" spans="1:11">
      <c r="A2062">
        <v>36.57</v>
      </c>
      <c r="B2062">
        <v>36.57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-18.109151929223302</v>
      </c>
      <c r="I2062" s="3">
        <v>1.5769153833389301E-4</v>
      </c>
      <c r="J2062">
        <v>0.13631363399326801</v>
      </c>
      <c r="K2062" s="3">
        <v>4.9965456872605701E-4</v>
      </c>
    </row>
    <row r="2063" spans="1:11">
      <c r="A2063">
        <v>36.590000000000003</v>
      </c>
      <c r="B2063">
        <v>36.590000000000003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-18.109538381543999</v>
      </c>
      <c r="I2063" s="3">
        <v>5.0356611609458903E-5</v>
      </c>
      <c r="J2063">
        <v>0.136427041143179</v>
      </c>
      <c r="K2063" s="3">
        <v>6.3097105370345501E-4</v>
      </c>
    </row>
    <row r="2064" spans="1:11">
      <c r="A2064">
        <v>36.61</v>
      </c>
      <c r="B2064">
        <v>36.61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-18.109855915990899</v>
      </c>
      <c r="I2064" s="3">
        <v>1.5455298125743901E-4</v>
      </c>
      <c r="J2064">
        <v>0.13694982044398801</v>
      </c>
      <c r="K2064">
        <v>2.8200447979543399E-4</v>
      </c>
    </row>
    <row r="2065" spans="1:11">
      <c r="A2065">
        <v>36.630000000000003</v>
      </c>
      <c r="B2065">
        <v>36.630000000000003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-18.110345931386799</v>
      </c>
      <c r="I2065" s="3">
        <v>6.8461522459983799E-5</v>
      </c>
      <c r="J2065">
        <v>0.127551360055804</v>
      </c>
      <c r="K2065" s="3">
        <v>5.5087731109312703E-4</v>
      </c>
    </row>
    <row r="2066" spans="1:11">
      <c r="A2066">
        <v>36.65</v>
      </c>
      <c r="B2066">
        <v>36.65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-18.110684467158801</v>
      </c>
      <c r="I2066" s="3">
        <v>1.00480392575264E-4</v>
      </c>
      <c r="J2066">
        <v>0.13650977052748201</v>
      </c>
      <c r="K2066">
        <v>3.4356490289476701E-4</v>
      </c>
    </row>
    <row r="2067" spans="1:11">
      <c r="A2067">
        <v>36.659999999999997</v>
      </c>
      <c r="B2067">
        <v>36.659999999999997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-18.111003538287999</v>
      </c>
      <c r="I2067" s="3">
        <v>1.15437433123589E-4</v>
      </c>
      <c r="J2067">
        <v>0.13928221073001601</v>
      </c>
      <c r="K2067">
        <v>3.0789524775551601E-4</v>
      </c>
    </row>
    <row r="2068" spans="1:11">
      <c r="A2068">
        <v>36.68</v>
      </c>
      <c r="B2068">
        <v>36.68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-18.111362563157599</v>
      </c>
      <c r="I2068" s="3">
        <v>7.6079741120338399E-5</v>
      </c>
      <c r="J2068">
        <v>0.13653277885168799</v>
      </c>
      <c r="K2068">
        <v>7.5865538058573405E-4</v>
      </c>
    </row>
    <row r="2069" spans="1:11">
      <c r="A2069">
        <v>36.700000000000003</v>
      </c>
      <c r="B2069">
        <v>36.700000000000003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-18.1116941140099</v>
      </c>
      <c r="I2069" s="3">
        <v>1.1482276022434199E-4</v>
      </c>
      <c r="J2069">
        <v>0.13705543242394899</v>
      </c>
      <c r="K2069">
        <v>2.7399510553440101E-4</v>
      </c>
    </row>
    <row r="2070" spans="1:11">
      <c r="A2070">
        <v>36.72</v>
      </c>
      <c r="B2070">
        <v>36.72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-18.1119463627412</v>
      </c>
      <c r="I2070" s="3">
        <v>9.3560665845870999E-5</v>
      </c>
      <c r="J2070">
        <v>0.13951254542916999</v>
      </c>
      <c r="K2070" s="3">
        <v>4.9974770098490601E-4</v>
      </c>
    </row>
    <row r="2071" spans="1:11">
      <c r="A2071">
        <v>36.729999999999997</v>
      </c>
      <c r="B2071">
        <v>36.729999999999997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-18.112034978088399</v>
      </c>
      <c r="I2071" s="3">
        <v>1.21183693408966E-4</v>
      </c>
      <c r="J2071">
        <v>0.139230536296964</v>
      </c>
      <c r="K2071">
        <v>2.94763599257777E-4</v>
      </c>
    </row>
    <row r="2072" spans="1:11">
      <c r="A2072">
        <v>36.75</v>
      </c>
      <c r="B2072">
        <v>36.75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-18.1122278084366</v>
      </c>
      <c r="I2072" s="3">
        <v>1.0383315384388E-4</v>
      </c>
      <c r="J2072">
        <v>0.13812902849167599</v>
      </c>
      <c r="K2072">
        <v>1.43796207663193E-4</v>
      </c>
    </row>
    <row r="2073" spans="1:11">
      <c r="A2073">
        <v>36.770000000000003</v>
      </c>
      <c r="B2073">
        <v>36.770000000000003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-18.112581711031801</v>
      </c>
      <c r="I2073" s="3">
        <v>1.1320225894451099E-4</v>
      </c>
      <c r="J2073">
        <v>0.13707316014915699</v>
      </c>
      <c r="K2073">
        <v>5.4966659172808795E-4</v>
      </c>
    </row>
    <row r="2074" spans="1:11">
      <c r="A2074">
        <v>36.79</v>
      </c>
      <c r="B2074">
        <v>36.79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-18.112979478922298</v>
      </c>
      <c r="I2074" s="3">
        <v>1.05723738670349E-4</v>
      </c>
      <c r="J2074">
        <v>0.13998754788190099</v>
      </c>
      <c r="K2074">
        <v>-3.2251701239484402E-4</v>
      </c>
    </row>
    <row r="2075" spans="1:11">
      <c r="A2075">
        <v>36.799999999999997</v>
      </c>
      <c r="B2075">
        <v>36.799999999999997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-18.113041644707099</v>
      </c>
      <c r="I2075" s="3">
        <v>7.4105337262153598E-5</v>
      </c>
      <c r="J2075">
        <v>0.140365110710263</v>
      </c>
      <c r="K2075" s="3">
        <v>2.5797635701233499E-4</v>
      </c>
    </row>
    <row r="2076" spans="1:11">
      <c r="A2076">
        <v>36.82</v>
      </c>
      <c r="B2076">
        <v>36.82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-18.113393777789302</v>
      </c>
      <c r="I2076" s="3">
        <v>4.07081097364426E-5</v>
      </c>
      <c r="J2076">
        <v>0.13635512441396699</v>
      </c>
      <c r="K2076">
        <v>4.4647604892315298E-4</v>
      </c>
    </row>
    <row r="2077" spans="1:11">
      <c r="A2077">
        <v>36.840000000000003</v>
      </c>
      <c r="B2077">
        <v>36.840000000000003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-18.113528819569002</v>
      </c>
      <c r="I2077" s="3">
        <v>1.01188197731972E-4</v>
      </c>
      <c r="J2077">
        <v>0.13771487865597001</v>
      </c>
      <c r="K2077">
        <v>5.5264682401126304E-4</v>
      </c>
    </row>
    <row r="2078" spans="1:11">
      <c r="A2078">
        <v>36.86</v>
      </c>
      <c r="B2078">
        <v>36.86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-18.113713687108898</v>
      </c>
      <c r="I2078" s="3">
        <v>1.2974254786968199E-4</v>
      </c>
      <c r="J2078">
        <v>0.134561355225742</v>
      </c>
      <c r="K2078" s="3">
        <v>6.5751374747548193E-5</v>
      </c>
    </row>
    <row r="2079" spans="1:11">
      <c r="A2079">
        <v>36.880000000000003</v>
      </c>
      <c r="B2079">
        <v>36.880000000000003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-18.114135948784199</v>
      </c>
      <c r="I2079" s="3">
        <v>8.6817890405654894E-5</v>
      </c>
      <c r="J2079">
        <v>0.12991229072213201</v>
      </c>
      <c r="K2079" s="3">
        <v>-1.6763806592859299E-5</v>
      </c>
    </row>
    <row r="2080" spans="1:11">
      <c r="A2080">
        <v>36.9</v>
      </c>
      <c r="B2080">
        <v>36.9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-18.1147412619204</v>
      </c>
      <c r="I2080" s="3">
        <v>7.6144933700561496E-5</v>
      </c>
      <c r="J2080">
        <v>0.13004719745367799</v>
      </c>
      <c r="K2080">
        <v>2.8461218304321199E-4</v>
      </c>
    </row>
    <row r="2081" spans="1:11">
      <c r="A2081">
        <v>36.909999999999997</v>
      </c>
      <c r="B2081">
        <v>36.909999999999997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-18.114875698340398</v>
      </c>
      <c r="I2081" s="3">
        <v>6.9374218583106995E-5</v>
      </c>
      <c r="J2081">
        <v>0.135820400901139</v>
      </c>
      <c r="K2081">
        <v>3.2065436721785901E-4</v>
      </c>
    </row>
    <row r="2082" spans="1:11">
      <c r="A2082">
        <v>36.93</v>
      </c>
      <c r="B2082">
        <v>36.93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-18.1152614987353</v>
      </c>
      <c r="I2082" s="3">
        <v>1.41263008117676E-4</v>
      </c>
      <c r="J2082">
        <v>0.137935657985508</v>
      </c>
      <c r="K2082">
        <v>5.5273995627011204E-4</v>
      </c>
    </row>
    <row r="2083" spans="1:11">
      <c r="A2083">
        <v>36.950000000000003</v>
      </c>
      <c r="B2083">
        <v>36.950000000000003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-18.115691723219001</v>
      </c>
      <c r="I2083" s="3">
        <v>6.0750171542167697E-5</v>
      </c>
      <c r="J2083">
        <v>0.13383565004914999</v>
      </c>
      <c r="K2083">
        <v>3.50177293273062E-4</v>
      </c>
    </row>
    <row r="2084" spans="1:11">
      <c r="A2084">
        <v>36.97</v>
      </c>
      <c r="B2084">
        <v>36.97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-18.1161780133245</v>
      </c>
      <c r="I2084" s="3">
        <v>1.25458464026451E-4</v>
      </c>
      <c r="J2084">
        <v>0.12146458961069601</v>
      </c>
      <c r="K2084">
        <v>3.9990991949854398E-4</v>
      </c>
    </row>
    <row r="2085" spans="1:11">
      <c r="A2085">
        <v>36.979999999999997</v>
      </c>
      <c r="B2085">
        <v>36.979999999999997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-18.116406746159701</v>
      </c>
      <c r="I2085" s="3">
        <v>9.9856406450271606E-5</v>
      </c>
      <c r="J2085">
        <v>0.12820099946111399</v>
      </c>
      <c r="K2085">
        <v>1.20140613915492E-4</v>
      </c>
    </row>
    <row r="2086" spans="1:11">
      <c r="A2086">
        <v>37</v>
      </c>
      <c r="B2086">
        <v>37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-18.116765165669499</v>
      </c>
      <c r="I2086" s="3">
        <v>8.9332461357116699E-5</v>
      </c>
      <c r="J2086">
        <v>0.13867745641619</v>
      </c>
      <c r="K2086">
        <v>3.5623089009826102E-4</v>
      </c>
    </row>
    <row r="2087" spans="1:11">
      <c r="A2087">
        <v>37.020000000000003</v>
      </c>
      <c r="B2087">
        <v>37.020000000000003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-18.1168736181885</v>
      </c>
      <c r="I2087" s="3">
        <v>1.3790093362331401E-4</v>
      </c>
      <c r="J2087">
        <v>0.13693045824766201</v>
      </c>
      <c r="K2087">
        <v>5.7369471451118603E-4</v>
      </c>
    </row>
    <row r="2088" spans="1:11">
      <c r="A2088">
        <v>37.04</v>
      </c>
      <c r="B2088">
        <v>37.04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-18.1171990223115</v>
      </c>
      <c r="I2088" s="3">
        <v>8.4508210420608493E-5</v>
      </c>
      <c r="J2088">
        <v>0.13961526565253701</v>
      </c>
      <c r="K2088" s="3">
        <v>9.0012328177769695E-4</v>
      </c>
    </row>
    <row r="2089" spans="1:11">
      <c r="A2089">
        <v>37.049999999999997</v>
      </c>
      <c r="B2089">
        <v>37.049999999999997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-18.117319069797102</v>
      </c>
      <c r="I2089" s="3">
        <v>1.0672025382518799E-4</v>
      </c>
      <c r="J2089">
        <v>0.13630910776555499</v>
      </c>
      <c r="K2089">
        <v>8.0196188095061998E-4</v>
      </c>
    </row>
    <row r="2090" spans="1:11">
      <c r="A2090">
        <v>37.07</v>
      </c>
      <c r="B2090">
        <v>37.07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-18.117296624922002</v>
      </c>
      <c r="I2090" s="3">
        <v>1.00480392575264E-4</v>
      </c>
      <c r="J2090">
        <v>0.138615095056593</v>
      </c>
      <c r="K2090" s="3">
        <v>-1.5469268194855199E-4</v>
      </c>
    </row>
    <row r="2091" spans="1:11">
      <c r="A2091">
        <v>37.090000000000003</v>
      </c>
      <c r="B2091">
        <v>37.090000000000003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-18.117501376199701</v>
      </c>
      <c r="I2091" s="3">
        <v>1.3258308172226001E-4</v>
      </c>
      <c r="J2091">
        <v>0.13692178297787899</v>
      </c>
      <c r="K2091">
        <v>4.0493906147640198E-4</v>
      </c>
    </row>
    <row r="2092" spans="1:11">
      <c r="A2092">
        <v>37.11</v>
      </c>
      <c r="B2092">
        <v>37.11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-18.117773089573799</v>
      </c>
      <c r="I2092" s="3">
        <v>6.7166984081268297E-5</v>
      </c>
      <c r="J2092">
        <v>0.13602345250546899</v>
      </c>
      <c r="K2092" s="3">
        <v>-3.5110861586155401E-5</v>
      </c>
    </row>
    <row r="2093" spans="1:11">
      <c r="A2093">
        <v>37.130000000000003</v>
      </c>
      <c r="B2093">
        <v>37.130000000000003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-18.118096957014501</v>
      </c>
      <c r="I2093" s="3">
        <v>4.1713938117027303E-5</v>
      </c>
      <c r="J2093">
        <v>0.14031142462044999</v>
      </c>
      <c r="K2093">
        <v>4.1006133571310898E-4</v>
      </c>
    </row>
    <row r="2094" spans="1:11">
      <c r="A2094">
        <v>37.15</v>
      </c>
      <c r="B2094">
        <v>37.15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-18.118312418502299</v>
      </c>
      <c r="I2094" s="3">
        <v>6.9895759224891703E-5</v>
      </c>
      <c r="J2094">
        <v>0.13764371629804401</v>
      </c>
      <c r="K2094">
        <v>2.5844201830658103E-4</v>
      </c>
    </row>
    <row r="2095" spans="1:11">
      <c r="A2095">
        <v>37.159999999999997</v>
      </c>
      <c r="B2095">
        <v>37.159999999999997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-18.1185087878765</v>
      </c>
      <c r="I2095" s="3">
        <v>6.94021582603455E-5</v>
      </c>
      <c r="J2095">
        <v>0.13530818279832599</v>
      </c>
      <c r="K2095">
        <v>2.8386712497241798E-4</v>
      </c>
    </row>
    <row r="2096" spans="1:11">
      <c r="A2096">
        <v>37.18</v>
      </c>
      <c r="B2096">
        <v>37.18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-18.119044391514599</v>
      </c>
      <c r="I2096" s="3">
        <v>1.35693699121475E-4</v>
      </c>
      <c r="J2096">
        <v>0.135735534131527</v>
      </c>
      <c r="K2096">
        <v>-1.9185245322939E-4</v>
      </c>
    </row>
    <row r="2097" spans="1:11">
      <c r="A2097">
        <v>37.200000000000003</v>
      </c>
      <c r="B2097">
        <v>37.200000000000003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-18.119647609174901</v>
      </c>
      <c r="I2097" s="3">
        <v>6.5015628933906596E-5</v>
      </c>
      <c r="J2097">
        <v>0.13822458218783101</v>
      </c>
      <c r="K2097">
        <v>4.0167943241667902E-4</v>
      </c>
    </row>
    <row r="2098" spans="1:11">
      <c r="A2098">
        <v>37.22</v>
      </c>
      <c r="B2098">
        <v>37.22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-18.1204062180141</v>
      </c>
      <c r="I2098" s="3">
        <v>8.5840001702308695E-5</v>
      </c>
      <c r="J2098">
        <v>0.13916968367993801</v>
      </c>
      <c r="K2098" s="3">
        <v>-5.98840424400475E-5</v>
      </c>
    </row>
    <row r="2099" spans="1:11">
      <c r="A2099">
        <v>37.229999999999997</v>
      </c>
      <c r="B2099">
        <v>37.229999999999997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-18.120744288124701</v>
      </c>
      <c r="I2099" s="3">
        <v>8.8019296526908902E-5</v>
      </c>
      <c r="J2099">
        <v>0.138033097609878</v>
      </c>
      <c r="K2099" s="3">
        <v>-5.7276339192269397E-5</v>
      </c>
    </row>
    <row r="2100" spans="1:11">
      <c r="A2100">
        <v>37.25</v>
      </c>
      <c r="B2100">
        <v>37.25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-18.121427133868799</v>
      </c>
      <c r="I2100" s="3">
        <v>6.3367187976837199E-5</v>
      </c>
      <c r="J2100">
        <v>0.14074707403778999</v>
      </c>
      <c r="K2100">
        <v>6.3348562469238401E-4</v>
      </c>
    </row>
    <row r="2101" spans="1:11">
      <c r="A2101">
        <v>37.270000000000003</v>
      </c>
      <c r="B2101">
        <v>37.270000000000003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-18.1215860640737</v>
      </c>
      <c r="I2101" s="3">
        <v>6.0927122831344598E-5</v>
      </c>
      <c r="J2101">
        <v>0.14115896075963999</v>
      </c>
      <c r="K2101">
        <v>2.4642795691503199E-4</v>
      </c>
    </row>
    <row r="2102" spans="1:11">
      <c r="A2102">
        <v>37.29</v>
      </c>
      <c r="B2102">
        <v>37.29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-18.121718265319501</v>
      </c>
      <c r="I2102" s="3">
        <v>8.9686363935470595E-5</v>
      </c>
      <c r="J2102">
        <v>0.137339704670012</v>
      </c>
      <c r="K2102">
        <v>4.14624816396721E-4</v>
      </c>
    </row>
    <row r="2103" spans="1:11">
      <c r="A2103">
        <v>37.299999999999997</v>
      </c>
      <c r="B2103">
        <v>37.299999999999997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-18.1217214318164</v>
      </c>
      <c r="I2103" s="3">
        <v>9.4976276159286499E-5</v>
      </c>
      <c r="J2103">
        <v>0.13470242265611901</v>
      </c>
      <c r="K2103" s="3">
        <v>-2.8293580238392601E-4</v>
      </c>
    </row>
    <row r="2104" spans="1:11">
      <c r="A2104">
        <v>37.32</v>
      </c>
      <c r="B2104">
        <v>37.32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-18.121996684216398</v>
      </c>
      <c r="I2104" s="3">
        <v>1.08228996396065E-4</v>
      </c>
      <c r="J2104">
        <v>0.13541656080633399</v>
      </c>
      <c r="K2104">
        <v>4.1127205507814898E-4</v>
      </c>
    </row>
    <row r="2105" spans="1:11">
      <c r="A2105">
        <v>37.340000000000003</v>
      </c>
      <c r="B2105">
        <v>37.340000000000003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-18.122008837976601</v>
      </c>
      <c r="I2105" s="3">
        <v>5.87105751037598E-5</v>
      </c>
      <c r="J2105">
        <v>0.13322687242180101</v>
      </c>
      <c r="K2105">
        <v>2.4419278270265102E-4</v>
      </c>
    </row>
    <row r="2106" spans="1:11">
      <c r="A2106">
        <v>37.36</v>
      </c>
      <c r="B2106">
        <v>37.36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-18.1219598504068</v>
      </c>
      <c r="I2106" s="3">
        <v>1.2396834790706599E-4</v>
      </c>
      <c r="J2106">
        <v>0.13316576834768101</v>
      </c>
      <c r="K2106">
        <v>3.7783757415127899E-4</v>
      </c>
    </row>
    <row r="2107" spans="1:11">
      <c r="A2107">
        <v>37.380000000000003</v>
      </c>
      <c r="B2107">
        <v>37.380000000000003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-18.122113192676</v>
      </c>
      <c r="I2107" s="3">
        <v>5.6931748986244202E-5</v>
      </c>
      <c r="J2107">
        <v>0.13272735290229301</v>
      </c>
      <c r="K2107">
        <v>6.1346218903980199E-4</v>
      </c>
    </row>
    <row r="2108" spans="1:11">
      <c r="A2108">
        <v>37.4</v>
      </c>
      <c r="B2108">
        <v>37.4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-18.1223360116126</v>
      </c>
      <c r="I2108" s="3">
        <v>1.2759119272232099E-4</v>
      </c>
      <c r="J2108">
        <v>0.133527615107596</v>
      </c>
      <c r="K2108">
        <v>7.4487180627604997E-4</v>
      </c>
    </row>
    <row r="2109" spans="1:11">
      <c r="A2109">
        <v>37.409999999999997</v>
      </c>
      <c r="B2109">
        <v>37.409999999999997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-18.122491123394699</v>
      </c>
      <c r="I2109" s="3">
        <v>1.29425898194313E-4</v>
      </c>
      <c r="J2109">
        <v>0.13407440856099101</v>
      </c>
      <c r="K2109">
        <v>4.68734658788117E-4</v>
      </c>
    </row>
    <row r="2110" spans="1:11">
      <c r="A2110">
        <v>37.43</v>
      </c>
      <c r="B2110">
        <v>37.43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-18.122901231309999</v>
      </c>
      <c r="I2110" s="3">
        <v>6.4857304096221897E-5</v>
      </c>
      <c r="J2110">
        <v>0.133545720018446</v>
      </c>
      <c r="K2110">
        <v>-1.8319115315641301E-4</v>
      </c>
    </row>
    <row r="2111" spans="1:11">
      <c r="A2111">
        <v>37.450000000000003</v>
      </c>
      <c r="B2111">
        <v>37.450000000000003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-18.123661889058901</v>
      </c>
      <c r="I2111" s="3">
        <v>1.0734423995018E-4</v>
      </c>
      <c r="J2111">
        <v>0.12843975797295601</v>
      </c>
      <c r="K2111">
        <v>8.8941307201003696E-4</v>
      </c>
    </row>
    <row r="2112" spans="1:11">
      <c r="A2112">
        <v>37.47</v>
      </c>
      <c r="B2112">
        <v>37.47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-18.1243505555694</v>
      </c>
      <c r="I2112" s="3">
        <v>4.6687200665473897E-5</v>
      </c>
      <c r="J2112">
        <v>0.12789384461939299</v>
      </c>
      <c r="K2112">
        <v>3.45241283554053E-4</v>
      </c>
    </row>
    <row r="2113" spans="1:11">
      <c r="A2113">
        <v>37.479999999999997</v>
      </c>
      <c r="B2113">
        <v>37.479999999999997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-18.124657100409401</v>
      </c>
      <c r="I2113" s="3">
        <v>8.7684020400047302E-5</v>
      </c>
      <c r="J2113">
        <v>0.12636951170861699</v>
      </c>
      <c r="K2113">
        <v>7.9702587123161195E-4</v>
      </c>
    </row>
    <row r="2114" spans="1:11">
      <c r="A2114">
        <v>37.5</v>
      </c>
      <c r="B2114">
        <v>37.5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-18.1253639742771</v>
      </c>
      <c r="I2114" s="3">
        <v>1.31772831082344E-4</v>
      </c>
      <c r="J2114">
        <v>0.124882897362113</v>
      </c>
      <c r="K2114">
        <v>6.1439351162829395E-4</v>
      </c>
    </row>
    <row r="2115" spans="1:11">
      <c r="A2115">
        <v>37.520000000000003</v>
      </c>
      <c r="B2115">
        <v>37.520000000000003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-18.1257784594086</v>
      </c>
      <c r="I2115" s="3">
        <v>8.9714303612709005E-5</v>
      </c>
      <c r="J2115">
        <v>0.13177583925426001</v>
      </c>
      <c r="K2115" s="3">
        <v>6.7995862185814401E-4</v>
      </c>
    </row>
    <row r="2116" spans="1:11">
      <c r="A2116">
        <v>37.54</v>
      </c>
      <c r="B2116">
        <v>37.54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-18.125936970518399</v>
      </c>
      <c r="I2116" s="3">
        <v>1.01374462246895E-4</v>
      </c>
      <c r="J2116">
        <v>0.139594897627831</v>
      </c>
      <c r="K2116" s="3">
        <v>1.8812716287542099E-5</v>
      </c>
    </row>
    <row r="2117" spans="1:11">
      <c r="A2117">
        <v>37.549999999999997</v>
      </c>
      <c r="B2117">
        <v>37.549999999999997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-18.126009427418101</v>
      </c>
      <c r="I2117" s="3">
        <v>7.6629221439361599E-5</v>
      </c>
      <c r="J2117">
        <v>0.13725194614380601</v>
      </c>
      <c r="K2117">
        <v>2.1252781469391699E-4</v>
      </c>
    </row>
    <row r="2118" spans="1:11">
      <c r="A2118">
        <v>37.57</v>
      </c>
      <c r="B2118">
        <v>37.57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-18.126248777331199</v>
      </c>
      <c r="I2118" s="3">
        <v>7.7653676271438599E-5</v>
      </c>
      <c r="J2118">
        <v>0.13571793213486699</v>
      </c>
      <c r="K2118">
        <v>4.0382147437021098E-4</v>
      </c>
    </row>
    <row r="2119" spans="1:11">
      <c r="A2119">
        <v>37.590000000000003</v>
      </c>
      <c r="B2119">
        <v>37.590000000000003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-18.1262436550568</v>
      </c>
      <c r="I2119" s="3">
        <v>5.9055164456367499E-5</v>
      </c>
      <c r="J2119">
        <v>0.13780251145362901</v>
      </c>
      <c r="K2119" s="3">
        <v>2.3189932453455399E-5</v>
      </c>
    </row>
    <row r="2120" spans="1:11">
      <c r="A2120">
        <v>37.61</v>
      </c>
      <c r="B2120">
        <v>37.61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-18.1263267290344</v>
      </c>
      <c r="I2120" s="3">
        <v>1.0885298252105699E-4</v>
      </c>
      <c r="J2120">
        <v>0.135822538286448</v>
      </c>
      <c r="K2120" s="3">
        <v>1.14180149349142E-4</v>
      </c>
    </row>
    <row r="2121" spans="1:11">
      <c r="A2121">
        <v>37.630000000000003</v>
      </c>
      <c r="B2121">
        <v>37.630000000000003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-18.1263784174397</v>
      </c>
      <c r="I2121" s="3">
        <v>1.0000541806221E-4</v>
      </c>
      <c r="J2121">
        <v>0.13559258077293601</v>
      </c>
      <c r="K2121">
        <v>-1.0989606544207801E-4</v>
      </c>
    </row>
    <row r="2122" spans="1:11">
      <c r="A2122">
        <v>37.65</v>
      </c>
      <c r="B2122">
        <v>37.65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-18.126557371080899</v>
      </c>
      <c r="I2122" s="3">
        <v>1.0428018867969499E-4</v>
      </c>
      <c r="J2122">
        <v>0.13676851987838701</v>
      </c>
      <c r="K2122">
        <v>1.0136515053148899E-3</v>
      </c>
    </row>
    <row r="2123" spans="1:11">
      <c r="A2123">
        <v>37.659999999999997</v>
      </c>
      <c r="B2123">
        <v>37.659999999999997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-18.126698093928599</v>
      </c>
      <c r="I2123" s="3">
        <v>6.5537169575691196E-5</v>
      </c>
      <c r="J2123">
        <v>0.13939951546490201</v>
      </c>
      <c r="K2123" s="3">
        <v>7.8743324857014204E-4</v>
      </c>
    </row>
    <row r="2124" spans="1:11">
      <c r="A2124">
        <v>37.68</v>
      </c>
      <c r="B2124">
        <v>37.68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-18.126981495401498</v>
      </c>
      <c r="I2124" s="3">
        <v>9.5367431640625E-5</v>
      </c>
      <c r="J2124">
        <v>0.13745298609137499</v>
      </c>
      <c r="K2124">
        <v>2.8358772819587E-4</v>
      </c>
    </row>
    <row r="2125" spans="1:11">
      <c r="A2125">
        <v>37.700000000000003</v>
      </c>
      <c r="B2125">
        <v>37.700000000000003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-18.127559520784899</v>
      </c>
      <c r="I2125" s="3">
        <v>7.1031972765922506E-5</v>
      </c>
      <c r="J2125">
        <v>0.13718619011342501</v>
      </c>
      <c r="K2125" s="3">
        <v>6.4577908286048103E-4</v>
      </c>
    </row>
    <row r="2126" spans="1:11">
      <c r="A2126">
        <v>37.72</v>
      </c>
      <c r="B2126">
        <v>37.72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-18.128248420126098</v>
      </c>
      <c r="I2126" s="3">
        <v>8.0820173025131198E-5</v>
      </c>
      <c r="J2126">
        <v>0.136490031145513</v>
      </c>
      <c r="K2126" s="3">
        <v>5.4007396906661804E-4</v>
      </c>
    </row>
    <row r="2127" spans="1:11">
      <c r="A2127">
        <v>37.729999999999997</v>
      </c>
      <c r="B2127">
        <v>37.729999999999997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-18.128672404748301</v>
      </c>
      <c r="I2127" s="3">
        <v>1.19572505354881E-4</v>
      </c>
      <c r="J2127">
        <v>0.139002464711666</v>
      </c>
      <c r="K2127" s="3">
        <v>3.8109720321100201E-4</v>
      </c>
    </row>
    <row r="2128" spans="1:11">
      <c r="A2128">
        <v>37.75</v>
      </c>
      <c r="B2128">
        <v>37.75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-18.1293884055777</v>
      </c>
      <c r="I2128" s="3">
        <v>7.4394047260284397E-5</v>
      </c>
      <c r="J2128">
        <v>0.137768941931427</v>
      </c>
      <c r="K2128">
        <v>4.5914203612664698E-4</v>
      </c>
    </row>
    <row r="2129" spans="1:11">
      <c r="A2129">
        <v>37.770000000000003</v>
      </c>
      <c r="B2129">
        <v>37.770000000000003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-18.1299356041824</v>
      </c>
      <c r="I2129" s="3">
        <v>9.3858689069747898E-5</v>
      </c>
      <c r="J2129">
        <v>0.14088311232626399</v>
      </c>
      <c r="K2129">
        <v>4.56161803843472E-4</v>
      </c>
    </row>
    <row r="2130" spans="1:11">
      <c r="A2130">
        <v>37.79</v>
      </c>
      <c r="B2130">
        <v>37.79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-18.1302835928789</v>
      </c>
      <c r="I2130" s="3">
        <v>1.2977048754692099E-4</v>
      </c>
      <c r="J2130">
        <v>0.136704901233315</v>
      </c>
      <c r="K2130" s="3">
        <v>3.07708983237818E-4</v>
      </c>
    </row>
    <row r="2131" spans="1:11">
      <c r="A2131">
        <v>37.799999999999997</v>
      </c>
      <c r="B2131">
        <v>37.799999999999997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-18.130292999237401</v>
      </c>
      <c r="I2131" s="3">
        <v>1.13071873784065E-4</v>
      </c>
      <c r="J2131">
        <v>0.13727445155382201</v>
      </c>
      <c r="K2131" s="3">
        <v>6.6878275079623804E-4</v>
      </c>
    </row>
    <row r="2132" spans="1:11">
      <c r="A2132">
        <v>37.82</v>
      </c>
      <c r="B2132">
        <v>37.82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-18.130538495879701</v>
      </c>
      <c r="I2132" s="3">
        <v>9.0561807155609104E-5</v>
      </c>
      <c r="J2132">
        <v>0.13938027899712299</v>
      </c>
      <c r="K2132" s="3">
        <v>-1.4901161415875E-5</v>
      </c>
    </row>
    <row r="2133" spans="1:11">
      <c r="A2133">
        <v>37.840000000000003</v>
      </c>
      <c r="B2133">
        <v>37.840000000000003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-18.130697519216898</v>
      </c>
      <c r="I2133" s="3">
        <v>7.5576826930046095E-5</v>
      </c>
      <c r="J2133">
        <v>0.13632419519126401</v>
      </c>
      <c r="K2133" s="3">
        <v>1.47335233499464E-4</v>
      </c>
    </row>
    <row r="2134" spans="1:11">
      <c r="A2134">
        <v>37.86</v>
      </c>
      <c r="B2134">
        <v>37.86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-18.1307137242305</v>
      </c>
      <c r="I2134" s="3">
        <v>1.3396143913269E-4</v>
      </c>
      <c r="J2134">
        <v>0.13544887304306</v>
      </c>
      <c r="K2134">
        <v>5.8002770811293298E-4</v>
      </c>
    </row>
    <row r="2135" spans="1:11">
      <c r="A2135">
        <v>37.880000000000003</v>
      </c>
      <c r="B2135">
        <v>37.880000000000003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-18.1307825024059</v>
      </c>
      <c r="I2135" s="3">
        <v>1.07325613498688E-4</v>
      </c>
      <c r="J2135">
        <v>0.13835445977747399</v>
      </c>
      <c r="K2135">
        <v>2.3627654070046701E-4</v>
      </c>
    </row>
    <row r="2136" spans="1:11">
      <c r="A2136">
        <v>37.9</v>
      </c>
      <c r="B2136">
        <v>37.9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-18.1309197327937</v>
      </c>
      <c r="I2136" s="3">
        <v>7.0072710514068604E-5</v>
      </c>
      <c r="J2136">
        <v>0.13519477564841501</v>
      </c>
      <c r="K2136" s="3">
        <v>4.4647604892315298E-4</v>
      </c>
    </row>
    <row r="2137" spans="1:11">
      <c r="A2137">
        <v>37.909999999999997</v>
      </c>
      <c r="B2137">
        <v>37.909999999999997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-18.130980920689801</v>
      </c>
      <c r="I2137" s="3">
        <v>9.2592090368270901E-5</v>
      </c>
      <c r="J2137">
        <v>0.13620663899928301</v>
      </c>
      <c r="K2137" s="3">
        <v>2.0982697918728901E-4</v>
      </c>
    </row>
    <row r="2138" spans="1:11">
      <c r="A2138">
        <v>37.93</v>
      </c>
      <c r="B2138">
        <v>37.93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-18.131089326642599</v>
      </c>
      <c r="I2138" s="3">
        <v>1.0133720934391E-4</v>
      </c>
      <c r="J2138">
        <v>0.13678587041795301</v>
      </c>
      <c r="K2138">
        <v>5.4007396906661804E-4</v>
      </c>
    </row>
    <row r="2139" spans="1:11">
      <c r="A2139">
        <v>37.950000000000003</v>
      </c>
      <c r="B2139">
        <v>37.950000000000003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-18.131413752876899</v>
      </c>
      <c r="I2139" s="3">
        <v>1.06282532215118E-4</v>
      </c>
      <c r="J2139">
        <v>0.13485958334058501</v>
      </c>
      <c r="K2139">
        <v>4.4526532955811401E-4</v>
      </c>
    </row>
    <row r="2140" spans="1:11">
      <c r="A2140">
        <v>37.97</v>
      </c>
      <c r="B2140">
        <v>37.97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-18.131951871086098</v>
      </c>
      <c r="I2140" s="3">
        <v>7.4477866291999803E-5</v>
      </c>
      <c r="J2140">
        <v>0.13630546163767601</v>
      </c>
      <c r="K2140">
        <v>6.4065680862377403E-4</v>
      </c>
    </row>
    <row r="2141" spans="1:11">
      <c r="A2141">
        <v>37.979999999999997</v>
      </c>
      <c r="B2141">
        <v>37.979999999999997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-18.132307310363601</v>
      </c>
      <c r="I2141" s="3">
        <v>7.4487179517745999E-5</v>
      </c>
      <c r="J2141">
        <v>0.13542033266276099</v>
      </c>
      <c r="K2141">
        <v>4.9043447509998495E-4</v>
      </c>
    </row>
    <row r="2142" spans="1:11">
      <c r="A2142">
        <v>38</v>
      </c>
      <c r="B2142">
        <v>38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-18.1330155346491</v>
      </c>
      <c r="I2142" s="3">
        <v>1.37602910399437E-4</v>
      </c>
      <c r="J2142">
        <v>0.133708035573363</v>
      </c>
      <c r="K2142">
        <v>2.0256266299704999E-4</v>
      </c>
    </row>
    <row r="2143" spans="1:11">
      <c r="A2143">
        <v>38.020000000000003</v>
      </c>
      <c r="B2143">
        <v>38.020000000000003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-18.133720778702202</v>
      </c>
      <c r="I2143" s="3">
        <v>9.9753960967063904E-5</v>
      </c>
      <c r="J2143">
        <v>0.13472719117999099</v>
      </c>
      <c r="K2143" s="3">
        <v>3.4840778035492598E-4</v>
      </c>
    </row>
    <row r="2144" spans="1:11">
      <c r="A2144">
        <v>38.04</v>
      </c>
      <c r="B2144">
        <v>38.04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-18.134292936753099</v>
      </c>
      <c r="I2144" s="3">
        <v>6.0405582189559903E-5</v>
      </c>
      <c r="J2144">
        <v>0.134401177056134</v>
      </c>
      <c r="K2144" s="3">
        <v>1.12224371913308E-4</v>
      </c>
    </row>
    <row r="2145" spans="1:11">
      <c r="A2145">
        <v>38.049999999999997</v>
      </c>
      <c r="B2145">
        <v>38.049999999999997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-18.134478409652601</v>
      </c>
      <c r="I2145" s="3">
        <v>7.9404562711715698E-5</v>
      </c>
      <c r="J2145">
        <v>0.13610693626105799</v>
      </c>
      <c r="K2145">
        <v>3.9096922264901898E-4</v>
      </c>
    </row>
    <row r="2146" spans="1:11">
      <c r="A2146">
        <v>38.07</v>
      </c>
      <c r="B2146">
        <v>38.07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-18.1347922188091</v>
      </c>
      <c r="I2146" s="3">
        <v>8.5085630416870104E-5</v>
      </c>
      <c r="J2146">
        <v>0.139174964278936</v>
      </c>
      <c r="K2146">
        <v>1.8216669830907101E-4</v>
      </c>
    </row>
    <row r="2147" spans="1:11">
      <c r="A2147">
        <v>38.090000000000003</v>
      </c>
      <c r="B2147">
        <v>38.090000000000003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-18.135120230635401</v>
      </c>
      <c r="I2147" s="3">
        <v>1.3587996363639799E-4</v>
      </c>
      <c r="J2147">
        <v>0.134436255320907</v>
      </c>
      <c r="K2147">
        <v>2.6682392160301099E-4</v>
      </c>
    </row>
    <row r="2148" spans="1:11">
      <c r="A2148">
        <v>38.11</v>
      </c>
      <c r="B2148">
        <v>38.11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-18.135217414150699</v>
      </c>
      <c r="I2148" s="3">
        <v>1.0179355740547201E-4</v>
      </c>
      <c r="J2148">
        <v>0.124685000628233</v>
      </c>
      <c r="K2148">
        <v>1.1688098485576901E-4</v>
      </c>
    </row>
    <row r="2149" spans="1:11">
      <c r="A2149">
        <v>38.130000000000003</v>
      </c>
      <c r="B2149">
        <v>38.130000000000003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-18.135297228499098</v>
      </c>
      <c r="I2149" s="3">
        <v>1.2325122952461199E-4</v>
      </c>
      <c r="J2149">
        <v>0.134465927258134</v>
      </c>
      <c r="K2149">
        <v>4.8521906860442802E-4</v>
      </c>
    </row>
    <row r="2150" spans="1:11">
      <c r="A2150">
        <v>38.15</v>
      </c>
      <c r="B2150">
        <v>38.15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-18.1355037027237</v>
      </c>
      <c r="I2150" s="3">
        <v>9.8077580332756002E-5</v>
      </c>
      <c r="J2150">
        <v>0.135762188583612</v>
      </c>
      <c r="K2150">
        <v>-1.7182901757680801E-4</v>
      </c>
    </row>
    <row r="2151" spans="1:11">
      <c r="A2151">
        <v>38.159999999999997</v>
      </c>
      <c r="B2151">
        <v>38.159999999999997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-18.135486286990801</v>
      </c>
      <c r="I2151" s="3">
        <v>6.2063336372375502E-5</v>
      </c>
      <c r="J2151">
        <v>0.134610766544938</v>
      </c>
      <c r="K2151" s="3">
        <v>2.42143873007968E-5</v>
      </c>
    </row>
    <row r="2152" spans="1:11">
      <c r="A2152">
        <v>38.18</v>
      </c>
      <c r="B2152">
        <v>38.18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-18.135631806149998</v>
      </c>
      <c r="I2152" s="3">
        <v>1.10017135739326E-4</v>
      </c>
      <c r="J2152">
        <v>0.13762271963059899</v>
      </c>
      <c r="K2152">
        <v>4.63705516810259E-4</v>
      </c>
    </row>
    <row r="2153" spans="1:11">
      <c r="A2153">
        <v>38.200000000000003</v>
      </c>
      <c r="B2153">
        <v>38.200000000000003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-18.135684612142398</v>
      </c>
      <c r="I2153" s="3">
        <v>4.3977051973342902E-5</v>
      </c>
      <c r="J2153">
        <v>0.13653164729476</v>
      </c>
      <c r="K2153">
        <v>1.6177073362109301E-4</v>
      </c>
    </row>
    <row r="2154" spans="1:11">
      <c r="A2154">
        <v>38.22</v>
      </c>
      <c r="B2154">
        <v>38.22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-18.135908781496799</v>
      </c>
      <c r="I2154" s="3">
        <v>9.9698081612587002E-5</v>
      </c>
      <c r="J2154">
        <v>0.133601292036474</v>
      </c>
      <c r="K2154">
        <v>6.2761829238488305E-4</v>
      </c>
    </row>
    <row r="2155" spans="1:11">
      <c r="A2155">
        <v>38.229999999999997</v>
      </c>
      <c r="B2155">
        <v>38.229999999999997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-18.136042472858701</v>
      </c>
      <c r="I2155" s="3">
        <v>7.1022659540176405E-5</v>
      </c>
      <c r="J2155">
        <v>0.134397405199707</v>
      </c>
      <c r="K2155">
        <v>4.1667372609140402E-4</v>
      </c>
    </row>
    <row r="2156" spans="1:11">
      <c r="A2156">
        <v>38.25</v>
      </c>
      <c r="B2156">
        <v>38.25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-18.136369413664099</v>
      </c>
      <c r="I2156" s="3">
        <v>9.0496614575386007E-5</v>
      </c>
      <c r="J2156">
        <v>0.132200047373772</v>
      </c>
      <c r="K2156">
        <v>7.05756257559378E-4</v>
      </c>
    </row>
    <row r="2157" spans="1:11">
      <c r="A2157">
        <v>38.270000000000003</v>
      </c>
      <c r="B2157">
        <v>38.270000000000003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-18.137221992955499</v>
      </c>
      <c r="I2157" s="3">
        <v>1.2570992112159699E-4</v>
      </c>
      <c r="J2157">
        <v>0.13214912731200501</v>
      </c>
      <c r="K2157" s="3">
        <v>-4.8866496218184904E-4</v>
      </c>
    </row>
    <row r="2158" spans="1:11">
      <c r="A2158">
        <v>38.29</v>
      </c>
      <c r="B2158">
        <v>38.29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-18.138038856024501</v>
      </c>
      <c r="I2158" s="3">
        <v>8.7041407823562595E-5</v>
      </c>
      <c r="J2158">
        <v>0.131895281374454</v>
      </c>
      <c r="K2158">
        <v>6.9551170908596399E-4</v>
      </c>
    </row>
    <row r="2159" spans="1:11">
      <c r="A2159">
        <v>38.299999999999997</v>
      </c>
      <c r="B2159">
        <v>38.299999999999997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-18.138503260048399</v>
      </c>
      <c r="I2159" s="3">
        <v>1.08294188976288E-4</v>
      </c>
      <c r="J2159">
        <v>0.13212963938713099</v>
      </c>
      <c r="K2159">
        <v>8.1695617462534498E-4</v>
      </c>
    </row>
    <row r="2160" spans="1:11">
      <c r="A2160">
        <v>38.32</v>
      </c>
      <c r="B2160">
        <v>38.32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-18.1390923681709</v>
      </c>
      <c r="I2160" s="3">
        <v>9.3933194875717204E-5</v>
      </c>
      <c r="J2160">
        <v>0.134122562594712</v>
      </c>
      <c r="K2160">
        <v>-4.4656918118200301E-4</v>
      </c>
    </row>
    <row r="2161" spans="1:11">
      <c r="A2161">
        <v>38.340000000000003</v>
      </c>
      <c r="B2161">
        <v>38.340000000000003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-18.139293440724401</v>
      </c>
      <c r="I2161" s="3">
        <v>1.16946175694466E-4</v>
      </c>
      <c r="J2161">
        <v>0.13374235946685101</v>
      </c>
      <c r="K2161">
        <v>7.8929589374712695E-4</v>
      </c>
    </row>
    <row r="2162" spans="1:11">
      <c r="A2162">
        <v>38.36</v>
      </c>
      <c r="B2162">
        <v>38.36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-18.139566970177501</v>
      </c>
      <c r="I2162" s="3">
        <v>5.9008598327636698E-5</v>
      </c>
      <c r="J2162">
        <v>0.13471361249685301</v>
      </c>
      <c r="K2162">
        <v>5.6354329829662103E-4</v>
      </c>
    </row>
    <row r="2163" spans="1:11">
      <c r="A2163">
        <v>38.380000000000003</v>
      </c>
      <c r="B2163">
        <v>38.380000000000003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-18.139702570750799</v>
      </c>
      <c r="I2163" s="3">
        <v>1.3942830264568299E-4</v>
      </c>
      <c r="J2163">
        <v>0.135758039541543</v>
      </c>
      <c r="K2163">
        <v>1.57393517455179E-4</v>
      </c>
    </row>
    <row r="2164" spans="1:11">
      <c r="A2164">
        <v>38.4</v>
      </c>
      <c r="B2164">
        <v>38.4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-18.139815586750601</v>
      </c>
      <c r="I2164" s="3">
        <v>6.0154125094413798E-5</v>
      </c>
      <c r="J2164">
        <v>0.13644087128341201</v>
      </c>
      <c r="K2164">
        <v>-1.19768084880095E-4</v>
      </c>
    </row>
    <row r="2165" spans="1:11">
      <c r="A2165">
        <v>38.409999999999997</v>
      </c>
      <c r="B2165">
        <v>38.409999999999997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-18.139883573301798</v>
      </c>
      <c r="I2165" s="3">
        <v>5.4705888032913201E-5</v>
      </c>
      <c r="J2165">
        <v>0.13729318510741001</v>
      </c>
      <c r="K2165" s="3">
        <v>8.77305878359638E-5</v>
      </c>
    </row>
    <row r="2166" spans="1:11">
      <c r="A2166">
        <v>38.43</v>
      </c>
      <c r="B2166">
        <v>38.43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-18.140159291363101</v>
      </c>
      <c r="I2166" s="3">
        <v>1.1709518730640401E-4</v>
      </c>
      <c r="J2166">
        <v>0.13434359338134499</v>
      </c>
      <c r="K2166">
        <v>2.8721988629099E-4</v>
      </c>
    </row>
    <row r="2167" spans="1:11">
      <c r="A2167">
        <v>38.450000000000003</v>
      </c>
      <c r="B2167">
        <v>38.450000000000003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-18.140413821834802</v>
      </c>
      <c r="I2167" s="3">
        <v>9.1679394245147705E-5</v>
      </c>
      <c r="J2167">
        <v>0.13373858761042401</v>
      </c>
      <c r="K2167">
        <v>2.09454450151892E-4</v>
      </c>
    </row>
    <row r="2168" spans="1:11">
      <c r="A2168">
        <v>38.47</v>
      </c>
      <c r="B2168">
        <v>38.47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-18.140612938610701</v>
      </c>
      <c r="I2168" s="3">
        <v>1.01951882243156E-4</v>
      </c>
      <c r="J2168">
        <v>0.132490857504308</v>
      </c>
      <c r="K2168">
        <v>3.1087548003869099E-4</v>
      </c>
    </row>
    <row r="2169" spans="1:11">
      <c r="A2169">
        <v>38.479999999999997</v>
      </c>
      <c r="B2169">
        <v>38.479999999999997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-18.140798178679599</v>
      </c>
      <c r="I2169" s="3">
        <v>8.9146196842193604E-5</v>
      </c>
      <c r="J2169">
        <v>0.12974658049643001</v>
      </c>
      <c r="K2169">
        <v>1.2004748165664299E-4</v>
      </c>
    </row>
    <row r="2170" spans="1:11">
      <c r="A2170">
        <v>38.5</v>
      </c>
      <c r="B2170">
        <v>38.5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-18.141228729126301</v>
      </c>
      <c r="I2170" s="3">
        <v>1.12969428300858E-4</v>
      </c>
      <c r="J2170">
        <v>0.131341572850943</v>
      </c>
      <c r="K2170">
        <v>7.0249662849965503E-4</v>
      </c>
    </row>
    <row r="2171" spans="1:11">
      <c r="A2171">
        <v>38.520000000000003</v>
      </c>
      <c r="B2171">
        <v>38.520000000000003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-18.141558976127001</v>
      </c>
      <c r="I2171" s="3">
        <v>1.2588687241077399E-4</v>
      </c>
      <c r="J2171">
        <v>0.13516359496861699</v>
      </c>
      <c r="K2171">
        <v>-1.6298145298613201E-4</v>
      </c>
    </row>
    <row r="2172" spans="1:11">
      <c r="A2172">
        <v>38.54</v>
      </c>
      <c r="B2172">
        <v>38.54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-18.142201635300101</v>
      </c>
      <c r="I2172" s="3">
        <v>1.17532908916473E-4</v>
      </c>
      <c r="J2172">
        <v>0.13506087474525</v>
      </c>
      <c r="K2172">
        <v>7.4328855787561304E-4</v>
      </c>
    </row>
    <row r="2173" spans="1:11">
      <c r="A2173">
        <v>38.549999999999997</v>
      </c>
      <c r="B2173">
        <v>38.549999999999997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-18.142512883319299</v>
      </c>
      <c r="I2173" s="3">
        <v>9.9753960967063904E-5</v>
      </c>
      <c r="J2173">
        <v>0.13317632954567701</v>
      </c>
      <c r="K2173">
        <v>5.51063575610826E-4</v>
      </c>
    </row>
    <row r="2174" spans="1:11">
      <c r="A2174">
        <v>38.57</v>
      </c>
      <c r="B2174">
        <v>38.57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-18.142960151006999</v>
      </c>
      <c r="I2174" s="3">
        <v>8.8885426521301297E-5</v>
      </c>
      <c r="J2174">
        <v>0.133106298744678</v>
      </c>
      <c r="K2174" s="3">
        <v>-3.3620745444567903E-5</v>
      </c>
    </row>
    <row r="2175" spans="1:11">
      <c r="A2175">
        <v>38.590000000000003</v>
      </c>
      <c r="B2175">
        <v>38.590000000000003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-18.1434546833177</v>
      </c>
      <c r="I2175" s="3">
        <v>1.06580555438995E-4</v>
      </c>
      <c r="J2175">
        <v>0.13032706920057499</v>
      </c>
      <c r="K2175">
        <v>7.3406846424954001E-4</v>
      </c>
    </row>
    <row r="2176" spans="1:11">
      <c r="A2176">
        <v>38.61</v>
      </c>
      <c r="B2176">
        <v>38.61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-18.143663672113298</v>
      </c>
      <c r="I2176" s="3">
        <v>1.06683000922203E-4</v>
      </c>
      <c r="J2176">
        <v>0.13169939629733601</v>
      </c>
      <c r="K2176">
        <v>2.3478642455888001E-4</v>
      </c>
    </row>
    <row r="2177" spans="1:11">
      <c r="A2177">
        <v>38.630000000000003</v>
      </c>
      <c r="B2177">
        <v>38.630000000000003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-18.143822555752099</v>
      </c>
      <c r="I2177" s="3">
        <v>1.08340755105019E-4</v>
      </c>
      <c r="J2177">
        <v>0.131141790188849</v>
      </c>
      <c r="K2177">
        <v>1.9548461132451E-4</v>
      </c>
    </row>
    <row r="2178" spans="1:11">
      <c r="A2178">
        <v>38.65</v>
      </c>
      <c r="B2178">
        <v>38.65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-18.143912940612299</v>
      </c>
      <c r="I2178" s="3">
        <v>8.1770122051239E-5</v>
      </c>
      <c r="J2178">
        <v>0.13323931954801099</v>
      </c>
      <c r="K2178">
        <v>4.9239025253581799E-4</v>
      </c>
    </row>
    <row r="2179" spans="1:11">
      <c r="A2179">
        <v>38.659999999999997</v>
      </c>
      <c r="B2179">
        <v>38.659999999999997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-18.1439942450769</v>
      </c>
      <c r="I2179" s="3">
        <v>1.06971710920334E-4</v>
      </c>
      <c r="J2179">
        <v>0.134852542541921</v>
      </c>
      <c r="K2179" s="3">
        <v>6.7139045404401604E-4</v>
      </c>
    </row>
    <row r="2180" spans="1:11">
      <c r="A2180">
        <v>38.68</v>
      </c>
      <c r="B2180">
        <v>38.68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-18.144134129734201</v>
      </c>
      <c r="I2180" s="3">
        <v>3.3285468816757202E-5</v>
      </c>
      <c r="J2180">
        <v>0.13519779313355701</v>
      </c>
      <c r="K2180" s="3">
        <v>6.4354390864810001E-5</v>
      </c>
    </row>
    <row r="2181" spans="1:11">
      <c r="A2181">
        <v>38.700000000000003</v>
      </c>
      <c r="B2181">
        <v>38.700000000000003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-18.1441540600383</v>
      </c>
      <c r="I2181" s="3">
        <v>6.4941123127937303E-5</v>
      </c>
      <c r="J2181">
        <v>0.13544396962970501</v>
      </c>
      <c r="K2181">
        <v>7.80355196897602E-4</v>
      </c>
    </row>
    <row r="2182" spans="1:11">
      <c r="A2182">
        <v>38.72</v>
      </c>
      <c r="B2182">
        <v>38.72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-18.144366448161499</v>
      </c>
      <c r="I2182" s="3">
        <v>9.4082206487655599E-5</v>
      </c>
      <c r="J2182">
        <v>0.13130335137248</v>
      </c>
      <c r="K2182">
        <v>1.2554228492874699E-4</v>
      </c>
    </row>
    <row r="2183" spans="1:11">
      <c r="A2183">
        <v>38.729999999999997</v>
      </c>
      <c r="B2183">
        <v>38.729999999999997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-18.144493294302201</v>
      </c>
      <c r="I2183" s="3">
        <v>4.0307641029357903E-5</v>
      </c>
      <c r="J2183">
        <v>0.13092981185764099</v>
      </c>
      <c r="K2183">
        <v>2.7865171847686197E-4</v>
      </c>
    </row>
    <row r="2184" spans="1:11">
      <c r="A2184">
        <v>38.75</v>
      </c>
      <c r="B2184">
        <v>38.75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-18.1448285238789</v>
      </c>
      <c r="I2184" s="3">
        <v>1.40303745865822E-4</v>
      </c>
      <c r="J2184">
        <v>0.13359563425183299</v>
      </c>
      <c r="K2184" s="3">
        <v>-2.70083550662734E-6</v>
      </c>
    </row>
    <row r="2185" spans="1:11">
      <c r="A2185">
        <v>38.770000000000003</v>
      </c>
      <c r="B2185">
        <v>38.770000000000003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-18.1454456648122</v>
      </c>
      <c r="I2185" s="3">
        <v>6.2957406044006293E-5</v>
      </c>
      <c r="J2185">
        <v>0.132845789194107</v>
      </c>
      <c r="K2185" s="3">
        <v>-1.36252494696407E-4</v>
      </c>
    </row>
    <row r="2186" spans="1:11">
      <c r="A2186">
        <v>38.79</v>
      </c>
      <c r="B2186">
        <v>38.79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-18.1462314682719</v>
      </c>
      <c r="I2186" s="3">
        <v>1.5580095350742299E-4</v>
      </c>
      <c r="J2186">
        <v>0.125122535973787</v>
      </c>
      <c r="K2186" s="3">
        <v>4.3520704560239801E-4</v>
      </c>
    </row>
    <row r="2187" spans="1:11">
      <c r="A2187">
        <v>38.799999999999997</v>
      </c>
      <c r="B2187">
        <v>38.799999999999997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-18.146558921304699</v>
      </c>
      <c r="I2187" s="3">
        <v>9.6624717116355896E-5</v>
      </c>
      <c r="J2187">
        <v>0.12948506511747801</v>
      </c>
      <c r="K2187" s="3">
        <v>-5.5693090791832701E-5</v>
      </c>
    </row>
    <row r="2188" spans="1:11">
      <c r="A2188">
        <v>38.82</v>
      </c>
      <c r="B2188">
        <v>38.82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-18.1472133617089</v>
      </c>
      <c r="I2188" s="3">
        <v>5.2182003855705302E-5</v>
      </c>
      <c r="J2188">
        <v>0.13837671373039501</v>
      </c>
      <c r="K2188" s="3">
        <v>5.7490543387622598E-4</v>
      </c>
    </row>
    <row r="2189" spans="1:11">
      <c r="A2189">
        <v>38.840000000000003</v>
      </c>
      <c r="B2189">
        <v>38.840000000000003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-18.147716601886</v>
      </c>
      <c r="I2189" s="3">
        <v>1.3922341167926799E-4</v>
      </c>
      <c r="J2189">
        <v>0.13419372495263801</v>
      </c>
      <c r="K2189">
        <v>1.3466924629597E-4</v>
      </c>
    </row>
    <row r="2190" spans="1:11">
      <c r="A2190">
        <v>38.86</v>
      </c>
      <c r="B2190">
        <v>38.86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-18.148135836762901</v>
      </c>
      <c r="I2190" s="3">
        <v>1.02194026112556E-4</v>
      </c>
      <c r="J2190">
        <v>0.13371168170124301</v>
      </c>
      <c r="K2190" s="3">
        <v>9.4855205637928998E-4</v>
      </c>
    </row>
    <row r="2191" spans="1:11">
      <c r="A2191">
        <v>38.880000000000003</v>
      </c>
      <c r="B2191">
        <v>38.880000000000003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-18.1483790050987</v>
      </c>
      <c r="I2191" s="3">
        <v>9.2145055532455404E-5</v>
      </c>
      <c r="J2191">
        <v>0.132667757570744</v>
      </c>
      <c r="K2191" s="3">
        <v>7.6182187738660701E-5</v>
      </c>
    </row>
    <row r="2192" spans="1:11">
      <c r="A2192">
        <v>38.9</v>
      </c>
      <c r="B2192">
        <v>38.9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-18.1483573984139</v>
      </c>
      <c r="I2192" s="3">
        <v>8.7292864918708801E-5</v>
      </c>
      <c r="J2192">
        <v>0.133867585100234</v>
      </c>
      <c r="K2192">
        <v>5.9297309209297398E-4</v>
      </c>
    </row>
    <row r="2193" spans="1:11">
      <c r="A2193">
        <v>38.909999999999997</v>
      </c>
      <c r="B2193">
        <v>38.909999999999997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-18.1484914157388</v>
      </c>
      <c r="I2193" s="3">
        <v>4.8652291297912598E-5</v>
      </c>
      <c r="J2193">
        <v>0.13323529623448799</v>
      </c>
      <c r="K2193">
        <v>3.60608106264174E-4</v>
      </c>
    </row>
    <row r="2194" spans="1:11">
      <c r="A2194">
        <v>38.93</v>
      </c>
      <c r="B2194">
        <v>38.93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-18.148676842072199</v>
      </c>
      <c r="I2194" s="3">
        <v>5.6345015764236498E-5</v>
      </c>
      <c r="J2194">
        <v>0.131086218170822</v>
      </c>
      <c r="K2194" s="3">
        <v>7.1479008666775195E-4</v>
      </c>
    </row>
    <row r="2195" spans="1:11">
      <c r="A2195">
        <v>38.950000000000003</v>
      </c>
      <c r="B2195">
        <v>38.950000000000003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-18.148821662739401</v>
      </c>
      <c r="I2195" s="3">
        <v>1.11861154437065E-4</v>
      </c>
      <c r="J2195">
        <v>0.13371872249990699</v>
      </c>
      <c r="K2195" s="3">
        <v>3.5781413849869702E-4</v>
      </c>
    </row>
    <row r="2196" spans="1:11">
      <c r="A2196">
        <v>38.97</v>
      </c>
      <c r="B2196">
        <v>38.97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-18.148884061354899</v>
      </c>
      <c r="I2196" s="3">
        <v>6.0955062508583103E-5</v>
      </c>
      <c r="J2196">
        <v>0.131405317224562</v>
      </c>
      <c r="K2196">
        <v>-1.0989606544207801E-4</v>
      </c>
    </row>
    <row r="2197" spans="1:11">
      <c r="A2197">
        <v>38.979999999999997</v>
      </c>
      <c r="B2197">
        <v>38.979999999999997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-18.148976076029602</v>
      </c>
      <c r="I2197" s="3">
        <v>1.05872750282288E-4</v>
      </c>
      <c r="J2197">
        <v>0.13301225379109399</v>
      </c>
      <c r="K2197" s="3">
        <v>3.5446137718012598E-4</v>
      </c>
    </row>
    <row r="2198" spans="1:11">
      <c r="A2198">
        <v>39</v>
      </c>
      <c r="B2198">
        <v>39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-18.149276194743599</v>
      </c>
      <c r="I2198" s="3">
        <v>4.7199428081512499E-5</v>
      </c>
      <c r="J2198">
        <v>0.122982510365546</v>
      </c>
      <c r="K2198">
        <v>3.9162114846096399E-4</v>
      </c>
    </row>
    <row r="2199" spans="1:11">
      <c r="A2199">
        <v>39.020000000000003</v>
      </c>
      <c r="B2199">
        <v>39.020000000000003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-18.149460130960801</v>
      </c>
      <c r="I2199" s="3">
        <v>9.0952962636947605E-5</v>
      </c>
      <c r="J2199">
        <v>0.12380603235215</v>
      </c>
      <c r="K2199" s="3">
        <v>1.6549602397506101E-4</v>
      </c>
    </row>
    <row r="2200" spans="1:11">
      <c r="A2200">
        <v>39.04</v>
      </c>
      <c r="B2200">
        <v>39.04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-18.149889703518699</v>
      </c>
      <c r="I2200" s="3">
        <v>7.9367309808731106E-5</v>
      </c>
      <c r="J2200">
        <v>0.12962776701897399</v>
      </c>
      <c r="K2200" s="3">
        <v>-5.4016710132546699E-5</v>
      </c>
    </row>
    <row r="2201" spans="1:11">
      <c r="A2201">
        <v>39.049999999999997</v>
      </c>
      <c r="B2201">
        <v>39.049999999999997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-18.150202208823501</v>
      </c>
      <c r="I2201" s="3">
        <v>7.1190297603607205E-5</v>
      </c>
      <c r="J2201">
        <v>0.136138494126499</v>
      </c>
      <c r="K2201">
        <v>3.3620745444567899E-4</v>
      </c>
    </row>
    <row r="2202" spans="1:11">
      <c r="A2202">
        <v>39.07</v>
      </c>
      <c r="B2202">
        <v>39.07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-18.150651851383898</v>
      </c>
      <c r="I2202" s="3">
        <v>1.15828588604927E-4</v>
      </c>
      <c r="J2202">
        <v>0.136521463282406</v>
      </c>
      <c r="K2202">
        <v>6.2128529878313697E-4</v>
      </c>
    </row>
    <row r="2203" spans="1:11">
      <c r="A2203">
        <v>39.090000000000003</v>
      </c>
      <c r="B2203">
        <v>39.090000000000003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-18.151337351397501</v>
      </c>
      <c r="I2203" s="3">
        <v>5.41377812623978E-5</v>
      </c>
      <c r="J2203">
        <v>0.135150142014027</v>
      </c>
      <c r="K2203">
        <v>5.2396208828570296E-4</v>
      </c>
    </row>
    <row r="2204" spans="1:11">
      <c r="A2204">
        <v>39.11</v>
      </c>
      <c r="B2204">
        <v>39.11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-18.151994772034101</v>
      </c>
      <c r="I2204" s="3">
        <v>1.22971832752228E-4</v>
      </c>
      <c r="J2204">
        <v>0.13381251599639701</v>
      </c>
      <c r="K2204">
        <v>3.3099204795012299E-4</v>
      </c>
    </row>
    <row r="2205" spans="1:11">
      <c r="A2205">
        <v>39.130000000000003</v>
      </c>
      <c r="B2205">
        <v>39.130000000000003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-18.1526320295361</v>
      </c>
      <c r="I2205" s="3">
        <v>6.4605847001075704E-5</v>
      </c>
      <c r="J2205">
        <v>0.12615451589226701</v>
      </c>
      <c r="K2205">
        <v>2.4363398914955601E-4</v>
      </c>
    </row>
    <row r="2206" spans="1:11">
      <c r="A2206">
        <v>39.15</v>
      </c>
      <c r="B2206">
        <v>39.15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-18.152955990109</v>
      </c>
      <c r="I2206" s="3">
        <v>6.4838677644729601E-5</v>
      </c>
      <c r="J2206">
        <v>0.122904935851693</v>
      </c>
      <c r="K2206">
        <v>2.5136396663404098E-4</v>
      </c>
    </row>
    <row r="2207" spans="1:11">
      <c r="A2207">
        <v>39.159999999999997</v>
      </c>
      <c r="B2207">
        <v>39.159999999999997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-18.1530293783314</v>
      </c>
      <c r="I2207" s="3">
        <v>7.0976093411445604E-5</v>
      </c>
      <c r="J2207">
        <v>0.125548378564417</v>
      </c>
      <c r="K2207" s="3">
        <v>1.2200325909247599E-5</v>
      </c>
    </row>
    <row r="2208" spans="1:11">
      <c r="A2208">
        <v>39.18</v>
      </c>
      <c r="B2208">
        <v>39.18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-18.153217971161698</v>
      </c>
      <c r="I2208" s="3">
        <v>7.0873647928237901E-5</v>
      </c>
      <c r="J2208">
        <v>0.131164924241602</v>
      </c>
      <c r="K2208" s="3">
        <v>3.8947910650743203E-4</v>
      </c>
    </row>
    <row r="2209" spans="1:11">
      <c r="A2209">
        <v>39.200000000000003</v>
      </c>
      <c r="B2209">
        <v>39.200000000000003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-18.1533907315075</v>
      </c>
      <c r="I2209" s="3">
        <v>9.5851719379424995E-5</v>
      </c>
      <c r="J2209">
        <v>0.135019635781646</v>
      </c>
      <c r="K2209" s="3">
        <v>-2.9271468956309398E-4</v>
      </c>
    </row>
    <row r="2210" spans="1:11">
      <c r="A2210">
        <v>39.22</v>
      </c>
      <c r="B2210">
        <v>39.22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-18.1533932460786</v>
      </c>
      <c r="I2210" s="3">
        <v>1.0288320481777201E-4</v>
      </c>
      <c r="J2210">
        <v>0.13829096686094999</v>
      </c>
      <c r="K2210" s="3">
        <v>2.7474016360519503E-4</v>
      </c>
    </row>
    <row r="2211" spans="1:11">
      <c r="A2211">
        <v>39.229999999999997</v>
      </c>
      <c r="B2211">
        <v>39.229999999999997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-18.1533650735694</v>
      </c>
      <c r="I2211" s="3">
        <v>8.0410391092300401E-5</v>
      </c>
      <c r="J2211">
        <v>0.138581022620201</v>
      </c>
      <c r="K2211">
        <v>4.0046871305163999E-4</v>
      </c>
    </row>
    <row r="2212" spans="1:11">
      <c r="A2212">
        <v>39.25</v>
      </c>
      <c r="B2212">
        <v>39.25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-18.153426494296099</v>
      </c>
      <c r="I2212" s="3">
        <v>4.8512592911720303E-5</v>
      </c>
      <c r="J2212">
        <v>0.13594638090580699</v>
      </c>
      <c r="K2212" s="3">
        <v>5.0794333976363797E-4</v>
      </c>
    </row>
    <row r="2213" spans="1:11">
      <c r="A2213">
        <v>39.270000000000003</v>
      </c>
      <c r="B2213">
        <v>39.270000000000003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-18.153623608728399</v>
      </c>
      <c r="I2213" s="3">
        <v>6.74836337566376E-5</v>
      </c>
      <c r="J2213">
        <v>0.13528102543205001</v>
      </c>
      <c r="K2213">
        <v>4.5066700057136801E-4</v>
      </c>
    </row>
    <row r="2214" spans="1:11">
      <c r="A2214">
        <v>39.29</v>
      </c>
      <c r="B2214">
        <v>39.29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-18.1536589989879</v>
      </c>
      <c r="I2214" s="3">
        <v>7.8035518527030904E-5</v>
      </c>
      <c r="J2214">
        <v>0.13739401940256399</v>
      </c>
      <c r="K2214">
        <v>2.97743831540951E-4</v>
      </c>
    </row>
    <row r="2215" spans="1:11">
      <c r="A2215">
        <v>39.299999999999997</v>
      </c>
      <c r="B2215">
        <v>39.299999999999997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-18.153904868159302</v>
      </c>
      <c r="I2215" s="3">
        <v>6.6617503762245205E-5</v>
      </c>
      <c r="J2215">
        <v>0.13724980875849699</v>
      </c>
      <c r="K2215">
        <v>3.5734847720445098E-4</v>
      </c>
    </row>
    <row r="2216" spans="1:11">
      <c r="A2216">
        <v>39.32</v>
      </c>
      <c r="B2216">
        <v>39.32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-18.154142262294801</v>
      </c>
      <c r="I2216" s="3">
        <v>1.3840384781360599E-4</v>
      </c>
      <c r="J2216">
        <v>0.129936179146171</v>
      </c>
      <c r="K2216" s="3">
        <v>-3.3536926411603597E-4</v>
      </c>
    </row>
    <row r="2217" spans="1:11">
      <c r="A2217">
        <v>39.340000000000003</v>
      </c>
      <c r="B2217">
        <v>39.340000000000003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-18.154888018881799</v>
      </c>
      <c r="I2217" s="3">
        <v>1.1308118700981099E-4</v>
      </c>
      <c r="J2217">
        <v>0.12815800029784399</v>
      </c>
      <c r="K2217" s="3">
        <v>-3.2503158338377298E-5</v>
      </c>
    </row>
    <row r="2218" spans="1:11">
      <c r="A2218">
        <v>39.36</v>
      </c>
      <c r="B2218">
        <v>39.36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-18.155775709036</v>
      </c>
      <c r="I2218" s="3">
        <v>9.7071751952171299E-5</v>
      </c>
      <c r="J2218">
        <v>0.12657570652663699</v>
      </c>
      <c r="K2218" s="3">
        <v>5.0198287519728799E-5</v>
      </c>
    </row>
    <row r="2219" spans="1:11">
      <c r="A2219">
        <v>39.380000000000003</v>
      </c>
      <c r="B2219">
        <v>39.380000000000003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-18.156492268658901</v>
      </c>
      <c r="I2219" s="3">
        <v>1.1722557246685E-4</v>
      </c>
      <c r="J2219">
        <v>0.12892255559563601</v>
      </c>
      <c r="K2219">
        <v>2.7678907329987701E-4</v>
      </c>
    </row>
    <row r="2220" spans="1:11">
      <c r="A2220">
        <v>39.4</v>
      </c>
      <c r="B2220">
        <v>39.4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-18.157081283649202</v>
      </c>
      <c r="I2220" s="3">
        <v>9.2005357146263095E-5</v>
      </c>
      <c r="J2220">
        <v>0.128614772111177</v>
      </c>
      <c r="K2220">
        <v>5.8319420491380596E-4</v>
      </c>
    </row>
    <row r="2221" spans="1:11">
      <c r="A2221">
        <v>39.409999999999997</v>
      </c>
      <c r="B2221">
        <v>39.409999999999997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-18.1573061514956</v>
      </c>
      <c r="I2221" s="3">
        <v>5.83752989768982E-5</v>
      </c>
      <c r="J2221">
        <v>0.13028344139456699</v>
      </c>
      <c r="K2221">
        <v>3.7597492897429501E-4</v>
      </c>
    </row>
    <row r="2222" spans="1:11">
      <c r="A2222">
        <v>39.43</v>
      </c>
      <c r="B2222">
        <v>39.43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-18.1575255711046</v>
      </c>
      <c r="I2222" s="3">
        <v>1.13826245069504E-4</v>
      </c>
      <c r="J2222">
        <v>0.126659818924963</v>
      </c>
      <c r="K2222">
        <v>1.62422659433037E-4</v>
      </c>
    </row>
    <row r="2223" spans="1:11">
      <c r="A2223">
        <v>39.450000000000003</v>
      </c>
      <c r="B2223">
        <v>39.450000000000003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-18.157839240562598</v>
      </c>
      <c r="I2223" s="3">
        <v>9.0096145868301405E-5</v>
      </c>
      <c r="J2223">
        <v>0.124325165525079</v>
      </c>
      <c r="K2223">
        <v>2.0479783720943101E-4</v>
      </c>
    </row>
    <row r="2224" spans="1:11">
      <c r="A2224">
        <v>39.47</v>
      </c>
      <c r="B2224">
        <v>39.47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-18.1581865773333</v>
      </c>
      <c r="I2224" s="3">
        <v>9.2387199401855496E-5</v>
      </c>
      <c r="J2224">
        <v>0.125801344402134</v>
      </c>
      <c r="K2224">
        <v>9.5972792744119595E-4</v>
      </c>
    </row>
    <row r="2225" spans="1:11">
      <c r="A2225">
        <v>39.479999999999997</v>
      </c>
      <c r="B2225">
        <v>39.479999999999997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-18.1582112573827</v>
      </c>
      <c r="I2225" s="3">
        <v>1.14850699901581E-4</v>
      </c>
      <c r="J2225">
        <v>0.12598968576639899</v>
      </c>
      <c r="K2225">
        <v>1.2069940746858701E-4</v>
      </c>
    </row>
    <row r="2226" spans="1:11">
      <c r="A2226">
        <v>39.5</v>
      </c>
      <c r="B2226">
        <v>39.5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-18.158235425204701</v>
      </c>
      <c r="I2226" s="3">
        <v>7.6210126280784593E-5</v>
      </c>
      <c r="J2226">
        <v>0.12592707294970801</v>
      </c>
      <c r="K2226">
        <v>4.8987568154688899E-4</v>
      </c>
    </row>
    <row r="2227" spans="1:11">
      <c r="A2227">
        <v>39.520000000000003</v>
      </c>
      <c r="B2227">
        <v>39.520000000000003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-18.158411352047398</v>
      </c>
      <c r="I2227" s="3">
        <v>6.6887587308883694E-5</v>
      </c>
      <c r="J2227">
        <v>0.126510830596089</v>
      </c>
      <c r="K2227">
        <v>3.1767413493468403E-4</v>
      </c>
    </row>
    <row r="2228" spans="1:11">
      <c r="A2228">
        <v>39.54</v>
      </c>
      <c r="B2228">
        <v>39.54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-18.158470211636899</v>
      </c>
      <c r="I2228" s="3">
        <v>1.0212883353233299E-4</v>
      </c>
      <c r="J2228">
        <v>0.12691630516201299</v>
      </c>
      <c r="K2228">
        <v>2.47079882726977E-4</v>
      </c>
    </row>
    <row r="2229" spans="1:11">
      <c r="A2229">
        <v>39.549999999999997</v>
      </c>
      <c r="B2229">
        <v>39.549999999999997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-18.158593798148399</v>
      </c>
      <c r="I2229" s="3">
        <v>7.7681615948677104E-5</v>
      </c>
      <c r="J2229">
        <v>0.12815925758332</v>
      </c>
      <c r="K2229">
        <v>3.2223761561829599E-4</v>
      </c>
    </row>
    <row r="2230" spans="1:11">
      <c r="A2230">
        <v>39.57</v>
      </c>
      <c r="B2230">
        <v>39.57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-18.158870494098501</v>
      </c>
      <c r="I2230" s="3">
        <v>1.32052227854729E-4</v>
      </c>
      <c r="J2230">
        <v>0.13972804415970999</v>
      </c>
      <c r="K2230" s="3">
        <v>-5.6810677898023304E-6</v>
      </c>
    </row>
    <row r="2231" spans="1:11">
      <c r="A2231">
        <v>39.590000000000003</v>
      </c>
      <c r="B2231">
        <v>39.590000000000003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-18.158955058192198</v>
      </c>
      <c r="I2231" s="3">
        <v>9.4519928097724901E-5</v>
      </c>
      <c r="J2231">
        <v>0.13672539498656999</v>
      </c>
      <c r="K2231">
        <v>2.43261460114159E-4</v>
      </c>
    </row>
    <row r="2232" spans="1:11">
      <c r="A2232">
        <v>39.61</v>
      </c>
      <c r="B2232">
        <v>39.61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-18.159454992173998</v>
      </c>
      <c r="I2232" s="3">
        <v>8.1108883023261997E-5</v>
      </c>
      <c r="J2232">
        <v>0.13715060893446199</v>
      </c>
      <c r="K2232" s="3">
        <v>5.12227423670702E-5</v>
      </c>
    </row>
    <row r="2233" spans="1:11">
      <c r="A2233">
        <v>39.630000000000003</v>
      </c>
      <c r="B2233">
        <v>39.630000000000003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-18.159833528252499</v>
      </c>
      <c r="I2233" s="3">
        <v>6.3842162489891106E-5</v>
      </c>
      <c r="J2233">
        <v>0.13809407595545101</v>
      </c>
      <c r="K2233" s="3">
        <v>5.1204115915300303E-4</v>
      </c>
    </row>
    <row r="2234" spans="1:11">
      <c r="A2234">
        <v>39.65</v>
      </c>
      <c r="B2234">
        <v>39.65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-18.160553254372299</v>
      </c>
      <c r="I2234" s="3">
        <v>6.5239146351814297E-5</v>
      </c>
      <c r="J2234">
        <v>0.13706335332244601</v>
      </c>
      <c r="K2234">
        <v>1.8449500478030201E-4</v>
      </c>
    </row>
    <row r="2235" spans="1:11">
      <c r="A2235">
        <v>39.659999999999997</v>
      </c>
      <c r="B2235">
        <v>39.659999999999997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-18.160700589610599</v>
      </c>
      <c r="I2235" s="3">
        <v>1.4967285096645401E-4</v>
      </c>
      <c r="J2235">
        <v>0.138460951857269</v>
      </c>
      <c r="K2235">
        <v>5.0542876877470897E-4</v>
      </c>
    </row>
    <row r="2236" spans="1:11">
      <c r="A2236">
        <v>39.68</v>
      </c>
      <c r="B2236">
        <v>39.68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-18.161093374925098</v>
      </c>
      <c r="I2236" s="3">
        <v>4.5159831643104601E-5</v>
      </c>
      <c r="J2236">
        <v>0.137769570574164</v>
      </c>
      <c r="K2236">
        <v>5.9939921795357004E-4</v>
      </c>
    </row>
    <row r="2237" spans="1:11">
      <c r="A2237">
        <v>39.700000000000003</v>
      </c>
      <c r="B2237">
        <v>39.700000000000003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-18.161539105930501</v>
      </c>
      <c r="I2237" s="3">
        <v>8.6370855569839505E-5</v>
      </c>
      <c r="J2237">
        <v>0.139069980941713</v>
      </c>
      <c r="K2237" s="3">
        <v>5.3858385292503098E-4</v>
      </c>
    </row>
    <row r="2238" spans="1:11">
      <c r="A2238">
        <v>39.72</v>
      </c>
      <c r="B2238">
        <v>39.72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-18.161944836629399</v>
      </c>
      <c r="I2238" s="3">
        <v>1.2475997209548999E-4</v>
      </c>
      <c r="J2238">
        <v>0.140567282214761</v>
      </c>
      <c r="K2238">
        <v>2.0079315007891501E-4</v>
      </c>
    </row>
    <row r="2239" spans="1:11">
      <c r="A2239">
        <v>39.729999999999997</v>
      </c>
      <c r="B2239">
        <v>39.729999999999997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-18.1621568522236</v>
      </c>
      <c r="I2239" s="3">
        <v>7.8966841101646396E-5</v>
      </c>
      <c r="J2239">
        <v>0.140205938369036</v>
      </c>
      <c r="K2239" s="3">
        <v>1.60187485220656E-5</v>
      </c>
    </row>
    <row r="2240" spans="1:11">
      <c r="A2240">
        <v>39.75</v>
      </c>
      <c r="B2240">
        <v>39.75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-18.162538973894101</v>
      </c>
      <c r="I2240" s="3">
        <v>1.3272278010845201E-4</v>
      </c>
      <c r="J2240">
        <v>0.13919420074671501</v>
      </c>
      <c r="K2240">
        <v>7.9739840026700904E-4</v>
      </c>
    </row>
    <row r="2241" spans="1:11">
      <c r="A2241">
        <v>39.770000000000003</v>
      </c>
      <c r="B2241">
        <v>39.770000000000003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-18.162680907461201</v>
      </c>
      <c r="I2241" s="3">
        <v>7.7681615948677104E-5</v>
      </c>
      <c r="J2241">
        <v>0.13962130062282099</v>
      </c>
      <c r="K2241" s="3">
        <v>-1.8626451769843701E-7</v>
      </c>
    </row>
    <row r="2242" spans="1:11">
      <c r="A2242">
        <v>39.79</v>
      </c>
      <c r="B2242">
        <v>39.79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-18.162938045636299</v>
      </c>
      <c r="I2242" s="3">
        <v>9.4678252935409505E-5</v>
      </c>
      <c r="J2242">
        <v>0.135505073703825</v>
      </c>
      <c r="K2242" s="3">
        <v>2.7446076682864699E-4</v>
      </c>
    </row>
    <row r="2243" spans="1:11">
      <c r="A2243">
        <v>39.799999999999997</v>
      </c>
      <c r="B2243">
        <v>39.799999999999997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-18.163031271030398</v>
      </c>
      <c r="I2243" s="3">
        <v>1.0073184967040999E-4</v>
      </c>
      <c r="J2243">
        <v>0.13060706667602101</v>
      </c>
      <c r="K2243" s="3">
        <v>3.7485734186810401E-4</v>
      </c>
    </row>
    <row r="2244" spans="1:11">
      <c r="A2244">
        <v>39.82</v>
      </c>
      <c r="B2244">
        <v>39.82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-18.163153227727399</v>
      </c>
      <c r="I2244" s="3">
        <v>6.7232176661491394E-5</v>
      </c>
      <c r="J2244">
        <v>0.130371577106416</v>
      </c>
      <c r="K2244">
        <v>5.8542937912618698E-4</v>
      </c>
    </row>
    <row r="2245" spans="1:11">
      <c r="A2245">
        <v>39.840000000000003</v>
      </c>
      <c r="B2245">
        <v>39.840000000000003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-18.163411762886401</v>
      </c>
      <c r="I2245" s="3">
        <v>1.24126672744751E-4</v>
      </c>
      <c r="J2245">
        <v>0.13993235304951701</v>
      </c>
      <c r="K2245" s="3">
        <v>8.7078662024019299E-5</v>
      </c>
    </row>
    <row r="2246" spans="1:11">
      <c r="A2246">
        <v>39.86</v>
      </c>
      <c r="B2246">
        <v>39.86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-18.1636827777684</v>
      </c>
      <c r="I2246" s="3">
        <v>6.4866617321968106E-5</v>
      </c>
      <c r="J2246">
        <v>0.137264267541468</v>
      </c>
      <c r="K2246" s="3">
        <v>1.549720787251E-4</v>
      </c>
    </row>
    <row r="2247" spans="1:11">
      <c r="A2247">
        <v>39.880000000000003</v>
      </c>
      <c r="B2247">
        <v>39.880000000000003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-18.164102618005</v>
      </c>
      <c r="I2247" s="3">
        <v>8.4517523646354702E-5</v>
      </c>
      <c r="J2247">
        <v>0.13956283684819901</v>
      </c>
      <c r="K2247">
        <v>2.38139185877452E-4</v>
      </c>
    </row>
    <row r="2248" spans="1:11">
      <c r="A2248">
        <v>39.9</v>
      </c>
      <c r="B2248">
        <v>39.9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-18.164360873767201</v>
      </c>
      <c r="I2248" s="3">
        <v>9.5656141638755798E-5</v>
      </c>
      <c r="J2248">
        <v>0.13579990714788401</v>
      </c>
      <c r="K2248" s="3">
        <v>-2.32830647123046E-6</v>
      </c>
    </row>
    <row r="2249" spans="1:11">
      <c r="A2249">
        <v>39.909999999999997</v>
      </c>
      <c r="B2249">
        <v>39.909999999999997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-18.164670911066999</v>
      </c>
      <c r="I2249" s="3">
        <v>1.32285058498383E-4</v>
      </c>
      <c r="J2249">
        <v>0.13541002292186</v>
      </c>
      <c r="K2249">
        <v>2.5322661181102502E-4</v>
      </c>
    </row>
    <row r="2250" spans="1:11">
      <c r="A2250">
        <v>39.93</v>
      </c>
      <c r="B2250">
        <v>39.93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-18.165083067891999</v>
      </c>
      <c r="I2250" s="3">
        <v>7.8873708844184903E-5</v>
      </c>
      <c r="J2250">
        <v>0.13873654883354899</v>
      </c>
      <c r="K2250">
        <v>2.2863969547483101E-4</v>
      </c>
    </row>
    <row r="2251" spans="1:11">
      <c r="A2251">
        <v>39.950000000000003</v>
      </c>
      <c r="B2251">
        <v>39.950000000000003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-18.165644050071499</v>
      </c>
      <c r="I2251" s="3">
        <v>7.3872506618499797E-5</v>
      </c>
      <c r="J2251">
        <v>0.13864162378013101</v>
      </c>
      <c r="K2251" s="3">
        <v>3.3248216409170999E-4</v>
      </c>
    </row>
    <row r="2252" spans="1:11">
      <c r="A2252">
        <v>39.97</v>
      </c>
      <c r="B2252">
        <v>39.97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-18.166080421284601</v>
      </c>
      <c r="I2252" s="3">
        <v>7.8240409493446404E-5</v>
      </c>
      <c r="J2252">
        <v>0.13635851908475199</v>
      </c>
      <c r="K2252" s="3">
        <v>4.00654977569338E-4</v>
      </c>
    </row>
    <row r="2253" spans="1:11">
      <c r="A2253">
        <v>39.979999999999997</v>
      </c>
      <c r="B2253">
        <v>39.979999999999997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-18.166271063024599</v>
      </c>
      <c r="I2253" s="3">
        <v>9.5050781965255697E-5</v>
      </c>
      <c r="J2253">
        <v>0.137523771263659</v>
      </c>
      <c r="K2253">
        <v>6.5667555714584E-4</v>
      </c>
    </row>
    <row r="2254" spans="1:11">
      <c r="A2254">
        <v>40</v>
      </c>
      <c r="B2254">
        <v>40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-18.166672789036301</v>
      </c>
      <c r="I2254" s="3">
        <v>1.47018581628799E-4</v>
      </c>
      <c r="J2254">
        <v>0.13876659795641899</v>
      </c>
      <c r="K2254">
        <v>1.7294660468299901E-4</v>
      </c>
    </row>
    <row r="2255" spans="1:11">
      <c r="A2255">
        <v>40.020000000000003</v>
      </c>
      <c r="B2255">
        <v>40.020000000000003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-18.166821102163301</v>
      </c>
      <c r="I2255" s="3">
        <v>7.8864395618438694E-5</v>
      </c>
      <c r="J2255">
        <v>0.13914843555539799</v>
      </c>
      <c r="K2255" s="3">
        <v>4.13414097031681E-4</v>
      </c>
    </row>
    <row r="2256" spans="1:11">
      <c r="A2256">
        <v>40.04</v>
      </c>
      <c r="B2256">
        <v>40.04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-18.167131279161499</v>
      </c>
      <c r="I2256" s="3">
        <v>8.4303319454193102E-5</v>
      </c>
      <c r="J2256">
        <v>0.13753999024629601</v>
      </c>
      <c r="K2256">
        <v>3.0929223163825498E-4</v>
      </c>
    </row>
    <row r="2257" spans="1:11">
      <c r="A2257">
        <v>40.049999999999997</v>
      </c>
      <c r="B2257">
        <v>40.049999999999997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-18.1672758669981</v>
      </c>
      <c r="I2257" s="3">
        <v>8.2673504948616001E-5</v>
      </c>
      <c r="J2257">
        <v>0.13762699440121701</v>
      </c>
      <c r="K2257">
        <v>2.6468187964947903E-4</v>
      </c>
    </row>
    <row r="2258" spans="1:11">
      <c r="A2258">
        <v>40.07</v>
      </c>
      <c r="B2258">
        <v>40.07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-18.167483458809802</v>
      </c>
      <c r="I2258" s="3">
        <v>1.07493251562119E-4</v>
      </c>
      <c r="J2258">
        <v>0.138710523024201</v>
      </c>
      <c r="K2258">
        <v>1.46217646393273E-4</v>
      </c>
    </row>
    <row r="2259" spans="1:11">
      <c r="A2259">
        <v>40.090000000000003</v>
      </c>
      <c r="B2259">
        <v>40.090000000000003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-18.167633215487001</v>
      </c>
      <c r="I2259" s="3">
        <v>8.9500099420547499E-5</v>
      </c>
      <c r="J2259">
        <v>0.137949991039932</v>
      </c>
      <c r="K2259" s="3">
        <v>-4.7218055236553803E-5</v>
      </c>
    </row>
    <row r="2260" spans="1:11">
      <c r="A2260">
        <v>40.11</v>
      </c>
      <c r="B2260">
        <v>40.11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-18.167904556332001</v>
      </c>
      <c r="I2260" s="3">
        <v>7.6154246926307705E-5</v>
      </c>
      <c r="J2260">
        <v>0.135930287651718</v>
      </c>
      <c r="K2260">
        <v>5.9884042440047495E-4</v>
      </c>
    </row>
    <row r="2261" spans="1:11">
      <c r="A2261">
        <v>40.130000000000003</v>
      </c>
      <c r="B2261">
        <v>40.130000000000003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-18.168280577839301</v>
      </c>
      <c r="I2261" s="3">
        <v>6.4717605710029602E-5</v>
      </c>
      <c r="J2261">
        <v>0.13654233422130299</v>
      </c>
      <c r="K2261" s="3">
        <v>-1.8626451769843701E-7</v>
      </c>
    </row>
    <row r="2262" spans="1:11">
      <c r="A2262">
        <v>40.15</v>
      </c>
      <c r="B2262">
        <v>40.15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-18.168554246990901</v>
      </c>
      <c r="I2262" s="3">
        <v>1.0672025382518799E-4</v>
      </c>
      <c r="J2262">
        <v>0.13643471058458101</v>
      </c>
      <c r="K2262">
        <v>4.7236681688323602E-4</v>
      </c>
    </row>
    <row r="2263" spans="1:11">
      <c r="A2263">
        <v>40.159999999999997</v>
      </c>
      <c r="B2263">
        <v>40.159999999999997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-18.168959512028501</v>
      </c>
      <c r="I2263" s="3">
        <v>1.2459233403205899E-4</v>
      </c>
      <c r="J2263">
        <v>0.13538223691284701</v>
      </c>
      <c r="K2263">
        <v>5.1623211080121796E-4</v>
      </c>
    </row>
    <row r="2264" spans="1:11">
      <c r="A2264">
        <v>40.18</v>
      </c>
      <c r="B2264">
        <v>40.18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-18.169644546380798</v>
      </c>
      <c r="I2264" s="3">
        <v>9.6671283245086697E-5</v>
      </c>
      <c r="J2264">
        <v>0.134626859799027</v>
      </c>
      <c r="K2264">
        <v>4.9164519446502403E-4</v>
      </c>
    </row>
    <row r="2265" spans="1:11">
      <c r="A2265">
        <v>40.200000000000003</v>
      </c>
      <c r="B2265">
        <v>40.200000000000003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-18.170174375818601</v>
      </c>
      <c r="I2265" s="3">
        <v>9.1204419732093797E-5</v>
      </c>
      <c r="J2265">
        <v>0.131987943314016</v>
      </c>
      <c r="K2265" s="3">
        <v>-3.6694109986592098E-5</v>
      </c>
    </row>
    <row r="2266" spans="1:11">
      <c r="A2266">
        <v>40.22</v>
      </c>
      <c r="B2266">
        <v>40.22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-18.170674728895602</v>
      </c>
      <c r="I2266" s="3">
        <v>8.2654878497123705E-5</v>
      </c>
      <c r="J2266">
        <v>0.131670227274299</v>
      </c>
      <c r="K2266" s="3">
        <v>4.7031790718855299E-5</v>
      </c>
    </row>
    <row r="2267" spans="1:11">
      <c r="A2267">
        <v>40.229999999999997</v>
      </c>
      <c r="B2267">
        <v>40.229999999999997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-18.170789886937399</v>
      </c>
      <c r="I2267" s="3">
        <v>9.1604888439178494E-5</v>
      </c>
      <c r="J2267">
        <v>0.12820829171687401</v>
      </c>
      <c r="K2267" s="3">
        <v>4.9900264291411302E-4</v>
      </c>
    </row>
    <row r="2268" spans="1:11">
      <c r="A2268">
        <v>40.25</v>
      </c>
      <c r="B2268">
        <v>40.25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-18.170864765276001</v>
      </c>
      <c r="I2268" s="3">
        <v>1.3645738363265999E-4</v>
      </c>
      <c r="J2268">
        <v>0.13522017281502499</v>
      </c>
      <c r="K2268">
        <v>-1.51526185147678E-4</v>
      </c>
    </row>
    <row r="2269" spans="1:11">
      <c r="A2269">
        <v>40.270000000000003</v>
      </c>
      <c r="B2269">
        <v>40.270000000000003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-18.170894288203002</v>
      </c>
      <c r="I2269" s="3">
        <v>8.2356855273246806E-5</v>
      </c>
      <c r="J2269">
        <v>0.13511694967746701</v>
      </c>
      <c r="K2269">
        <v>1.1492520741993601E-4</v>
      </c>
    </row>
    <row r="2270" spans="1:11">
      <c r="A2270">
        <v>40.29</v>
      </c>
      <c r="B2270">
        <v>40.29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-18.1710864666254</v>
      </c>
      <c r="I2270" s="3">
        <v>1.1012889444828E-4</v>
      </c>
      <c r="J2270">
        <v>0.13588125351816399</v>
      </c>
      <c r="K2270">
        <v>1.0961666866553E-4</v>
      </c>
    </row>
    <row r="2271" spans="1:11">
      <c r="A2271">
        <v>40.299999999999997</v>
      </c>
      <c r="B2271">
        <v>40.299999999999997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-18.171209587475602</v>
      </c>
      <c r="I2271" s="3">
        <v>1.06291845440865E-4</v>
      </c>
      <c r="J2271">
        <v>0.13460724614560601</v>
      </c>
      <c r="K2271">
        <v>3.0733645420242102E-4</v>
      </c>
    </row>
    <row r="2272" spans="1:11">
      <c r="A2272">
        <v>40.32</v>
      </c>
      <c r="B2272">
        <v>40.32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-18.171258435346999</v>
      </c>
      <c r="I2272" s="3">
        <v>7.9767778515815694E-5</v>
      </c>
      <c r="J2272">
        <v>0.13429468497633901</v>
      </c>
      <c r="K2272" s="3">
        <v>2.2761524062748999E-4</v>
      </c>
    </row>
    <row r="2273" spans="1:11">
      <c r="A2273">
        <v>40.340000000000003</v>
      </c>
      <c r="B2273">
        <v>40.340000000000003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-18.171334896933999</v>
      </c>
      <c r="I2273" s="3">
        <v>6.8424269556999207E-5</v>
      </c>
      <c r="J2273">
        <v>0.136684030294418</v>
      </c>
      <c r="K2273" s="3">
        <v>5.2154064955562402E-5</v>
      </c>
    </row>
    <row r="2274" spans="1:11">
      <c r="A2274">
        <v>40.36</v>
      </c>
      <c r="B2274">
        <v>40.36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-18.1719027709008</v>
      </c>
      <c r="I2274" s="3">
        <v>4.8168003559112501E-5</v>
      </c>
      <c r="J2274">
        <v>0.139371603727341</v>
      </c>
      <c r="K2274">
        <v>1.54040756136607E-4</v>
      </c>
    </row>
    <row r="2275" spans="1:11">
      <c r="A2275">
        <v>40.380000000000003</v>
      </c>
      <c r="B2275">
        <v>40.380000000000003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-18.1721987917952</v>
      </c>
      <c r="I2275" s="3">
        <v>1.2240372598171199E-4</v>
      </c>
      <c r="J2275">
        <v>0.13958458788693001</v>
      </c>
      <c r="K2275" s="3">
        <v>-1.2107193650398399E-6</v>
      </c>
    </row>
    <row r="2276" spans="1:11">
      <c r="A2276">
        <v>40.4</v>
      </c>
      <c r="B2276">
        <v>40.4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-18.1729343038335</v>
      </c>
      <c r="I2276" s="3">
        <v>7.3555856943130507E-5</v>
      </c>
      <c r="J2276">
        <v>0.13946288265287901</v>
      </c>
      <c r="K2276">
        <v>2.0377338236208999E-4</v>
      </c>
    </row>
    <row r="2277" spans="1:11">
      <c r="A2277">
        <v>40.409999999999997</v>
      </c>
      <c r="B2277">
        <v>40.409999999999997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-18.1733327702159</v>
      </c>
      <c r="I2277" s="3">
        <v>6.8899244070053101E-5</v>
      </c>
      <c r="J2277">
        <v>0.13696729671210101</v>
      </c>
      <c r="K2277" s="3">
        <v>3.20374970441312E-5</v>
      </c>
    </row>
    <row r="2278" spans="1:11">
      <c r="A2278">
        <v>40.43</v>
      </c>
      <c r="B2278">
        <v>40.43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-18.1739172682915</v>
      </c>
      <c r="I2278" s="3">
        <v>8.5383653640747097E-5</v>
      </c>
      <c r="J2278">
        <v>0.13474768493324499</v>
      </c>
      <c r="K2278">
        <v>2.0321458880899501E-4</v>
      </c>
    </row>
    <row r="2279" spans="1:11">
      <c r="A2279">
        <v>40.450000000000003</v>
      </c>
      <c r="B2279">
        <v>40.450000000000003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-18.1745656085326</v>
      </c>
      <c r="I2279" s="3">
        <v>9.3095004558563205E-5</v>
      </c>
      <c r="J2279">
        <v>0.13406309299170999</v>
      </c>
      <c r="K2279" s="3">
        <v>-6.2305481170127201E-5</v>
      </c>
    </row>
    <row r="2280" spans="1:11">
      <c r="A2280">
        <v>40.47</v>
      </c>
      <c r="B2280">
        <v>40.47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-18.174959558000399</v>
      </c>
      <c r="I2280" s="3">
        <v>6.3367187976837199E-5</v>
      </c>
      <c r="J2280">
        <v>0.127194793894887</v>
      </c>
      <c r="K2280" s="3">
        <v>4.4424087471077202E-5</v>
      </c>
    </row>
    <row r="2281" spans="1:11">
      <c r="A2281">
        <v>40.479999999999997</v>
      </c>
      <c r="B2281">
        <v>40.479999999999997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-18.1750261941338</v>
      </c>
      <c r="I2281" s="3">
        <v>6.2445178627967794E-5</v>
      </c>
      <c r="J2281">
        <v>0.12710628099739599</v>
      </c>
      <c r="K2281" s="3">
        <v>1.4547258832247901E-4</v>
      </c>
    </row>
    <row r="2282" spans="1:11">
      <c r="A2282">
        <v>40.5</v>
      </c>
      <c r="B2282">
        <v>40.5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-18.1753112719874</v>
      </c>
      <c r="I2282" s="3">
        <v>1.51433050632477E-4</v>
      </c>
      <c r="J2282">
        <v>0.13488912954926499</v>
      </c>
      <c r="K2282" s="3">
        <v>2.204440566961E-4</v>
      </c>
    </row>
    <row r="2283" spans="1:11">
      <c r="A2283">
        <v>40.520000000000003</v>
      </c>
      <c r="B2283">
        <v>40.520000000000003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-18.175573206473999</v>
      </c>
      <c r="I2283" s="3">
        <v>1.15567818284035E-4</v>
      </c>
      <c r="J2283">
        <v>0.139057659544051</v>
      </c>
      <c r="K2283">
        <v>5.1492825917732901E-4</v>
      </c>
    </row>
    <row r="2284" spans="1:11">
      <c r="A2284">
        <v>40.54</v>
      </c>
      <c r="B2284">
        <v>40.54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-18.175671973237701</v>
      </c>
      <c r="I2284" s="3">
        <v>1.01383775472641E-4</v>
      </c>
      <c r="J2284">
        <v>0.135687505826354</v>
      </c>
      <c r="K2284">
        <v>2.9066577986841102E-4</v>
      </c>
    </row>
    <row r="2285" spans="1:11">
      <c r="A2285">
        <v>40.549999999999997</v>
      </c>
      <c r="B2285">
        <v>40.549999999999997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-18.1756840804318</v>
      </c>
      <c r="I2285" s="3">
        <v>8.4089115262031596E-5</v>
      </c>
      <c r="J2285">
        <v>0.134883220307529</v>
      </c>
      <c r="K2285">
        <v>3.0491501547234102E-4</v>
      </c>
    </row>
    <row r="2286" spans="1:11">
      <c r="A2286">
        <v>40.57</v>
      </c>
      <c r="B2286">
        <v>40.57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-18.175826013998901</v>
      </c>
      <c r="I2286" s="3">
        <v>1.02315098047256E-4</v>
      </c>
      <c r="J2286">
        <v>0.135134174488485</v>
      </c>
      <c r="K2286" s="3">
        <v>3.49245970684569E-4</v>
      </c>
    </row>
    <row r="2287" spans="1:11">
      <c r="A2287">
        <v>40.590000000000003</v>
      </c>
      <c r="B2287">
        <v>40.590000000000003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-18.1758323935588</v>
      </c>
      <c r="I2287" s="3">
        <v>1.2847594916820499E-4</v>
      </c>
      <c r="J2287">
        <v>0.13415613211691399</v>
      </c>
      <c r="K2287" s="3">
        <v>4.8913062347609503E-4</v>
      </c>
    </row>
    <row r="2288" spans="1:11">
      <c r="A2288">
        <v>40.61</v>
      </c>
      <c r="B2288">
        <v>40.61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-18.175953558631502</v>
      </c>
      <c r="I2288" s="3">
        <v>1.01253390312195E-4</v>
      </c>
      <c r="J2288">
        <v>0.135162463411689</v>
      </c>
      <c r="K2288" s="3">
        <v>1.7043203369407001E-5</v>
      </c>
    </row>
    <row r="2289" spans="1:11">
      <c r="A2289">
        <v>40.630000000000003</v>
      </c>
      <c r="B2289">
        <v>40.630000000000003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-18.1761086238476</v>
      </c>
      <c r="I2289" s="3">
        <v>1.1847354471683499E-4</v>
      </c>
      <c r="J2289">
        <v>0.134694376029074</v>
      </c>
      <c r="K2289">
        <v>2.91038308903808E-4</v>
      </c>
    </row>
    <row r="2290" spans="1:11">
      <c r="A2290">
        <v>40.65</v>
      </c>
      <c r="B2290">
        <v>40.65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-18.176360360351399</v>
      </c>
      <c r="I2290" s="3">
        <v>6.0983002185821499E-5</v>
      </c>
      <c r="J2290">
        <v>0.13454815372824699</v>
      </c>
      <c r="K2290" s="3">
        <v>4.3995679080370803E-4</v>
      </c>
    </row>
    <row r="2291" spans="1:11">
      <c r="A2291">
        <v>40.659999999999997</v>
      </c>
      <c r="B2291">
        <v>40.659999999999997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-18.1765374513474</v>
      </c>
      <c r="I2291" s="3">
        <v>6.65802508592606E-5</v>
      </c>
      <c r="J2291">
        <v>0.133536541834474</v>
      </c>
      <c r="K2291" s="3">
        <v>8.4005297481995098E-5</v>
      </c>
    </row>
    <row r="2292" spans="1:11">
      <c r="A2292">
        <v>40.68</v>
      </c>
      <c r="B2292">
        <v>40.68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-18.177180855578602</v>
      </c>
      <c r="I2292" s="3">
        <v>1.39456242322922E-4</v>
      </c>
      <c r="J2292">
        <v>0.13458574656397099</v>
      </c>
      <c r="K2292">
        <v>3.6256388370000802E-4</v>
      </c>
    </row>
    <row r="2293" spans="1:11">
      <c r="A2293">
        <v>40.700000000000003</v>
      </c>
      <c r="B2293">
        <v>40.700000000000003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-18.177993853658801</v>
      </c>
      <c r="I2293" s="3">
        <v>8.3334743976593004E-5</v>
      </c>
      <c r="J2293">
        <v>0.13467124197632099</v>
      </c>
      <c r="K2293" s="3">
        <v>-9.4715507249655206E-5</v>
      </c>
    </row>
    <row r="2294" spans="1:11">
      <c r="A2294">
        <v>40.72</v>
      </c>
      <c r="B2294">
        <v>40.72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-18.178689784485702</v>
      </c>
      <c r="I2294" s="3">
        <v>1.10771507024765E-4</v>
      </c>
      <c r="J2294">
        <v>0.134821487590671</v>
      </c>
      <c r="K2294" s="3">
        <v>4.9266964931236597E-4</v>
      </c>
    </row>
    <row r="2295" spans="1:11">
      <c r="A2295">
        <v>40.729999999999997</v>
      </c>
      <c r="B2295">
        <v>40.729999999999997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-18.1790136053603</v>
      </c>
      <c r="I2295" s="3">
        <v>9.1940164566039998E-5</v>
      </c>
      <c r="J2295">
        <v>0.13390178326517299</v>
      </c>
      <c r="K2295">
        <v>3.1311065425107298E-4</v>
      </c>
    </row>
    <row r="2296" spans="1:11">
      <c r="A2296">
        <v>40.75</v>
      </c>
      <c r="B2296">
        <v>40.75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-18.1795674629217</v>
      </c>
      <c r="I2296" s="3">
        <v>9.8589807748794596E-5</v>
      </c>
      <c r="J2296">
        <v>0.13782099355012201</v>
      </c>
      <c r="K2296" s="3">
        <v>4.4591725537005799E-4</v>
      </c>
    </row>
    <row r="2297" spans="1:11">
      <c r="A2297">
        <v>40.770000000000003</v>
      </c>
      <c r="B2297">
        <v>40.770000000000003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-18.179892727346299</v>
      </c>
      <c r="I2297" s="3">
        <v>8.6231157183647196E-5</v>
      </c>
      <c r="J2297">
        <v>0.13673029839992501</v>
      </c>
      <c r="K2297">
        <v>2.8209761205428299E-4</v>
      </c>
    </row>
    <row r="2298" spans="1:11">
      <c r="A2298">
        <v>40.79</v>
      </c>
      <c r="B2298">
        <v>40.79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-18.180157222970099</v>
      </c>
      <c r="I2298" s="3">
        <v>7.2671100497245802E-5</v>
      </c>
      <c r="J2298">
        <v>0.13122439384460399</v>
      </c>
      <c r="K2298">
        <v>4.4992194250057503E-4</v>
      </c>
    </row>
    <row r="2299" spans="1:11">
      <c r="A2299">
        <v>40.799999999999997</v>
      </c>
      <c r="B2299">
        <v>40.799999999999997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-18.1802735451652</v>
      </c>
      <c r="I2299" s="3">
        <v>8.6184591054916395E-5</v>
      </c>
      <c r="J2299">
        <v>0.127880391664803</v>
      </c>
      <c r="K2299">
        <v>3.7094578699643701E-4</v>
      </c>
    </row>
    <row r="2300" spans="1:11">
      <c r="A2300">
        <v>40.82</v>
      </c>
      <c r="B2300">
        <v>40.82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-18.180541160719699</v>
      </c>
      <c r="I2300" s="3">
        <v>3.5744160413742099E-5</v>
      </c>
      <c r="J2300">
        <v>0.127267716452479</v>
      </c>
      <c r="K2300">
        <v>3.63308941770801E-4</v>
      </c>
    </row>
    <row r="2301" spans="1:11">
      <c r="A2301">
        <v>40.840000000000003</v>
      </c>
      <c r="B2301">
        <v>40.840000000000003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-18.180537668259898</v>
      </c>
      <c r="I2301" s="3">
        <v>1.19954347610474E-4</v>
      </c>
      <c r="J2301">
        <v>0.12920984532684099</v>
      </c>
      <c r="K2301" s="3">
        <v>8.1956387787312298E-5</v>
      </c>
    </row>
    <row r="2302" spans="1:11">
      <c r="A2302">
        <v>40.86</v>
      </c>
      <c r="B2302">
        <v>40.86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-18.180632150939601</v>
      </c>
      <c r="I2302" s="3">
        <v>7.4151903390884399E-5</v>
      </c>
      <c r="J2302">
        <v>0.131286378018558</v>
      </c>
      <c r="K2302">
        <v>-1.9967556297272401E-4</v>
      </c>
    </row>
    <row r="2303" spans="1:11">
      <c r="A2303">
        <v>40.880000000000003</v>
      </c>
      <c r="B2303">
        <v>40.880000000000003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-18.180760952857799</v>
      </c>
      <c r="I2303" s="3">
        <v>1.1939555406570399E-4</v>
      </c>
      <c r="J2303">
        <v>0.139332502149045</v>
      </c>
      <c r="K2303">
        <v>4.19933355151126E-4</v>
      </c>
    </row>
    <row r="2304" spans="1:11">
      <c r="A2304">
        <v>40.9</v>
      </c>
      <c r="B2304">
        <v>40.9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-18.1809097316461</v>
      </c>
      <c r="I2304" s="3">
        <v>7.9376623034477193E-5</v>
      </c>
      <c r="J2304">
        <v>0.13790686614811401</v>
      </c>
      <c r="K2304">
        <v>-3.3508986733948799E-4</v>
      </c>
    </row>
    <row r="2305" spans="1:11">
      <c r="A2305">
        <v>40.909999999999997</v>
      </c>
      <c r="B2305">
        <v>40.909999999999997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-18.1809525724866</v>
      </c>
      <c r="I2305" s="3">
        <v>7.8147277235984802E-5</v>
      </c>
      <c r="J2305">
        <v>0.13687978964299</v>
      </c>
      <c r="K2305" s="3">
        <v>1.5972182392640999E-4</v>
      </c>
    </row>
    <row r="2306" spans="1:11">
      <c r="A2306">
        <v>40.93</v>
      </c>
      <c r="B2306">
        <v>40.93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-18.1812903632005</v>
      </c>
      <c r="I2306" s="3">
        <v>9.9707394838333103E-5</v>
      </c>
      <c r="J2306">
        <v>0.141655211336911</v>
      </c>
      <c r="K2306">
        <v>3.0985102519135002E-4</v>
      </c>
    </row>
    <row r="2307" spans="1:11">
      <c r="A2307">
        <v>40.950000000000003</v>
      </c>
      <c r="B2307">
        <v>40.950000000000003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-18.181593508712901</v>
      </c>
      <c r="I2307" s="3">
        <v>8.9760869741439806E-5</v>
      </c>
      <c r="J2307">
        <v>0.14085557777434601</v>
      </c>
      <c r="K2307" s="3">
        <v>-4.9825758484331899E-5</v>
      </c>
    </row>
    <row r="2308" spans="1:11">
      <c r="A2308">
        <v>40.97</v>
      </c>
      <c r="B2308">
        <v>40.97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-18.181997935560101</v>
      </c>
      <c r="I2308" s="3">
        <v>1.12634152173996E-4</v>
      </c>
      <c r="J2308">
        <v>0.140057327225804</v>
      </c>
      <c r="K2308" s="3">
        <v>-1.6577542075160899E-5</v>
      </c>
    </row>
    <row r="2309" spans="1:11">
      <c r="A2309">
        <v>40.98</v>
      </c>
      <c r="B2309">
        <v>40.98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-18.1823926766521</v>
      </c>
      <c r="I2309" s="3">
        <v>3.0696392059326199E-5</v>
      </c>
      <c r="J2309">
        <v>0.139156230725348</v>
      </c>
      <c r="K2309">
        <v>-3.0715018968472302E-4</v>
      </c>
    </row>
    <row r="2310" spans="1:11">
      <c r="A2310">
        <v>41</v>
      </c>
      <c r="B2310">
        <v>41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-18.182988909392702</v>
      </c>
      <c r="I2310" s="3">
        <v>8.0671161413192695E-5</v>
      </c>
      <c r="J2310">
        <v>0.14052516315132399</v>
      </c>
      <c r="K2310">
        <v>6.7688525731612003E-4</v>
      </c>
    </row>
    <row r="2311" spans="1:11">
      <c r="A2311">
        <v>41.02</v>
      </c>
      <c r="B2311">
        <v>41.02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-18.183745934983399</v>
      </c>
      <c r="I2311" s="3">
        <v>5.2573159337043803E-5</v>
      </c>
      <c r="J2311">
        <v>0.142165669240057</v>
      </c>
      <c r="K2311" s="3">
        <v>3.6824495148981E-4</v>
      </c>
    </row>
    <row r="2312" spans="1:11">
      <c r="A2312">
        <v>41.04</v>
      </c>
      <c r="B2312">
        <v>41.04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-18.184124983289301</v>
      </c>
      <c r="I2312" s="3">
        <v>7.2326511144638102E-5</v>
      </c>
      <c r="J2312">
        <v>0.140183055773377</v>
      </c>
      <c r="K2312" s="3">
        <v>4.9471855900704899E-4</v>
      </c>
    </row>
    <row r="2313" spans="1:11">
      <c r="A2313">
        <v>41.05</v>
      </c>
      <c r="B2313">
        <v>41.05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-18.184339653153</v>
      </c>
      <c r="I2313" s="3">
        <v>1.19376927614212E-4</v>
      </c>
      <c r="J2313">
        <v>0.13910694513469901</v>
      </c>
      <c r="K2313">
        <v>3.58000403016396E-4</v>
      </c>
    </row>
    <row r="2314" spans="1:11">
      <c r="A2314">
        <v>41.07</v>
      </c>
      <c r="B2314">
        <v>41.07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-18.184628502863202</v>
      </c>
      <c r="I2314" s="3">
        <v>4.01120632886887E-5</v>
      </c>
      <c r="J2314">
        <v>0.13656144496053499</v>
      </c>
      <c r="K2314" s="3">
        <v>2.1401793083550399E-4</v>
      </c>
    </row>
    <row r="2315" spans="1:11">
      <c r="A2315">
        <v>41.09</v>
      </c>
      <c r="B2315">
        <v>41.09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-18.184750319861699</v>
      </c>
      <c r="I2315" s="3">
        <v>1.2043863534927399E-4</v>
      </c>
      <c r="J2315">
        <v>0.13872950803488501</v>
      </c>
      <c r="K2315" s="3">
        <v>-2.25566330932807E-4</v>
      </c>
    </row>
    <row r="2316" spans="1:11">
      <c r="A2316">
        <v>41.11</v>
      </c>
      <c r="B2316">
        <v>41.11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-18.184912323431298</v>
      </c>
      <c r="I2316" s="3">
        <v>8.7181106209754903E-5</v>
      </c>
      <c r="J2316">
        <v>0.13737742323428401</v>
      </c>
      <c r="K2316" s="3">
        <v>2.38232318136301E-4</v>
      </c>
    </row>
    <row r="2317" spans="1:11">
      <c r="A2317">
        <v>41.13</v>
      </c>
      <c r="B2317">
        <v>41.13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-18.185161079702802</v>
      </c>
      <c r="I2317" s="3">
        <v>7.9507008194923401E-5</v>
      </c>
      <c r="J2317">
        <v>0.135750244371593</v>
      </c>
      <c r="K2317" s="3">
        <v>-3.2158568980635097E-4</v>
      </c>
    </row>
    <row r="2318" spans="1:11">
      <c r="A2318">
        <v>41.15</v>
      </c>
      <c r="B2318">
        <v>41.15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-18.185412490243699</v>
      </c>
      <c r="I2318" s="3">
        <v>7.3993578553199795E-5</v>
      </c>
      <c r="J2318">
        <v>0.132706984877586</v>
      </c>
      <c r="K2318">
        <v>6.05173418002222E-4</v>
      </c>
    </row>
    <row r="2319" spans="1:11">
      <c r="A2319">
        <v>41.16</v>
      </c>
      <c r="B2319">
        <v>41.16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-18.185674471296402</v>
      </c>
      <c r="I2319" s="3">
        <v>9.1567635536193793E-5</v>
      </c>
      <c r="J2319">
        <v>0.128335529007018</v>
      </c>
      <c r="K2319">
        <v>1.0264106247772401E-3</v>
      </c>
    </row>
    <row r="2320" spans="1:11">
      <c r="A2320">
        <v>41.18</v>
      </c>
      <c r="B2320">
        <v>41.18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-18.185838151246699</v>
      </c>
      <c r="I2320" s="3">
        <v>7.5846910476684597E-5</v>
      </c>
      <c r="J2320">
        <v>0.12575029861181999</v>
      </c>
      <c r="K2320">
        <v>-2.14390459870901E-4</v>
      </c>
    </row>
    <row r="2321" spans="1:11">
      <c r="A2321">
        <v>41.2</v>
      </c>
      <c r="B2321">
        <v>41.2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-18.186125790237501</v>
      </c>
      <c r="I2321" s="3">
        <v>1.45630910992622E-4</v>
      </c>
      <c r="J2321">
        <v>0.13059650547802401</v>
      </c>
      <c r="K2321">
        <v>1.0556541540558901E-3</v>
      </c>
    </row>
    <row r="2322" spans="1:11">
      <c r="A2322">
        <v>41.22</v>
      </c>
      <c r="B2322">
        <v>41.22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-18.1863787840269</v>
      </c>
      <c r="I2322" s="3">
        <v>8.1025063991546604E-5</v>
      </c>
      <c r="J2322">
        <v>0.13752666302025299</v>
      </c>
      <c r="K2322" s="3">
        <v>1.22189523610175E-4</v>
      </c>
    </row>
    <row r="2323" spans="1:11">
      <c r="A2323">
        <v>41.23</v>
      </c>
      <c r="B2323">
        <v>41.23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-18.186579390919</v>
      </c>
      <c r="I2323" s="3">
        <v>9.6345320343971307E-5</v>
      </c>
      <c r="J2323">
        <v>0.13655729591846499</v>
      </c>
      <c r="K2323" s="3">
        <v>3.4645200291909297E-5</v>
      </c>
    </row>
    <row r="2324" spans="1:11">
      <c r="A2324">
        <v>41.25</v>
      </c>
      <c r="B2324">
        <v>41.25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-18.186935435556201</v>
      </c>
      <c r="I2324" s="3">
        <v>1.19078904390335E-4</v>
      </c>
      <c r="J2324">
        <v>0.13674148824065899</v>
      </c>
      <c r="K2324" s="3">
        <v>3.2410026079527997E-4</v>
      </c>
    </row>
    <row r="2325" spans="1:11">
      <c r="A2325">
        <v>41.27</v>
      </c>
      <c r="B2325">
        <v>41.27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-18.187429222808699</v>
      </c>
      <c r="I2325" s="3">
        <v>7.8249722719192505E-5</v>
      </c>
      <c r="J2325">
        <v>0.13383615296334</v>
      </c>
      <c r="K2325" s="3">
        <v>-1.63912775574625E-5</v>
      </c>
    </row>
    <row r="2326" spans="1:11">
      <c r="A2326">
        <v>41.29</v>
      </c>
      <c r="B2326">
        <v>41.29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-18.187848876780802</v>
      </c>
      <c r="I2326" s="3">
        <v>9.9316239356994602E-5</v>
      </c>
      <c r="J2326">
        <v>0.13660243246704301</v>
      </c>
      <c r="K2326" s="3">
        <v>2.5946647315392302E-4</v>
      </c>
    </row>
    <row r="2327" spans="1:11">
      <c r="A2327">
        <v>41.3</v>
      </c>
      <c r="B2327">
        <v>41.3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-18.188156352943398</v>
      </c>
      <c r="I2327" s="3">
        <v>5.88875263929367E-5</v>
      </c>
      <c r="J2327">
        <v>0.13606142252683601</v>
      </c>
      <c r="K2327" s="3">
        <v>-1.8905848546391399E-5</v>
      </c>
    </row>
    <row r="2328" spans="1:11">
      <c r="A2328">
        <v>41.32</v>
      </c>
      <c r="B2328">
        <v>41.32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-18.188825089149901</v>
      </c>
      <c r="I2328" s="3">
        <v>9.67830419540405E-5</v>
      </c>
      <c r="J2328">
        <v>0.13111777603626301</v>
      </c>
      <c r="K2328">
        <v>2.4242326978451601E-4</v>
      </c>
    </row>
    <row r="2329" spans="1:11">
      <c r="A2329">
        <v>41.34</v>
      </c>
      <c r="B2329">
        <v>41.34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-18.1892255113099</v>
      </c>
      <c r="I2329" s="3">
        <v>8.5718929767608602E-5</v>
      </c>
      <c r="J2329">
        <v>0.132610173895955</v>
      </c>
      <c r="K2329">
        <v>2.0451844043288401E-4</v>
      </c>
    </row>
    <row r="2330" spans="1:11">
      <c r="A2330">
        <v>41.36</v>
      </c>
      <c r="B2330">
        <v>41.36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-18.189603255764101</v>
      </c>
      <c r="I2330" s="3">
        <v>8.6547806859016405E-5</v>
      </c>
      <c r="J2330">
        <v>0.136332493275404</v>
      </c>
      <c r="K2330">
        <v>3.8407743549417699E-4</v>
      </c>
    </row>
    <row r="2331" spans="1:11">
      <c r="A2331">
        <v>41.38</v>
      </c>
      <c r="B2331">
        <v>41.38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-18.189809171195101</v>
      </c>
      <c r="I2331" s="3">
        <v>8.9826062321662903E-5</v>
      </c>
      <c r="J2331">
        <v>0.135938082821667</v>
      </c>
      <c r="K2331">
        <v>-3.1050295100329401E-4</v>
      </c>
    </row>
    <row r="2332" spans="1:11">
      <c r="A2332">
        <v>41.4</v>
      </c>
      <c r="B2332">
        <v>41.4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-18.189980394858601</v>
      </c>
      <c r="I2332" s="3">
        <v>8.0345198512077304E-5</v>
      </c>
      <c r="J2332">
        <v>0.133533775806427</v>
      </c>
      <c r="K2332" s="3">
        <v>6.8694354127183603E-4</v>
      </c>
    </row>
    <row r="2333" spans="1:11">
      <c r="A2333">
        <v>41.41</v>
      </c>
      <c r="B2333">
        <v>41.41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-18.190056204519699</v>
      </c>
      <c r="I2333" s="3">
        <v>1.24983489513397E-4</v>
      </c>
      <c r="J2333">
        <v>0.13304582331329601</v>
      </c>
      <c r="K2333" s="3">
        <v>1.6037374973835401E-4</v>
      </c>
    </row>
    <row r="2334" spans="1:11">
      <c r="A2334">
        <v>41.43</v>
      </c>
      <c r="B2334">
        <v>41.43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-18.190178487179601</v>
      </c>
      <c r="I2334" s="3">
        <v>6.3320621848106398E-5</v>
      </c>
      <c r="J2334">
        <v>0.134518481791019</v>
      </c>
      <c r="K2334" s="3">
        <v>1.5608966583128999E-4</v>
      </c>
    </row>
    <row r="2335" spans="1:11">
      <c r="A2335">
        <v>41.45</v>
      </c>
      <c r="B2335">
        <v>41.45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-18.190343191584699</v>
      </c>
      <c r="I2335" s="3">
        <v>9.7220763564109802E-5</v>
      </c>
      <c r="J2335">
        <v>0.13549514114856701</v>
      </c>
      <c r="K2335">
        <v>5.5953861116610497E-4</v>
      </c>
    </row>
    <row r="2336" spans="1:11">
      <c r="A2336">
        <v>41.47</v>
      </c>
      <c r="B2336">
        <v>41.47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-18.1906106208747</v>
      </c>
      <c r="I2336" s="3">
        <v>7.8221783041954E-5</v>
      </c>
      <c r="J2336">
        <v>0.13392906635999699</v>
      </c>
      <c r="K2336">
        <v>2.3273751486419699E-4</v>
      </c>
    </row>
    <row r="2337" spans="1:11">
      <c r="A2337">
        <v>41.48</v>
      </c>
      <c r="B2337">
        <v>41.48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-18.190730156132901</v>
      </c>
      <c r="I2337" s="3">
        <v>7.4068084359169006E-5</v>
      </c>
      <c r="J2337">
        <v>0.13398514129221401</v>
      </c>
      <c r="K2337">
        <v>6.2845648271452601E-4</v>
      </c>
    </row>
    <row r="2338" spans="1:11">
      <c r="A2338">
        <v>41.5</v>
      </c>
      <c r="B2338">
        <v>41.5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-18.191059145848001</v>
      </c>
      <c r="I2338" s="3">
        <v>8.3576887845993001E-5</v>
      </c>
      <c r="J2338">
        <v>0.13659903779625901</v>
      </c>
      <c r="K2338">
        <v>-1.21444465539381E-4</v>
      </c>
    </row>
    <row r="2339" spans="1:11">
      <c r="A2339">
        <v>41.52</v>
      </c>
      <c r="B2339">
        <v>41.52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-18.191323082678199</v>
      </c>
      <c r="I2339" s="3">
        <v>1.06273218989372E-4</v>
      </c>
      <c r="J2339">
        <v>0.13282906729728</v>
      </c>
      <c r="K2339">
        <v>5.3718686904229195E-4</v>
      </c>
    </row>
    <row r="2340" spans="1:11">
      <c r="A2340">
        <v>41.54</v>
      </c>
      <c r="B2340">
        <v>41.54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-18.191790327235999</v>
      </c>
      <c r="I2340" s="3">
        <v>1.11442059278488E-4</v>
      </c>
      <c r="J2340">
        <v>0.132225318811834</v>
      </c>
      <c r="K2340">
        <v>2.1085143403463101E-4</v>
      </c>
    </row>
    <row r="2341" spans="1:11">
      <c r="A2341">
        <v>41.55</v>
      </c>
      <c r="B2341">
        <v>41.55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-18.191971050390201</v>
      </c>
      <c r="I2341" s="3">
        <v>8.0931931734085097E-5</v>
      </c>
      <c r="J2341">
        <v>0.13316463679075199</v>
      </c>
      <c r="K2341">
        <v>1.34948643072518E-4</v>
      </c>
    </row>
    <row r="2342" spans="1:11">
      <c r="A2342">
        <v>41.57</v>
      </c>
      <c r="B2342">
        <v>41.57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-18.192339947279599</v>
      </c>
      <c r="I2342" s="3">
        <v>1.19339674711227E-4</v>
      </c>
      <c r="J2342">
        <v>0.133673208765686</v>
      </c>
      <c r="K2342" s="3">
        <v>6.1057508901547601E-4</v>
      </c>
    </row>
    <row r="2343" spans="1:11">
      <c r="A2343">
        <v>41.59</v>
      </c>
      <c r="B2343">
        <v>41.59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-18.192722022383901</v>
      </c>
      <c r="I2343" s="3">
        <v>9.9893659353256198E-5</v>
      </c>
      <c r="J2343">
        <v>0.131051139906049</v>
      </c>
      <c r="K2343" s="3">
        <v>4.4768676828819298E-4</v>
      </c>
    </row>
    <row r="2344" spans="1:11">
      <c r="A2344">
        <v>41.61</v>
      </c>
      <c r="B2344">
        <v>41.61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-18.193048637226401</v>
      </c>
      <c r="I2344" s="3">
        <v>7.0100650191307095E-5</v>
      </c>
      <c r="J2344">
        <v>0.13367786072194601</v>
      </c>
      <c r="K2344">
        <v>-2.5397166988181899E-4</v>
      </c>
    </row>
    <row r="2345" spans="1:11">
      <c r="A2345">
        <v>41.63</v>
      </c>
      <c r="B2345">
        <v>41.63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-18.193642029433001</v>
      </c>
      <c r="I2345" s="3">
        <v>7.2196125984191895E-5</v>
      </c>
      <c r="J2345">
        <v>0.132289063185453</v>
      </c>
      <c r="K2345" s="3">
        <v>3.9851293561580598E-4</v>
      </c>
    </row>
    <row r="2346" spans="1:11">
      <c r="A2346">
        <v>41.65</v>
      </c>
      <c r="B2346">
        <v>41.65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-18.1941788903566</v>
      </c>
      <c r="I2346" s="3">
        <v>9.5600262284278897E-5</v>
      </c>
      <c r="J2346">
        <v>0.128496084362268</v>
      </c>
      <c r="K2346">
        <v>3.7746504511588299E-4</v>
      </c>
    </row>
    <row r="2347" spans="1:11">
      <c r="A2347">
        <v>41.66</v>
      </c>
      <c r="B2347">
        <v>41.66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-18.1944693698814</v>
      </c>
      <c r="I2347" s="3">
        <v>5.8701261878013597E-5</v>
      </c>
      <c r="J2347">
        <v>0.130282309837639</v>
      </c>
      <c r="K2347">
        <v>-3.2754615437270099E-4</v>
      </c>
    </row>
    <row r="2348" spans="1:11">
      <c r="A2348">
        <v>41.68</v>
      </c>
      <c r="B2348">
        <v>41.68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-18.194911096199601</v>
      </c>
      <c r="I2348" s="3">
        <v>9.25455242395401E-5</v>
      </c>
      <c r="J2348">
        <v>0.134436883963645</v>
      </c>
      <c r="K2348">
        <v>3.2074749947670899E-4</v>
      </c>
    </row>
    <row r="2349" spans="1:11">
      <c r="A2349">
        <v>41.7</v>
      </c>
      <c r="B2349">
        <v>41.7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-18.195172844421599</v>
      </c>
      <c r="I2349" s="3">
        <v>7.6526775956153897E-5</v>
      </c>
      <c r="J2349">
        <v>0.132201053202152</v>
      </c>
      <c r="K2349">
        <v>-2.06753614645265E-4</v>
      </c>
    </row>
    <row r="2350" spans="1:11">
      <c r="A2350">
        <v>41.72</v>
      </c>
      <c r="B2350">
        <v>41.72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-18.195579972104401</v>
      </c>
      <c r="I2350" s="3">
        <v>1.1252239346504201E-4</v>
      </c>
      <c r="J2350">
        <v>0.127285444177687</v>
      </c>
      <c r="K2350">
        <v>3.7942082255171603E-4</v>
      </c>
    </row>
    <row r="2351" spans="1:11">
      <c r="A2351">
        <v>41.73</v>
      </c>
      <c r="B2351">
        <v>41.73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-18.195605210947399</v>
      </c>
      <c r="I2351" s="3">
        <v>1.10436230897903E-4</v>
      </c>
      <c r="J2351">
        <v>0.12860810849815599</v>
      </c>
      <c r="K2351">
        <v>4.1807070997414202E-4</v>
      </c>
    </row>
    <row r="2352" spans="1:11">
      <c r="A2352">
        <v>41.75</v>
      </c>
      <c r="B2352">
        <v>41.75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-18.1957158520745</v>
      </c>
      <c r="I2352" s="3">
        <v>9.8031014204025296E-5</v>
      </c>
      <c r="J2352">
        <v>0.130368559621274</v>
      </c>
      <c r="K2352">
        <v>3.5967678367568198E-4</v>
      </c>
    </row>
    <row r="2353" spans="1:11">
      <c r="A2353">
        <v>41.77</v>
      </c>
      <c r="B2353">
        <v>41.77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-18.195911522956699</v>
      </c>
      <c r="I2353" s="3">
        <v>9.0459361672401401E-5</v>
      </c>
      <c r="J2353">
        <v>0.13251964934170199</v>
      </c>
      <c r="K2353" s="3">
        <v>5.7499856613507498E-4</v>
      </c>
    </row>
    <row r="2354" spans="1:11">
      <c r="A2354">
        <v>41.79</v>
      </c>
      <c r="B2354">
        <v>41.79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-18.1961943190699</v>
      </c>
      <c r="I2354" s="3">
        <v>1.04699283838272E-4</v>
      </c>
      <c r="J2354">
        <v>0.13112242799252299</v>
      </c>
      <c r="K2354" s="3">
        <v>1.28429384953072E-4</v>
      </c>
    </row>
    <row r="2355" spans="1:11">
      <c r="A2355">
        <v>41.8</v>
      </c>
      <c r="B2355">
        <v>41.8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-18.1963364389016</v>
      </c>
      <c r="I2355" s="3">
        <v>1.00536271929741E-4</v>
      </c>
      <c r="J2355">
        <v>0.131766409613192</v>
      </c>
      <c r="K2355">
        <v>4.7953800081462598E-4</v>
      </c>
    </row>
    <row r="2356" spans="1:11">
      <c r="A2356">
        <v>41.82</v>
      </c>
      <c r="B2356">
        <v>41.82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-18.196527546302999</v>
      </c>
      <c r="I2356" s="3">
        <v>1.08778476715088E-4</v>
      </c>
      <c r="J2356">
        <v>0.13575213029980701</v>
      </c>
      <c r="K2356">
        <v>7.3369593521414303E-4</v>
      </c>
    </row>
    <row r="2357" spans="1:11">
      <c r="A2357">
        <v>41.84</v>
      </c>
      <c r="B2357">
        <v>41.84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-18.1969186086706</v>
      </c>
      <c r="I2357" s="3">
        <v>6.6319480538368198E-5</v>
      </c>
      <c r="J2357">
        <v>0.134911509230733</v>
      </c>
      <c r="K2357">
        <v>6.5006316676754496E-4</v>
      </c>
    </row>
    <row r="2358" spans="1:11">
      <c r="A2358">
        <v>41.86</v>
      </c>
      <c r="B2358">
        <v>41.86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-18.197075350267401</v>
      </c>
      <c r="I2358" s="3">
        <v>7.4505805969238295E-5</v>
      </c>
      <c r="J2358">
        <v>0.135015863925219</v>
      </c>
      <c r="K2358" s="3">
        <v>3.0174851867146799E-5</v>
      </c>
    </row>
    <row r="2359" spans="1:11">
      <c r="A2359">
        <v>41.88</v>
      </c>
      <c r="B2359">
        <v>41.88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-18.1976233404963</v>
      </c>
      <c r="I2359" s="3">
        <v>7.8780576586723301E-5</v>
      </c>
      <c r="J2359">
        <v>0.13646262232214201</v>
      </c>
      <c r="K2359">
        <v>8.5001812651681701E-4</v>
      </c>
    </row>
    <row r="2360" spans="1:11">
      <c r="A2360">
        <v>41.9</v>
      </c>
      <c r="B2360">
        <v>41.9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-18.197968581791098</v>
      </c>
      <c r="I2360" s="3">
        <v>6.6673383116722093E-5</v>
      </c>
      <c r="J2360">
        <v>0.13462723698467</v>
      </c>
      <c r="K2360" s="3">
        <v>1.3690442050835099E-5</v>
      </c>
    </row>
    <row r="2361" spans="1:11">
      <c r="A2361">
        <v>41.91</v>
      </c>
      <c r="B2361">
        <v>41.91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-18.198130585360701</v>
      </c>
      <c r="I2361" s="3">
        <v>6.5788626670837402E-5</v>
      </c>
      <c r="J2361">
        <v>0.133715202100575</v>
      </c>
      <c r="K2361">
        <v>1.11106784807118E-4</v>
      </c>
    </row>
    <row r="2362" spans="1:11">
      <c r="A2362">
        <v>41.93</v>
      </c>
      <c r="B2362">
        <v>41.93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-18.198588609824601</v>
      </c>
      <c r="I2362" s="3">
        <v>1.26585364341736E-4</v>
      </c>
      <c r="J2362">
        <v>0.13173045124858601</v>
      </c>
      <c r="K2362">
        <v>2.8144568624233798E-4</v>
      </c>
    </row>
    <row r="2363" spans="1:11">
      <c r="A2363">
        <v>41.95</v>
      </c>
      <c r="B2363">
        <v>41.95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-18.198828891060302</v>
      </c>
      <c r="I2363" s="3">
        <v>1.2117438018322E-4</v>
      </c>
      <c r="J2363">
        <v>0.132469735108316</v>
      </c>
      <c r="K2363" s="3">
        <v>-4.1164458411354599E-5</v>
      </c>
    </row>
    <row r="2364" spans="1:11">
      <c r="A2364">
        <v>41.97</v>
      </c>
      <c r="B2364">
        <v>41.97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-18.198999043702699</v>
      </c>
      <c r="I2364" s="3">
        <v>4.2319297790527303E-5</v>
      </c>
      <c r="J2364">
        <v>0.13348122127354101</v>
      </c>
      <c r="K2364">
        <v>3.8743019681274901E-4</v>
      </c>
    </row>
    <row r="2365" spans="1:11">
      <c r="A2365">
        <v>41.98</v>
      </c>
      <c r="B2365">
        <v>41.98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-18.199174272053501</v>
      </c>
      <c r="I2365" s="3">
        <v>1.0561197996139499E-5</v>
      </c>
      <c r="J2365">
        <v>0.13416468165814899</v>
      </c>
      <c r="K2365">
        <v>-2.7287751842821001E-4</v>
      </c>
    </row>
    <row r="2366" spans="1:11">
      <c r="A2366">
        <v>42</v>
      </c>
      <c r="B2366">
        <v>42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-18.199576696557099</v>
      </c>
      <c r="I2366" s="3">
        <v>9.3439593911171E-5</v>
      </c>
      <c r="J2366">
        <v>0.13547527603805101</v>
      </c>
      <c r="K2366" s="3">
        <v>5.4044649810201502E-4</v>
      </c>
    </row>
    <row r="2367" spans="1:11">
      <c r="A2367">
        <v>42.02</v>
      </c>
      <c r="B2367">
        <v>42.02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-18.200067084482001</v>
      </c>
      <c r="I2367" s="3">
        <v>8.8512897491455105E-5</v>
      </c>
      <c r="J2367">
        <v>0.13599654659628899</v>
      </c>
      <c r="K2367" s="3">
        <v>5.7928265004213897E-5</v>
      </c>
    </row>
    <row r="2368" spans="1:11">
      <c r="A2368">
        <v>42.04</v>
      </c>
      <c r="B2368">
        <v>42.04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-18.2005283685751</v>
      </c>
      <c r="I2368" s="3">
        <v>1.02566555142403E-4</v>
      </c>
      <c r="J2368">
        <v>0.13274545781314401</v>
      </c>
      <c r="K2368">
        <v>2.3012981161641899E-4</v>
      </c>
    </row>
    <row r="2369" spans="1:11">
      <c r="A2369">
        <v>42.05</v>
      </c>
      <c r="B2369">
        <v>42.05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-18.200745273613101</v>
      </c>
      <c r="I2369" s="3">
        <v>1.2161210179328899E-4</v>
      </c>
      <c r="J2369">
        <v>0.132631044834852</v>
      </c>
      <c r="K2369">
        <v>6.5648929262814102E-4</v>
      </c>
    </row>
    <row r="2370" spans="1:11">
      <c r="A2370">
        <v>42.07</v>
      </c>
      <c r="B2370">
        <v>42.07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-18.2012435777803</v>
      </c>
      <c r="I2370" s="3">
        <v>-2.4028122425079299E-6</v>
      </c>
      <c r="J2370">
        <v>0.13145221397280701</v>
      </c>
      <c r="K2370">
        <v>1.6707927237549799E-4</v>
      </c>
    </row>
    <row r="2371" spans="1:11">
      <c r="A2371">
        <v>42.09</v>
      </c>
      <c r="B2371">
        <v>42.09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-18.201919950832199</v>
      </c>
      <c r="I2371" s="3">
        <v>8.0093741416931207E-5</v>
      </c>
      <c r="J2371">
        <v>0.13348172418773199</v>
      </c>
      <c r="K2371" s="3">
        <v>9.3411655625766206E-5</v>
      </c>
    </row>
    <row r="2372" spans="1:11">
      <c r="A2372">
        <v>42.11</v>
      </c>
      <c r="B2372">
        <v>42.11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-18.202207077595599</v>
      </c>
      <c r="I2372" s="3">
        <v>9.9763274192810099E-5</v>
      </c>
      <c r="J2372">
        <v>0.125969066284597</v>
      </c>
      <c r="K2372" s="3">
        <v>8.2328916822709103E-5</v>
      </c>
    </row>
    <row r="2373" spans="1:11">
      <c r="A2373">
        <v>42.13</v>
      </c>
      <c r="B2373">
        <v>42.13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-18.202379092883302</v>
      </c>
      <c r="I2373" s="3">
        <v>1.3939104974269899E-4</v>
      </c>
      <c r="J2373">
        <v>0.122497826814651</v>
      </c>
      <c r="K2373">
        <v>1.2647360751723901E-4</v>
      </c>
    </row>
    <row r="2374" spans="1:11">
      <c r="A2374">
        <v>42.16</v>
      </c>
      <c r="B2374">
        <v>42.16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-18.2024742274888</v>
      </c>
      <c r="I2374" s="3">
        <v>3.8435682654380798E-5</v>
      </c>
      <c r="J2374">
        <v>0.122688808478415</v>
      </c>
      <c r="K2374">
        <v>5.3290278513522802E-4</v>
      </c>
    </row>
    <row r="2375" spans="1:11">
      <c r="A2375">
        <v>42.18</v>
      </c>
      <c r="B2375">
        <v>42.18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-18.202574018707502</v>
      </c>
      <c r="I2375" s="3">
        <v>7.6163560152053806E-5</v>
      </c>
      <c r="J2375">
        <v>0.124239167198539</v>
      </c>
      <c r="K2375" s="3">
        <v>1.5180558192422601E-4</v>
      </c>
    </row>
    <row r="2376" spans="1:11">
      <c r="A2376">
        <v>42.2</v>
      </c>
      <c r="B2376">
        <v>42.2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-18.202758467152101</v>
      </c>
      <c r="I2376" s="3">
        <v>8.8009983301162706E-5</v>
      </c>
      <c r="J2376">
        <v>0.123308901675046</v>
      </c>
      <c r="K2376" s="3">
        <v>3.51760541673498E-4</v>
      </c>
    </row>
    <row r="2377" spans="1:11">
      <c r="A2377">
        <v>42.22</v>
      </c>
      <c r="B2377">
        <v>42.22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-18.202864684496799</v>
      </c>
      <c r="I2377" s="3">
        <v>1.1799857020378101E-4</v>
      </c>
      <c r="J2377">
        <v>0.12489848770201201</v>
      </c>
      <c r="K2377">
        <v>1.28615649470771E-4</v>
      </c>
    </row>
    <row r="2378" spans="1:11">
      <c r="A2378">
        <v>42.23</v>
      </c>
      <c r="B2378">
        <v>42.23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-18.203067573129299</v>
      </c>
      <c r="I2378" s="3">
        <v>9.3309208750724806E-5</v>
      </c>
      <c r="J2378">
        <v>0.125076896511018</v>
      </c>
      <c r="K2378">
        <v>-1.47428365758313E-4</v>
      </c>
    </row>
    <row r="2379" spans="1:11">
      <c r="A2379">
        <v>42.25</v>
      </c>
      <c r="B2379">
        <v>42.25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-18.203254443012799</v>
      </c>
      <c r="I2379" s="3">
        <v>1.16908922791481E-4</v>
      </c>
      <c r="J2379">
        <v>0.12662285473197701</v>
      </c>
      <c r="K2379">
        <v>4.1406602284362498E-4</v>
      </c>
    </row>
    <row r="2380" spans="1:11">
      <c r="A2380">
        <v>42.27</v>
      </c>
      <c r="B2380">
        <v>42.27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-18.203624830018299</v>
      </c>
      <c r="I2380" s="3">
        <v>7.7718868851661696E-5</v>
      </c>
      <c r="J2380">
        <v>0.12589664664119499</v>
      </c>
      <c r="K2380" s="3">
        <v>-2.1094456629348001E-4</v>
      </c>
    </row>
    <row r="2381" spans="1:11">
      <c r="A2381">
        <v>42.29</v>
      </c>
      <c r="B2381">
        <v>42.29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-18.204141853770199</v>
      </c>
      <c r="I2381" s="3">
        <v>1.0132789611816399E-4</v>
      </c>
      <c r="J2381">
        <v>0.127872847951949</v>
      </c>
      <c r="K2381">
        <v>5.3411350450026796E-4</v>
      </c>
    </row>
    <row r="2382" spans="1:11">
      <c r="A2382">
        <v>42.3</v>
      </c>
      <c r="B2382">
        <v>42.3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-18.2043435782494</v>
      </c>
      <c r="I2382" s="3">
        <v>1.0122545063495599E-4</v>
      </c>
      <c r="J2382">
        <v>0.128407445736229</v>
      </c>
      <c r="K2382">
        <v>5.4836274010419803E-4</v>
      </c>
    </row>
    <row r="2383" spans="1:11">
      <c r="A2383">
        <v>42.32</v>
      </c>
      <c r="B2383">
        <v>42.32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-18.205012174757499</v>
      </c>
      <c r="I2383" s="3">
        <v>8.0317258834838894E-5</v>
      </c>
      <c r="J2383">
        <v>0.12785323429852699</v>
      </c>
      <c r="K2383">
        <v>-1.13528223537197E-4</v>
      </c>
    </row>
    <row r="2384" spans="1:11">
      <c r="A2384">
        <v>42.34</v>
      </c>
      <c r="B2384">
        <v>42.34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-18.2055170447492</v>
      </c>
      <c r="I2384" s="3">
        <v>1.0637566447258E-4</v>
      </c>
      <c r="J2384">
        <v>0.12789384461939299</v>
      </c>
      <c r="K2384" s="3">
        <v>3.0826777679091303E-5</v>
      </c>
    </row>
    <row r="2385" spans="1:11">
      <c r="A2385">
        <v>42.36</v>
      </c>
      <c r="B2385">
        <v>42.36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-18.206041146552899</v>
      </c>
      <c r="I2385" s="3">
        <v>8.0047175288200406E-5</v>
      </c>
      <c r="J2385">
        <v>0.127313733100891</v>
      </c>
      <c r="K2385">
        <v>8.3381311347705304E-4</v>
      </c>
    </row>
    <row r="2386" spans="1:11">
      <c r="A2386">
        <v>42.38</v>
      </c>
      <c r="B2386">
        <v>42.38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-18.206467040386499</v>
      </c>
      <c r="I2386" s="3">
        <v>5.6670978665351902E-5</v>
      </c>
      <c r="J2386">
        <v>0.130872479639947</v>
      </c>
      <c r="K2386" s="3">
        <v>-1.46031381875575E-4</v>
      </c>
    </row>
    <row r="2387" spans="1:11">
      <c r="A2387">
        <v>42.4</v>
      </c>
      <c r="B2387">
        <v>42.4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-18.206866717488399</v>
      </c>
      <c r="I2387" s="3">
        <v>6.5946951508522007E-5</v>
      </c>
      <c r="J2387">
        <v>0.13179318979382501</v>
      </c>
      <c r="K2387">
        <v>4.9937517194951E-4</v>
      </c>
    </row>
    <row r="2388" spans="1:11">
      <c r="A2388">
        <v>42.41</v>
      </c>
      <c r="B2388">
        <v>42.41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-18.206968231653899</v>
      </c>
      <c r="I2388" s="3">
        <v>6.7139044404029806E-5</v>
      </c>
      <c r="J2388">
        <v>0.13179419562220601</v>
      </c>
      <c r="K2388" s="3">
        <v>8.7190420734638405E-4</v>
      </c>
    </row>
    <row r="2389" spans="1:11">
      <c r="A2389">
        <v>42.43</v>
      </c>
      <c r="B2389">
        <v>42.43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-18.207325487010401</v>
      </c>
      <c r="I2389" s="3">
        <v>1.2301839888095899E-4</v>
      </c>
      <c r="J2389">
        <v>0.13760587200522401</v>
      </c>
      <c r="K2389" s="3">
        <v>-1.9557774358335899E-5</v>
      </c>
    </row>
    <row r="2390" spans="1:11">
      <c r="A2390">
        <v>42.45</v>
      </c>
      <c r="B2390">
        <v>42.45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-18.207554173279501</v>
      </c>
      <c r="I2390" s="3">
        <v>1.21500343084335E-4</v>
      </c>
      <c r="J2390">
        <v>0.14530951157212299</v>
      </c>
      <c r="K2390">
        <v>4.27383935859064E-4</v>
      </c>
    </row>
    <row r="2391" spans="1:11">
      <c r="A2391">
        <v>42.47</v>
      </c>
      <c r="B2391">
        <v>42.47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-18.2077699607303</v>
      </c>
      <c r="I2391" s="3">
        <v>9.5386058092117296E-5</v>
      </c>
      <c r="J2391">
        <v>0.14269385486841199</v>
      </c>
      <c r="K2391" s="3">
        <v>-3.8836151940124103E-5</v>
      </c>
    </row>
    <row r="2392" spans="1:11">
      <c r="A2392">
        <v>42.48</v>
      </c>
      <c r="B2392">
        <v>42.48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-18.207819181130699</v>
      </c>
      <c r="I2392" s="3">
        <v>5.6214630603790297E-5</v>
      </c>
      <c r="J2392">
        <v>0.13826481532305501</v>
      </c>
      <c r="K2392" s="3">
        <v>2.31713060016856E-4</v>
      </c>
    </row>
    <row r="2393" spans="1:11">
      <c r="A2393">
        <v>42.5</v>
      </c>
      <c r="B2393">
        <v>42.5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-18.207861696008301</v>
      </c>
      <c r="I2393" s="3">
        <v>9.4324350357055705E-5</v>
      </c>
      <c r="J2393">
        <v>0.13703368138521899</v>
      </c>
      <c r="K2393">
        <v>3.6219135466461098E-4</v>
      </c>
    </row>
    <row r="2394" spans="1:11">
      <c r="A2394">
        <v>42.52</v>
      </c>
      <c r="B2394">
        <v>42.52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-18.207999252359102</v>
      </c>
      <c r="I2394" s="3">
        <v>5.9083104133605998E-5</v>
      </c>
      <c r="J2394">
        <v>0.13912228401750301</v>
      </c>
      <c r="K2394" s="3">
        <v>4.5131892638331297E-4</v>
      </c>
    </row>
    <row r="2395" spans="1:11">
      <c r="A2395">
        <v>42.54</v>
      </c>
      <c r="B2395">
        <v>42.54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-18.208344121124799</v>
      </c>
      <c r="I2395" s="3">
        <v>8.8457018136978095E-5</v>
      </c>
      <c r="J2395">
        <v>0.13848521746695</v>
      </c>
      <c r="K2395">
        <v>3.55578964286316E-4</v>
      </c>
    </row>
    <row r="2396" spans="1:11">
      <c r="A2396">
        <v>42.55</v>
      </c>
      <c r="B2396">
        <v>42.55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-18.208522748803102</v>
      </c>
      <c r="I2396" s="3">
        <v>7.2391703724861104E-5</v>
      </c>
      <c r="J2396">
        <v>0.139557430520654</v>
      </c>
      <c r="K2396" s="3">
        <v>-8.1211329716518498E-5</v>
      </c>
    </row>
    <row r="2397" spans="1:11">
      <c r="A2397">
        <v>42.57</v>
      </c>
      <c r="B2397">
        <v>42.57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-18.208939748505699</v>
      </c>
      <c r="I2397" s="3">
        <v>2.9308721423149099E-5</v>
      </c>
      <c r="J2397">
        <v>0.137678543105721</v>
      </c>
      <c r="K2397">
        <v>4.6668574909343398E-4</v>
      </c>
    </row>
    <row r="2398" spans="1:11">
      <c r="A2398">
        <v>42.59</v>
      </c>
      <c r="B2398">
        <v>42.59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-18.209110599640098</v>
      </c>
      <c r="I2398" s="3">
        <v>9.2592090368270901E-5</v>
      </c>
      <c r="J2398">
        <v>0.13733203522861001</v>
      </c>
      <c r="K2398" s="3">
        <v>-5.4016710132546699E-5</v>
      </c>
    </row>
    <row r="2399" spans="1:11">
      <c r="A2399">
        <v>42.61</v>
      </c>
      <c r="B2399">
        <v>42.61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-18.209543105864299</v>
      </c>
      <c r="I2399" s="3">
        <v>1.1352822184562699E-4</v>
      </c>
      <c r="J2399">
        <v>0.13707894366234499</v>
      </c>
      <c r="K2399">
        <v>7.2410331255267398E-4</v>
      </c>
    </row>
    <row r="2400" spans="1:11">
      <c r="A2400">
        <v>42.63</v>
      </c>
      <c r="B2400">
        <v>42.63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-18.210097848182201</v>
      </c>
      <c r="I2400" s="3">
        <v>6.4959749579429599E-5</v>
      </c>
      <c r="J2400">
        <v>0.14829682186245899</v>
      </c>
      <c r="K2400" s="3">
        <v>5.2154064955562402E-6</v>
      </c>
    </row>
    <row r="2401" spans="1:11">
      <c r="A2401">
        <v>42.65</v>
      </c>
      <c r="B2401">
        <v>42.65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-18.210560110164099</v>
      </c>
      <c r="I2401" s="3">
        <v>4.7925859689712497E-5</v>
      </c>
      <c r="J2401">
        <v>0.138971786946058</v>
      </c>
      <c r="K2401">
        <v>4.8475340731018199E-4</v>
      </c>
    </row>
    <row r="2402" spans="1:11">
      <c r="A2402">
        <v>42.66</v>
      </c>
      <c r="B2402">
        <v>42.66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-18.210867074099301</v>
      </c>
      <c r="I2402" s="3">
        <v>5.9660524129867601E-5</v>
      </c>
      <c r="J2402">
        <v>0.13458134606480601</v>
      </c>
      <c r="K2402">
        <v>2.5788322475348599E-4</v>
      </c>
    </row>
    <row r="2403" spans="1:11">
      <c r="A2403">
        <v>42.68</v>
      </c>
      <c r="B2403">
        <v>42.68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-18.211439884076</v>
      </c>
      <c r="I2403" s="3">
        <v>8.8904052972793606E-5</v>
      </c>
      <c r="J2403">
        <v>0.134326117113233</v>
      </c>
      <c r="K2403" s="3">
        <v>5.4761768203340498E-5</v>
      </c>
    </row>
    <row r="2404" spans="1:11">
      <c r="A2404">
        <v>42.7</v>
      </c>
      <c r="B2404">
        <v>42.7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-18.211842494844099</v>
      </c>
      <c r="I2404" s="3">
        <v>6.1513856053352397E-5</v>
      </c>
      <c r="J2404">
        <v>0.135377207770944</v>
      </c>
      <c r="K2404">
        <v>2.5155023115173899E-4</v>
      </c>
    </row>
    <row r="2405" spans="1:11">
      <c r="A2405">
        <v>42.72</v>
      </c>
      <c r="B2405">
        <v>42.72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-18.212067269558201</v>
      </c>
      <c r="I2405" s="3">
        <v>1.13397836685181E-4</v>
      </c>
      <c r="J2405">
        <v>0.143879852257669</v>
      </c>
      <c r="K2405">
        <v>2.93739144410435E-4</v>
      </c>
    </row>
    <row r="2406" spans="1:11">
      <c r="A2406">
        <v>42.73</v>
      </c>
      <c r="B2406">
        <v>42.73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-18.212301776593598</v>
      </c>
      <c r="I2406" s="3">
        <v>1.19553878903389E-4</v>
      </c>
      <c r="J2406">
        <v>0.14423226937651601</v>
      </c>
      <c r="K2406">
        <v>5.3783879485423702E-4</v>
      </c>
    </row>
    <row r="2407" spans="1:11">
      <c r="A2407">
        <v>42.75</v>
      </c>
      <c r="B2407">
        <v>42.75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-18.212528320820699</v>
      </c>
      <c r="I2407" s="3">
        <v>7.6433643698692295E-5</v>
      </c>
      <c r="J2407">
        <v>0.14453929848968999</v>
      </c>
      <c r="K2407">
        <v>-1.2824312043537399E-4</v>
      </c>
    </row>
    <row r="2408" spans="1:11">
      <c r="A2408">
        <v>42.77</v>
      </c>
      <c r="B2408">
        <v>42.77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-18.212681290560798</v>
      </c>
      <c r="I2408" s="3">
        <v>1.03041529655457E-4</v>
      </c>
      <c r="J2408">
        <v>0.141035369597375</v>
      </c>
      <c r="K2408">
        <v>7.7355654200160896E-4</v>
      </c>
    </row>
    <row r="2409" spans="1:11">
      <c r="A2409">
        <v>42.79</v>
      </c>
      <c r="B2409">
        <v>42.79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-18.212731581982201</v>
      </c>
      <c r="I2409" s="3">
        <v>8.0540776252746596E-5</v>
      </c>
      <c r="J2409">
        <v>0.14177125878632099</v>
      </c>
      <c r="K2409">
        <v>3.3508986733948799E-4</v>
      </c>
    </row>
    <row r="2410" spans="1:11">
      <c r="A2410">
        <v>42.8</v>
      </c>
      <c r="B2410">
        <v>42.8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-18.212754213121901</v>
      </c>
      <c r="I2410" s="3">
        <v>6.8116933107376099E-5</v>
      </c>
      <c r="J2410">
        <v>0.14158681500703099</v>
      </c>
      <c r="K2410">
        <v>5.4473058200907895E-4</v>
      </c>
    </row>
    <row r="2411" spans="1:11">
      <c r="A2411">
        <v>42.82</v>
      </c>
      <c r="B2411">
        <v>42.82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-18.2128608961279</v>
      </c>
      <c r="I2411" s="3">
        <v>1.1000782251358E-4</v>
      </c>
      <c r="J2411">
        <v>0.14214328955858899</v>
      </c>
      <c r="K2411">
        <v>6.9038943484925699E-4</v>
      </c>
    </row>
    <row r="2412" spans="1:11">
      <c r="A2412">
        <v>42.84</v>
      </c>
      <c r="B2412">
        <v>42.84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-18.213182062733001</v>
      </c>
      <c r="I2412" s="3">
        <v>6.2882900238037096E-5</v>
      </c>
      <c r="J2412">
        <v>0.14205201063305101</v>
      </c>
      <c r="K2412">
        <v>-2.53506008587573E-4</v>
      </c>
    </row>
    <row r="2413" spans="1:11">
      <c r="A2413">
        <v>42.86</v>
      </c>
      <c r="B2413">
        <v>42.86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-18.213478130193501</v>
      </c>
      <c r="I2413" s="3">
        <v>9.4929710030555698E-5</v>
      </c>
      <c r="J2413">
        <v>0.14020505826920299</v>
      </c>
      <c r="K2413" s="3">
        <v>7.8445301628696695E-4</v>
      </c>
    </row>
    <row r="2414" spans="1:11">
      <c r="A2414">
        <v>42.88</v>
      </c>
      <c r="B2414">
        <v>42.88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-18.2139913355226</v>
      </c>
      <c r="I2414" s="3">
        <v>8.5681676864623996E-5</v>
      </c>
      <c r="J2414">
        <v>0.141358994878829</v>
      </c>
      <c r="K2414" s="3">
        <v>8.3260239411201298E-5</v>
      </c>
    </row>
    <row r="2415" spans="1:11">
      <c r="A2415">
        <v>42.9</v>
      </c>
      <c r="B2415">
        <v>42.9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-18.2145903156649</v>
      </c>
      <c r="I2415" s="3">
        <v>8.8931992650032003E-5</v>
      </c>
      <c r="J2415">
        <v>0.14504422433674299</v>
      </c>
      <c r="K2415">
        <v>1.0551884927616499E-4</v>
      </c>
    </row>
    <row r="2416" spans="1:11">
      <c r="A2416">
        <v>42.91</v>
      </c>
      <c r="B2416">
        <v>42.91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-18.214985429285999</v>
      </c>
      <c r="I2416" s="3">
        <v>1.2425705790519701E-4</v>
      </c>
      <c r="J2416">
        <v>0.14426256995648101</v>
      </c>
      <c r="K2416">
        <v>1.9883737264308099E-4</v>
      </c>
    </row>
    <row r="2417" spans="1:11">
      <c r="A2417">
        <v>42.93</v>
      </c>
      <c r="B2417">
        <v>42.93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-18.2156241769041</v>
      </c>
      <c r="I2417" s="3">
        <v>6.9178640842437703E-5</v>
      </c>
      <c r="J2417">
        <v>0.143565908074379</v>
      </c>
      <c r="K2417" s="3">
        <v>-5.9977174698896698E-5</v>
      </c>
    </row>
    <row r="2418" spans="1:11">
      <c r="A2418">
        <v>42.95</v>
      </c>
      <c r="B2418">
        <v>42.95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-18.2163076745741</v>
      </c>
      <c r="I2418" s="3">
        <v>1.11032277345657E-4</v>
      </c>
      <c r="J2418">
        <v>0.14306651428341899</v>
      </c>
      <c r="K2418">
        <v>1.6111880780914799E-4</v>
      </c>
    </row>
    <row r="2419" spans="1:11">
      <c r="A2419">
        <v>42.97</v>
      </c>
      <c r="B2419">
        <v>42.97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-18.216696548333601</v>
      </c>
      <c r="I2419" s="3">
        <v>7.6964497566223104E-5</v>
      </c>
      <c r="J2419">
        <v>0.13986533973366</v>
      </c>
      <c r="K2419">
        <v>7.3751435782696097E-4</v>
      </c>
    </row>
    <row r="2420" spans="1:11">
      <c r="A2420">
        <v>42.98</v>
      </c>
      <c r="B2420">
        <v>42.98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-18.216756711774799</v>
      </c>
      <c r="I2420" s="3">
        <v>6.4773485064506504E-5</v>
      </c>
      <c r="J2420">
        <v>0.13893771450966599</v>
      </c>
      <c r="K2420">
        <v>4.8885122669954802E-4</v>
      </c>
    </row>
    <row r="2421" spans="1:11">
      <c r="A2421">
        <v>43</v>
      </c>
      <c r="B2421">
        <v>43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-18.2168367123877</v>
      </c>
      <c r="I2421" s="3">
        <v>9.5767900347709696E-5</v>
      </c>
      <c r="J2421">
        <v>0.13741313014179499</v>
      </c>
      <c r="K2421" s="3">
        <v>3.9115548716671798E-5</v>
      </c>
    </row>
    <row r="2422" spans="1:11">
      <c r="A2422">
        <v>43.02</v>
      </c>
      <c r="B2422">
        <v>43.02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-18.216917877154</v>
      </c>
      <c r="I2422" s="3">
        <v>9.9055469036102295E-5</v>
      </c>
      <c r="J2422">
        <v>0.13960357289761299</v>
      </c>
      <c r="K2422">
        <v>8.3949418126685502E-4</v>
      </c>
    </row>
    <row r="2423" spans="1:11">
      <c r="A2423">
        <v>43.04</v>
      </c>
      <c r="B2423">
        <v>43.04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-18.2171475878779</v>
      </c>
      <c r="I2423" s="3">
        <v>9.6485018730163601E-5</v>
      </c>
      <c r="J2423">
        <v>0.135009703226388</v>
      </c>
      <c r="K2423">
        <v>1.33551659189779E-4</v>
      </c>
    </row>
    <row r="2424" spans="1:11">
      <c r="A2424">
        <v>43.05</v>
      </c>
      <c r="B2424">
        <v>43.05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-18.2171645379496</v>
      </c>
      <c r="I2424" s="3">
        <v>9.8580494523048401E-5</v>
      </c>
      <c r="J2424">
        <v>0.13337774667888899</v>
      </c>
      <c r="K2424">
        <v>3.7923455803401802E-4</v>
      </c>
    </row>
    <row r="2425" spans="1:11">
      <c r="A2425">
        <v>43.07</v>
      </c>
      <c r="B2425">
        <v>43.07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-18.217152570453901</v>
      </c>
      <c r="I2425" s="3">
        <v>7.4803829193115194E-5</v>
      </c>
      <c r="J2425">
        <v>0.13343243859708301</v>
      </c>
      <c r="K2425" s="3">
        <v>2.3245811808764901E-4</v>
      </c>
    </row>
    <row r="2426" spans="1:11">
      <c r="A2426">
        <v>43.09</v>
      </c>
      <c r="B2426">
        <v>43.09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-18.217460372579399</v>
      </c>
      <c r="I2426" s="3">
        <v>9.9213793873786899E-5</v>
      </c>
      <c r="J2426">
        <v>0.132070169784129</v>
      </c>
      <c r="K2426" s="3">
        <v>-1.2293458168096801E-5</v>
      </c>
    </row>
    <row r="2427" spans="1:11">
      <c r="A2427">
        <v>43.11</v>
      </c>
      <c r="B2427">
        <v>43.11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-18.217605379511198</v>
      </c>
      <c r="I2427" s="3">
        <v>9.8422169685363797E-5</v>
      </c>
      <c r="J2427">
        <v>0.13200139626860599</v>
      </c>
      <c r="K2427" s="3">
        <v>4.8829243314645304E-4</v>
      </c>
    </row>
    <row r="2428" spans="1:11">
      <c r="A2428">
        <v>43.13</v>
      </c>
      <c r="B2428">
        <v>43.13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-18.217843192741899</v>
      </c>
      <c r="I2428" s="3">
        <v>3.6926940083503703E-5</v>
      </c>
      <c r="J2428">
        <v>0.13273891992867001</v>
      </c>
      <c r="K2428" s="3">
        <v>4.1890890030378498E-4</v>
      </c>
    </row>
    <row r="2429" spans="1:11">
      <c r="A2429">
        <v>43.15</v>
      </c>
      <c r="B2429">
        <v>43.15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-18.218231926803</v>
      </c>
      <c r="I2429" s="3">
        <v>7.8110024333000197E-5</v>
      </c>
      <c r="J2429">
        <v>0.13304054271429799</v>
      </c>
      <c r="K2429">
        <v>1.5255063999502E-4</v>
      </c>
    </row>
    <row r="2430" spans="1:11">
      <c r="A2430">
        <v>43.16</v>
      </c>
      <c r="B2430">
        <v>43.16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-18.2184347223033</v>
      </c>
      <c r="I2430" s="3">
        <v>4.9518421292304999E-5</v>
      </c>
      <c r="J2430">
        <v>0.134235844016075</v>
      </c>
      <c r="K2430" s="3">
        <v>9.0338291083741896E-5</v>
      </c>
    </row>
    <row r="2431" spans="1:11">
      <c r="A2431">
        <v>43.18</v>
      </c>
      <c r="B2431">
        <v>43.18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-18.219044598920199</v>
      </c>
      <c r="I2431" s="3">
        <v>7.3481351137161296E-5</v>
      </c>
      <c r="J2431">
        <v>0.12960677035152901</v>
      </c>
      <c r="K2431">
        <v>3.4850091261377601E-4</v>
      </c>
    </row>
    <row r="2432" spans="1:11">
      <c r="A2432">
        <v>43.2</v>
      </c>
      <c r="B2432">
        <v>43.2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-18.219782206434399</v>
      </c>
      <c r="I2432" s="3">
        <v>7.4952840805053697E-5</v>
      </c>
      <c r="J2432">
        <v>0.13300584163516799</v>
      </c>
      <c r="K2432">
        <v>5.0822273654018498E-4</v>
      </c>
    </row>
    <row r="2433" spans="1:11">
      <c r="A2433">
        <v>43.22</v>
      </c>
      <c r="B2433">
        <v>43.22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-18.2206991401188</v>
      </c>
      <c r="I2433" s="3">
        <v>7.7253207564353902E-5</v>
      </c>
      <c r="J2433">
        <v>0.13206312898546499</v>
      </c>
      <c r="K2433">
        <v>2.2239983413193401E-4</v>
      </c>
    </row>
    <row r="2434" spans="1:11">
      <c r="A2434">
        <v>43.23</v>
      </c>
      <c r="B2434">
        <v>43.23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-18.220881120558499</v>
      </c>
      <c r="I2434" s="3">
        <v>1.00042670965195E-4</v>
      </c>
      <c r="J2434">
        <v>0.13121659867465499</v>
      </c>
      <c r="K2434">
        <v>1.8347054993296001E-4</v>
      </c>
    </row>
    <row r="2435" spans="1:11">
      <c r="A2435">
        <v>43.25</v>
      </c>
      <c r="B2435">
        <v>43.25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-18.2212125317124</v>
      </c>
      <c r="I2435" s="3">
        <v>9.4799324870109599E-5</v>
      </c>
      <c r="J2435">
        <v>0.13307499233633299</v>
      </c>
      <c r="K2435">
        <v>1.86543914474985E-4</v>
      </c>
    </row>
    <row r="2436" spans="1:11">
      <c r="A2436">
        <v>43.27</v>
      </c>
      <c r="B2436">
        <v>43.27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-18.2215708115239</v>
      </c>
      <c r="I2436" s="3">
        <v>9.7965821623802199E-5</v>
      </c>
      <c r="J2436">
        <v>0.13125167693942799</v>
      </c>
      <c r="K2436" s="3">
        <v>6.2026084393579505E-5</v>
      </c>
    </row>
    <row r="2437" spans="1:11">
      <c r="A2437">
        <v>43.29</v>
      </c>
      <c r="B2437">
        <v>43.29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-18.221790789926398</v>
      </c>
      <c r="I2437" s="3">
        <v>7.0612877607345595E-5</v>
      </c>
      <c r="J2437">
        <v>0.13156977016478799</v>
      </c>
      <c r="K2437">
        <v>6.2948093756186796E-4</v>
      </c>
    </row>
    <row r="2438" spans="1:11">
      <c r="A2438">
        <v>43.3</v>
      </c>
      <c r="B2438">
        <v>43.3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-18.221861756709998</v>
      </c>
      <c r="I2438" s="3">
        <v>9.9213793873786899E-5</v>
      </c>
      <c r="J2438">
        <v>0.132713145576417</v>
      </c>
      <c r="K2438">
        <v>5.1893294630784496E-4</v>
      </c>
    </row>
    <row r="2439" spans="1:11">
      <c r="A2439">
        <v>43.32</v>
      </c>
      <c r="B2439">
        <v>43.32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-18.2219117221685</v>
      </c>
      <c r="I2439" s="3">
        <v>1.0450370609760299E-4</v>
      </c>
      <c r="J2439">
        <v>0.12847747653722799</v>
      </c>
      <c r="K2439">
        <v>2.2109598250804501E-4</v>
      </c>
    </row>
    <row r="2440" spans="1:11">
      <c r="A2440">
        <v>43.34</v>
      </c>
      <c r="B2440">
        <v>43.34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-18.222011513387098</v>
      </c>
      <c r="I2440" s="3">
        <v>1.0835938155651101E-4</v>
      </c>
      <c r="J2440">
        <v>0.119909956119955</v>
      </c>
      <c r="K2440">
        <v>9.6745790492568204E-4</v>
      </c>
    </row>
    <row r="2441" spans="1:11">
      <c r="A2441">
        <v>43.36</v>
      </c>
      <c r="B2441">
        <v>43.36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-18.222379572086101</v>
      </c>
      <c r="I2441" s="3">
        <v>7.6917931437492398E-5</v>
      </c>
      <c r="J2441">
        <v>0.12282132636755699</v>
      </c>
      <c r="K2441" s="3">
        <v>1.79745259578992E-5</v>
      </c>
    </row>
    <row r="2442" spans="1:11">
      <c r="A2442">
        <v>43.38</v>
      </c>
      <c r="B2442">
        <v>43.38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-18.2224836473887</v>
      </c>
      <c r="I2442" s="3">
        <v>8.2161277532577501E-5</v>
      </c>
      <c r="J2442">
        <v>0.123416148126125</v>
      </c>
      <c r="K2442">
        <v>2.9029325083301398E-4</v>
      </c>
    </row>
    <row r="2443" spans="1:11">
      <c r="A2443">
        <v>43.4</v>
      </c>
      <c r="B2443">
        <v>43.4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-18.222731286073099</v>
      </c>
      <c r="I2443" s="3">
        <v>9.4668939709663405E-5</v>
      </c>
      <c r="J2443">
        <v>0.13042388018220699</v>
      </c>
      <c r="K2443">
        <v>-1.87661501581175E-4</v>
      </c>
    </row>
    <row r="2444" spans="1:11">
      <c r="A2444">
        <v>43.41</v>
      </c>
      <c r="B2444">
        <v>43.41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-18.2229231385326</v>
      </c>
      <c r="I2444" s="3">
        <v>9.0515241026878398E-5</v>
      </c>
      <c r="J2444">
        <v>0.13042727485299099</v>
      </c>
      <c r="K2444">
        <v>-1.87940898357723E-4</v>
      </c>
    </row>
    <row r="2445" spans="1:11">
      <c r="A2445">
        <v>43.43</v>
      </c>
      <c r="B2445">
        <v>43.43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-18.2231098687177</v>
      </c>
      <c r="I2445" s="3">
        <v>6.00423663854599E-5</v>
      </c>
      <c r="J2445">
        <v>0.13173522893339401</v>
      </c>
      <c r="K2445" s="3">
        <v>-1.63912775574625E-5</v>
      </c>
    </row>
    <row r="2446" spans="1:11">
      <c r="A2446">
        <v>43.45</v>
      </c>
      <c r="B2446">
        <v>43.45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-18.2234252145564</v>
      </c>
      <c r="I2446" s="3">
        <v>3.7848949432372999E-5</v>
      </c>
      <c r="J2446">
        <v>0.13307675253599899</v>
      </c>
      <c r="K2446">
        <v>5.7183206933420199E-4</v>
      </c>
    </row>
    <row r="2447" spans="1:11">
      <c r="A2447">
        <v>43.47</v>
      </c>
      <c r="B2447">
        <v>43.47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-18.223937116033898</v>
      </c>
      <c r="I2447" s="3">
        <v>1.1468306183815E-4</v>
      </c>
      <c r="J2447">
        <v>0.13501498382538599</v>
      </c>
      <c r="K2447">
        <v>2.7287751842821001E-4</v>
      </c>
    </row>
    <row r="2448" spans="1:11">
      <c r="A2448">
        <v>43.48</v>
      </c>
      <c r="B2448">
        <v>43.48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-18.224232810965301</v>
      </c>
      <c r="I2448" s="3">
        <v>1.2738630175590499E-4</v>
      </c>
      <c r="J2448">
        <v>0.13416229281574499</v>
      </c>
      <c r="K2448" s="3">
        <v>2.04890969468281E-6</v>
      </c>
    </row>
    <row r="2449" spans="1:11">
      <c r="A2449">
        <v>43.5</v>
      </c>
      <c r="B2449">
        <v>43.5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-18.224649903800199</v>
      </c>
      <c r="I2449" s="3">
        <v>6.8498775362968404E-5</v>
      </c>
      <c r="J2449">
        <v>0.13183681759983301</v>
      </c>
      <c r="K2449">
        <v>3.7476420960925501E-4</v>
      </c>
    </row>
    <row r="2450" spans="1:11">
      <c r="A2450">
        <v>43.52</v>
      </c>
      <c r="B2450">
        <v>43.52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-18.225224390157599</v>
      </c>
      <c r="I2450" s="3">
        <v>7.6517462730407701E-5</v>
      </c>
      <c r="J2450">
        <v>0.13370614964515001</v>
      </c>
      <c r="K2450">
        <v>3.7141144829068299E-4</v>
      </c>
    </row>
    <row r="2451" spans="1:11">
      <c r="A2451">
        <v>43.54</v>
      </c>
      <c r="B2451">
        <v>43.54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-18.225546068990202</v>
      </c>
      <c r="I2451" s="3">
        <v>9.7174197435379001E-5</v>
      </c>
      <c r="J2451">
        <v>0.131472204811871</v>
      </c>
      <c r="K2451" s="3">
        <v>3.2847747696119399E-4</v>
      </c>
    </row>
    <row r="2452" spans="1:11">
      <c r="A2452">
        <v>43.55</v>
      </c>
      <c r="B2452">
        <v>43.55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-18.2257505408711</v>
      </c>
      <c r="I2452" s="3">
        <v>7.7411532402038601E-5</v>
      </c>
      <c r="J2452">
        <v>0.13183128554373999</v>
      </c>
      <c r="K2452" s="3">
        <v>-6.5099448935603706E-5</v>
      </c>
    </row>
    <row r="2453" spans="1:11">
      <c r="A2453">
        <v>43.57</v>
      </c>
      <c r="B2453">
        <v>43.57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-18.226111335253702</v>
      </c>
      <c r="I2453" s="3">
        <v>4.5401975512504598E-5</v>
      </c>
      <c r="J2453">
        <v>0.13130184262990999</v>
      </c>
      <c r="K2453" s="3">
        <v>6.4633787641357602E-5</v>
      </c>
    </row>
    <row r="2454" spans="1:11">
      <c r="A2454">
        <v>43.59</v>
      </c>
      <c r="B2454">
        <v>43.59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-18.2264653775472</v>
      </c>
      <c r="I2454" s="3">
        <v>9.4650313258171095E-5</v>
      </c>
      <c r="J2454">
        <v>0.13377253431826799</v>
      </c>
      <c r="K2454" s="3">
        <v>4.2794272941215899E-4</v>
      </c>
    </row>
    <row r="2455" spans="1:11">
      <c r="A2455">
        <v>43.61</v>
      </c>
      <c r="B2455">
        <v>43.61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-18.226801259049701</v>
      </c>
      <c r="I2455" s="3">
        <v>7.5427815318107605E-5</v>
      </c>
      <c r="J2455">
        <v>0.135908033698797</v>
      </c>
      <c r="K2455">
        <v>6.8396330898866104E-4</v>
      </c>
    </row>
    <row r="2456" spans="1:11">
      <c r="A2456">
        <v>43.63</v>
      </c>
      <c r="B2456">
        <v>43.63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-18.226985381531499</v>
      </c>
      <c r="I2456" s="3">
        <v>6.8396329879760702E-5</v>
      </c>
      <c r="J2456">
        <v>0.13271402567625001</v>
      </c>
      <c r="K2456">
        <v>-2.09454450151892E-4</v>
      </c>
    </row>
    <row r="2457" spans="1:11">
      <c r="A2457">
        <v>43.65</v>
      </c>
      <c r="B2457">
        <v>43.65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-18.2271545562852</v>
      </c>
      <c r="I2457" s="3">
        <v>7.7039003372192396E-5</v>
      </c>
      <c r="J2457">
        <v>0.13206664938479701</v>
      </c>
      <c r="K2457">
        <v>8.0084429384443001E-4</v>
      </c>
    </row>
    <row r="2458" spans="1:11">
      <c r="A2458">
        <v>43.66</v>
      </c>
      <c r="B2458">
        <v>43.66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-18.227306129041398</v>
      </c>
      <c r="I2458" s="3">
        <v>9.2461705207824693E-5</v>
      </c>
      <c r="J2458">
        <v>0.133600663393736</v>
      </c>
      <c r="K2458" s="3">
        <v>7.77840625908673E-4</v>
      </c>
    </row>
    <row r="2459" spans="1:11">
      <c r="A2459">
        <v>43.68</v>
      </c>
      <c r="B2459">
        <v>43.68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-18.2275600075873</v>
      </c>
      <c r="I2459" s="3">
        <v>5.8179721236228902E-5</v>
      </c>
      <c r="J2459">
        <v>0.13232602737843999</v>
      </c>
      <c r="K2459">
        <v>-1.11479313842515E-4</v>
      </c>
    </row>
    <row r="2460" spans="1:11">
      <c r="A2460">
        <v>43.7</v>
      </c>
      <c r="B2460">
        <v>43.7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-18.227818775576999</v>
      </c>
      <c r="I2460" s="3">
        <v>5.2163377404212999E-5</v>
      </c>
      <c r="J2460">
        <v>0.13413601554930199</v>
      </c>
      <c r="K2460">
        <v>7.6098368705696396E-4</v>
      </c>
    </row>
    <row r="2461" spans="1:11">
      <c r="A2461">
        <v>43.72</v>
      </c>
      <c r="B2461">
        <v>43.72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-18.228197497919901</v>
      </c>
      <c r="I2461" s="3">
        <v>9.5060095191001906E-5</v>
      </c>
      <c r="J2461">
        <v>0.13749183621257499</v>
      </c>
      <c r="K2461">
        <v>2.13086608247012E-4</v>
      </c>
    </row>
    <row r="2462" spans="1:11">
      <c r="A2462">
        <v>43.73</v>
      </c>
      <c r="B2462">
        <v>43.73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-18.228320944732999</v>
      </c>
      <c r="I2462" s="3">
        <v>8.3465129137039198E-5</v>
      </c>
      <c r="J2462">
        <v>0.136955101042986</v>
      </c>
      <c r="K2462">
        <v>2.1876767603681399E-4</v>
      </c>
    </row>
    <row r="2463" spans="1:11">
      <c r="A2463">
        <v>43.75</v>
      </c>
      <c r="B2463">
        <v>43.75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-18.228781064672901</v>
      </c>
      <c r="I2463" s="3">
        <v>4.05404716730118E-5</v>
      </c>
      <c r="J2463">
        <v>0.13511682394892</v>
      </c>
      <c r="K2463">
        <v>1.7285347242415E-4</v>
      </c>
    </row>
    <row r="2464" spans="1:11">
      <c r="A2464">
        <v>43.77</v>
      </c>
      <c r="B2464">
        <v>43.77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-18.229127190724199</v>
      </c>
      <c r="I2464" s="3">
        <v>1.07614323496819E-4</v>
      </c>
      <c r="J2464">
        <v>0.13404511380940701</v>
      </c>
      <c r="K2464">
        <v>5.7686121131205902E-4</v>
      </c>
    </row>
    <row r="2465" spans="1:11">
      <c r="A2465">
        <v>43.79</v>
      </c>
      <c r="B2465">
        <v>43.79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-18.229422978787898</v>
      </c>
      <c r="I2465" s="3">
        <v>9.1344118118286106E-5</v>
      </c>
      <c r="J2465">
        <v>0.133502469398081</v>
      </c>
      <c r="K2465">
        <v>1.8840655965196901E-4</v>
      </c>
    </row>
    <row r="2466" spans="1:11">
      <c r="A2466">
        <v>43.8</v>
      </c>
      <c r="B2466">
        <v>43.8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-18.2295306862488</v>
      </c>
      <c r="I2466" s="3">
        <v>6.7204236984252903E-5</v>
      </c>
      <c r="J2466">
        <v>0.132759916596115</v>
      </c>
      <c r="K2466">
        <v>1.77882614402007E-4</v>
      </c>
    </row>
    <row r="2467" spans="1:11">
      <c r="A2467">
        <v>43.82</v>
      </c>
      <c r="B2467">
        <v>43.82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-18.229970130826501</v>
      </c>
      <c r="I2467" s="3">
        <v>1.10864639282227E-4</v>
      </c>
      <c r="J2467">
        <v>0.131424427963793</v>
      </c>
      <c r="K2467">
        <v>5.2088872374367898E-4</v>
      </c>
    </row>
    <row r="2468" spans="1:11">
      <c r="A2468">
        <v>43.84</v>
      </c>
      <c r="B2468">
        <v>43.84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-18.2305292969269</v>
      </c>
      <c r="I2468" s="3">
        <v>9.1362744569778402E-5</v>
      </c>
      <c r="J2468">
        <v>0.13337271753698601</v>
      </c>
      <c r="K2468">
        <v>1.2405216878715901E-4</v>
      </c>
    </row>
    <row r="2469" spans="1:11">
      <c r="A2469">
        <v>43.86</v>
      </c>
      <c r="B2469">
        <v>43.86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-18.230707924605198</v>
      </c>
      <c r="I2469" s="3">
        <v>7.5409188866615295E-5</v>
      </c>
      <c r="J2469">
        <v>0.13075291179120499</v>
      </c>
      <c r="K2469">
        <v>3.1674281234619201E-4</v>
      </c>
    </row>
    <row r="2470" spans="1:11">
      <c r="A2470">
        <v>43.88</v>
      </c>
      <c r="B2470">
        <v>43.88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-18.231196310186501</v>
      </c>
      <c r="I2470" s="3">
        <v>1.22124329209328E-4</v>
      </c>
      <c r="J2470">
        <v>0.13041382189840101</v>
      </c>
      <c r="K2470">
        <v>-1.6670674334010101E-4</v>
      </c>
    </row>
    <row r="2471" spans="1:11">
      <c r="A2471">
        <v>43.9</v>
      </c>
      <c r="B2471">
        <v>43.9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-18.231673845859302</v>
      </c>
      <c r="I2471" s="3">
        <v>9.4091519713401794E-5</v>
      </c>
      <c r="J2471">
        <v>0.13175597414374399</v>
      </c>
      <c r="K2471">
        <v>7.0435927367663896E-4</v>
      </c>
    </row>
    <row r="2472" spans="1:11">
      <c r="A2472">
        <v>43.91</v>
      </c>
      <c r="B2472">
        <v>43.91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-18.231817968034601</v>
      </c>
      <c r="I2472" s="3">
        <v>9.9875032901763902E-5</v>
      </c>
      <c r="J2472">
        <v>0.13310981914401099</v>
      </c>
      <c r="K2472" s="3">
        <v>3.6759302567786499E-4</v>
      </c>
    </row>
    <row r="2473" spans="1:11">
      <c r="A2473">
        <v>43.93</v>
      </c>
      <c r="B2473">
        <v>43.93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-18.2321193906002</v>
      </c>
      <c r="I2473" s="3">
        <v>9.8999589681625393E-5</v>
      </c>
      <c r="J2473">
        <v>0.131908860057592</v>
      </c>
      <c r="K2473">
        <v>2.9085204438610902E-4</v>
      </c>
    </row>
    <row r="2474" spans="1:11">
      <c r="A2474">
        <v>43.95</v>
      </c>
      <c r="B2474">
        <v>43.95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-18.232372058426701</v>
      </c>
      <c r="I2474" s="3">
        <v>1.23856589198112E-4</v>
      </c>
      <c r="J2474">
        <v>0.133384158834815</v>
      </c>
      <c r="K2474">
        <v>2.5928020863622399E-4</v>
      </c>
    </row>
    <row r="2475" spans="1:11">
      <c r="A2475">
        <v>43.97</v>
      </c>
      <c r="B2475">
        <v>43.97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-18.2327385804433</v>
      </c>
      <c r="I2475" s="3">
        <v>7.0193782448768602E-5</v>
      </c>
      <c r="J2475">
        <v>0.133681758306921</v>
      </c>
      <c r="K2475" s="3">
        <v>-8.0466271645724806E-5</v>
      </c>
    </row>
    <row r="2476" spans="1:11">
      <c r="A2476">
        <v>43.98</v>
      </c>
      <c r="B2476">
        <v>43.98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-18.232723679281399</v>
      </c>
      <c r="I2476" s="3">
        <v>8.1537291407585103E-5</v>
      </c>
      <c r="J2476">
        <v>0.133587713353336</v>
      </c>
      <c r="K2476" s="3">
        <v>-2.3469329230003101E-5</v>
      </c>
    </row>
    <row r="2477" spans="1:11">
      <c r="A2477">
        <v>44</v>
      </c>
      <c r="B2477">
        <v>44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-18.232872551202</v>
      </c>
      <c r="I2477" s="3">
        <v>9.3150883913040202E-5</v>
      </c>
      <c r="J2477">
        <v>0.13363901060074601</v>
      </c>
      <c r="K2477" s="3">
        <v>-1.9371509840637402E-5</v>
      </c>
    </row>
    <row r="2478" spans="1:11">
      <c r="A2478">
        <v>44.02</v>
      </c>
      <c r="B2478">
        <v>44.02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-18.233151249495702</v>
      </c>
      <c r="I2478" s="3">
        <v>1.00601464509964E-4</v>
      </c>
      <c r="J2478">
        <v>0.134874042123556</v>
      </c>
      <c r="K2478">
        <v>2.8191134753658402E-4</v>
      </c>
    </row>
    <row r="2479" spans="1:11">
      <c r="A2479">
        <v>44.04</v>
      </c>
      <c r="B2479">
        <v>44.04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-18.233380587690601</v>
      </c>
      <c r="I2479" s="3">
        <v>1.0064803063869499E-4</v>
      </c>
      <c r="J2479">
        <v>0.135836116969585</v>
      </c>
      <c r="K2479" s="3">
        <v>2.10572037258083E-4</v>
      </c>
    </row>
    <row r="2480" spans="1:11">
      <c r="A2480">
        <v>44.05</v>
      </c>
      <c r="B2480">
        <v>44.05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-18.233579890731001</v>
      </c>
      <c r="I2480" s="3">
        <v>5.5674463510513299E-5</v>
      </c>
      <c r="J2480">
        <v>0.13216547202318901</v>
      </c>
      <c r="K2480">
        <v>5.6298450474352604E-4</v>
      </c>
    </row>
    <row r="2481" spans="1:11">
      <c r="A2481">
        <v>44.07</v>
      </c>
      <c r="B2481">
        <v>44.07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-18.233935749103701</v>
      </c>
      <c r="I2481" s="3">
        <v>6.9625675678253201E-5</v>
      </c>
      <c r="J2481">
        <v>0.13391209300607401</v>
      </c>
      <c r="K2481">
        <v>5.3355471094717298E-4</v>
      </c>
    </row>
    <row r="2482" spans="1:11">
      <c r="A2482">
        <v>44.09</v>
      </c>
      <c r="B2482">
        <v>44.09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-18.234276473483799</v>
      </c>
      <c r="I2482" s="3">
        <v>7.9106539487838704E-5</v>
      </c>
      <c r="J2482">
        <v>0.131008140742779</v>
      </c>
      <c r="K2482">
        <v>1.80490317649785E-4</v>
      </c>
    </row>
    <row r="2483" spans="1:11">
      <c r="A2483">
        <v>44.11</v>
      </c>
      <c r="B2483">
        <v>44.11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-18.2350627891709</v>
      </c>
      <c r="I2483" s="3">
        <v>9.0282410383224501E-5</v>
      </c>
      <c r="J2483">
        <v>0.13206250034272701</v>
      </c>
      <c r="K2483" s="3">
        <v>7.3295087714335004E-5</v>
      </c>
    </row>
    <row r="2484" spans="1:11">
      <c r="A2484">
        <v>44.13</v>
      </c>
      <c r="B2484">
        <v>44.13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-18.235531570411101</v>
      </c>
      <c r="I2484" s="3">
        <v>6.9290399551391602E-5</v>
      </c>
      <c r="J2484">
        <v>0.13209116645157301</v>
      </c>
      <c r="K2484">
        <v>5.6400895959086701E-4</v>
      </c>
    </row>
    <row r="2485" spans="1:11">
      <c r="A2485">
        <v>44.15</v>
      </c>
      <c r="B2485">
        <v>44.15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-18.235887289085401</v>
      </c>
      <c r="I2485" s="3">
        <v>1.07567757368088E-4</v>
      </c>
      <c r="J2485">
        <v>0.13303375337272899</v>
      </c>
      <c r="K2485">
        <v>4.9872324613756504E-4</v>
      </c>
    </row>
    <row r="2486" spans="1:11">
      <c r="A2486">
        <v>44.16</v>
      </c>
      <c r="B2486">
        <v>44.16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-18.236074252101101</v>
      </c>
      <c r="I2486" s="3">
        <v>6.2678009271621704E-5</v>
      </c>
      <c r="J2486">
        <v>0.13308706227690001</v>
      </c>
      <c r="K2486" s="3">
        <v>1.2768432688227901E-4</v>
      </c>
    </row>
    <row r="2487" spans="1:11">
      <c r="A2487">
        <v>44.18</v>
      </c>
      <c r="B2487">
        <v>44.18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-18.236365802646901</v>
      </c>
      <c r="I2487" s="3">
        <v>7.3919072747230503E-5</v>
      </c>
      <c r="J2487">
        <v>0.130738075822592</v>
      </c>
      <c r="K2487">
        <v>2.2277236316733099E-4</v>
      </c>
    </row>
    <row r="2488" spans="1:11">
      <c r="A2488">
        <v>44.2</v>
      </c>
      <c r="B2488">
        <v>44.2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-18.236597050053199</v>
      </c>
      <c r="I2488" s="3">
        <v>5.41005283594131E-5</v>
      </c>
      <c r="J2488">
        <v>0.132152019068599</v>
      </c>
      <c r="K2488" s="3">
        <v>3.1571835749885103E-5</v>
      </c>
    </row>
    <row r="2489" spans="1:11">
      <c r="A2489">
        <v>44.22</v>
      </c>
      <c r="B2489">
        <v>44.22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-18.236813442863699</v>
      </c>
      <c r="I2489" s="3">
        <v>7.2326511144638102E-5</v>
      </c>
      <c r="J2489">
        <v>0.13246206566691399</v>
      </c>
      <c r="K2489">
        <v>-1.8207356605022201E-4</v>
      </c>
    </row>
    <row r="2490" spans="1:11">
      <c r="A2490">
        <v>44.23</v>
      </c>
      <c r="B2490">
        <v>44.23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-18.236938333226899</v>
      </c>
      <c r="I2490" s="3">
        <v>9.6717849373817403E-5</v>
      </c>
      <c r="J2490">
        <v>0.13353352434933199</v>
      </c>
      <c r="K2490">
        <v>1.3448298177827199E-4</v>
      </c>
    </row>
    <row r="2491" spans="1:11">
      <c r="A2491">
        <v>44.25</v>
      </c>
      <c r="B2491">
        <v>44.25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-18.237080127095599</v>
      </c>
      <c r="I2491" s="3">
        <v>4.5988708734512302E-5</v>
      </c>
      <c r="J2491">
        <v>0.13194356113672301</v>
      </c>
      <c r="K2491">
        <v>4.4927001668863001E-4</v>
      </c>
    </row>
    <row r="2492" spans="1:11">
      <c r="A2492">
        <v>44.27</v>
      </c>
      <c r="B2492">
        <v>44.27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-18.237379221354701</v>
      </c>
      <c r="I2492" s="3">
        <v>5.7620927691459703E-5</v>
      </c>
      <c r="J2492">
        <v>0.13170517981052399</v>
      </c>
      <c r="K2492" s="3">
        <v>3.3751130606956799E-4</v>
      </c>
    </row>
    <row r="2493" spans="1:11">
      <c r="A2493">
        <v>44.29</v>
      </c>
      <c r="B2493">
        <v>44.29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-18.237692425151401</v>
      </c>
      <c r="I2493" s="3">
        <v>9.2517584562301595E-5</v>
      </c>
      <c r="J2493">
        <v>0.133301932364702</v>
      </c>
      <c r="K2493">
        <v>3.1543896072230301E-4</v>
      </c>
    </row>
    <row r="2494" spans="1:11">
      <c r="A2494">
        <v>44.3</v>
      </c>
      <c r="B2494">
        <v>44.3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-18.237663228187301</v>
      </c>
      <c r="I2494" s="3">
        <v>8.93790274858475E-5</v>
      </c>
      <c r="J2494">
        <v>0.13095646630972599</v>
      </c>
      <c r="K2494">
        <v>3.0491501547234102E-4</v>
      </c>
    </row>
    <row r="2495" spans="1:11">
      <c r="A2495">
        <v>44.32</v>
      </c>
      <c r="B2495">
        <v>44.32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-18.237875104083098</v>
      </c>
      <c r="I2495" s="3">
        <v>7.1208924055099501E-5</v>
      </c>
      <c r="J2495">
        <v>0.13052647467702599</v>
      </c>
      <c r="K2495">
        <v>2.5192276018713602E-4</v>
      </c>
    </row>
    <row r="2496" spans="1:11">
      <c r="A2496">
        <v>44.34</v>
      </c>
      <c r="B2496">
        <v>44.34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-18.2382605319489</v>
      </c>
      <c r="I2496" s="3">
        <v>4.2067840695381198E-5</v>
      </c>
      <c r="J2496">
        <v>0.13063359539955899</v>
      </c>
      <c r="K2496" s="3">
        <v>4.38652939179819E-5</v>
      </c>
    </row>
    <row r="2497" spans="1:11">
      <c r="A2497">
        <v>44.36</v>
      </c>
      <c r="B2497">
        <v>44.36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-18.238782258880001</v>
      </c>
      <c r="I2497" s="3">
        <v>6.7334622144699097E-5</v>
      </c>
      <c r="J2497">
        <v>0.129207707941532</v>
      </c>
      <c r="K2497" s="3">
        <v>8.8196249130209904E-5</v>
      </c>
    </row>
    <row r="2498" spans="1:11">
      <c r="A2498">
        <v>44.38</v>
      </c>
      <c r="B2498">
        <v>44.38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-18.239280516480999</v>
      </c>
      <c r="I2498" s="3">
        <v>3.8836151361465502E-5</v>
      </c>
      <c r="J2498">
        <v>0.13058770447969401</v>
      </c>
      <c r="K2498" s="3">
        <v>3.3089891569127301E-4</v>
      </c>
    </row>
    <row r="2499" spans="1:11">
      <c r="A2499">
        <v>44.4</v>
      </c>
      <c r="B2499">
        <v>44.4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-18.239745293034002</v>
      </c>
      <c r="I2499" s="3">
        <v>8.2384794950485202E-5</v>
      </c>
      <c r="J2499">
        <v>0.131742521189153</v>
      </c>
      <c r="K2499">
        <v>1.4035031408577201E-4</v>
      </c>
    </row>
    <row r="2500" spans="1:11">
      <c r="A2500">
        <v>44.41</v>
      </c>
      <c r="B2500">
        <v>44.41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-18.240001313621899</v>
      </c>
      <c r="I2500" s="3">
        <v>8.26641917228699E-5</v>
      </c>
      <c r="J2500">
        <v>0.131658283062279</v>
      </c>
      <c r="K2500">
        <v>-2.4698675046812702E-4</v>
      </c>
    </row>
    <row r="2501" spans="1:11">
      <c r="A2501">
        <v>44.43</v>
      </c>
      <c r="B2501">
        <v>44.43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-18.2404415498238</v>
      </c>
      <c r="I2501" s="3">
        <v>8.8233500719070394E-5</v>
      </c>
      <c r="J2501">
        <v>0.130102895200253</v>
      </c>
      <c r="K2501">
        <v>2.8787181210293398E-4</v>
      </c>
    </row>
    <row r="2502" spans="1:11">
      <c r="A2502">
        <v>44.45</v>
      </c>
      <c r="B2502">
        <v>44.45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-18.240899062060301</v>
      </c>
      <c r="I2502" s="3">
        <v>6.0144811868667603E-5</v>
      </c>
      <c r="J2502">
        <v>0.12988010421395299</v>
      </c>
      <c r="K2502" s="3">
        <v>5.9977174698896698E-5</v>
      </c>
    </row>
    <row r="2503" spans="1:11">
      <c r="A2503">
        <v>44.47</v>
      </c>
      <c r="B2503">
        <v>44.47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-18.241256736512099</v>
      </c>
      <c r="I2503" s="3">
        <v>5.2023679018020603E-5</v>
      </c>
      <c r="J2503">
        <v>0.13203647453337899</v>
      </c>
      <c r="K2503">
        <v>1.92783775817882E-4</v>
      </c>
    </row>
    <row r="2504" spans="1:11">
      <c r="A2504">
        <v>44.48</v>
      </c>
      <c r="B2504">
        <v>44.48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-18.241310799790099</v>
      </c>
      <c r="I2504" s="3">
        <v>1.05686485767365E-4</v>
      </c>
      <c r="J2504">
        <v>0.131560089066625</v>
      </c>
      <c r="K2504" s="3">
        <v>2.38139185877452E-4</v>
      </c>
    </row>
    <row r="2505" spans="1:11">
      <c r="A2505">
        <v>44.5</v>
      </c>
      <c r="B2505">
        <v>44.5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-18.241555691072801</v>
      </c>
      <c r="I2505" s="3">
        <v>1.19917094707489E-4</v>
      </c>
      <c r="J2505">
        <v>0.13042890932411</v>
      </c>
      <c r="K2505">
        <v>4.6100468130363199E-4</v>
      </c>
    </row>
    <row r="2506" spans="1:11">
      <c r="A2506">
        <v>44.52</v>
      </c>
      <c r="B2506">
        <v>44.52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-18.241754202488998</v>
      </c>
      <c r="I2506" s="3">
        <v>9.3933194875717204E-5</v>
      </c>
      <c r="J2506">
        <v>0.13580015860497999</v>
      </c>
      <c r="K2506">
        <v>1.6344711428037799E-4</v>
      </c>
    </row>
    <row r="2507" spans="1:11">
      <c r="A2507">
        <v>44.54</v>
      </c>
      <c r="B2507">
        <v>44.54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-18.242023075329001</v>
      </c>
      <c r="I2507" s="3">
        <v>7.7225267887115506E-5</v>
      </c>
      <c r="J2507">
        <v>0.13560892548412101</v>
      </c>
      <c r="K2507">
        <v>3.3089891569127301E-4</v>
      </c>
    </row>
    <row r="2508" spans="1:11">
      <c r="A2508">
        <v>44.55</v>
      </c>
      <c r="B2508">
        <v>44.55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-18.242051294404401</v>
      </c>
      <c r="I2508" s="3">
        <v>7.2987750172615105E-5</v>
      </c>
      <c r="J2508">
        <v>0.13427620287984601</v>
      </c>
      <c r="K2508" s="3">
        <v>9.5460565320449006E-5</v>
      </c>
    </row>
    <row r="2509" spans="1:11">
      <c r="A2509">
        <v>44.57</v>
      </c>
      <c r="B2509">
        <v>44.57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-18.2422692704633</v>
      </c>
      <c r="I2509" s="3">
        <v>8.7004154920578003E-5</v>
      </c>
      <c r="J2509">
        <v>0.136043443344533</v>
      </c>
      <c r="K2509" s="3">
        <v>-5.3923577873697501E-5</v>
      </c>
    </row>
    <row r="2510" spans="1:11">
      <c r="A2510">
        <v>44.59</v>
      </c>
      <c r="B2510">
        <v>44.59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-18.242624523476302</v>
      </c>
      <c r="I2510" s="3">
        <v>1.1668540537357301E-4</v>
      </c>
      <c r="J2510">
        <v>0.137404832057655</v>
      </c>
      <c r="K2510" s="3">
        <v>4.4880435539438397E-4</v>
      </c>
    </row>
    <row r="2511" spans="1:11">
      <c r="A2511">
        <v>44.61</v>
      </c>
      <c r="B2511">
        <v>44.61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-18.242991883683299</v>
      </c>
      <c r="I2511" s="3">
        <v>7.7420845627784702E-5</v>
      </c>
      <c r="J2511">
        <v>0.13882128987461301</v>
      </c>
      <c r="K2511" s="3">
        <v>-2.7492642812289298E-4</v>
      </c>
    </row>
    <row r="2512" spans="1:11">
      <c r="A2512">
        <v>44.63</v>
      </c>
      <c r="B2512">
        <v>44.63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-18.2433896515738</v>
      </c>
      <c r="I2512" s="3">
        <v>1.0897405445575701E-4</v>
      </c>
      <c r="J2512">
        <v>0.13869681861251601</v>
      </c>
      <c r="K2512" s="3">
        <v>2.6132911833090701E-4</v>
      </c>
    </row>
    <row r="2513" spans="1:11">
      <c r="A2513">
        <v>44.65</v>
      </c>
      <c r="B2513">
        <v>44.65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-18.243858386247901</v>
      </c>
      <c r="I2513" s="3">
        <v>1.01933255791664E-4</v>
      </c>
      <c r="J2513">
        <v>0.14015602413564901</v>
      </c>
      <c r="K2513" s="3">
        <v>-8.3725900705447403E-5</v>
      </c>
    </row>
    <row r="2514" spans="1:11">
      <c r="A2514">
        <v>44.66</v>
      </c>
      <c r="B2514">
        <v>44.66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-18.2440934520769</v>
      </c>
      <c r="I2514" s="3">
        <v>8.9453533291816698E-5</v>
      </c>
      <c r="J2514">
        <v>0.141144501976669</v>
      </c>
      <c r="K2514">
        <v>1.5199184644192499E-4</v>
      </c>
    </row>
    <row r="2515" spans="1:11">
      <c r="A2515">
        <v>44.68</v>
      </c>
      <c r="B2515">
        <v>44.68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-18.244342580877401</v>
      </c>
      <c r="I2515" s="3">
        <v>3.4533441066741903E-5</v>
      </c>
      <c r="J2515">
        <v>0.13933162204921201</v>
      </c>
      <c r="K2515">
        <v>7.8128651948609397E-4</v>
      </c>
    </row>
    <row r="2516" spans="1:11">
      <c r="A2516">
        <v>44.7</v>
      </c>
      <c r="B2516">
        <v>44.7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-18.244867893400599</v>
      </c>
      <c r="I2516" s="3">
        <v>8.8335946202278097E-5</v>
      </c>
      <c r="J2516">
        <v>0.140322237275541</v>
      </c>
      <c r="K2516">
        <v>1.9483268551256499E-4</v>
      </c>
    </row>
    <row r="2517" spans="1:11">
      <c r="A2517">
        <v>44.72</v>
      </c>
      <c r="B2517">
        <v>44.72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-18.245225381587801</v>
      </c>
      <c r="I2517" s="3">
        <v>8.6063519120216397E-5</v>
      </c>
      <c r="J2517">
        <v>0.14115179423242799</v>
      </c>
      <c r="K2517" s="3">
        <v>5.5469573370594497E-4</v>
      </c>
    </row>
    <row r="2518" spans="1:11">
      <c r="A2518">
        <v>44.73</v>
      </c>
      <c r="B2518">
        <v>44.73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-18.245365033414501</v>
      </c>
      <c r="I2518" s="3">
        <v>8.2682818174362196E-5</v>
      </c>
      <c r="J2518">
        <v>0.14210984576493499</v>
      </c>
      <c r="K2518" s="3">
        <v>6.5257773775647396E-4</v>
      </c>
    </row>
    <row r="2519" spans="1:11">
      <c r="A2519">
        <v>44.75</v>
      </c>
      <c r="B2519">
        <v>44.75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-18.2455866416317</v>
      </c>
      <c r="I2519" s="3">
        <v>7.2009861469268799E-5</v>
      </c>
      <c r="J2519">
        <v>0.14156770426779999</v>
      </c>
      <c r="K2519">
        <v>6.69527808867032E-4</v>
      </c>
    </row>
    <row r="2520" spans="1:11">
      <c r="A2520">
        <v>44.77</v>
      </c>
      <c r="B2520">
        <v>44.77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-18.246000661101899</v>
      </c>
      <c r="I2520" s="3">
        <v>8.3446502685546902E-5</v>
      </c>
      <c r="J2520">
        <v>0.13758965302258699</v>
      </c>
      <c r="K2520" s="3">
        <v>3.5576522880401499E-5</v>
      </c>
    </row>
    <row r="2521" spans="1:11">
      <c r="A2521">
        <v>44.79</v>
      </c>
      <c r="B2521">
        <v>44.79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-18.246355495019699</v>
      </c>
      <c r="I2521" s="3">
        <v>7.8482553362846402E-5</v>
      </c>
      <c r="J2521">
        <v>0.13569680973887399</v>
      </c>
      <c r="K2521">
        <v>5.5618584984753301E-4</v>
      </c>
    </row>
    <row r="2522" spans="1:11">
      <c r="A2522">
        <v>44.8</v>
      </c>
      <c r="B2522">
        <v>44.8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-18.2465842278549</v>
      </c>
      <c r="I2522" s="3">
        <v>8.3306804299354594E-5</v>
      </c>
      <c r="J2522">
        <v>0.13681139331311001</v>
      </c>
      <c r="K2522">
        <v>4.35113913343549E-4</v>
      </c>
    </row>
    <row r="2523" spans="1:11">
      <c r="A2523">
        <v>44.82</v>
      </c>
      <c r="B2523">
        <v>44.82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-18.246770399246401</v>
      </c>
      <c r="I2523" s="3">
        <v>7.3071569204330404E-5</v>
      </c>
      <c r="J2523">
        <v>0.13551588635891701</v>
      </c>
      <c r="K2523">
        <v>-2.1094456629348001E-4</v>
      </c>
    </row>
    <row r="2524" spans="1:11">
      <c r="A2524">
        <v>44.84</v>
      </c>
      <c r="B2524">
        <v>44.84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-18.246948887226299</v>
      </c>
      <c r="I2524" s="3">
        <v>1.05667859315872E-4</v>
      </c>
      <c r="J2524">
        <v>0.13645683880895401</v>
      </c>
      <c r="K2524" s="3">
        <v>-2.0395964687978799E-5</v>
      </c>
    </row>
    <row r="2525" spans="1:11">
      <c r="A2525">
        <v>44.86</v>
      </c>
      <c r="B2525">
        <v>44.86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-18.247140972516402</v>
      </c>
      <c r="I2525" s="3">
        <v>8.4880739450454698E-5</v>
      </c>
      <c r="J2525">
        <v>0.141895981505513</v>
      </c>
      <c r="K2525">
        <v>5.1278621722379699E-4</v>
      </c>
    </row>
    <row r="2526" spans="1:11">
      <c r="A2526">
        <v>44.88</v>
      </c>
      <c r="B2526">
        <v>44.88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-18.247443186706199</v>
      </c>
      <c r="I2526" s="3">
        <v>8.3781778812408407E-5</v>
      </c>
      <c r="J2526">
        <v>0.13697672635316799</v>
      </c>
      <c r="K2526" s="3">
        <v>7.0594252207707595E-5</v>
      </c>
    </row>
    <row r="2527" spans="1:11">
      <c r="A2527">
        <v>44.9</v>
      </c>
      <c r="B2527">
        <v>44.9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-18.247736553331201</v>
      </c>
      <c r="I2527" s="3">
        <v>6.7371875047683702E-5</v>
      </c>
      <c r="J2527">
        <v>0.138632445596159</v>
      </c>
      <c r="K2527" s="3">
        <v>7.7951700656795901E-5</v>
      </c>
    </row>
    <row r="2528" spans="1:11">
      <c r="A2528">
        <v>44.91</v>
      </c>
      <c r="B2528">
        <v>44.91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-18.247896414858701</v>
      </c>
      <c r="I2528" s="3">
        <v>8.6110085248947103E-5</v>
      </c>
      <c r="J2528">
        <v>0.13912882190197701</v>
      </c>
      <c r="K2528">
        <v>6.1402098259289795E-4</v>
      </c>
    </row>
    <row r="2529" spans="1:11">
      <c r="A2529">
        <v>44.93</v>
      </c>
      <c r="B2529">
        <v>44.93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-18.248346616212601</v>
      </c>
      <c r="I2529" s="3">
        <v>6.4540654420852702E-5</v>
      </c>
      <c r="J2529">
        <v>0.136156599037349</v>
      </c>
      <c r="K2529" s="3">
        <v>2.6803464096805099E-4</v>
      </c>
    </row>
    <row r="2530" spans="1:11">
      <c r="A2530">
        <v>44.95</v>
      </c>
      <c r="B2530">
        <v>44.95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-18.248823453393499</v>
      </c>
      <c r="I2530" s="3">
        <v>1.1869706213474299E-4</v>
      </c>
      <c r="J2530">
        <v>0.13755017425864899</v>
      </c>
      <c r="K2530" s="3">
        <v>2.7623027974678198E-4</v>
      </c>
    </row>
    <row r="2531" spans="1:11">
      <c r="A2531">
        <v>44.97</v>
      </c>
      <c r="B2531">
        <v>44.97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-18.249271745536099</v>
      </c>
      <c r="I2531" s="3">
        <v>6.7967921495437595E-5</v>
      </c>
      <c r="J2531">
        <v>0.13714344240724999</v>
      </c>
      <c r="K2531">
        <v>5.1883981404899596E-4</v>
      </c>
    </row>
    <row r="2532" spans="1:11">
      <c r="A2532">
        <v>44.98</v>
      </c>
      <c r="B2532">
        <v>44.98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-18.249545926915101</v>
      </c>
      <c r="I2532" s="3">
        <v>7.45430588722229E-5</v>
      </c>
      <c r="J2532">
        <v>0.13732549734413599</v>
      </c>
      <c r="K2532">
        <v>5.9800223407083198E-4</v>
      </c>
    </row>
    <row r="2533" spans="1:11">
      <c r="A2533">
        <v>45</v>
      </c>
      <c r="B2533">
        <v>45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-18.249857826860101</v>
      </c>
      <c r="I2533" s="3">
        <v>8.7963417172431905E-5</v>
      </c>
      <c r="J2533">
        <v>0.131649104878306</v>
      </c>
      <c r="K2533">
        <v>5.4836274010419803E-4</v>
      </c>
    </row>
    <row r="2534" spans="1:11">
      <c r="A2534">
        <v>45.02</v>
      </c>
      <c r="B2534">
        <v>45.02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-18.250160273880599</v>
      </c>
      <c r="I2534" s="3">
        <v>8.4238126873970005E-5</v>
      </c>
      <c r="J2534">
        <v>0.12747680302709299</v>
      </c>
      <c r="K2534">
        <v>2.5164336341058799E-4</v>
      </c>
    </row>
    <row r="2535" spans="1:11">
      <c r="A2535">
        <v>45.04</v>
      </c>
      <c r="B2535">
        <v>45.04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-18.250598973400201</v>
      </c>
      <c r="I2535" s="3">
        <v>8.4200873970985399E-5</v>
      </c>
      <c r="J2535">
        <v>0.12970823328942099</v>
      </c>
      <c r="K2535">
        <v>3.3862889317575802E-4</v>
      </c>
    </row>
    <row r="2536" spans="1:11">
      <c r="A2536">
        <v>45.05</v>
      </c>
      <c r="B2536">
        <v>45.05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-18.250822025167398</v>
      </c>
      <c r="I2536" s="3">
        <v>4.80283051729202E-5</v>
      </c>
      <c r="J2536">
        <v>0.13589810114353901</v>
      </c>
      <c r="K2536" s="3">
        <v>-3.9208680975521003E-5</v>
      </c>
    </row>
    <row r="2537" spans="1:11">
      <c r="A2537">
        <v>45.07</v>
      </c>
      <c r="B2537">
        <v>45.07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-18.251268128701799</v>
      </c>
      <c r="I2537" s="3">
        <v>8.9062377810478197E-5</v>
      </c>
      <c r="J2537">
        <v>0.136521463282406</v>
      </c>
      <c r="K2537">
        <v>2.6766211193265401E-4</v>
      </c>
    </row>
    <row r="2538" spans="1:11">
      <c r="A2538">
        <v>45.09</v>
      </c>
      <c r="B2538">
        <v>45.09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-18.2515995398558</v>
      </c>
      <c r="I2538" s="3">
        <v>5.4361298680305501E-5</v>
      </c>
      <c r="J2538">
        <v>0.138416066765785</v>
      </c>
      <c r="K2538" s="3">
        <v>-7.3947013526279504E-5</v>
      </c>
    </row>
    <row r="2539" spans="1:11">
      <c r="A2539">
        <v>45.11</v>
      </c>
      <c r="B2539">
        <v>45.11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-18.2519011021197</v>
      </c>
      <c r="I2539" s="3">
        <v>6.51739537715912E-5</v>
      </c>
      <c r="J2539">
        <v>0.13804453890770699</v>
      </c>
      <c r="K2539">
        <v>5.3448603353566505E-4</v>
      </c>
    </row>
    <row r="2540" spans="1:11">
      <c r="A2540">
        <v>45.13</v>
      </c>
      <c r="B2540">
        <v>45.13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-18.251969181803201</v>
      </c>
      <c r="I2540" s="3">
        <v>8.7348744273185703E-5</v>
      </c>
      <c r="J2540">
        <v>0.13663989957421999</v>
      </c>
      <c r="K2540" s="3">
        <v>8.3819032964296603E-7</v>
      </c>
    </row>
    <row r="2541" spans="1:11">
      <c r="A2541">
        <v>45.15</v>
      </c>
      <c r="B2541">
        <v>45.15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-18.252207088166202</v>
      </c>
      <c r="I2541" s="3">
        <v>8.1621110439300496E-5</v>
      </c>
      <c r="J2541">
        <v>0.139262597076595</v>
      </c>
      <c r="K2541">
        <v>4.53740365113392E-4</v>
      </c>
    </row>
    <row r="2542" spans="1:11">
      <c r="A2542">
        <v>45.16</v>
      </c>
      <c r="B2542">
        <v>45.16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-18.2522334911624</v>
      </c>
      <c r="I2542" s="3">
        <v>8.7022781372070299E-5</v>
      </c>
      <c r="J2542">
        <v>0.13954850379377601</v>
      </c>
      <c r="K2542" s="3">
        <v>-8.00937426103279E-6</v>
      </c>
    </row>
    <row r="2543" spans="1:11">
      <c r="A2543">
        <v>45.18</v>
      </c>
      <c r="B2543">
        <v>45.18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-18.252545251409099</v>
      </c>
      <c r="I2543" s="3">
        <v>5.2973628044128398E-5</v>
      </c>
      <c r="J2543">
        <v>0.139763751067221</v>
      </c>
      <c r="K2543" s="3">
        <v>-4.3772161659132702E-5</v>
      </c>
    </row>
    <row r="2544" spans="1:11">
      <c r="A2544">
        <v>45.2</v>
      </c>
      <c r="B2544">
        <v>45.2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-18.252929887650701</v>
      </c>
      <c r="I2544" s="3">
        <v>1.05993822216988E-4</v>
      </c>
      <c r="J2544">
        <v>0.137734115123749</v>
      </c>
      <c r="K2544" s="3">
        <v>2.7511269264059098E-4</v>
      </c>
    </row>
    <row r="2545" spans="1:11">
      <c r="A2545">
        <v>45.22</v>
      </c>
      <c r="B2545">
        <v>45.22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-18.253235827131</v>
      </c>
      <c r="I2545" s="3">
        <v>8.7395310401916504E-5</v>
      </c>
      <c r="J2545">
        <v>0.13347154017537799</v>
      </c>
      <c r="K2545">
        <v>3.0845404130861202E-4</v>
      </c>
    </row>
    <row r="2546" spans="1:11">
      <c r="A2546">
        <v>45.23</v>
      </c>
      <c r="B2546">
        <v>45.23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-18.253354757029399</v>
      </c>
      <c r="I2546" s="3">
        <v>6.4745545387268094E-5</v>
      </c>
      <c r="J2546">
        <v>0.12757499702274799</v>
      </c>
      <c r="K2546">
        <v>3.42726712565124E-4</v>
      </c>
    </row>
    <row r="2547" spans="1:11">
      <c r="A2547">
        <v>45.25</v>
      </c>
      <c r="B2547">
        <v>45.25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-18.253629916297101</v>
      </c>
      <c r="I2547" s="3">
        <v>3.8258731365203898E-5</v>
      </c>
      <c r="J2547">
        <v>0.128073007799685</v>
      </c>
      <c r="K2547" s="3">
        <v>-9.7788871791679394E-5</v>
      </c>
    </row>
    <row r="2548" spans="1:11">
      <c r="A2548">
        <v>45.27</v>
      </c>
      <c r="B2548">
        <v>45.27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-18.254077556513899</v>
      </c>
      <c r="I2548" s="3">
        <v>1.08284875750542E-4</v>
      </c>
      <c r="J2548">
        <v>0.12662725523114199</v>
      </c>
      <c r="K2548">
        <v>2.4670735369158002E-4</v>
      </c>
    </row>
    <row r="2549" spans="1:11">
      <c r="A2549">
        <v>45.29</v>
      </c>
      <c r="B2549">
        <v>45.29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-18.2544743930818</v>
      </c>
      <c r="I2549" s="3">
        <v>1.08825042843819E-4</v>
      </c>
      <c r="J2549">
        <v>0.127183855511248</v>
      </c>
      <c r="K2549" s="3">
        <v>7.9814345833780306E-5</v>
      </c>
    </row>
    <row r="2550" spans="1:11">
      <c r="A2550">
        <v>45.3</v>
      </c>
      <c r="B2550">
        <v>45.3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-18.254655907860201</v>
      </c>
      <c r="I2550" s="3">
        <v>1.0351650416851E-4</v>
      </c>
      <c r="J2550">
        <v>0.12723779305815699</v>
      </c>
      <c r="K2550">
        <v>5.5888668535416001E-4</v>
      </c>
    </row>
    <row r="2551" spans="1:11">
      <c r="A2551">
        <v>45.32</v>
      </c>
      <c r="B2551">
        <v>45.32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-18.255104339701202</v>
      </c>
      <c r="I2551" s="3">
        <v>9.1865658760070801E-5</v>
      </c>
      <c r="J2551">
        <v>0.13288413640111699</v>
      </c>
      <c r="K2551">
        <v>2.4866313112741301E-4</v>
      </c>
    </row>
    <row r="2552" spans="1:11">
      <c r="A2552">
        <v>45.34</v>
      </c>
      <c r="B2552">
        <v>45.34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-18.255357147226</v>
      </c>
      <c r="I2552" s="3">
        <v>8.7227672338485704E-5</v>
      </c>
      <c r="J2552">
        <v>0.13713313266634899</v>
      </c>
      <c r="K2552" s="3">
        <v>3.4272671256512397E-5</v>
      </c>
    </row>
    <row r="2553" spans="1:11">
      <c r="A2553">
        <v>45.36</v>
      </c>
      <c r="B2553">
        <v>45.36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-18.255518405737501</v>
      </c>
      <c r="I2553" s="3">
        <v>6.9569796323776204E-5</v>
      </c>
      <c r="J2553">
        <v>0.13328106142580501</v>
      </c>
      <c r="K2553">
        <v>6.38887295705639E-4</v>
      </c>
    </row>
    <row r="2554" spans="1:11">
      <c r="A2554">
        <v>45.38</v>
      </c>
      <c r="B2554">
        <v>45.38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-18.2560205283275</v>
      </c>
      <c r="I2554" s="3">
        <v>5.6782737374305698E-5</v>
      </c>
      <c r="J2554">
        <v>0.13417775742709601</v>
      </c>
      <c r="K2554">
        <v>3.06405131613929E-4</v>
      </c>
    </row>
    <row r="2555" spans="1:11">
      <c r="A2555">
        <v>45.4</v>
      </c>
      <c r="B2555">
        <v>45.4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-18.256328470151399</v>
      </c>
      <c r="I2555" s="3">
        <v>6.8023800849914605E-5</v>
      </c>
      <c r="J2555">
        <v>0.13634720351547</v>
      </c>
      <c r="K2555" s="3">
        <v>8.7236986864063003E-4</v>
      </c>
    </row>
    <row r="2556" spans="1:11">
      <c r="A2556">
        <v>45.41</v>
      </c>
      <c r="B2556">
        <v>45.41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-18.2564155488162</v>
      </c>
      <c r="I2556" s="3">
        <v>4.1276216506958001E-5</v>
      </c>
      <c r="J2556">
        <v>0.137525531463325</v>
      </c>
      <c r="K2556">
        <v>5.1101670430566196E-4</v>
      </c>
    </row>
    <row r="2557" spans="1:11">
      <c r="A2557">
        <v>45.43</v>
      </c>
      <c r="B2557">
        <v>45.43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-18.256991245893101</v>
      </c>
      <c r="I2557" s="3">
        <v>1.03795900940895E-4</v>
      </c>
      <c r="J2557">
        <v>0.138195413164794</v>
      </c>
      <c r="K2557" s="3">
        <v>-7.9069287762986506E-5</v>
      </c>
    </row>
    <row r="2558" spans="1:11">
      <c r="A2558">
        <v>45.45</v>
      </c>
      <c r="B2558">
        <v>45.45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-18.257250898639199</v>
      </c>
      <c r="I2558" s="3">
        <v>7.9898163676261902E-5</v>
      </c>
      <c r="J2558">
        <v>0.13846799265593299</v>
      </c>
      <c r="K2558">
        <v>8.5085631684645997E-4</v>
      </c>
    </row>
    <row r="2559" spans="1:11">
      <c r="A2559">
        <v>45.47</v>
      </c>
      <c r="B2559">
        <v>45.47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-18.257609970074899</v>
      </c>
      <c r="I2559" s="3">
        <v>1.0075047612190201E-4</v>
      </c>
      <c r="J2559">
        <v>0.135119841434062</v>
      </c>
      <c r="K2559">
        <v>2.0395964687978799E-4</v>
      </c>
    </row>
    <row r="2560" spans="1:11">
      <c r="A2560">
        <v>45.48</v>
      </c>
      <c r="B2560">
        <v>45.48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-18.2577635917409</v>
      </c>
      <c r="I2560" s="3">
        <v>1.4275312423706101E-4</v>
      </c>
      <c r="J2560">
        <v>0.135072818957269</v>
      </c>
      <c r="K2560" s="3">
        <v>9.6019358873544302E-5</v>
      </c>
    </row>
    <row r="2561" spans="1:11">
      <c r="A2561">
        <v>45.5</v>
      </c>
      <c r="B2561">
        <v>45.5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-18.258218170311199</v>
      </c>
      <c r="I2561" s="3">
        <v>3.3257529139518697E-5</v>
      </c>
      <c r="J2561">
        <v>0.13139928225427899</v>
      </c>
      <c r="K2561" s="3">
        <v>7.5148419665434403E-4</v>
      </c>
    </row>
    <row r="2562" spans="1:11">
      <c r="A2562">
        <v>45.52</v>
      </c>
      <c r="B2562">
        <v>45.52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-18.258549022671499</v>
      </c>
      <c r="I2562" s="3">
        <v>9.4352290034294101E-5</v>
      </c>
      <c r="J2562">
        <v>0.132353184744716</v>
      </c>
      <c r="K2562" s="3">
        <v>3.5110861586155401E-4</v>
      </c>
    </row>
    <row r="2563" spans="1:11">
      <c r="A2563">
        <v>45.54</v>
      </c>
      <c r="B2563">
        <v>45.54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-18.258858408045501</v>
      </c>
      <c r="I2563" s="3">
        <v>8.2189217209816006E-5</v>
      </c>
      <c r="J2563">
        <v>0.137236355803907</v>
      </c>
      <c r="K2563">
        <v>4.12017113148943E-4</v>
      </c>
    </row>
    <row r="2564" spans="1:11">
      <c r="A2564">
        <v>45.55</v>
      </c>
      <c r="B2564">
        <v>45.55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-18.259050865864701</v>
      </c>
      <c r="I2564" s="3">
        <v>5.3467229008674601E-5</v>
      </c>
      <c r="J2564">
        <v>0.13441588729619999</v>
      </c>
      <c r="K2564">
        <v>1.11125411258887E-3</v>
      </c>
    </row>
    <row r="2565" spans="1:11">
      <c r="A2565">
        <v>45.57</v>
      </c>
      <c r="B2565">
        <v>45.57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-18.259279412435301</v>
      </c>
      <c r="I2565" s="3">
        <v>8.3260238170623806E-5</v>
      </c>
      <c r="J2565">
        <v>0.13321593403816201</v>
      </c>
      <c r="K2565">
        <v>-1.2321397845751599E-4</v>
      </c>
    </row>
    <row r="2566" spans="1:11">
      <c r="A2566">
        <v>45.59</v>
      </c>
      <c r="B2566">
        <v>45.59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-18.259449332247101</v>
      </c>
      <c r="I2566" s="3">
        <v>7.8752636909484904E-5</v>
      </c>
      <c r="J2566">
        <v>0.136743374168873</v>
      </c>
      <c r="K2566" s="3">
        <v>1.9874424038423199E-4</v>
      </c>
    </row>
    <row r="2567" spans="1:11">
      <c r="A2567">
        <v>45.61</v>
      </c>
      <c r="B2567">
        <v>45.61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-18.259575759292701</v>
      </c>
      <c r="I2567" s="3">
        <v>1.2514181435108201E-4</v>
      </c>
      <c r="J2567">
        <v>0.13780087698251001</v>
      </c>
      <c r="K2567" s="3">
        <v>5.1409006884768602E-5</v>
      </c>
    </row>
    <row r="2568" spans="1:11">
      <c r="A2568">
        <v>45.63</v>
      </c>
      <c r="B2568">
        <v>45.63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-18.260019860483499</v>
      </c>
      <c r="I2568" s="3">
        <v>7.1823596954345703E-5</v>
      </c>
      <c r="J2568">
        <v>0.13763541821390399</v>
      </c>
      <c r="K2568" s="3">
        <v>1.6698614011664901E-4</v>
      </c>
    </row>
    <row r="2569" spans="1:11">
      <c r="A2569">
        <v>45.65</v>
      </c>
      <c r="B2569">
        <v>45.65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-18.260441656497498</v>
      </c>
      <c r="I2569" s="3">
        <v>9.8487362265586894E-5</v>
      </c>
      <c r="J2569">
        <v>0.134827648289502</v>
      </c>
      <c r="K2569" s="3">
        <v>-7.9628081316081802E-5</v>
      </c>
    </row>
    <row r="2570" spans="1:11">
      <c r="A2570">
        <v>45.66</v>
      </c>
      <c r="B2570">
        <v>45.66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-18.260638817495899</v>
      </c>
      <c r="I2570" s="3">
        <v>7.53998756408691E-5</v>
      </c>
      <c r="J2570">
        <v>0.13418240938335699</v>
      </c>
      <c r="K2570" s="3">
        <v>-1.4184043022735999E-4</v>
      </c>
    </row>
    <row r="2571" spans="1:11">
      <c r="A2571">
        <v>45.68</v>
      </c>
      <c r="B2571">
        <v>45.68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-18.2609962591171</v>
      </c>
      <c r="I2571" s="3">
        <v>9.9660828709602397E-5</v>
      </c>
      <c r="J2571">
        <v>0.13594600372016399</v>
      </c>
      <c r="K2571">
        <v>4.1266903896088698E-4</v>
      </c>
    </row>
    <row r="2572" spans="1:11">
      <c r="A2572">
        <v>45.7</v>
      </c>
      <c r="B2572">
        <v>45.7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-18.261446786433901</v>
      </c>
      <c r="I2572" s="3">
        <v>6.69341534376144E-5</v>
      </c>
      <c r="J2572">
        <v>0.133746257051826</v>
      </c>
      <c r="K2572" s="3">
        <v>-1.0430812991112501E-5</v>
      </c>
    </row>
    <row r="2573" spans="1:11">
      <c r="A2573">
        <v>45.72</v>
      </c>
      <c r="B2573">
        <v>45.72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-18.261849723165</v>
      </c>
      <c r="I2573" s="3">
        <v>8.9434906840324402E-5</v>
      </c>
      <c r="J2573">
        <v>0.135944872163236</v>
      </c>
      <c r="K2573">
        <v>5.0226227197383501E-4</v>
      </c>
    </row>
    <row r="2574" spans="1:11">
      <c r="A2574">
        <v>45.73</v>
      </c>
      <c r="B2574">
        <v>45.73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-18.2619782922525</v>
      </c>
      <c r="I2574" s="3">
        <v>9.5507130026817295E-5</v>
      </c>
      <c r="J2574">
        <v>0.13510437682271001</v>
      </c>
      <c r="K2574">
        <v>3.8426370001187499E-4</v>
      </c>
    </row>
    <row r="2575" spans="1:11">
      <c r="A2575">
        <v>45.75</v>
      </c>
      <c r="B2575">
        <v>45.75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-18.2621887245982</v>
      </c>
      <c r="I2575" s="3">
        <v>9.5721334218978895E-5</v>
      </c>
      <c r="J2575">
        <v>0.13570397626608599</v>
      </c>
      <c r="K2575">
        <v>5.8803708237396596E-4</v>
      </c>
    </row>
    <row r="2576" spans="1:11">
      <c r="A2576">
        <v>45.77</v>
      </c>
      <c r="B2576">
        <v>45.77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-18.2624847920588</v>
      </c>
      <c r="I2576" s="3">
        <v>1.02119520306587E-4</v>
      </c>
      <c r="J2576">
        <v>0.137137155979872</v>
      </c>
      <c r="K2576" s="3">
        <v>2.5192276018713602E-4</v>
      </c>
    </row>
    <row r="2577" spans="1:11">
      <c r="A2577">
        <v>45.79</v>
      </c>
      <c r="B2577">
        <v>45.79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-18.262748775455101</v>
      </c>
      <c r="I2577" s="3">
        <v>4.7730281949043301E-5</v>
      </c>
      <c r="J2577">
        <v>0.135618606582284</v>
      </c>
      <c r="K2577">
        <v>5.6205318215503397E-4</v>
      </c>
    </row>
    <row r="2578" spans="1:11">
      <c r="A2578">
        <v>45.8</v>
      </c>
      <c r="B2578">
        <v>45.8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-18.2629026299517</v>
      </c>
      <c r="I2578" s="3">
        <v>7.5129792094230706E-5</v>
      </c>
      <c r="J2578">
        <v>0.136068337596953</v>
      </c>
      <c r="K2578">
        <v>6.3823536989369403E-4</v>
      </c>
    </row>
    <row r="2579" spans="1:11">
      <c r="A2579">
        <v>45.82</v>
      </c>
      <c r="B2579">
        <v>45.82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-18.2633181395381</v>
      </c>
      <c r="I2579" s="3">
        <v>4.4312328100204502E-5</v>
      </c>
      <c r="J2579">
        <v>0.13694705441594099</v>
      </c>
      <c r="K2579" s="3">
        <v>3.5297126103853797E-5</v>
      </c>
    </row>
    <row r="2580" spans="1:11">
      <c r="A2580">
        <v>45.84</v>
      </c>
      <c r="B2580">
        <v>45.84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-18.263566337016002</v>
      </c>
      <c r="I2580" s="3">
        <v>7.8380107879638699E-5</v>
      </c>
      <c r="J2580">
        <v>0.135237774811685</v>
      </c>
      <c r="K2580" s="3">
        <v>3.0230731222456302E-4</v>
      </c>
    </row>
    <row r="2581" spans="1:11">
      <c r="A2581">
        <v>45.86</v>
      </c>
      <c r="B2581">
        <v>45.86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-18.263946176946099</v>
      </c>
      <c r="I2581" s="3">
        <v>8.2384794950485202E-5</v>
      </c>
      <c r="J2581">
        <v>0.13426061253994701</v>
      </c>
      <c r="K2581" s="3">
        <v>2.3562461488852299E-5</v>
      </c>
    </row>
    <row r="2582" spans="1:11">
      <c r="A2582">
        <v>45.88</v>
      </c>
      <c r="B2582">
        <v>45.88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-18.264311022582099</v>
      </c>
      <c r="I2582" s="3">
        <v>6.2724575400352505E-5</v>
      </c>
      <c r="J2582">
        <v>0.13675280380994101</v>
      </c>
      <c r="K2582">
        <v>2.6607886353221697E-4</v>
      </c>
    </row>
    <row r="2583" spans="1:11">
      <c r="A2583">
        <v>45.9</v>
      </c>
      <c r="B2583">
        <v>45.9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-18.264824088212801</v>
      </c>
      <c r="I2583" s="3">
        <v>9.9902972579002394E-5</v>
      </c>
      <c r="J2583">
        <v>0.13413186650723199</v>
      </c>
      <c r="K2583" s="3">
        <v>5.5413694015284999E-5</v>
      </c>
    </row>
    <row r="2584" spans="1:11">
      <c r="A2584">
        <v>45.91</v>
      </c>
      <c r="B2584">
        <v>45.91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-18.2651400394112</v>
      </c>
      <c r="I2584" s="3">
        <v>7.0426613092422499E-5</v>
      </c>
      <c r="J2584">
        <v>0.13545352499932101</v>
      </c>
      <c r="K2584">
        <v>3.1851232526432699E-4</v>
      </c>
    </row>
    <row r="2585" spans="1:11">
      <c r="A2585">
        <v>45.93</v>
      </c>
      <c r="B2585">
        <v>45.93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-18.265646958312701</v>
      </c>
      <c r="I2585" s="3">
        <v>7.54371285438538E-5</v>
      </c>
      <c r="J2585">
        <v>0.13520684558898199</v>
      </c>
      <c r="K2585">
        <v>-2.1122396307002799E-4</v>
      </c>
    </row>
    <row r="2586" spans="1:11">
      <c r="A2586">
        <v>45.95</v>
      </c>
      <c r="B2586">
        <v>45.95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-18.2661635629694</v>
      </c>
      <c r="I2586" s="3">
        <v>1.0333955287933299E-4</v>
      </c>
      <c r="J2586">
        <v>0.12778370641171899</v>
      </c>
      <c r="K2586">
        <v>4.2980537458914302E-4</v>
      </c>
    </row>
    <row r="2587" spans="1:11">
      <c r="A2587">
        <v>45.97</v>
      </c>
      <c r="B2587">
        <v>45.97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-18.266398163137001</v>
      </c>
      <c r="I2587" s="3">
        <v>6.2901526689529405E-5</v>
      </c>
      <c r="J2587">
        <v>0.13730198610573999</v>
      </c>
      <c r="K2587" s="3">
        <v>-1.17719175185412E-4</v>
      </c>
    </row>
    <row r="2588" spans="1:11">
      <c r="A2588">
        <v>45.98</v>
      </c>
      <c r="B2588">
        <v>45.98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-18.266433367131999</v>
      </c>
      <c r="I2588" s="3">
        <v>8.2030892372131293E-5</v>
      </c>
      <c r="J2588">
        <v>0.13955051545053701</v>
      </c>
      <c r="K2588">
        <v>-1.42399223780455E-4</v>
      </c>
    </row>
    <row r="2589" spans="1:11">
      <c r="A2589">
        <v>46</v>
      </c>
      <c r="B2589">
        <v>46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-18.266623450078601</v>
      </c>
      <c r="I2589" s="3">
        <v>1.2095086276531201E-4</v>
      </c>
      <c r="J2589">
        <v>0.13412658590823401</v>
      </c>
      <c r="K2589">
        <v>5.8691949526777502E-4</v>
      </c>
    </row>
    <row r="2590" spans="1:11">
      <c r="A2590">
        <v>46.02</v>
      </c>
      <c r="B2590">
        <v>46.02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-18.266723194731</v>
      </c>
      <c r="I2590" s="3">
        <v>7.8566372394561795E-5</v>
      </c>
      <c r="J2590">
        <v>0.135792489163578</v>
      </c>
      <c r="K2590">
        <v>1.3457611403712099E-4</v>
      </c>
    </row>
    <row r="2591" spans="1:11">
      <c r="A2591">
        <v>46.04</v>
      </c>
      <c r="B2591">
        <v>46.04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-18.2669272009507</v>
      </c>
      <c r="I2591" s="3">
        <v>9.1837719082832296E-5</v>
      </c>
      <c r="J2591">
        <v>0.134886614978313</v>
      </c>
      <c r="K2591">
        <v>6.0433522767257904E-4</v>
      </c>
    </row>
    <row r="2592" spans="1:11">
      <c r="A2592">
        <v>46.05</v>
      </c>
      <c r="B2592">
        <v>46.05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-18.267001939590902</v>
      </c>
      <c r="I2592" s="3">
        <v>9.5590949058532701E-5</v>
      </c>
      <c r="J2592">
        <v>0.13456047512590899</v>
      </c>
      <c r="K2592">
        <v>3.60514974005325E-4</v>
      </c>
    </row>
    <row r="2593" spans="1:11">
      <c r="A2593">
        <v>46.07</v>
      </c>
      <c r="B2593">
        <v>46.07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-18.267049343912099</v>
      </c>
      <c r="I2593" s="3">
        <v>1.03795900940895E-4</v>
      </c>
      <c r="J2593">
        <v>0.13721611350774801</v>
      </c>
      <c r="K2593" s="3">
        <v>2.6049092800126399E-4</v>
      </c>
    </row>
    <row r="2594" spans="1:11">
      <c r="A2594">
        <v>46.09</v>
      </c>
      <c r="B2594">
        <v>46.09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-18.267290323639799</v>
      </c>
      <c r="I2594" s="3">
        <v>1.06487423181534E-4</v>
      </c>
      <c r="J2594">
        <v>0.13566474895924299</v>
      </c>
      <c r="K2594" s="3">
        <v>5.5599958532983401E-5</v>
      </c>
    </row>
    <row r="2595" spans="1:11">
      <c r="A2595">
        <v>46.11</v>
      </c>
      <c r="B2595">
        <v>46.11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-18.2678154498984</v>
      </c>
      <c r="I2595" s="3">
        <v>7.0817768573761E-5</v>
      </c>
      <c r="J2595">
        <v>0.135458428412676</v>
      </c>
      <c r="K2595">
        <v>3.6666170308937302E-4</v>
      </c>
    </row>
    <row r="2596" spans="1:11">
      <c r="A2596">
        <v>46.13</v>
      </c>
      <c r="B2596">
        <v>46.13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-18.268115428913902</v>
      </c>
      <c r="I2596" s="3">
        <v>1.34846195578575E-4</v>
      </c>
      <c r="J2596">
        <v>0.13223223388194999</v>
      </c>
      <c r="K2596" s="3">
        <v>6.1187894063936501E-5</v>
      </c>
    </row>
    <row r="2597" spans="1:11">
      <c r="A2597">
        <v>46.15</v>
      </c>
      <c r="B2597">
        <v>46.15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-18.268723815414699</v>
      </c>
      <c r="I2597" s="3">
        <v>6.0088932514190701E-5</v>
      </c>
      <c r="J2597">
        <v>0.13614151161164001</v>
      </c>
      <c r="K2597">
        <v>-1.2824312043537399E-4</v>
      </c>
    </row>
    <row r="2598" spans="1:11">
      <c r="A2598">
        <v>46.16</v>
      </c>
      <c r="B2598">
        <v>46.16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-18.269040139142199</v>
      </c>
      <c r="I2598" s="3">
        <v>1.15111470222473E-4</v>
      </c>
      <c r="J2598">
        <v>0.136718857102096</v>
      </c>
      <c r="K2598">
        <v>2.45869163361937E-4</v>
      </c>
    </row>
    <row r="2599" spans="1:11">
      <c r="A2599">
        <v>46.18</v>
      </c>
      <c r="B2599">
        <v>46.18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-18.269612809420501</v>
      </c>
      <c r="I2599" s="3">
        <v>8.1174075603485094E-5</v>
      </c>
      <c r="J2599">
        <v>0.13255787082016501</v>
      </c>
      <c r="K2599">
        <v>-2.9969960897678502E-4</v>
      </c>
    </row>
    <row r="2600" spans="1:11">
      <c r="A2600">
        <v>46.2</v>
      </c>
      <c r="B2600">
        <v>46.2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-18.270049227199699</v>
      </c>
      <c r="I2600" s="3">
        <v>1.19330361485481E-4</v>
      </c>
      <c r="J2600">
        <v>0.13766433577984599</v>
      </c>
      <c r="K2600" s="3">
        <v>7.5064600632470096E-5</v>
      </c>
    </row>
    <row r="2601" spans="1:11">
      <c r="A2601">
        <v>46.22</v>
      </c>
      <c r="B2601">
        <v>46.22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-18.270301336232698</v>
      </c>
      <c r="I2601" s="3">
        <v>1.17216259241104E-4</v>
      </c>
      <c r="J2601">
        <v>0.13448717538267399</v>
      </c>
      <c r="K2601" s="3">
        <v>1.6335398202152899E-4</v>
      </c>
    </row>
    <row r="2602" spans="1:11">
      <c r="A2602">
        <v>46.23</v>
      </c>
      <c r="B2602">
        <v>46.23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-18.270444061424001</v>
      </c>
      <c r="I2602" s="3">
        <v>7.1944668889045702E-5</v>
      </c>
      <c r="J2602">
        <v>0.133376237936318</v>
      </c>
      <c r="K2602" s="3">
        <v>-3.9488077752068603E-5</v>
      </c>
    </row>
    <row r="2603" spans="1:11">
      <c r="A2603">
        <v>46.25</v>
      </c>
      <c r="B2603">
        <v>46.25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-18.270697241477901</v>
      </c>
      <c r="I2603" s="3">
        <v>1.21826305985451E-4</v>
      </c>
      <c r="J2603">
        <v>0.136621291749179</v>
      </c>
      <c r="K2603">
        <v>1.46031381875575E-4</v>
      </c>
    </row>
    <row r="2604" spans="1:11">
      <c r="A2604">
        <v>46.27</v>
      </c>
      <c r="B2604">
        <v>46.27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-18.2709298858681</v>
      </c>
      <c r="I2604" s="3">
        <v>6.3506886363029494E-5</v>
      </c>
      <c r="J2604">
        <v>0.13704738579690501</v>
      </c>
      <c r="K2604">
        <v>3.7299469669112002E-4</v>
      </c>
    </row>
    <row r="2605" spans="1:11">
      <c r="A2605">
        <v>46.29</v>
      </c>
      <c r="B2605">
        <v>46.29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-18.271304510391602</v>
      </c>
      <c r="I2605" s="3">
        <v>1.08685344457626E-4</v>
      </c>
      <c r="J2605">
        <v>0.13547628186643099</v>
      </c>
      <c r="K2605">
        <v>2.7501956038174198E-4</v>
      </c>
    </row>
    <row r="2606" spans="1:11">
      <c r="A2606">
        <v>46.3</v>
      </c>
      <c r="B2606">
        <v>46.3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-18.271486583963501</v>
      </c>
      <c r="I2606" s="3">
        <v>9.9614262580871596E-5</v>
      </c>
      <c r="J2606">
        <v>0.13730135746300201</v>
      </c>
      <c r="K2606" s="3">
        <v>1.11944975136761E-4</v>
      </c>
    </row>
    <row r="2607" spans="1:11">
      <c r="A2607">
        <v>46.32</v>
      </c>
      <c r="B2607">
        <v>46.32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-18.2717621157603</v>
      </c>
      <c r="I2607" s="3">
        <v>8.6762011051178006E-5</v>
      </c>
      <c r="J2607">
        <v>0.13556316029280399</v>
      </c>
      <c r="K2607">
        <v>4.6929345234121198E-4</v>
      </c>
    </row>
    <row r="2608" spans="1:11">
      <c r="A2608">
        <v>46.34</v>
      </c>
      <c r="B2608">
        <v>46.34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-18.271970266365599</v>
      </c>
      <c r="I2608" s="3">
        <v>9.5851719379424995E-5</v>
      </c>
      <c r="J2608">
        <v>0.13539279811084301</v>
      </c>
      <c r="K2608">
        <v>-3.1460077039265999E-4</v>
      </c>
    </row>
    <row r="2609" spans="1:11">
      <c r="A2609">
        <v>46.36</v>
      </c>
      <c r="B2609">
        <v>46.36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-18.2722182310129</v>
      </c>
      <c r="I2609" s="3">
        <v>1.21975317597389E-4</v>
      </c>
      <c r="J2609">
        <v>0.134293050505221</v>
      </c>
      <c r="K2609">
        <v>4.1434541962017302E-4</v>
      </c>
    </row>
    <row r="2610" spans="1:11">
      <c r="A2610">
        <v>46.38</v>
      </c>
      <c r="B2610">
        <v>46.38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-18.272437278092902</v>
      </c>
      <c r="I2610" s="3">
        <v>6.3842162489891106E-5</v>
      </c>
      <c r="J2610">
        <v>0.136450175195932</v>
      </c>
      <c r="K2610">
        <v>2.1522865020054399E-4</v>
      </c>
    </row>
    <row r="2611" spans="1:11">
      <c r="A2611">
        <v>46.4</v>
      </c>
      <c r="B2611">
        <v>46.4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-18.272851949488899</v>
      </c>
      <c r="I2611" s="3">
        <v>7.5967982411384596E-5</v>
      </c>
      <c r="J2611">
        <v>0.13642238918691901</v>
      </c>
      <c r="K2611">
        <v>-1.00862236333704E-4</v>
      </c>
    </row>
    <row r="2612" spans="1:11">
      <c r="A2612">
        <v>46.41</v>
      </c>
      <c r="B2612">
        <v>46.41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-18.2730999141362</v>
      </c>
      <c r="I2612" s="3">
        <v>9.3737617135047899E-5</v>
      </c>
      <c r="J2612">
        <v>0.13531572651118001</v>
      </c>
      <c r="K2612">
        <v>3.1823292848777999E-4</v>
      </c>
    </row>
    <row r="2613" spans="1:11">
      <c r="A2613">
        <v>46.43</v>
      </c>
      <c r="B2613">
        <v>46.43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-18.2733397762767</v>
      </c>
      <c r="I2613" s="3">
        <v>7.6992437243461595E-5</v>
      </c>
      <c r="J2613">
        <v>0.135677321814001</v>
      </c>
      <c r="K2613" s="3">
        <v>-1.72294678871054E-5</v>
      </c>
    </row>
    <row r="2614" spans="1:11">
      <c r="A2614">
        <v>46.45</v>
      </c>
      <c r="B2614">
        <v>46.45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-18.2736472058731</v>
      </c>
      <c r="I2614" s="3">
        <v>1.0508112609386399E-4</v>
      </c>
      <c r="J2614">
        <v>0.13340553268790201</v>
      </c>
      <c r="K2614">
        <v>-2.3031607613411699E-4</v>
      </c>
    </row>
    <row r="2615" spans="1:11">
      <c r="A2615">
        <v>46.47</v>
      </c>
      <c r="B2615">
        <v>46.47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-18.274101784443399</v>
      </c>
      <c r="I2615" s="3">
        <v>8.7190419435501099E-5</v>
      </c>
      <c r="J2615">
        <v>0.13509721029549801</v>
      </c>
      <c r="K2615" s="3">
        <v>5.2433461732110003E-5</v>
      </c>
    </row>
    <row r="2616" spans="1:11">
      <c r="A2616">
        <v>46.48</v>
      </c>
      <c r="B2616">
        <v>46.48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-18.2743241377187</v>
      </c>
      <c r="I2616" s="3">
        <v>1.12000852823257E-4</v>
      </c>
      <c r="J2616">
        <v>0.13660758733749401</v>
      </c>
      <c r="K2616" s="3">
        <v>9.9558384709814594E-5</v>
      </c>
    </row>
    <row r="2617" spans="1:11">
      <c r="A2617">
        <v>46.5</v>
      </c>
      <c r="B2617">
        <v>46.5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-18.274916598602601</v>
      </c>
      <c r="I2617" s="3">
        <v>1.1055730283260299E-4</v>
      </c>
      <c r="J2617">
        <v>0.13657414354383901</v>
      </c>
      <c r="K2617" s="3">
        <v>-9.4994904026202898E-6</v>
      </c>
    </row>
    <row r="2618" spans="1:11">
      <c r="A2618">
        <v>46.52</v>
      </c>
      <c r="B2618">
        <v>46.52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-18.275297043892401</v>
      </c>
      <c r="I2618" s="3">
        <v>6.37676566839218E-5</v>
      </c>
      <c r="J2618">
        <v>0.13908167369663699</v>
      </c>
      <c r="K2618">
        <v>5.4985285624578595E-4</v>
      </c>
    </row>
    <row r="2619" spans="1:11">
      <c r="A2619">
        <v>46.54</v>
      </c>
      <c r="B2619">
        <v>46.54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-18.275620212841201</v>
      </c>
      <c r="I2619" s="3">
        <v>5.8999285101890598E-5</v>
      </c>
      <c r="J2619">
        <v>0.13863709755241899</v>
      </c>
      <c r="K2619" s="3">
        <v>3.4831464809607699E-5</v>
      </c>
    </row>
    <row r="2620" spans="1:11">
      <c r="A2620">
        <v>46.55</v>
      </c>
      <c r="B2620">
        <v>46.55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-18.2757889684997</v>
      </c>
      <c r="I2620" s="3">
        <v>5.2601099014282199E-5</v>
      </c>
      <c r="J2620">
        <v>0.13585434760898399</v>
      </c>
      <c r="K2620">
        <v>-3.8696453551850303E-4</v>
      </c>
    </row>
    <row r="2621" spans="1:11">
      <c r="A2621">
        <v>46.57</v>
      </c>
      <c r="B2621">
        <v>46.57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-18.276139192370501</v>
      </c>
      <c r="I2621" s="3">
        <v>1.01374462246895E-4</v>
      </c>
      <c r="J2621">
        <v>0.13425822369754301</v>
      </c>
      <c r="K2621">
        <v>7.72997748448513E-4</v>
      </c>
    </row>
    <row r="2622" spans="1:11">
      <c r="A2622">
        <v>46.59</v>
      </c>
      <c r="B2622">
        <v>46.59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-18.2764148638657</v>
      </c>
      <c r="I2622" s="3">
        <v>1.0296702384948701E-4</v>
      </c>
      <c r="J2622">
        <v>0.123605243861675</v>
      </c>
      <c r="K2622" s="3">
        <v>-3.58186667534094E-4</v>
      </c>
    </row>
    <row r="2623" spans="1:11">
      <c r="A2623">
        <v>46.61</v>
      </c>
      <c r="B2623">
        <v>46.61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-18.276840245471899</v>
      </c>
      <c r="I2623" s="3">
        <v>3.15252691507339E-5</v>
      </c>
      <c r="J2623">
        <v>0.12504357844591099</v>
      </c>
      <c r="K2623" s="3">
        <v>5.5013225302233404E-4</v>
      </c>
    </row>
    <row r="2624" spans="1:11">
      <c r="A2624">
        <v>46.63</v>
      </c>
      <c r="B2624">
        <v>46.63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-18.276920711746101</v>
      </c>
      <c r="I2624" s="3">
        <v>9.7854062914848301E-5</v>
      </c>
      <c r="J2624">
        <v>0.12258508242666701</v>
      </c>
      <c r="K2624">
        <v>3.3695251251647301E-4</v>
      </c>
    </row>
    <row r="2625" spans="1:11">
      <c r="A2625">
        <v>46.65</v>
      </c>
      <c r="B2625">
        <v>46.65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-18.2771219239979</v>
      </c>
      <c r="I2625" s="3">
        <v>5.3541734814643901E-5</v>
      </c>
      <c r="J2625">
        <v>0.124801550991833</v>
      </c>
      <c r="K2625">
        <v>5.1073730752911398E-4</v>
      </c>
    </row>
    <row r="2626" spans="1:11">
      <c r="A2626">
        <v>46.66</v>
      </c>
      <c r="B2626">
        <v>46.66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-18.277164019780301</v>
      </c>
      <c r="I2626" s="3">
        <v>4.9108639359474202E-5</v>
      </c>
      <c r="J2626">
        <v>0.125077902339399</v>
      </c>
      <c r="K2626">
        <v>1.10175462218625E-4</v>
      </c>
    </row>
    <row r="2627" spans="1:11">
      <c r="A2627">
        <v>46.68</v>
      </c>
      <c r="B2627">
        <v>46.68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-18.277284952022399</v>
      </c>
      <c r="I2627" s="3">
        <v>8.40798020362854E-5</v>
      </c>
      <c r="J2627">
        <v>0.125070107169449</v>
      </c>
      <c r="K2627" s="3">
        <v>3.1320378650992199E-4</v>
      </c>
    </row>
    <row r="2628" spans="1:11">
      <c r="A2628">
        <v>46.7</v>
      </c>
      <c r="B2628">
        <v>46.7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-18.2776298207881</v>
      </c>
      <c r="I2628" s="3">
        <v>1.13146379590034E-4</v>
      </c>
      <c r="J2628">
        <v>0.12619575485587101</v>
      </c>
      <c r="K2628">
        <v>1.75088646636531E-4</v>
      </c>
    </row>
    <row r="2629" spans="1:11">
      <c r="A2629">
        <v>46.72</v>
      </c>
      <c r="B2629">
        <v>46.72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-18.2778416966839</v>
      </c>
      <c r="I2629" s="3">
        <v>8.31764191389084E-5</v>
      </c>
      <c r="J2629">
        <v>0.12796789873391401</v>
      </c>
      <c r="K2629" s="3">
        <v>-4.1909516482148297E-6</v>
      </c>
    </row>
    <row r="2630" spans="1:11">
      <c r="A2630">
        <v>46.73</v>
      </c>
      <c r="B2630">
        <v>46.73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-18.278036063714499</v>
      </c>
      <c r="I2630" s="3">
        <v>1.01132318377495E-4</v>
      </c>
      <c r="J2630">
        <v>0.12746385298669299</v>
      </c>
      <c r="K2630" s="3">
        <v>3.4002587705849699E-4</v>
      </c>
    </row>
    <row r="2631" spans="1:11">
      <c r="A2631">
        <v>46.75</v>
      </c>
      <c r="B2631">
        <v>46.75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-18.278515462032502</v>
      </c>
      <c r="I2631" s="3">
        <v>9.0394169092178304E-5</v>
      </c>
      <c r="J2631">
        <v>0.124326422810555</v>
      </c>
      <c r="K2631" s="3">
        <v>-1.15484000973031E-4</v>
      </c>
    </row>
    <row r="2632" spans="1:11">
      <c r="A2632">
        <v>46.77</v>
      </c>
      <c r="B2632">
        <v>46.77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-18.279023684785599</v>
      </c>
      <c r="I2632" s="3">
        <v>9.8813325166702298E-5</v>
      </c>
      <c r="J2632">
        <v>0.125610739924014</v>
      </c>
      <c r="K2632">
        <v>5.4053963036086402E-4</v>
      </c>
    </row>
    <row r="2633" spans="1:11">
      <c r="A2633">
        <v>46.79</v>
      </c>
      <c r="B2633">
        <v>46.79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-18.279505271711798</v>
      </c>
      <c r="I2633" s="3">
        <v>6.2631443142890903E-5</v>
      </c>
      <c r="J2633">
        <v>0.12493633199483201</v>
      </c>
      <c r="K2633">
        <v>2.3646280521816599E-4</v>
      </c>
    </row>
    <row r="2634" spans="1:11">
      <c r="A2634">
        <v>46.8</v>
      </c>
      <c r="B2634">
        <v>46.8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-18.279829977342899</v>
      </c>
      <c r="I2634" s="3">
        <v>4.7730281949043301E-5</v>
      </c>
      <c r="J2634">
        <v>0.13027011416852499</v>
      </c>
      <c r="K2634">
        <v>5.2731484960427503E-4</v>
      </c>
    </row>
    <row r="2635" spans="1:11">
      <c r="A2635">
        <v>46.82</v>
      </c>
      <c r="B2635">
        <v>46.82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-18.2803266982617</v>
      </c>
      <c r="I2635" s="3">
        <v>1.10417604446411E-4</v>
      </c>
      <c r="J2635">
        <v>0.13188258279115</v>
      </c>
      <c r="K2635">
        <v>8.0075116158558101E-4</v>
      </c>
    </row>
    <row r="2636" spans="1:11">
      <c r="A2636">
        <v>46.84</v>
      </c>
      <c r="B2636">
        <v>46.84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-18.280740810864099</v>
      </c>
      <c r="I2636" s="3">
        <v>4.3204054236412001E-5</v>
      </c>
      <c r="J2636">
        <v>0.13324799481779301</v>
      </c>
      <c r="K2636" s="3">
        <v>8.7544323318265407E-6</v>
      </c>
    </row>
    <row r="2637" spans="1:11">
      <c r="A2637">
        <v>46.86</v>
      </c>
      <c r="B2637">
        <v>46.86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-18.280975597296401</v>
      </c>
      <c r="I2637" s="3">
        <v>7.8352168202400194E-5</v>
      </c>
      <c r="J2637">
        <v>0.13296435121446801</v>
      </c>
      <c r="K2637" s="3">
        <v>3.6107376755841998E-4</v>
      </c>
    </row>
    <row r="2638" spans="1:11">
      <c r="A2638">
        <v>46.88</v>
      </c>
      <c r="B2638">
        <v>46.88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-18.281052710809199</v>
      </c>
      <c r="I2638" s="3">
        <v>7.9656019806861905E-5</v>
      </c>
      <c r="J2638">
        <v>0.13317632954567701</v>
      </c>
      <c r="K2638" s="3">
        <v>1.63912775574625E-5</v>
      </c>
    </row>
    <row r="2639" spans="1:11">
      <c r="A2639">
        <v>46.9</v>
      </c>
      <c r="B2639">
        <v>46.9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-18.281442189928399</v>
      </c>
      <c r="I2639" s="3">
        <v>8.9854001998901394E-5</v>
      </c>
      <c r="J2639">
        <v>0.133668808266521</v>
      </c>
      <c r="K2639">
        <v>2.0479783720943101E-4</v>
      </c>
    </row>
    <row r="2640" spans="1:11">
      <c r="A2640">
        <v>46.91</v>
      </c>
      <c r="B2640">
        <v>46.91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-18.281608663846502</v>
      </c>
      <c r="I2640" s="3">
        <v>8.4545463323593099E-5</v>
      </c>
      <c r="J2640">
        <v>0.133238942362368</v>
      </c>
      <c r="K2640" s="3">
        <v>-9.31322588492185E-6</v>
      </c>
    </row>
    <row r="2641" spans="1:11">
      <c r="A2641">
        <v>46.93</v>
      </c>
      <c r="B2641">
        <v>46.93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-18.281925313536899</v>
      </c>
      <c r="I2641" s="3">
        <v>4.6519562602043199E-5</v>
      </c>
      <c r="J2641">
        <v>0.13275023549795201</v>
      </c>
      <c r="K2641">
        <v>1.8840655965196901E-4</v>
      </c>
    </row>
    <row r="2642" spans="1:11">
      <c r="A2642">
        <v>46.95</v>
      </c>
      <c r="B2642">
        <v>46.95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-18.2820304132945</v>
      </c>
      <c r="I2642" s="3">
        <v>9.62242484092712E-5</v>
      </c>
      <c r="J2642">
        <v>0.13302281498908999</v>
      </c>
      <c r="K2642">
        <v>-2.10572037258083E-4</v>
      </c>
    </row>
    <row r="2643" spans="1:11">
      <c r="A2643">
        <v>46.97</v>
      </c>
      <c r="B2643">
        <v>46.97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-18.282407459256699</v>
      </c>
      <c r="I2643" s="3">
        <v>1.10585242509842E-4</v>
      </c>
      <c r="J2643">
        <v>0.13193325139582199</v>
      </c>
      <c r="K2643">
        <v>4.3259934235462E-4</v>
      </c>
    </row>
    <row r="2644" spans="1:11">
      <c r="A2644">
        <v>46.98</v>
      </c>
      <c r="B2644">
        <v>46.98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-18.282474328220701</v>
      </c>
      <c r="I2644" s="3">
        <v>8.0335885286331204E-5</v>
      </c>
      <c r="J2644">
        <v>0.13271980918943899</v>
      </c>
      <c r="K2644" s="3">
        <v>-3.0687079290817498E-4</v>
      </c>
    </row>
    <row r="2645" spans="1:11">
      <c r="A2645">
        <v>47</v>
      </c>
      <c r="B2645">
        <v>47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-18.283052726133199</v>
      </c>
      <c r="I2645" s="3">
        <v>7.0864334702491801E-5</v>
      </c>
      <c r="J2645">
        <v>0.131152728572488</v>
      </c>
      <c r="K2645" s="3">
        <v>-1.01514162145648E-5</v>
      </c>
    </row>
    <row r="2646" spans="1:11">
      <c r="A2646">
        <v>47.02</v>
      </c>
      <c r="B2646">
        <v>47.02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-18.283754058631299</v>
      </c>
      <c r="I2646" s="3">
        <v>1.0189600288868001E-4</v>
      </c>
      <c r="J2646">
        <v>0.13462899718433599</v>
      </c>
      <c r="K2646">
        <v>3.2735988985500299E-4</v>
      </c>
    </row>
    <row r="2647" spans="1:11">
      <c r="A2647">
        <v>47.04</v>
      </c>
      <c r="B2647">
        <v>47.04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-18.284179673068099</v>
      </c>
      <c r="I2647" s="3">
        <v>8.5439532995223999E-5</v>
      </c>
      <c r="J2647">
        <v>0.13544396962970501</v>
      </c>
      <c r="K2647">
        <v>2.5536865376455699E-4</v>
      </c>
    </row>
    <row r="2648" spans="1:11">
      <c r="A2648">
        <v>47.05</v>
      </c>
      <c r="B2648">
        <v>47.05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-18.284352107450999</v>
      </c>
      <c r="I2648" s="3">
        <v>7.9870223999023397E-5</v>
      </c>
      <c r="J2648">
        <v>0.133238565176725</v>
      </c>
      <c r="K2648">
        <v>8.8959933652773496E-4</v>
      </c>
    </row>
    <row r="2649" spans="1:11">
      <c r="A2649">
        <v>47.07</v>
      </c>
      <c r="B2649">
        <v>47.07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-18.284714159119101</v>
      </c>
      <c r="I2649" s="3">
        <v>8.9826062321662903E-5</v>
      </c>
      <c r="J2649">
        <v>0.122141889296472</v>
      </c>
      <c r="K2649" s="3">
        <v>-7.1432442537350599E-5</v>
      </c>
    </row>
    <row r="2650" spans="1:11">
      <c r="A2650">
        <v>47.09</v>
      </c>
      <c r="B2650">
        <v>47.09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-18.2847691071536</v>
      </c>
      <c r="I2650" s="3">
        <v>7.8855082392692607E-5</v>
      </c>
      <c r="J2650">
        <v>0.13023063540458699</v>
      </c>
      <c r="K2650">
        <v>4.1518360994981598E-4</v>
      </c>
    </row>
    <row r="2651" spans="1:11">
      <c r="A2651">
        <v>47.11</v>
      </c>
      <c r="B2651">
        <v>47.11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-18.284996768967801</v>
      </c>
      <c r="I2651" s="3">
        <v>5.6605786085128798E-5</v>
      </c>
      <c r="J2651">
        <v>0.13139764778315999</v>
      </c>
      <c r="K2651">
        <v>2.7110800551007497E-4</v>
      </c>
    </row>
    <row r="2652" spans="1:11">
      <c r="A2652">
        <v>47.13</v>
      </c>
      <c r="B2652">
        <v>47.13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-18.285149040216002</v>
      </c>
      <c r="I2652" s="3">
        <v>7.6312571763992296E-5</v>
      </c>
      <c r="J2652">
        <v>0.13102561701089099</v>
      </c>
      <c r="K2652">
        <v>-1.6922131432903001E-4</v>
      </c>
    </row>
    <row r="2653" spans="1:11">
      <c r="A2653">
        <v>47.15</v>
      </c>
      <c r="B2653">
        <v>47.15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-18.2853691583169</v>
      </c>
      <c r="I2653" s="3">
        <v>8.9220702648162801E-5</v>
      </c>
      <c r="J2653">
        <v>0.13300571590662</v>
      </c>
      <c r="K2653" s="3">
        <v>4.9080700413538099E-5</v>
      </c>
    </row>
    <row r="2654" spans="1:11">
      <c r="A2654">
        <v>47.16</v>
      </c>
      <c r="B2654">
        <v>47.16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-18.285541639265901</v>
      </c>
      <c r="I2654" s="3">
        <v>4.97326254844666E-5</v>
      </c>
      <c r="J2654">
        <v>0.13359148520976299</v>
      </c>
      <c r="K2654">
        <v>2.2491440512086301E-4</v>
      </c>
    </row>
    <row r="2655" spans="1:11">
      <c r="A2655">
        <v>47.18</v>
      </c>
      <c r="B2655">
        <v>47.18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-18.2855998934957</v>
      </c>
      <c r="I2655" s="3">
        <v>1.0879710316658E-4</v>
      </c>
      <c r="J2655">
        <v>0.13382647186517699</v>
      </c>
      <c r="K2655">
        <v>2.40653756866381E-4</v>
      </c>
    </row>
    <row r="2656" spans="1:11">
      <c r="A2656">
        <v>47.2</v>
      </c>
      <c r="B2656">
        <v>47.2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-18.285904715388899</v>
      </c>
      <c r="I2656" s="3">
        <v>5.6345015764236498E-5</v>
      </c>
      <c r="J2656">
        <v>0.13323253020644199</v>
      </c>
      <c r="K2656">
        <v>6.1765314068801703E-4</v>
      </c>
    </row>
    <row r="2657" spans="1:11">
      <c r="A2657">
        <v>47.22</v>
      </c>
      <c r="B2657">
        <v>47.22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-18.286233192876601</v>
      </c>
      <c r="I2657" s="3">
        <v>1.20578333735466E-4</v>
      </c>
      <c r="J2657">
        <v>0.13741451315581801</v>
      </c>
      <c r="K2657" s="3">
        <v>-2.1513551794169498E-5</v>
      </c>
    </row>
    <row r="2658" spans="1:11">
      <c r="A2658">
        <v>47.23</v>
      </c>
      <c r="B2658">
        <v>47.23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-18.286463089864998</v>
      </c>
      <c r="I2658" s="3">
        <v>1.2014992535114301E-4</v>
      </c>
      <c r="J2658">
        <v>0.13668465893715601</v>
      </c>
      <c r="K2658">
        <v>-4.1443855187902202E-4</v>
      </c>
    </row>
    <row r="2659" spans="1:11">
      <c r="A2659">
        <v>47.25</v>
      </c>
      <c r="B2659">
        <v>47.25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-18.286985561854198</v>
      </c>
      <c r="I2659" s="3">
        <v>6.6943466663360596E-5</v>
      </c>
      <c r="J2659">
        <v>0.136443637311459</v>
      </c>
      <c r="K2659" s="3">
        <v>2.7474016360519501E-5</v>
      </c>
    </row>
    <row r="2660" spans="1:11">
      <c r="A2660">
        <v>47.27</v>
      </c>
      <c r="B2660">
        <v>47.27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-18.287496438876801</v>
      </c>
      <c r="I2660" s="3">
        <v>7.7392905950546305E-5</v>
      </c>
      <c r="J2660">
        <v>0.13834754470735799</v>
      </c>
      <c r="K2660" s="3">
        <v>-9.5553697579298197E-5</v>
      </c>
    </row>
    <row r="2661" spans="1:11">
      <c r="A2661">
        <v>47.29</v>
      </c>
      <c r="B2661">
        <v>47.29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-18.287958188631201</v>
      </c>
      <c r="I2661" s="3">
        <v>7.1059912443160997E-5</v>
      </c>
      <c r="J2661">
        <v>0.14063517563045</v>
      </c>
      <c r="K2661">
        <v>6.4820052159056103E-4</v>
      </c>
    </row>
    <row r="2662" spans="1:11">
      <c r="A2662">
        <v>47.3</v>
      </c>
      <c r="B2662">
        <v>47.3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-18.288236234999101</v>
      </c>
      <c r="I2662" s="3">
        <v>9.2750415205955505E-5</v>
      </c>
      <c r="J2662">
        <v>0.138596738688648</v>
      </c>
      <c r="K2662">
        <v>6.1783940520571503E-4</v>
      </c>
    </row>
    <row r="2663" spans="1:11">
      <c r="A2663">
        <v>47.32</v>
      </c>
      <c r="B2663">
        <v>47.32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-18.288877543754399</v>
      </c>
      <c r="I2663" s="3">
        <v>4.1434541344642599E-5</v>
      </c>
      <c r="J2663">
        <v>0.13879689853638399</v>
      </c>
      <c r="K2663">
        <v>2.2510066963856099E-4</v>
      </c>
    </row>
    <row r="2664" spans="1:11">
      <c r="A2664">
        <v>47.34</v>
      </c>
      <c r="B2664">
        <v>47.34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-18.289181434324899</v>
      </c>
      <c r="I2664" s="3">
        <v>1.01840123534203E-4</v>
      </c>
      <c r="J2664">
        <v>0.13951304834336001</v>
      </c>
      <c r="K2664">
        <v>3.2521784790147103E-4</v>
      </c>
    </row>
    <row r="2665" spans="1:11">
      <c r="A2665">
        <v>47.36</v>
      </c>
      <c r="B2665">
        <v>47.36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-18.2896144527766</v>
      </c>
      <c r="I2665" s="3">
        <v>1.10771507024765E-4</v>
      </c>
      <c r="J2665">
        <v>0.13752452563494399</v>
      </c>
      <c r="K2665">
        <v>4.7059730396510098E-4</v>
      </c>
    </row>
    <row r="2666" spans="1:11">
      <c r="A2666">
        <v>47.38</v>
      </c>
      <c r="B2666">
        <v>47.38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-18.2897751524944</v>
      </c>
      <c r="I2666" s="3">
        <v>8.3325430750846903E-5</v>
      </c>
      <c r="J2666">
        <v>0.13650386128574599</v>
      </c>
      <c r="K2666">
        <v>2.44565311738048E-4</v>
      </c>
    </row>
    <row r="2667" spans="1:11">
      <c r="A2667">
        <v>47.4</v>
      </c>
      <c r="B2667">
        <v>47.4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-18.2899882856758</v>
      </c>
      <c r="I2667" s="3">
        <v>6.5648928284645094E-5</v>
      </c>
      <c r="J2667">
        <v>0.13864904176443801</v>
      </c>
      <c r="K2667" s="3">
        <v>2.0321458880899501E-4</v>
      </c>
    </row>
    <row r="2668" spans="1:11">
      <c r="A2668">
        <v>47.41</v>
      </c>
      <c r="B2668">
        <v>47.41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-18.290043513107101</v>
      </c>
      <c r="I2668" s="3">
        <v>6.3255429267883301E-5</v>
      </c>
      <c r="J2668">
        <v>0.13790686614811401</v>
      </c>
      <c r="K2668">
        <v>5.0049275905569997E-4</v>
      </c>
    </row>
    <row r="2669" spans="1:11">
      <c r="A2669">
        <v>47.43</v>
      </c>
      <c r="B2669">
        <v>47.43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-18.290037878605201</v>
      </c>
      <c r="I2669" s="3">
        <v>9.2107802629470798E-5</v>
      </c>
      <c r="J2669">
        <v>0.13836564961820799</v>
      </c>
      <c r="K2669">
        <v>2.0340085332669301E-4</v>
      </c>
    </row>
    <row r="2670" spans="1:11">
      <c r="A2670">
        <v>47.45</v>
      </c>
      <c r="B2670">
        <v>47.45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-18.290298229843302</v>
      </c>
      <c r="I2670" s="3">
        <v>1.0132789611816399E-4</v>
      </c>
      <c r="J2670">
        <v>0.13552632182836499</v>
      </c>
      <c r="K2670" s="3">
        <v>-4.3772161659132704E-6</v>
      </c>
    </row>
    <row r="2671" spans="1:11">
      <c r="A2671">
        <v>47.47</v>
      </c>
      <c r="B2671">
        <v>47.47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-18.290442538283099</v>
      </c>
      <c r="I2671" s="3">
        <v>7.8724697232246399E-5</v>
      </c>
      <c r="J2671">
        <v>0.135979321785271</v>
      </c>
      <c r="K2671">
        <v>1.3941899149727999E-4</v>
      </c>
    </row>
    <row r="2672" spans="1:11">
      <c r="A2672">
        <v>47.48</v>
      </c>
      <c r="B2672">
        <v>47.48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-18.290637231276602</v>
      </c>
      <c r="I2672" s="3">
        <v>8.7246298789978E-5</v>
      </c>
      <c r="J2672">
        <v>0.13727684039622501</v>
      </c>
      <c r="K2672">
        <v>2.0200386944395501E-4</v>
      </c>
    </row>
    <row r="2673" spans="1:11">
      <c r="A2673">
        <v>47.5</v>
      </c>
      <c r="B2673">
        <v>47.5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-18.290975115122698</v>
      </c>
      <c r="I2673" s="3">
        <v>8.1397593021392795E-5</v>
      </c>
      <c r="J2673">
        <v>0.139539702795446</v>
      </c>
      <c r="K2673">
        <v>2.9066577986841102E-4</v>
      </c>
    </row>
    <row r="2674" spans="1:11">
      <c r="A2674">
        <v>47.52</v>
      </c>
      <c r="B2674">
        <v>47.52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-18.291281566830399</v>
      </c>
      <c r="I2674" s="3">
        <v>6.4503401517868001E-5</v>
      </c>
      <c r="J2674">
        <v>0.135440323501825</v>
      </c>
      <c r="K2674">
        <v>-4.6407804584565598E-4</v>
      </c>
    </row>
    <row r="2675" spans="1:11">
      <c r="A2675">
        <v>47.54</v>
      </c>
      <c r="B2675">
        <v>47.54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-18.291943644080199</v>
      </c>
      <c r="I2675" s="3">
        <v>8.0680474638938904E-5</v>
      </c>
      <c r="J2675">
        <v>0.135786077007651</v>
      </c>
      <c r="K2675">
        <v>5.7490543387622598E-4</v>
      </c>
    </row>
    <row r="2676" spans="1:11">
      <c r="A2676">
        <v>47.55</v>
      </c>
      <c r="B2676">
        <v>47.55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-18.292189047590199</v>
      </c>
      <c r="I2676" s="3">
        <v>7.00913369655609E-5</v>
      </c>
      <c r="J2676">
        <v>0.13793314341455701</v>
      </c>
      <c r="K2676" s="3">
        <v>1.72480943388753E-4</v>
      </c>
    </row>
    <row r="2677" spans="1:11">
      <c r="A2677">
        <v>47.57</v>
      </c>
      <c r="B2677">
        <v>47.57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-18.292735966798201</v>
      </c>
      <c r="I2677" s="3">
        <v>8.1304460763931302E-5</v>
      </c>
      <c r="J2677">
        <v>0.138990143314004</v>
      </c>
      <c r="K2677">
        <v>3.8230792257604201E-4</v>
      </c>
    </row>
    <row r="2678" spans="1:11">
      <c r="A2678">
        <v>47.59</v>
      </c>
      <c r="B2678">
        <v>47.59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-18.293187332305401</v>
      </c>
      <c r="I2678" s="3">
        <v>1.2366101145744299E-4</v>
      </c>
      <c r="J2678">
        <v>0.13935500755906099</v>
      </c>
      <c r="K2678">
        <v>2.5955960541277202E-4</v>
      </c>
    </row>
    <row r="2679" spans="1:11">
      <c r="A2679">
        <v>47.61</v>
      </c>
      <c r="B2679">
        <v>47.61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-18.293660863290899</v>
      </c>
      <c r="I2679" s="3">
        <v>7.3937699198722799E-5</v>
      </c>
      <c r="J2679">
        <v>0.139244114980102</v>
      </c>
      <c r="K2679">
        <v>4.0000305175739298E-4</v>
      </c>
    </row>
    <row r="2680" spans="1:11">
      <c r="A2680">
        <v>47.63</v>
      </c>
      <c r="B2680">
        <v>47.63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-18.293942960912201</v>
      </c>
      <c r="I2680" s="3">
        <v>7.8333541750907898E-5</v>
      </c>
      <c r="J2680">
        <v>0.13763353228569</v>
      </c>
      <c r="K2680" s="3">
        <v>8.6706132988622399E-5</v>
      </c>
    </row>
    <row r="2681" spans="1:11">
      <c r="A2681">
        <v>47.65</v>
      </c>
      <c r="B2681">
        <v>47.65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-18.294070505544902</v>
      </c>
      <c r="I2681" s="3">
        <v>5.0468370318412801E-5</v>
      </c>
      <c r="J2681">
        <v>0.13591105118393901</v>
      </c>
      <c r="K2681">
        <v>4.5029447153597098E-4</v>
      </c>
    </row>
    <row r="2682" spans="1:11">
      <c r="A2682">
        <v>47.66</v>
      </c>
      <c r="B2682">
        <v>47.66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-18.294252765381401</v>
      </c>
      <c r="I2682" s="3">
        <v>7.73649662733078E-5</v>
      </c>
      <c r="J2682">
        <v>0.13769023586064599</v>
      </c>
      <c r="K2682">
        <v>4.0270388726402101E-4</v>
      </c>
    </row>
    <row r="2683" spans="1:11">
      <c r="A2683">
        <v>47.68</v>
      </c>
      <c r="B2683">
        <v>47.68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-18.294338633326799</v>
      </c>
      <c r="I2683" s="3">
        <v>6.5490603446960395E-5</v>
      </c>
      <c r="J2683">
        <v>0.138314100913703</v>
      </c>
      <c r="K2683">
        <v>-3.3853576091690901E-4</v>
      </c>
    </row>
    <row r="2684" spans="1:11">
      <c r="A2684">
        <v>47.7</v>
      </c>
      <c r="B2684">
        <v>47.7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-18.294470275778998</v>
      </c>
      <c r="I2684" s="3">
        <v>1.11283734440804E-4</v>
      </c>
      <c r="J2684">
        <v>0.13696629088372</v>
      </c>
      <c r="K2684" s="3">
        <v>1.19209291327E-4</v>
      </c>
    </row>
    <row r="2685" spans="1:11">
      <c r="A2685">
        <v>47.72</v>
      </c>
      <c r="B2685">
        <v>47.72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-18.2947195908441</v>
      </c>
      <c r="I2685" s="3">
        <v>1.12755224108696E-4</v>
      </c>
      <c r="J2685">
        <v>0.13102913741022301</v>
      </c>
      <c r="K2685">
        <v>-1.18371100997357E-4</v>
      </c>
    </row>
    <row r="2686" spans="1:11">
      <c r="A2686">
        <v>47.73</v>
      </c>
      <c r="B2686">
        <v>47.73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-18.294832513711601</v>
      </c>
      <c r="I2686" s="3">
        <v>9.7360461950302097E-5</v>
      </c>
      <c r="J2686">
        <v>0.128872892819345</v>
      </c>
      <c r="K2686">
        <v>3.9767474528616301E-4</v>
      </c>
    </row>
    <row r="2687" spans="1:11">
      <c r="A2687">
        <v>47.75</v>
      </c>
      <c r="B2687">
        <v>47.75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-18.295215520138601</v>
      </c>
      <c r="I2687" s="3">
        <v>9.0477988123893697E-5</v>
      </c>
      <c r="J2687">
        <v>0.13153632637113299</v>
      </c>
      <c r="K2687">
        <v>1.7480924985998299E-4</v>
      </c>
    </row>
    <row r="2688" spans="1:11">
      <c r="A2688">
        <v>47.77</v>
      </c>
      <c r="B2688">
        <v>47.77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-18.2956226012553</v>
      </c>
      <c r="I2688" s="3">
        <v>6.7865476012229906E-5</v>
      </c>
      <c r="J2688">
        <v>0.13150363694876399</v>
      </c>
      <c r="K2688" s="3">
        <v>5.15021391436178E-5</v>
      </c>
    </row>
    <row r="2689" spans="1:11">
      <c r="A2689">
        <v>47.79</v>
      </c>
      <c r="B2689">
        <v>47.79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-18.296081836438699</v>
      </c>
      <c r="I2689" s="3">
        <v>8.5690990090370205E-5</v>
      </c>
      <c r="J2689">
        <v>0.13678649906068999</v>
      </c>
      <c r="K2689" s="3">
        <v>3.1860545752317599E-4</v>
      </c>
    </row>
    <row r="2690" spans="1:11">
      <c r="A2690">
        <v>47.8</v>
      </c>
      <c r="B2690">
        <v>47.8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-18.296308892893101</v>
      </c>
      <c r="I2690" s="3">
        <v>1.0194256901740999E-4</v>
      </c>
      <c r="J2690">
        <v>0.13797299936413801</v>
      </c>
      <c r="K2690">
        <v>3.7420541605616002E-4</v>
      </c>
    </row>
    <row r="2691" spans="1:11">
      <c r="A2691">
        <v>47.82</v>
      </c>
      <c r="B2691">
        <v>47.82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-18.296973298449402</v>
      </c>
      <c r="I2691" s="3">
        <v>8.0130994319915799E-5</v>
      </c>
      <c r="J2691">
        <v>0.13794081285595899</v>
      </c>
      <c r="K2691">
        <v>8.4098429740844295E-4</v>
      </c>
    </row>
    <row r="2692" spans="1:11">
      <c r="A2692">
        <v>47.84</v>
      </c>
      <c r="B2692">
        <v>47.84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-18.2975864812617</v>
      </c>
      <c r="I2692" s="3">
        <v>8.5094943642616299E-5</v>
      </c>
      <c r="J2692">
        <v>0.137357683852315</v>
      </c>
      <c r="K2692" s="3">
        <v>6.7055226371437302E-5</v>
      </c>
    </row>
    <row r="2693" spans="1:11">
      <c r="A2693">
        <v>47.86</v>
      </c>
      <c r="B2693">
        <v>47.86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-18.297864807026301</v>
      </c>
      <c r="I2693" s="3">
        <v>1.09327957034111E-4</v>
      </c>
      <c r="J2693">
        <v>0.13650499284267401</v>
      </c>
      <c r="K2693">
        <v>2.9206276375114902E-4</v>
      </c>
    </row>
    <row r="2694" spans="1:11">
      <c r="A2694">
        <v>47.87</v>
      </c>
      <c r="B2694">
        <v>47.87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-18.297913887728299</v>
      </c>
      <c r="I2694" s="3">
        <v>8.2617625594139099E-5</v>
      </c>
      <c r="J2694">
        <v>0.137413633055985</v>
      </c>
      <c r="K2694" s="3">
        <v>-6.8079681218778703E-5</v>
      </c>
    </row>
    <row r="2695" spans="1:11">
      <c r="A2695">
        <v>47.89</v>
      </c>
      <c r="B2695">
        <v>47.89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-18.298213354516399</v>
      </c>
      <c r="I2695" s="3">
        <v>1.13192945718765E-4</v>
      </c>
      <c r="J2695">
        <v>0.14000892173498899</v>
      </c>
      <c r="K2695">
        <v>2.38232318136301E-4</v>
      </c>
    </row>
    <row r="2696" spans="1:11">
      <c r="A2696">
        <v>47.91</v>
      </c>
      <c r="B2696">
        <v>47.91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-18.2983702823777</v>
      </c>
      <c r="I2696" s="3">
        <v>4.40515577793121E-5</v>
      </c>
      <c r="J2696">
        <v>0.13803334906697301</v>
      </c>
      <c r="K2696" s="3">
        <v>-5.6810677898023304E-6</v>
      </c>
    </row>
    <row r="2697" spans="1:11">
      <c r="A2697">
        <v>47.93</v>
      </c>
      <c r="B2697">
        <v>47.93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-18.298455544963499</v>
      </c>
      <c r="I2697" s="3">
        <v>1.1252239346504201E-4</v>
      </c>
      <c r="J2697">
        <v>0.138412294909358</v>
      </c>
      <c r="K2697" s="3">
        <v>3.3611432218682999E-4</v>
      </c>
    </row>
    <row r="2698" spans="1:11">
      <c r="A2698">
        <v>47.95</v>
      </c>
      <c r="B2698">
        <v>47.95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-18.298706396710799</v>
      </c>
      <c r="I2698" s="3">
        <v>4.6547502279281603E-5</v>
      </c>
      <c r="J2698">
        <v>0.13111790176481</v>
      </c>
      <c r="K2698" s="3">
        <v>-6.7893416701080293E-5</v>
      </c>
    </row>
    <row r="2699" spans="1:11">
      <c r="A2699">
        <v>47.97</v>
      </c>
      <c r="B2699">
        <v>47.97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-18.2988724515338</v>
      </c>
      <c r="I2699" s="3">
        <v>1.3002194464206701E-4</v>
      </c>
      <c r="J2699">
        <v>0.130572114139795</v>
      </c>
      <c r="K2699" s="3">
        <v>1.90269204828953E-4</v>
      </c>
    </row>
    <row r="2700" spans="1:11">
      <c r="A2700">
        <v>47.98</v>
      </c>
      <c r="B2700">
        <v>47.98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-18.2989793208043</v>
      </c>
      <c r="I2700" s="3">
        <v>1.7654150724411E-4</v>
      </c>
      <c r="J2700">
        <v>0.13511770404875301</v>
      </c>
      <c r="K2700">
        <v>3.6722049664246801E-4</v>
      </c>
    </row>
    <row r="2701" spans="1:11">
      <c r="A2701">
        <v>48</v>
      </c>
      <c r="B2701">
        <v>48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-18.2992451668458</v>
      </c>
      <c r="I2701" s="3">
        <v>5.6009739637374898E-5</v>
      </c>
      <c r="J2701">
        <v>0.137160667218268</v>
      </c>
      <c r="K2701" s="3">
        <v>4.1071326152505401E-5</v>
      </c>
    </row>
    <row r="2702" spans="1:11">
      <c r="A2702">
        <v>48.02</v>
      </c>
      <c r="B2702">
        <v>48.02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-18.2995491039825</v>
      </c>
      <c r="I2702" s="3">
        <v>1.2468546628951999E-4</v>
      </c>
      <c r="J2702">
        <v>0.13738760724663701</v>
      </c>
      <c r="K2702">
        <v>4.3939799725061299E-4</v>
      </c>
    </row>
    <row r="2703" spans="1:11">
      <c r="A2703">
        <v>48.04</v>
      </c>
      <c r="B2703">
        <v>48.04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-18.299889502399701</v>
      </c>
      <c r="I2703" s="3">
        <v>6.2761828303337097E-5</v>
      </c>
      <c r="J2703">
        <v>0.13837960548698899</v>
      </c>
      <c r="K2703" s="3">
        <v>-3.9115548716671802E-6</v>
      </c>
    </row>
    <row r="2704" spans="1:11">
      <c r="A2704">
        <v>48.05</v>
      </c>
      <c r="B2704">
        <v>48.05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-18.300098863724401</v>
      </c>
      <c r="I2704" s="3">
        <v>7.83894211053848E-5</v>
      </c>
      <c r="J2704">
        <v>0.138020147569478</v>
      </c>
      <c r="K2704" s="3">
        <v>-4.2282045517545197E-5</v>
      </c>
    </row>
    <row r="2705" spans="1:11">
      <c r="A2705">
        <v>48.07</v>
      </c>
      <c r="B2705">
        <v>48.07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-18.300750882689901</v>
      </c>
      <c r="I2705" s="3">
        <v>1.1772848665714301E-4</v>
      </c>
      <c r="J2705">
        <v>0.13413236942142201</v>
      </c>
      <c r="K2705">
        <v>1.5012920126494E-4</v>
      </c>
    </row>
    <row r="2706" spans="1:11">
      <c r="A2706">
        <v>48.09</v>
      </c>
      <c r="B2706">
        <v>48.09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-18.301595732003602</v>
      </c>
      <c r="I2706" s="3">
        <v>6.7297369241714505E-5</v>
      </c>
      <c r="J2706">
        <v>0.13743978459388001</v>
      </c>
      <c r="K2706">
        <v>3.4216791901202901E-4</v>
      </c>
    </row>
    <row r="2707" spans="1:11">
      <c r="A2707">
        <v>48.11</v>
      </c>
      <c r="B2707">
        <v>48.11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-18.302167470959301</v>
      </c>
      <c r="I2707" s="3">
        <v>1.2719072401523601E-4</v>
      </c>
      <c r="J2707">
        <v>0.13939222320914299</v>
      </c>
      <c r="K2707" s="3">
        <v>1.2293458168096801E-5</v>
      </c>
    </row>
    <row r="2708" spans="1:11">
      <c r="A2708">
        <v>48.12</v>
      </c>
      <c r="B2708">
        <v>48.12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-18.302485051972301</v>
      </c>
      <c r="I2708" s="3">
        <v>7.4570998549461405E-5</v>
      </c>
      <c r="J2708">
        <v>0.13767527416348499</v>
      </c>
      <c r="K2708">
        <v>2.0442530817403501E-4</v>
      </c>
    </row>
    <row r="2709" spans="1:11">
      <c r="A2709">
        <v>48.14</v>
      </c>
      <c r="B2709">
        <v>48.14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-18.3028304329655</v>
      </c>
      <c r="I2709" s="3">
        <v>8.8894739747047397E-5</v>
      </c>
      <c r="J2709">
        <v>0.138043407350779</v>
      </c>
      <c r="K2709">
        <v>8.9760871078876795E-4</v>
      </c>
    </row>
    <row r="2710" spans="1:11">
      <c r="A2710">
        <v>48.16</v>
      </c>
      <c r="B2710">
        <v>48.16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-18.303081284712899</v>
      </c>
      <c r="I2710" s="3">
        <v>9.7649171948432895E-5</v>
      </c>
      <c r="J2710">
        <v>0.13857360463589399</v>
      </c>
      <c r="K2710">
        <v>-3.9273873556715401E-4</v>
      </c>
    </row>
    <row r="2711" spans="1:11">
      <c r="A2711">
        <v>48.18</v>
      </c>
      <c r="B2711">
        <v>48.18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-18.303283661118002</v>
      </c>
      <c r="I2711" s="3">
        <v>6.5444037318229702E-5</v>
      </c>
      <c r="J2711">
        <v>0.13932571280747699</v>
      </c>
      <c r="K2711">
        <v>2.80980024948092E-4</v>
      </c>
    </row>
    <row r="2712" spans="1:11">
      <c r="A2712">
        <v>48.2</v>
      </c>
      <c r="B2712">
        <v>48.2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-18.303407247629501</v>
      </c>
      <c r="I2712" s="3">
        <v>1.00396573543549E-4</v>
      </c>
      <c r="J2712">
        <v>0.13804177287965999</v>
      </c>
      <c r="K2712">
        <v>5.17908491460504E-4</v>
      </c>
    </row>
    <row r="2713" spans="1:11">
      <c r="A2713">
        <v>48.22</v>
      </c>
      <c r="B2713">
        <v>48.22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-18.303533814373399</v>
      </c>
      <c r="I2713" s="3">
        <v>6.9057568907737705E-5</v>
      </c>
      <c r="J2713">
        <v>0.13381415046751499</v>
      </c>
      <c r="K2713">
        <v>5.1781535920165499E-4</v>
      </c>
    </row>
    <row r="2714" spans="1:11">
      <c r="A2714">
        <v>48.23</v>
      </c>
      <c r="B2714">
        <v>48.23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-18.303567667950599</v>
      </c>
      <c r="I2714" s="3">
        <v>8.5802748799323995E-5</v>
      </c>
      <c r="J2714">
        <v>0.1338952453807</v>
      </c>
      <c r="K2714" s="3">
        <v>7.1432442537350599E-5</v>
      </c>
    </row>
    <row r="2715" spans="1:11">
      <c r="A2715">
        <v>48.25</v>
      </c>
      <c r="B2715">
        <v>48.25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-18.303635980464701</v>
      </c>
      <c r="I2715" s="3">
        <v>7.94604420661926E-5</v>
      </c>
      <c r="J2715">
        <v>0.13205118477344499</v>
      </c>
      <c r="K2715">
        <v>-5.0226227197383501E-4</v>
      </c>
    </row>
    <row r="2716" spans="1:11">
      <c r="A2716">
        <v>48.27</v>
      </c>
      <c r="B2716">
        <v>48.27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-18.303727669176499</v>
      </c>
      <c r="I2716" s="3">
        <v>9.8785385489463806E-5</v>
      </c>
      <c r="J2716">
        <v>0.13043041806667999</v>
      </c>
      <c r="K2716">
        <v>1.16508455820372E-4</v>
      </c>
    </row>
    <row r="2717" spans="1:11">
      <c r="A2717">
        <v>48.29</v>
      </c>
      <c r="B2717">
        <v>48.29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-18.303793699950202</v>
      </c>
      <c r="I2717" s="3">
        <v>6.3674524426460293E-5</v>
      </c>
      <c r="J2717">
        <v>0.133567848242819</v>
      </c>
      <c r="K2717" s="3">
        <v>3.1450763813381099E-4</v>
      </c>
    </row>
    <row r="2718" spans="1:11">
      <c r="A2718">
        <v>48.3</v>
      </c>
      <c r="B2718">
        <v>48.3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-18.3038743990551</v>
      </c>
      <c r="I2718" s="3">
        <v>8.0084428191184998E-5</v>
      </c>
      <c r="J2718">
        <v>0.133949685841799</v>
      </c>
      <c r="K2718">
        <v>3.2708049307845501E-4</v>
      </c>
    </row>
    <row r="2719" spans="1:11">
      <c r="A2719">
        <v>48.32</v>
      </c>
      <c r="B2719">
        <v>48.32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-18.3041488132647</v>
      </c>
      <c r="I2719" s="3">
        <v>6.12903386354446E-5</v>
      </c>
      <c r="J2719">
        <v>0.13265204150229701</v>
      </c>
      <c r="K2719" s="3">
        <v>1.9473955325371601E-4</v>
      </c>
    </row>
    <row r="2720" spans="1:11">
      <c r="A2720">
        <v>48.34</v>
      </c>
      <c r="B2720">
        <v>48.34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-18.304432447568299</v>
      </c>
      <c r="I2720" s="3">
        <v>1.08834356069565E-4</v>
      </c>
      <c r="J2720">
        <v>0.124378851614892</v>
      </c>
      <c r="K2720">
        <v>4.5849011031470299E-4</v>
      </c>
    </row>
    <row r="2721" spans="1:11">
      <c r="A2721">
        <v>48.36</v>
      </c>
      <c r="B2721">
        <v>48.36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-18.305133966330999</v>
      </c>
      <c r="I2721" s="3">
        <v>5.1185488700866699E-5</v>
      </c>
      <c r="J2721">
        <v>0.12402907479554399</v>
      </c>
      <c r="K2721" s="3">
        <v>5.8263541136071098E-4</v>
      </c>
    </row>
    <row r="2722" spans="1:11">
      <c r="A2722">
        <v>48.37</v>
      </c>
      <c r="B2722">
        <v>48.37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-18.305448148016399</v>
      </c>
      <c r="I2722" s="3">
        <v>6.4037740230560303E-5</v>
      </c>
      <c r="J2722">
        <v>0.123998522758484</v>
      </c>
      <c r="K2722">
        <v>5.7043508545146296E-4</v>
      </c>
    </row>
    <row r="2723" spans="1:11">
      <c r="A2723">
        <v>48.39</v>
      </c>
      <c r="B2723">
        <v>48.39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-18.305988734230599</v>
      </c>
      <c r="I2723" s="3">
        <v>8.3399936556816101E-5</v>
      </c>
      <c r="J2723">
        <v>0.12074429076165</v>
      </c>
      <c r="K2723" s="3">
        <v>6.6123903782945093E-5</v>
      </c>
    </row>
    <row r="2724" spans="1:11">
      <c r="A2724">
        <v>48.41</v>
      </c>
      <c r="B2724">
        <v>48.41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-18.3067399390549</v>
      </c>
      <c r="I2724" s="3">
        <v>6.1830505728721605E-5</v>
      </c>
      <c r="J2724">
        <v>0.133192171342671</v>
      </c>
      <c r="K2724" s="3">
        <v>2.04332175915185E-4</v>
      </c>
    </row>
    <row r="2725" spans="1:11">
      <c r="A2725">
        <v>48.43</v>
      </c>
      <c r="B2725">
        <v>48.43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-18.307317964438301</v>
      </c>
      <c r="I2725" s="3">
        <v>7.9618766903877299E-5</v>
      </c>
      <c r="J2725">
        <v>0.13341672252863601</v>
      </c>
      <c r="K2725" s="3">
        <v>6.3246116984504305E-4</v>
      </c>
    </row>
    <row r="2726" spans="1:11">
      <c r="A2726">
        <v>48.45</v>
      </c>
      <c r="B2726">
        <v>48.45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-18.307894313441</v>
      </c>
      <c r="I2726" s="3">
        <v>4.44334000349045E-5</v>
      </c>
      <c r="J2726">
        <v>0.129744946025312</v>
      </c>
      <c r="K2726" s="3">
        <v>-1.4016404956807401E-4</v>
      </c>
    </row>
    <row r="2727" spans="1:11">
      <c r="A2727">
        <v>48.47</v>
      </c>
      <c r="B2727">
        <v>48.47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-18.308193221435499</v>
      </c>
      <c r="I2727" s="3">
        <v>5.7872384786605801E-5</v>
      </c>
      <c r="J2727">
        <v>0.13358821626752601</v>
      </c>
      <c r="K2727">
        <v>2.7455389908749599E-4</v>
      </c>
    </row>
    <row r="2728" spans="1:11">
      <c r="A2728">
        <v>48.48</v>
      </c>
      <c r="B2728">
        <v>48.48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-18.3082861674329</v>
      </c>
      <c r="I2728" s="3">
        <v>5.5246055126190199E-5</v>
      </c>
      <c r="J2728">
        <v>0.13260765932500401</v>
      </c>
      <c r="K2728">
        <v>1.18650497773904E-4</v>
      </c>
    </row>
    <row r="2729" spans="1:11">
      <c r="A2729">
        <v>48.5</v>
      </c>
      <c r="B2729">
        <v>48.5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-18.308522676811901</v>
      </c>
      <c r="I2729" s="3">
        <v>8.4228813648223904E-5</v>
      </c>
      <c r="J2729">
        <v>0.132390651851892</v>
      </c>
      <c r="K2729">
        <v>4.86802317004865E-4</v>
      </c>
    </row>
    <row r="2730" spans="1:11">
      <c r="A2730">
        <v>48.52</v>
      </c>
      <c r="B2730">
        <v>48.52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-18.308745728579101</v>
      </c>
      <c r="I2730" s="3">
        <v>9.6522271633148193E-5</v>
      </c>
      <c r="J2730">
        <v>0.13685527257621299</v>
      </c>
      <c r="K2730">
        <v>5.38490720666181E-4</v>
      </c>
    </row>
    <row r="2731" spans="1:11">
      <c r="A2731">
        <v>48.54</v>
      </c>
      <c r="B2731">
        <v>48.54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-18.308942004821098</v>
      </c>
      <c r="I2731" s="3">
        <v>6.6198408603668199E-5</v>
      </c>
      <c r="J2731">
        <v>0.134335672482848</v>
      </c>
      <c r="K2731" s="3">
        <v>1.7713755633121399E-4</v>
      </c>
    </row>
    <row r="2732" spans="1:11">
      <c r="A2732">
        <v>48.55</v>
      </c>
      <c r="B2732">
        <v>48.55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-18.309085987297902</v>
      </c>
      <c r="I2732" s="3">
        <v>1.0443851351738E-4</v>
      </c>
      <c r="J2732">
        <v>0.131758488714695</v>
      </c>
      <c r="K2732">
        <v>3.56603419133658E-4</v>
      </c>
    </row>
    <row r="2733" spans="1:11">
      <c r="A2733">
        <v>48.57</v>
      </c>
      <c r="B2733">
        <v>48.57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-18.309148246214999</v>
      </c>
      <c r="I2733" s="3">
        <v>5.1949173212051398E-5</v>
      </c>
      <c r="J2733">
        <v>0.13365460094064499</v>
      </c>
      <c r="K2733">
        <v>5.3970144003122095E-4</v>
      </c>
    </row>
    <row r="2734" spans="1:11">
      <c r="A2734">
        <v>48.59</v>
      </c>
      <c r="B2734">
        <v>48.59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-18.309218933601802</v>
      </c>
      <c r="I2734" s="3">
        <v>7.5409188866615295E-5</v>
      </c>
      <c r="J2734">
        <v>0.13459266163408801</v>
      </c>
      <c r="K2734" s="3">
        <v>3.8929284198973299E-4</v>
      </c>
    </row>
    <row r="2735" spans="1:11">
      <c r="A2735">
        <v>48.61</v>
      </c>
      <c r="B2735">
        <v>48.61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-18.309395698634798</v>
      </c>
      <c r="I2735" s="3">
        <v>9.51904803514481E-5</v>
      </c>
      <c r="J2735">
        <v>0.13440985232591601</v>
      </c>
      <c r="K2735" s="3">
        <v>2.45869163361937E-4</v>
      </c>
    </row>
    <row r="2736" spans="1:11">
      <c r="A2736">
        <v>48.62</v>
      </c>
      <c r="B2736">
        <v>48.62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-18.309505780968401</v>
      </c>
      <c r="I2736" s="3">
        <v>7.7998265624046299E-5</v>
      </c>
      <c r="J2736">
        <v>0.13312968425452701</v>
      </c>
      <c r="K2736">
        <v>7.2401018029382498E-4</v>
      </c>
    </row>
    <row r="2737" spans="1:11">
      <c r="A2737">
        <v>48.64</v>
      </c>
      <c r="B2737">
        <v>48.64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-18.309917937793401</v>
      </c>
      <c r="I2737" s="3">
        <v>5.6046992540359497E-5</v>
      </c>
      <c r="J2737">
        <v>0.134881208650768</v>
      </c>
      <c r="K2737">
        <v>-1.2321397845751599E-4</v>
      </c>
    </row>
    <row r="2738" spans="1:11">
      <c r="A2738">
        <v>48.66</v>
      </c>
      <c r="B2738">
        <v>48.66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-18.310240454816299</v>
      </c>
      <c r="I2738" s="3">
        <v>6.7204236984252903E-5</v>
      </c>
      <c r="J2738">
        <v>0.137833063490689</v>
      </c>
      <c r="K2738">
        <v>7.15907673773943E-4</v>
      </c>
    </row>
    <row r="2739" spans="1:11">
      <c r="A2739">
        <v>48.68</v>
      </c>
      <c r="B2739">
        <v>48.68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-18.310697408259198</v>
      </c>
      <c r="I2739" s="3">
        <v>3.2167881727218601E-5</v>
      </c>
      <c r="J2739">
        <v>0.139397252351046</v>
      </c>
      <c r="K2739" s="3">
        <v>2.01724472667407E-4</v>
      </c>
    </row>
    <row r="2740" spans="1:11">
      <c r="A2740">
        <v>48.7</v>
      </c>
      <c r="B2740">
        <v>48.7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-18.311311382695699</v>
      </c>
      <c r="I2740" s="3">
        <v>8.7050721049308804E-5</v>
      </c>
      <c r="J2740">
        <v>0.13527788221836101</v>
      </c>
      <c r="K2740" s="3">
        <v>6.0917810513273795E-4</v>
      </c>
    </row>
    <row r="2741" spans="1:11">
      <c r="A2741">
        <v>48.72</v>
      </c>
      <c r="B2741">
        <v>48.72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-18.311849314640298</v>
      </c>
      <c r="I2741" s="3">
        <v>2.0284205675125098E-5</v>
      </c>
      <c r="J2741">
        <v>0.13715324923396099</v>
      </c>
      <c r="K2741">
        <v>3.64519661135841E-4</v>
      </c>
    </row>
    <row r="2742" spans="1:11">
      <c r="A2742">
        <v>48.73</v>
      </c>
      <c r="B2742">
        <v>48.73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-18.312123775416101</v>
      </c>
      <c r="I2742" s="3">
        <v>8.5029751062393205E-6</v>
      </c>
      <c r="J2742">
        <v>0.13580933678895199</v>
      </c>
      <c r="K2742" s="3">
        <v>2.96160583140515E-5</v>
      </c>
    </row>
    <row r="2743" spans="1:11">
      <c r="A2743">
        <v>48.75</v>
      </c>
      <c r="B2743">
        <v>48.75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-18.312610903711899</v>
      </c>
      <c r="I2743" s="3">
        <v>-9.0338289737701399E-6</v>
      </c>
      <c r="J2743">
        <v>0.13316614553332301</v>
      </c>
      <c r="K2743">
        <v>8.9742244627106897E-4</v>
      </c>
    </row>
    <row r="2744" spans="1:11">
      <c r="A2744">
        <v>48.77</v>
      </c>
      <c r="B2744">
        <v>48.77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-18.3130357265245</v>
      </c>
      <c r="I2744" s="3">
        <v>-1.29640102386475E-5</v>
      </c>
      <c r="J2744">
        <v>0.132658327929676</v>
      </c>
      <c r="K2744" s="3">
        <v>3.7718564833933498E-5</v>
      </c>
    </row>
    <row r="2745" spans="1:11">
      <c r="A2745">
        <v>48.79</v>
      </c>
      <c r="B2745">
        <v>48.79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-18.313356194637599</v>
      </c>
      <c r="I2745" s="3">
        <v>-1.26473605632782E-5</v>
      </c>
      <c r="J2745">
        <v>0.13257773593068101</v>
      </c>
      <c r="K2745">
        <v>1.07754023488546E-4</v>
      </c>
    </row>
    <row r="2746" spans="1:11">
      <c r="A2746">
        <v>48.8</v>
      </c>
      <c r="B2746">
        <v>48.8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-18.313551213594</v>
      </c>
      <c r="I2746" s="3">
        <v>-4.5280903577804599E-5</v>
      </c>
      <c r="J2746">
        <v>0.13396980240941</v>
      </c>
      <c r="K2746" s="3">
        <v>-5.4668635944491301E-5</v>
      </c>
    </row>
    <row r="2747" spans="1:11">
      <c r="A2747">
        <v>48.82</v>
      </c>
      <c r="B2747">
        <v>48.82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-18.313738688837201</v>
      </c>
      <c r="I2747" s="3">
        <v>-1.31316483020782E-6</v>
      </c>
      <c r="J2747">
        <v>0.13576168566942201</v>
      </c>
      <c r="K2747">
        <v>3.48966573908022E-4</v>
      </c>
    </row>
    <row r="2748" spans="1:11">
      <c r="A2748">
        <v>48.84</v>
      </c>
      <c r="B2748">
        <v>48.84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-18.313833218083001</v>
      </c>
      <c r="I2748" s="3">
        <v>-4.7497451305389399E-7</v>
      </c>
      <c r="J2748">
        <v>0.134001611731946</v>
      </c>
      <c r="K2748">
        <v>1.10175462218625E-4</v>
      </c>
    </row>
    <row r="2749" spans="1:11">
      <c r="A2749">
        <v>48.86</v>
      </c>
      <c r="B2749">
        <v>48.86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-18.314093476188798</v>
      </c>
      <c r="I2749" s="3">
        <v>-3.5371631383895901E-5</v>
      </c>
      <c r="J2749">
        <v>0.132099841721356</v>
      </c>
      <c r="K2749" s="3">
        <v>-2.6728958289725701E-5</v>
      </c>
    </row>
    <row r="2750" spans="1:11">
      <c r="A2750">
        <v>48.87</v>
      </c>
      <c r="B2750">
        <v>48.87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-18.314154617518799</v>
      </c>
      <c r="I2750" s="3">
        <v>-4.94346022605896E-5</v>
      </c>
      <c r="J2750">
        <v>0.13246370013803199</v>
      </c>
      <c r="K2750" s="3">
        <v>2.9588118636396702E-4</v>
      </c>
    </row>
    <row r="2751" spans="1:11">
      <c r="A2751">
        <v>48.89</v>
      </c>
      <c r="B2751">
        <v>48.89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-18.314393129241498</v>
      </c>
      <c r="I2751" s="3">
        <v>-6.08526170253754E-5</v>
      </c>
      <c r="J2751">
        <v>0.13144127558916799</v>
      </c>
      <c r="K2751">
        <v>5.1865354953129796E-4</v>
      </c>
    </row>
    <row r="2752" spans="1:11">
      <c r="A2752">
        <v>48.91</v>
      </c>
      <c r="B2752">
        <v>48.91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-18.3145714309568</v>
      </c>
      <c r="I2752" s="3">
        <v>-3.21585685014725E-5</v>
      </c>
      <c r="J2752">
        <v>0.13492722529918</v>
      </c>
      <c r="K2752">
        <v>3.2680109630190801E-4</v>
      </c>
    </row>
    <row r="2753" spans="1:11">
      <c r="A2753">
        <v>48.93</v>
      </c>
      <c r="B2753">
        <v>48.93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-18.314774738684498</v>
      </c>
      <c r="I2753" s="3">
        <v>-9.9204480648040799E-5</v>
      </c>
      <c r="J2753">
        <v>0.134699153713882</v>
      </c>
      <c r="K2753">
        <v>1.7741695310776099E-4</v>
      </c>
    </row>
    <row r="2754" spans="1:11">
      <c r="A2754">
        <v>48.95</v>
      </c>
      <c r="B2754">
        <v>48.95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-18.315060794426898</v>
      </c>
      <c r="I2754" s="3">
        <v>-1.05276703834534E-4</v>
      </c>
      <c r="J2754">
        <v>0.132993771694601</v>
      </c>
      <c r="K2754">
        <v>4.1900203256263398E-4</v>
      </c>
    </row>
    <row r="2755" spans="1:11">
      <c r="A2755">
        <v>48.97</v>
      </c>
      <c r="B2755">
        <v>48.97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-18.315577631914199</v>
      </c>
      <c r="I2755" s="3">
        <v>-1.47372484207153E-4</v>
      </c>
      <c r="J2755">
        <v>0.137300477363169</v>
      </c>
      <c r="K2755">
        <v>1.8598512092188899E-4</v>
      </c>
    </row>
    <row r="2756" spans="1:11">
      <c r="A2756">
        <v>48.98</v>
      </c>
      <c r="B2756">
        <v>48.98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-18.315722126618599</v>
      </c>
      <c r="I2756" s="3">
        <v>-1.54050067067146E-4</v>
      </c>
      <c r="J2756">
        <v>0.135484579950571</v>
      </c>
      <c r="K2756" s="3">
        <v>-6.6496432818342007E-5</v>
      </c>
    </row>
    <row r="2757" spans="1:11">
      <c r="A2757">
        <v>49</v>
      </c>
      <c r="B2757">
        <v>49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-18.3162424565657</v>
      </c>
      <c r="I2757" s="3">
        <v>-1.5724450349807701E-4</v>
      </c>
      <c r="J2757">
        <v>0.13550959993153799</v>
      </c>
      <c r="K2757" s="3">
        <v>9.1455878189932596E-5</v>
      </c>
    </row>
    <row r="2758" spans="1:11">
      <c r="A2758">
        <v>49.02</v>
      </c>
      <c r="B2758">
        <v>49.02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-18.316871518428599</v>
      </c>
      <c r="I2758" s="3">
        <v>-2.4283304810524E-4</v>
      </c>
      <c r="J2758">
        <v>0.13577325269579901</v>
      </c>
      <c r="K2758">
        <v>7.4850396437116905E-4</v>
      </c>
    </row>
    <row r="2759" spans="1:11">
      <c r="A2759">
        <v>49.04</v>
      </c>
      <c r="B2759">
        <v>49.04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-18.3173190655131</v>
      </c>
      <c r="I2759" s="3">
        <v>-2.7775764465331999E-4</v>
      </c>
      <c r="J2759">
        <v>0.13600685633719001</v>
      </c>
      <c r="K2759">
        <v>3.42912977082822E-4</v>
      </c>
    </row>
    <row r="2760" spans="1:11">
      <c r="A2760">
        <v>49.05</v>
      </c>
      <c r="B2760">
        <v>49.05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-18.3175362499478</v>
      </c>
      <c r="I2760" s="3">
        <v>-3.1536445021629301E-4</v>
      </c>
      <c r="J2760">
        <v>0.133330598473549</v>
      </c>
      <c r="K2760">
        <v>4.3706969077938199E-4</v>
      </c>
    </row>
    <row r="2761" spans="1:11">
      <c r="A2761">
        <v>49.07</v>
      </c>
      <c r="B2761">
        <v>49.07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-18.317829523440501</v>
      </c>
      <c r="I2761" s="3">
        <v>-2.9281713068485298E-4</v>
      </c>
      <c r="J2761">
        <v>0.13585434760898399</v>
      </c>
      <c r="K2761">
        <v>4.5178458767755901E-4</v>
      </c>
    </row>
    <row r="2762" spans="1:11">
      <c r="A2762">
        <v>49.09</v>
      </c>
      <c r="B2762">
        <v>49.09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-18.318106312522801</v>
      </c>
      <c r="I2762" s="3">
        <v>-3.2645650207996401E-4</v>
      </c>
      <c r="J2762">
        <v>0.138190006837249</v>
      </c>
      <c r="K2762">
        <v>5.4184348198475297E-4</v>
      </c>
    </row>
    <row r="2763" spans="1:11">
      <c r="A2763">
        <v>49.11</v>
      </c>
      <c r="B2763">
        <v>49.11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-18.3183775602356</v>
      </c>
      <c r="I2763" s="3">
        <v>-3.53418290615082E-4</v>
      </c>
      <c r="J2763">
        <v>0.137533326633275</v>
      </c>
      <c r="K2763">
        <v>2.10758301775781E-4</v>
      </c>
    </row>
    <row r="2764" spans="1:11">
      <c r="A2764">
        <v>49.12</v>
      </c>
      <c r="B2764">
        <v>49.12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-18.3184688298522</v>
      </c>
      <c r="I2764" s="3">
        <v>-3.5792589187622097E-4</v>
      </c>
      <c r="J2764">
        <v>0.13839909341186299</v>
      </c>
      <c r="K2764">
        <v>4.9071387187653195E-4</v>
      </c>
    </row>
    <row r="2765" spans="1:11">
      <c r="A2765">
        <v>49.14</v>
      </c>
      <c r="B2765">
        <v>49.14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-18.318713674568698</v>
      </c>
      <c r="I2765" s="3">
        <v>-4.16096299886703E-4</v>
      </c>
      <c r="J2765">
        <v>0.13475686311721799</v>
      </c>
      <c r="K2765" s="3">
        <v>4.5439229092533701E-4</v>
      </c>
    </row>
    <row r="2766" spans="1:11">
      <c r="A2766">
        <v>49.16</v>
      </c>
      <c r="B2766">
        <v>49.16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-18.318972209727701</v>
      </c>
      <c r="I2766" s="3">
        <v>-4.5301392674446101E-4</v>
      </c>
      <c r="J2766">
        <v>0.13801826164126399</v>
      </c>
      <c r="K2766">
        <v>1.9455328873601701E-4</v>
      </c>
    </row>
    <row r="2767" spans="1:11">
      <c r="A2767">
        <v>49.18</v>
      </c>
      <c r="B2767">
        <v>49.18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-18.319183154300902</v>
      </c>
      <c r="I2767" s="3">
        <v>-4.7812238335609398E-4</v>
      </c>
      <c r="J2767">
        <v>0.13516196049749901</v>
      </c>
      <c r="K2767">
        <v>6.7707152183381803E-4</v>
      </c>
    </row>
    <row r="2768" spans="1:11">
      <c r="A2768">
        <v>49.2</v>
      </c>
      <c r="B2768">
        <v>49.2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-18.3195891178304</v>
      </c>
      <c r="I2768" s="3">
        <v>-5.1466748118400595E-4</v>
      </c>
      <c r="J2768">
        <v>0.13351692818105201</v>
      </c>
      <c r="K2768" s="3">
        <v>4.7320500721287898E-4</v>
      </c>
    </row>
    <row r="2769" spans="1:11">
      <c r="A2769">
        <v>49.22</v>
      </c>
      <c r="B2769">
        <v>49.22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-18.319918386942302</v>
      </c>
      <c r="I2769" s="3">
        <v>-5.0590373575687398E-4</v>
      </c>
      <c r="J2769">
        <v>0.13481683563440999</v>
      </c>
      <c r="K2769" s="3">
        <v>8.3148480700582302E-4</v>
      </c>
    </row>
    <row r="2770" spans="1:11">
      <c r="A2770">
        <v>49.23</v>
      </c>
      <c r="B2770">
        <v>49.23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-18.319910610398502</v>
      </c>
      <c r="I2770" s="3">
        <v>-4.9637630581855796E-4</v>
      </c>
      <c r="J2770">
        <v>0.13485983479767999</v>
      </c>
      <c r="K2770" s="3">
        <v>8.9323149462285502E-4</v>
      </c>
    </row>
    <row r="2771" spans="1:11">
      <c r="A2771">
        <v>49.25</v>
      </c>
      <c r="B2771">
        <v>49.25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-18.3203392050677</v>
      </c>
      <c r="I2771" s="3">
        <v>-5.7773664593696605E-4</v>
      </c>
      <c r="J2771">
        <v>0.136460736393929</v>
      </c>
      <c r="K2771">
        <v>-1.7853454021395199E-4</v>
      </c>
    </row>
    <row r="2772" spans="1:11">
      <c r="A2772">
        <v>49.27</v>
      </c>
      <c r="B2772">
        <v>49.27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-18.320868056616799</v>
      </c>
      <c r="I2772" s="3">
        <v>-6.2767416238784801E-4</v>
      </c>
      <c r="J2772">
        <v>0.132247069850564</v>
      </c>
      <c r="K2772">
        <v>6.3711778278750396E-4</v>
      </c>
    </row>
    <row r="2773" spans="1:11">
      <c r="A2773">
        <v>49.29</v>
      </c>
      <c r="B2773">
        <v>49.29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-18.321250550816298</v>
      </c>
      <c r="I2773" s="3">
        <v>-7.0517882704734802E-4</v>
      </c>
      <c r="J2773">
        <v>0.13428060337901099</v>
      </c>
      <c r="K2773">
        <v>3.16556547828494E-4</v>
      </c>
    </row>
    <row r="2774" spans="1:11">
      <c r="A2774">
        <v>49.3</v>
      </c>
      <c r="B2774">
        <v>49.3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-18.321443520862999</v>
      </c>
      <c r="I2774" s="3">
        <v>-7.3797069489955902E-4</v>
      </c>
      <c r="J2774">
        <v>0.136133087798953</v>
      </c>
      <c r="K2774">
        <v>2.3739412780665801E-4</v>
      </c>
    </row>
    <row r="2775" spans="1:11">
      <c r="A2775">
        <v>49.32</v>
      </c>
      <c r="B2775">
        <v>49.32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-18.321607573342298</v>
      </c>
      <c r="I2775" s="3">
        <v>-7.9118646681308703E-4</v>
      </c>
      <c r="J2775">
        <v>0.13643232174217701</v>
      </c>
      <c r="K2775">
        <v>5.4575503685642002E-4</v>
      </c>
    </row>
    <row r="2776" spans="1:11">
      <c r="A2776">
        <v>49.34</v>
      </c>
      <c r="B2776">
        <v>49.34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-18.322075516392101</v>
      </c>
      <c r="I2776" s="3">
        <v>-9.1025605797767596E-4</v>
      </c>
      <c r="J2776">
        <v>0.13202201575040801</v>
      </c>
      <c r="K2776" s="3">
        <v>3.7187710958492903E-4</v>
      </c>
    </row>
    <row r="2777" spans="1:11">
      <c r="A2777">
        <v>49.36</v>
      </c>
      <c r="B2777">
        <v>49.36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-18.322643390358898</v>
      </c>
      <c r="I2777" s="3">
        <v>-9.5811672508716605E-4</v>
      </c>
      <c r="J2777">
        <v>0.134410983882844</v>
      </c>
      <c r="K2777">
        <v>8.4089116514959395E-4</v>
      </c>
    </row>
    <row r="2778" spans="1:11">
      <c r="A2778">
        <v>49.37</v>
      </c>
      <c r="B2778">
        <v>49.37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-18.322871704099001</v>
      </c>
      <c r="I2778" s="3">
        <v>-9.799748659133909E-4</v>
      </c>
      <c r="J2778">
        <v>0.13487379066646099</v>
      </c>
      <c r="K2778">
        <v>8.5905195562519096E-4</v>
      </c>
    </row>
    <row r="2779" spans="1:11">
      <c r="A2779">
        <v>49.39</v>
      </c>
      <c r="B2779">
        <v>49.39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-18.323026536484299</v>
      </c>
      <c r="I2779" s="3">
        <v>-1.0333303362131099E-3</v>
      </c>
      <c r="J2779">
        <v>0.134260361082852</v>
      </c>
      <c r="K2779">
        <v>6.3236803758619405E-4</v>
      </c>
    </row>
    <row r="2780" spans="1:11">
      <c r="A2780">
        <v>49.41</v>
      </c>
      <c r="B2780">
        <v>49.41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-18.323431382426801</v>
      </c>
      <c r="I2780" s="3">
        <v>-1.13210640847683E-3</v>
      </c>
      <c r="J2780">
        <v>0.132382856681943</v>
      </c>
      <c r="K2780" s="3">
        <v>1.3299286563668401E-4</v>
      </c>
    </row>
    <row r="2781" spans="1:11">
      <c r="A2781">
        <v>49.43</v>
      </c>
      <c r="B2781">
        <v>49.43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-18.323771967108499</v>
      </c>
      <c r="I2781" s="3">
        <v>-1.17870979011059E-3</v>
      </c>
      <c r="J2781">
        <v>0.13104824814945501</v>
      </c>
      <c r="K2781">
        <v>9.3858690468242396E-4</v>
      </c>
    </row>
    <row r="2782" spans="1:11">
      <c r="A2782">
        <v>49.45</v>
      </c>
      <c r="B2782">
        <v>49.45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-18.323913947241699</v>
      </c>
      <c r="I2782" s="3">
        <v>-1.2373458594083799E-3</v>
      </c>
      <c r="J2782">
        <v>0.132494000717998</v>
      </c>
      <c r="K2782">
        <v>3.8128346772870099E-4</v>
      </c>
    </row>
    <row r="2783" spans="1:11">
      <c r="A2783">
        <v>49.47</v>
      </c>
      <c r="B2783">
        <v>49.47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-18.324189153075601</v>
      </c>
      <c r="I2783" s="3">
        <v>-1.3476051390171101E-3</v>
      </c>
      <c r="J2783">
        <v>0.133147914893925</v>
      </c>
      <c r="K2783">
        <v>9.6717850814913395E-4</v>
      </c>
    </row>
    <row r="2784" spans="1:11">
      <c r="A2784">
        <v>49.48</v>
      </c>
      <c r="B2784">
        <v>49.48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-18.324495465084901</v>
      </c>
      <c r="I2784" s="3">
        <v>-1.39159150421619E-3</v>
      </c>
      <c r="J2784">
        <v>0.132155790925026</v>
      </c>
      <c r="K2784" s="3">
        <v>8.4117056192614095E-4</v>
      </c>
    </row>
    <row r="2785" spans="1:11">
      <c r="A2785">
        <v>49.5</v>
      </c>
      <c r="B2785">
        <v>49.5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-18.3246493661477</v>
      </c>
      <c r="I2785" s="3">
        <v>-1.48015096783638E-3</v>
      </c>
      <c r="J2785">
        <v>0.131182023324072</v>
      </c>
      <c r="K2785" s="3">
        <v>6.1839819875881096E-5</v>
      </c>
    </row>
    <row r="2786" spans="1:11">
      <c r="A2786">
        <v>49.52</v>
      </c>
      <c r="B2786">
        <v>49.52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-18.3248690651535</v>
      </c>
      <c r="I2786" s="3">
        <v>-1.56743451952934E-3</v>
      </c>
      <c r="J2786">
        <v>0.135663617402315</v>
      </c>
      <c r="K2786">
        <v>8.3297492314740997E-4</v>
      </c>
    </row>
    <row r="2787" spans="1:11">
      <c r="A2787">
        <v>49.54</v>
      </c>
      <c r="B2787">
        <v>49.54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-18.325223200579298</v>
      </c>
      <c r="I2787" s="3">
        <v>-1.6983877867460301E-3</v>
      </c>
      <c r="J2787">
        <v>0.131954248063266</v>
      </c>
      <c r="K2787">
        <v>7.6368452256359205E-4</v>
      </c>
    </row>
    <row r="2788" spans="1:11">
      <c r="A2788">
        <v>49.55</v>
      </c>
      <c r="B2788">
        <v>49.55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-18.325414913340399</v>
      </c>
      <c r="I2788" s="3">
        <v>-1.7906818538904201E-3</v>
      </c>
      <c r="J2788">
        <v>0.13183505740016699</v>
      </c>
      <c r="K2788" s="3">
        <v>6.3423068276317798E-4</v>
      </c>
    </row>
    <row r="2789" spans="1:11">
      <c r="A2789">
        <v>49.57</v>
      </c>
      <c r="B2789">
        <v>49.57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-18.325855009843899</v>
      </c>
      <c r="I2789" s="3">
        <v>-1.9634142518043501E-3</v>
      </c>
      <c r="J2789">
        <v>0.130144259892404</v>
      </c>
      <c r="K2789">
        <v>6.3637272471671E-4</v>
      </c>
    </row>
    <row r="2790" spans="1:11">
      <c r="A2790">
        <v>49.59</v>
      </c>
      <c r="B2790">
        <v>49.59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-18.326254780078099</v>
      </c>
      <c r="I2790" s="3">
        <v>-2.09216959774494E-3</v>
      </c>
      <c r="J2790">
        <v>0.12985194101929701</v>
      </c>
      <c r="K2790">
        <v>1.01160259562021E-3</v>
      </c>
    </row>
    <row r="2791" spans="1:11">
      <c r="A2791">
        <v>49.61</v>
      </c>
      <c r="B2791">
        <v>49.61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-18.326461673397901</v>
      </c>
      <c r="I2791" s="3">
        <v>-2.2160355001687999E-3</v>
      </c>
      <c r="J2791">
        <v>0.129710244946182</v>
      </c>
      <c r="K2791">
        <v>5.6996942415721698E-4</v>
      </c>
    </row>
    <row r="2792" spans="1:11">
      <c r="A2792">
        <v>49.62</v>
      </c>
      <c r="B2792">
        <v>49.62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-18.326648636413601</v>
      </c>
      <c r="I2792" s="3">
        <v>-2.2990535944700202E-3</v>
      </c>
      <c r="J2792">
        <v>0.13294725213199901</v>
      </c>
      <c r="K2792">
        <v>6.8321825091786697E-4</v>
      </c>
    </row>
    <row r="2793" spans="1:11">
      <c r="A2793">
        <v>49.64</v>
      </c>
      <c r="B2793">
        <v>49.64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-18.326856740452801</v>
      </c>
      <c r="I2793" s="3">
        <v>-2.4581886827945701E-3</v>
      </c>
      <c r="J2793">
        <v>0.134112378582358</v>
      </c>
      <c r="K2793" s="3">
        <v>1.10622497061102E-3</v>
      </c>
    </row>
    <row r="2794" spans="1:11">
      <c r="A2794">
        <v>49.66</v>
      </c>
      <c r="B2794">
        <v>49.66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-18.327284077836399</v>
      </c>
      <c r="I2794" s="3">
        <v>-2.6354938745498701E-3</v>
      </c>
      <c r="J2794">
        <v>0.13074209913611401</v>
      </c>
      <c r="K2794">
        <v>6.41588131212266E-4</v>
      </c>
    </row>
    <row r="2795" spans="1:11">
      <c r="A2795">
        <v>49.68</v>
      </c>
      <c r="B2795">
        <v>49.68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-18.327563055526898</v>
      </c>
      <c r="I2795" s="3">
        <v>-2.8670206665992702E-3</v>
      </c>
      <c r="J2795">
        <v>0.13349228538572799</v>
      </c>
      <c r="K2795">
        <v>1.1974014520244E-3</v>
      </c>
    </row>
    <row r="2796" spans="1:11">
      <c r="A2796">
        <v>49.7</v>
      </c>
      <c r="B2796">
        <v>49.7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-18.328026248831399</v>
      </c>
      <c r="I2796" s="3">
        <v>-3.1449552625417701E-3</v>
      </c>
      <c r="J2796">
        <v>0.133611224591732</v>
      </c>
      <c r="K2796">
        <v>7.26245354506206E-4</v>
      </c>
    </row>
    <row r="2797" spans="1:11">
      <c r="A2797">
        <v>49.72</v>
      </c>
      <c r="B2797">
        <v>49.72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-18.3285015958961</v>
      </c>
      <c r="I2797" s="3">
        <v>-3.4055113792419399E-3</v>
      </c>
      <c r="J2797">
        <v>0.13435402885079401</v>
      </c>
      <c r="K2797">
        <v>5.6484714992050997E-4</v>
      </c>
    </row>
    <row r="2798" spans="1:11">
      <c r="A2798">
        <v>49.73</v>
      </c>
      <c r="B2798">
        <v>49.73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-18.328674868469299</v>
      </c>
      <c r="I2798" s="3">
        <v>-3.5450793802738198E-3</v>
      </c>
      <c r="J2798">
        <v>0.13551726937294001</v>
      </c>
      <c r="K2798">
        <v>3.9124861942556701E-4</v>
      </c>
    </row>
    <row r="2799" spans="1:11">
      <c r="A2799">
        <v>49.75</v>
      </c>
      <c r="B2799">
        <v>49.75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-18.329087816918499</v>
      </c>
      <c r="I2799" s="3">
        <v>-3.9192289113998396E-3</v>
      </c>
      <c r="J2799">
        <v>0.137647488154471</v>
      </c>
      <c r="K2799">
        <v>7.2978438034247597E-4</v>
      </c>
    </row>
    <row r="2800" spans="1:11">
      <c r="A2800">
        <v>49.77</v>
      </c>
      <c r="B2800">
        <v>49.77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-18.3295658182526</v>
      </c>
      <c r="I2800" s="3">
        <v>-4.1519757360219999E-3</v>
      </c>
      <c r="J2800">
        <v>0.13685439247638001</v>
      </c>
      <c r="K2800">
        <v>7.8510494209891202E-4</v>
      </c>
    </row>
    <row r="2801" spans="1:11">
      <c r="A2801">
        <v>49.79</v>
      </c>
      <c r="B2801">
        <v>49.79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-18.329694340774001</v>
      </c>
      <c r="I2801" s="3">
        <v>-4.3455511331558202E-3</v>
      </c>
      <c r="J2801">
        <v>0.137509061023593</v>
      </c>
      <c r="K2801">
        <v>8.6929650409860496E-4</v>
      </c>
    </row>
    <row r="2802" spans="1:11">
      <c r="A2802">
        <v>49.8</v>
      </c>
      <c r="B2802">
        <v>49.8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-18.329950733891</v>
      </c>
      <c r="I2802" s="3">
        <v>-4.4754985719919196E-3</v>
      </c>
      <c r="J2802">
        <v>0.13043934479355801</v>
      </c>
      <c r="K2802">
        <v>6.3087792144460601E-4</v>
      </c>
    </row>
    <row r="2803" spans="1:11">
      <c r="A2803">
        <v>49.82</v>
      </c>
      <c r="B2803">
        <v>49.82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-18.3301422603876</v>
      </c>
      <c r="I2803" s="3">
        <v>-4.7491211444139498E-3</v>
      </c>
      <c r="J2803">
        <v>0.120127215050161</v>
      </c>
      <c r="K2803" s="3">
        <v>9.2377887552539805E-4</v>
      </c>
    </row>
    <row r="2804" spans="1:11">
      <c r="A2804">
        <v>49.84</v>
      </c>
      <c r="B2804">
        <v>49.84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-18.330285032144999</v>
      </c>
      <c r="I2804" s="3">
        <v>-4.9259513616561898E-3</v>
      </c>
      <c r="J2804">
        <v>0.121614960953593</v>
      </c>
      <c r="K2804">
        <v>9.2294068519575498E-4</v>
      </c>
    </row>
    <row r="2805" spans="1:11">
      <c r="A2805">
        <v>49.86</v>
      </c>
      <c r="B2805">
        <v>49.86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-18.3305330899246</v>
      </c>
      <c r="I2805" s="3">
        <v>-5.1799695938825599E-3</v>
      </c>
      <c r="J2805">
        <v>0.12996258214116099</v>
      </c>
      <c r="K2805">
        <v>2.6719645063840803E-4</v>
      </c>
    </row>
    <row r="2806" spans="1:11">
      <c r="A2806">
        <v>49.87</v>
      </c>
      <c r="B2806">
        <v>49.87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-18.330608759887301</v>
      </c>
      <c r="I2806" s="3">
        <v>-5.3076632320880899E-3</v>
      </c>
      <c r="J2806">
        <v>0.130283692851663</v>
      </c>
      <c r="K2806">
        <v>7.6210127416315502E-4</v>
      </c>
    </row>
    <row r="2807" spans="1:11">
      <c r="A2807">
        <v>49.89</v>
      </c>
      <c r="B2807">
        <v>49.89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-18.330999915387199</v>
      </c>
      <c r="I2807" s="3">
        <v>-5.6595727801322902E-3</v>
      </c>
      <c r="J2807">
        <v>0.13202968519180999</v>
      </c>
      <c r="K2807">
        <v>5.3197146254673605E-4</v>
      </c>
    </row>
    <row r="2808" spans="1:11">
      <c r="A2808">
        <v>49.91</v>
      </c>
      <c r="B2808">
        <v>49.91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-18.331192326640299</v>
      </c>
      <c r="I2808" s="3">
        <v>-5.9181638062000301E-3</v>
      </c>
      <c r="J2808">
        <v>0.13268837705254599</v>
      </c>
      <c r="K2808" s="3">
        <v>1.2230128232079401E-3</v>
      </c>
    </row>
    <row r="2809" spans="1:11">
      <c r="A2809">
        <v>49.94</v>
      </c>
      <c r="B2809">
        <v>49.94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-18.331743110837099</v>
      </c>
      <c r="I2809" s="3">
        <v>-6.5669417381286604E-3</v>
      </c>
      <c r="J2809">
        <v>0.13595128431916201</v>
      </c>
      <c r="K2809">
        <v>5.0226227197383501E-4</v>
      </c>
    </row>
    <row r="2810" spans="1:11">
      <c r="A2810">
        <v>49.95</v>
      </c>
      <c r="B2810">
        <v>49.95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-18.3319709589158</v>
      </c>
      <c r="I2810" s="3">
        <v>-6.7673344165086703E-3</v>
      </c>
      <c r="J2810">
        <v>0.13803322333842499</v>
      </c>
      <c r="K2810">
        <v>9.9902974067556691E-4</v>
      </c>
    </row>
    <row r="2811" spans="1:11">
      <c r="A2811">
        <v>49.97</v>
      </c>
      <c r="B2811">
        <v>49.97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-18.332312195523301</v>
      </c>
      <c r="I2811" s="3">
        <v>-7.4037816375494003E-3</v>
      </c>
      <c r="J2811">
        <v>0.132283279672265</v>
      </c>
      <c r="K2811" s="3">
        <v>6.0945750190928604E-4</v>
      </c>
    </row>
    <row r="2812" spans="1:11">
      <c r="A2812">
        <v>49.98</v>
      </c>
      <c r="B2812">
        <v>49.98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-18.3325283555032</v>
      </c>
      <c r="I2812" s="3">
        <v>-7.7617634087800997E-3</v>
      </c>
      <c r="J2812">
        <v>0.13261620886623901</v>
      </c>
      <c r="K2812">
        <v>2.6384368931983601E-4</v>
      </c>
    </row>
    <row r="2813" spans="1:11">
      <c r="A2813">
        <v>50</v>
      </c>
      <c r="B2813">
        <v>50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-18.333088639190699</v>
      </c>
      <c r="I2813" s="3">
        <v>-8.3599891513585992E-3</v>
      </c>
      <c r="J2813">
        <v>0.136276669800282</v>
      </c>
      <c r="K2813" s="3">
        <v>8.7032095894594701E-4</v>
      </c>
    </row>
    <row r="2814" spans="1:11">
      <c r="A2814">
        <v>50.02</v>
      </c>
      <c r="B2814">
        <v>50.02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-18.3334990265027</v>
      </c>
      <c r="I2814" s="3">
        <v>-9.0310629457235302E-3</v>
      </c>
      <c r="J2814">
        <v>0.13465087395161399</v>
      </c>
      <c r="K2814">
        <v>8.1555919074260605E-4</v>
      </c>
    </row>
    <row r="2815" spans="1:11">
      <c r="A2815">
        <v>50.04</v>
      </c>
      <c r="B2815">
        <v>50.04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-18.333881101607101</v>
      </c>
      <c r="I2815" s="3">
        <v>-9.4516016542911495E-3</v>
      </c>
      <c r="J2815">
        <v>0.134961297735572</v>
      </c>
      <c r="K2815" s="3">
        <v>6.2808395367912903E-4</v>
      </c>
    </row>
    <row r="2816" spans="1:11">
      <c r="A2816">
        <v>50.05</v>
      </c>
      <c r="B2816">
        <v>50.05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-18.334074630447301</v>
      </c>
      <c r="I2816" s="3">
        <v>-9.7136478871107101E-3</v>
      </c>
      <c r="J2816">
        <v>0.13255334459245199</v>
      </c>
      <c r="K2816">
        <v>3.7727878059818401E-4</v>
      </c>
    </row>
    <row r="2817" spans="1:11">
      <c r="A2817">
        <v>50.07</v>
      </c>
      <c r="B2817">
        <v>50.07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-18.334216750278902</v>
      </c>
      <c r="I2817" s="3">
        <v>-1.02738291025162E-2</v>
      </c>
      <c r="J2817">
        <v>0.13233558274805499</v>
      </c>
      <c r="K2817" s="3">
        <v>1.2337230329756001E-3</v>
      </c>
    </row>
    <row r="2818" spans="1:11">
      <c r="A2818">
        <v>50.09</v>
      </c>
      <c r="B2818">
        <v>50.09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-18.334617544967902</v>
      </c>
      <c r="I2818" s="3">
        <v>-1.0809134691953701E-2</v>
      </c>
      <c r="J2818">
        <v>0.13089649379253401</v>
      </c>
      <c r="K2818" s="3">
        <v>8.5271896202344401E-4</v>
      </c>
    </row>
    <row r="2819" spans="1:11">
      <c r="A2819">
        <v>50.11</v>
      </c>
      <c r="B2819">
        <v>50.11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-18.335006092764502</v>
      </c>
      <c r="I2819" s="3">
        <v>-1.12759321928024E-2</v>
      </c>
      <c r="J2819">
        <v>0.134618687443435</v>
      </c>
      <c r="K2819">
        <v>9.9921600519326491E-4</v>
      </c>
    </row>
    <row r="2820" spans="1:11">
      <c r="A2820">
        <v>50.12</v>
      </c>
      <c r="B2820">
        <v>50.12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-18.335074870939899</v>
      </c>
      <c r="I2820" s="3">
        <v>-1.1467775329947499E-2</v>
      </c>
      <c r="J2820">
        <v>0.13635147828608801</v>
      </c>
      <c r="K2820">
        <v>1.0720454316133501E-3</v>
      </c>
    </row>
    <row r="2821" spans="1:11">
      <c r="A2821">
        <v>50.14</v>
      </c>
      <c r="B2821">
        <v>50.14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-18.335281112333799</v>
      </c>
      <c r="I2821" s="3">
        <v>-1.18762440979481E-2</v>
      </c>
      <c r="J2821">
        <v>0.13403757009655201</v>
      </c>
      <c r="K2821">
        <v>1.0377727603568399E-3</v>
      </c>
    </row>
    <row r="2822" spans="1:11">
      <c r="A2822">
        <v>50.16</v>
      </c>
      <c r="B2822">
        <v>50.16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-18.3355618595373</v>
      </c>
      <c r="I2822" s="3">
        <v>-1.24580785632133E-2</v>
      </c>
      <c r="J2822">
        <v>0.132986982353032</v>
      </c>
      <c r="K2822">
        <v>1.06347726379923E-3</v>
      </c>
    </row>
    <row r="2823" spans="1:11">
      <c r="A2823">
        <v>50.18</v>
      </c>
      <c r="B2823">
        <v>50.18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-18.335960186221399</v>
      </c>
      <c r="I2823" s="3">
        <v>-1.30284950137138E-2</v>
      </c>
      <c r="J2823">
        <v>0.123787927441299</v>
      </c>
      <c r="K2823">
        <v>3.8547441937691499E-4</v>
      </c>
    </row>
    <row r="2824" spans="1:11">
      <c r="A2824">
        <v>50.2</v>
      </c>
      <c r="B2824">
        <v>50.2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-18.336307988653399</v>
      </c>
      <c r="I2824" s="3">
        <v>-1.3525681570172299E-2</v>
      </c>
      <c r="J2824">
        <v>0.13118453789502399</v>
      </c>
      <c r="K2824">
        <v>1.2005679488252801E-3</v>
      </c>
    </row>
    <row r="2825" spans="1:11">
      <c r="A2825">
        <v>50.22</v>
      </c>
      <c r="B2825">
        <v>50.22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-18.336507990185801</v>
      </c>
      <c r="I2825" s="3">
        <v>-1.4120386913418799E-2</v>
      </c>
      <c r="J2825">
        <v>0.134278717450798</v>
      </c>
      <c r="K2825">
        <v>5.4454431749138095E-4</v>
      </c>
    </row>
    <row r="2826" spans="1:11">
      <c r="A2826">
        <v>50.23</v>
      </c>
      <c r="B2826">
        <v>50.23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-18.336655371990201</v>
      </c>
      <c r="I2826" s="3">
        <v>-1.44446827471256E-2</v>
      </c>
      <c r="J2826">
        <v>0.13501900713890799</v>
      </c>
      <c r="K2826">
        <v>1.0245479796002501E-3</v>
      </c>
    </row>
    <row r="2827" spans="1:11">
      <c r="A2827">
        <v>50.25</v>
      </c>
      <c r="B2827">
        <v>50.25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-18.3371133964542</v>
      </c>
      <c r="I2827" s="3">
        <v>-1.5239110216498399E-2</v>
      </c>
      <c r="J2827">
        <v>0.13421069830656099</v>
      </c>
      <c r="K2827">
        <v>1.08685346077038E-3</v>
      </c>
    </row>
    <row r="2828" spans="1:11">
      <c r="A2828">
        <v>50.27</v>
      </c>
      <c r="B2828">
        <v>50.27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-18.337450302411501</v>
      </c>
      <c r="I2828" s="3">
        <v>-1.6017267480492599E-2</v>
      </c>
      <c r="J2828">
        <v>0.13376574497669899</v>
      </c>
      <c r="K2828" s="3">
        <v>1.2761913430108401E-3</v>
      </c>
    </row>
    <row r="2829" spans="1:11">
      <c r="A2829">
        <v>50.29</v>
      </c>
      <c r="B2829">
        <v>50.29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-18.337793867325601</v>
      </c>
      <c r="I2829" s="3">
        <v>-1.6881814226508099E-2</v>
      </c>
      <c r="J2829">
        <v>0.135076590813696</v>
      </c>
      <c r="K2829">
        <v>1.05779619600942E-3</v>
      </c>
    </row>
    <row r="2830" spans="1:11">
      <c r="A2830">
        <v>50.3</v>
      </c>
      <c r="B2830">
        <v>50.3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-18.3380051378617</v>
      </c>
      <c r="I2830" s="3">
        <v>-1.7343135550618199E-2</v>
      </c>
      <c r="J2830">
        <v>0.134435878135264</v>
      </c>
      <c r="K2830">
        <v>7.6452271289323501E-4</v>
      </c>
    </row>
    <row r="2831" spans="1:11">
      <c r="A2831">
        <v>50.32</v>
      </c>
      <c r="B2831">
        <v>50.32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-18.338500135833598</v>
      </c>
      <c r="I2831" s="3">
        <v>-1.8126564100384698E-2</v>
      </c>
      <c r="J2831">
        <v>0.13164998497813901</v>
      </c>
      <c r="K2831">
        <v>1.43926592825582E-3</v>
      </c>
    </row>
    <row r="2832" spans="1:11">
      <c r="A2832">
        <v>50.34</v>
      </c>
      <c r="B2832">
        <v>50.34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-18.338787961089</v>
      </c>
      <c r="I2832" s="3">
        <v>-1.9042287021875399E-2</v>
      </c>
      <c r="J2832">
        <v>0.133382398635149</v>
      </c>
      <c r="K2832">
        <v>5.5525452725904104E-4</v>
      </c>
    </row>
    <row r="2833" spans="1:11">
      <c r="A2833">
        <v>50.36</v>
      </c>
      <c r="B2833">
        <v>50.36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-18.339267359407099</v>
      </c>
      <c r="I2833" s="3">
        <v>-1.9747074693441401E-2</v>
      </c>
      <c r="J2833">
        <v>0.13277701567858499</v>
      </c>
      <c r="K2833" s="3">
        <v>1.7219223338632E-3</v>
      </c>
    </row>
    <row r="2834" spans="1:11">
      <c r="A2834">
        <v>50.37</v>
      </c>
      <c r="B2834">
        <v>50.37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-18.339413483925998</v>
      </c>
      <c r="I2834" s="3">
        <v>-2.0092222839593901E-2</v>
      </c>
      <c r="J2834">
        <v>0.13389197643846301</v>
      </c>
      <c r="K2834">
        <v>1.73747542109102E-3</v>
      </c>
    </row>
    <row r="2835" spans="1:11">
      <c r="A2835">
        <v>50.39</v>
      </c>
      <c r="B2835">
        <v>50.39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-18.339689481383999</v>
      </c>
      <c r="I2835" s="3">
        <v>-2.0540626719593998E-2</v>
      </c>
      <c r="J2835">
        <v>0.133297531865537</v>
      </c>
      <c r="K2835">
        <v>1.2840144527541801E-3</v>
      </c>
    </row>
    <row r="2836" spans="1:11">
      <c r="A2836">
        <v>50.41</v>
      </c>
      <c r="B2836">
        <v>50.41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-18.339850134535801</v>
      </c>
      <c r="I2836" s="3">
        <v>-2.0859520882368102E-2</v>
      </c>
      <c r="J2836">
        <v>0.13473272323608401</v>
      </c>
      <c r="K2836">
        <v>1.08880923820621E-3</v>
      </c>
    </row>
    <row r="2837" spans="1:11">
      <c r="A2837">
        <v>50.43</v>
      </c>
      <c r="B2837">
        <v>50.43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-18.339947178352698</v>
      </c>
      <c r="I2837" s="3">
        <v>-2.1300856024026898E-2</v>
      </c>
      <c r="J2837">
        <v>0.13476805295795199</v>
      </c>
      <c r="K2837" s="3">
        <v>9.8049642116457194E-4</v>
      </c>
    </row>
    <row r="2838" spans="1:11">
      <c r="A2838">
        <v>50.45</v>
      </c>
      <c r="B2838">
        <v>50.45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-18.340202826411598</v>
      </c>
      <c r="I2838" s="3">
        <v>-2.1822508424520499E-2</v>
      </c>
      <c r="J2838">
        <v>0.13246420305222301</v>
      </c>
      <c r="K2838">
        <v>1.3398938080637099E-3</v>
      </c>
    </row>
    <row r="2839" spans="1:11">
      <c r="A2839">
        <v>50.47</v>
      </c>
      <c r="B2839">
        <v>50.47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-18.340517613456701</v>
      </c>
      <c r="I2839" s="3">
        <v>-2.2718431428074799E-2</v>
      </c>
      <c r="J2839">
        <v>0.13331312220543601</v>
      </c>
      <c r="K2839">
        <v>9.942799954742571E-4</v>
      </c>
    </row>
    <row r="2840" spans="1:11">
      <c r="A2840">
        <v>50.48</v>
      </c>
      <c r="B2840">
        <v>50.48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-18.340666531943501</v>
      </c>
      <c r="I2840" s="3">
        <v>-2.3271394893527E-2</v>
      </c>
      <c r="J2840">
        <v>0.133921774104238</v>
      </c>
      <c r="K2840">
        <v>1.4201738151917299E-3</v>
      </c>
    </row>
    <row r="2841" spans="1:11">
      <c r="A2841">
        <v>50.5</v>
      </c>
      <c r="B2841">
        <v>50.5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-18.341087536333301</v>
      </c>
      <c r="I2841" s="3">
        <v>-2.4507567286491401E-2</v>
      </c>
      <c r="J2841">
        <v>0.13373380992561601</v>
      </c>
      <c r="K2841">
        <v>1.1299736966175701E-3</v>
      </c>
    </row>
    <row r="2842" spans="1:11">
      <c r="A2842">
        <v>50.52</v>
      </c>
      <c r="B2842">
        <v>50.52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-18.341507842231199</v>
      </c>
      <c r="I2842" s="3">
        <v>-2.5605633854866E-2</v>
      </c>
      <c r="J2842">
        <v>0.13442468829453</v>
      </c>
      <c r="K2842">
        <v>1.71419235637872E-3</v>
      </c>
    </row>
    <row r="2843" spans="1:11">
      <c r="A2843">
        <v>50.54</v>
      </c>
      <c r="B2843">
        <v>50.54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-18.34197327071</v>
      </c>
      <c r="I2843" s="3">
        <v>-2.6714308187365501E-2</v>
      </c>
      <c r="J2843">
        <v>0.134832803159952</v>
      </c>
      <c r="K2843">
        <v>1.41486527643733E-3</v>
      </c>
    </row>
    <row r="2844" spans="1:11">
      <c r="A2844">
        <v>50.55</v>
      </c>
      <c r="B2844">
        <v>50.55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-18.342154925186801</v>
      </c>
      <c r="I2844" s="3">
        <v>-2.7303546667098999E-2</v>
      </c>
      <c r="J2844">
        <v>0.135287186130881</v>
      </c>
      <c r="K2844" s="3">
        <v>1.5961937844167599E-3</v>
      </c>
    </row>
    <row r="2845" spans="1:11">
      <c r="A2845">
        <v>50.57</v>
      </c>
      <c r="B2845">
        <v>50.57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-18.342694486946002</v>
      </c>
      <c r="I2845" s="3">
        <v>-2.8453031554818198E-2</v>
      </c>
      <c r="J2845">
        <v>0.13720379211008499</v>
      </c>
      <c r="K2845">
        <v>1.50091948361401E-3</v>
      </c>
    </row>
    <row r="2846" spans="1:11">
      <c r="A2846">
        <v>50.59</v>
      </c>
      <c r="B2846">
        <v>50.59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-18.3431107415905</v>
      </c>
      <c r="I2846" s="3">
        <v>-2.97097768634558E-2</v>
      </c>
      <c r="J2846">
        <v>0.13445322867482901</v>
      </c>
      <c r="K2846">
        <v>1.33356081446196E-3</v>
      </c>
    </row>
    <row r="2847" spans="1:11">
      <c r="A2847">
        <v>50.62</v>
      </c>
      <c r="B2847">
        <v>50.62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-18.343607369377001</v>
      </c>
      <c r="I2847" s="3">
        <v>-3.0843308195471798E-2</v>
      </c>
      <c r="J2847">
        <v>0.13180060777813199</v>
      </c>
      <c r="K2847" s="3">
        <v>1.0583549895625201E-3</v>
      </c>
    </row>
    <row r="2848" spans="1:11">
      <c r="A2848">
        <v>50.64</v>
      </c>
      <c r="B2848">
        <v>50.64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-18.3437615964027</v>
      </c>
      <c r="I2848" s="3">
        <v>-3.12782172113657E-2</v>
      </c>
      <c r="J2848">
        <v>0.13290777336806101</v>
      </c>
      <c r="K2848">
        <v>1.89216810303957E-3</v>
      </c>
    </row>
    <row r="2849" spans="1:11">
      <c r="A2849">
        <v>50.66</v>
      </c>
      <c r="B2849">
        <v>50.66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-18.3439293276064</v>
      </c>
      <c r="I2849" s="3">
        <v>-3.1745815649628598E-2</v>
      </c>
      <c r="J2849">
        <v>0.13509821612387901</v>
      </c>
      <c r="K2849">
        <v>1.10249968025705E-3</v>
      </c>
    </row>
    <row r="2850" spans="1:11">
      <c r="A2850">
        <v>50.68</v>
      </c>
      <c r="B2850">
        <v>50.68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-18.344074055141299</v>
      </c>
      <c r="I2850" s="3">
        <v>-3.2258937135338797E-2</v>
      </c>
      <c r="J2850">
        <v>0.135407885536551</v>
      </c>
      <c r="K2850">
        <v>1.5584752195828199E-3</v>
      </c>
    </row>
    <row r="2851" spans="1:11">
      <c r="A2851">
        <v>50.7</v>
      </c>
      <c r="B2851">
        <v>50.7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-18.344388469657499</v>
      </c>
      <c r="I2851" s="3">
        <v>-3.3026998862624203E-2</v>
      </c>
      <c r="J2851">
        <v>0.134550794027746</v>
      </c>
      <c r="K2851">
        <v>1.63363295247414E-3</v>
      </c>
    </row>
    <row r="2852" spans="1:11">
      <c r="A2852">
        <v>50.72</v>
      </c>
      <c r="B2852">
        <v>50.72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-18.344760300213</v>
      </c>
      <c r="I2852" s="3">
        <v>-3.4258654341101598E-2</v>
      </c>
      <c r="J2852">
        <v>0.13592123519629201</v>
      </c>
      <c r="K2852">
        <v>1.63000079437902E-3</v>
      </c>
    </row>
    <row r="2853" spans="1:11">
      <c r="A2853">
        <v>50.73</v>
      </c>
      <c r="B2853">
        <v>50.73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-18.344914992900001</v>
      </c>
      <c r="I2853" s="3">
        <v>-3.5056462511420299E-2</v>
      </c>
      <c r="J2853">
        <v>0.13591255992651</v>
      </c>
      <c r="K2853">
        <v>1.8152408572301201E-3</v>
      </c>
    </row>
    <row r="2854" spans="1:11">
      <c r="A2854">
        <v>50.75</v>
      </c>
      <c r="B2854">
        <v>50.75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-18.345441888671601</v>
      </c>
      <c r="I2854" s="3">
        <v>-3.6634309217333801E-2</v>
      </c>
      <c r="J2854">
        <v>0.12959180865436801</v>
      </c>
      <c r="K2854">
        <v>1.6322359685913999E-3</v>
      </c>
    </row>
    <row r="2855" spans="1:11">
      <c r="A2855">
        <v>50.77</v>
      </c>
      <c r="B2855">
        <v>50.77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-18.3459381904952</v>
      </c>
      <c r="I2855" s="3">
        <v>-3.8050850853323902E-2</v>
      </c>
      <c r="J2855">
        <v>0.12579103466123301</v>
      </c>
      <c r="K2855">
        <v>2.00532379754137E-3</v>
      </c>
    </row>
    <row r="2856" spans="1:11">
      <c r="A2856">
        <v>50.79</v>
      </c>
      <c r="B2856">
        <v>50.79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-18.346429975404099</v>
      </c>
      <c r="I2856" s="3">
        <v>-3.9338050410151502E-2</v>
      </c>
      <c r="J2856">
        <v>0.12617991305887699</v>
      </c>
      <c r="K2856" s="3">
        <v>1.9507482938557301E-3</v>
      </c>
    </row>
    <row r="2857" spans="1:11">
      <c r="A2857">
        <v>50.8</v>
      </c>
      <c r="B2857">
        <v>50.8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-18.346633189999601</v>
      </c>
      <c r="I2857" s="3">
        <v>-3.9908224716782598E-2</v>
      </c>
      <c r="J2857">
        <v>0.12731360737234401</v>
      </c>
      <c r="K2857">
        <v>2.1781772699655199E-3</v>
      </c>
    </row>
    <row r="2858" spans="1:11">
      <c r="A2858">
        <v>50.82</v>
      </c>
      <c r="B2858">
        <v>50.82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-18.3470562432992</v>
      </c>
      <c r="I2858" s="3">
        <v>-4.09597810357809E-2</v>
      </c>
      <c r="J2858">
        <v>0.129342614673078</v>
      </c>
      <c r="K2858">
        <v>1.6361475234630701E-3</v>
      </c>
    </row>
    <row r="2859" spans="1:11">
      <c r="A2859">
        <v>50.84</v>
      </c>
      <c r="B2859">
        <v>50.84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-18.3474065137361</v>
      </c>
      <c r="I2859" s="3">
        <v>-4.2078401893377297E-2</v>
      </c>
      <c r="J2859">
        <v>0.13564299792051299</v>
      </c>
      <c r="K2859">
        <v>2.3350119938676099E-3</v>
      </c>
    </row>
    <row r="2860" spans="1:11">
      <c r="A2860">
        <v>50.86</v>
      </c>
      <c r="B2860">
        <v>50.86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-18.347728239134799</v>
      </c>
      <c r="I2860" s="3">
        <v>-4.31487616151571E-2</v>
      </c>
      <c r="J2860">
        <v>0.13721975963562699</v>
      </c>
      <c r="K2860" s="3">
        <v>1.1723488743939599E-3</v>
      </c>
    </row>
    <row r="2861" spans="1:11">
      <c r="A2861">
        <v>50.87</v>
      </c>
      <c r="B2861">
        <v>50.87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-18.347773035752802</v>
      </c>
      <c r="I2861" s="3">
        <v>-4.3568257242441198E-2</v>
      </c>
      <c r="J2861">
        <v>0.13653592206537701</v>
      </c>
      <c r="K2861">
        <v>1.4094636054240699E-3</v>
      </c>
    </row>
    <row r="2862" spans="1:11">
      <c r="A2862">
        <v>50.89</v>
      </c>
      <c r="B2862">
        <v>50.89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-18.348047543094701</v>
      </c>
      <c r="I2862" s="3">
        <v>-4.4321510940790197E-2</v>
      </c>
      <c r="J2862">
        <v>0.13652636669576201</v>
      </c>
      <c r="K2862" s="3">
        <v>2.1357089599302798E-3</v>
      </c>
    </row>
    <row r="2863" spans="1:11">
      <c r="A2863">
        <v>50.91</v>
      </c>
      <c r="B2863">
        <v>50.91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-18.3483793267776</v>
      </c>
      <c r="I2863" s="3">
        <v>-4.5062033459544203E-2</v>
      </c>
      <c r="J2863">
        <v>0.13443751260638201</v>
      </c>
      <c r="K2863">
        <v>2.0961277499193598E-3</v>
      </c>
    </row>
    <row r="2864" spans="1:11">
      <c r="A2864">
        <v>50.94</v>
      </c>
      <c r="B2864">
        <v>50.94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-18.3488151391971</v>
      </c>
      <c r="I2864" s="3">
        <v>-4.6860603615641601E-2</v>
      </c>
      <c r="J2864">
        <v>0.13536438345909099</v>
      </c>
      <c r="K2864">
        <v>1.4821067673264599E-3</v>
      </c>
    </row>
    <row r="2865" spans="1:11">
      <c r="A2865">
        <v>50.95</v>
      </c>
      <c r="B2865">
        <v>50.95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-18.349068319251099</v>
      </c>
      <c r="I2865" s="3">
        <v>-4.7360993921756703E-2</v>
      </c>
      <c r="J2865">
        <v>0.136186270974576</v>
      </c>
      <c r="K2865">
        <v>1.65412204942097E-3</v>
      </c>
    </row>
    <row r="2866" spans="1:11">
      <c r="A2866">
        <v>50.97</v>
      </c>
      <c r="B2866">
        <v>50.97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-18.3494693002046</v>
      </c>
      <c r="I2866" s="3">
        <v>-4.8262747004628202E-2</v>
      </c>
      <c r="J2866">
        <v>0.13671936001628601</v>
      </c>
      <c r="K2866" s="3">
        <v>2.2072345347264799E-3</v>
      </c>
    </row>
    <row r="2867" spans="1:11">
      <c r="A2867">
        <v>50.98</v>
      </c>
      <c r="B2867">
        <v>50.98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-18.349603038132699</v>
      </c>
      <c r="I2867" s="3">
        <v>-4.8742955550551401E-2</v>
      </c>
      <c r="J2867">
        <v>0.13800732325762499</v>
      </c>
      <c r="K2867">
        <v>1.71512367896721E-3</v>
      </c>
    </row>
    <row r="2868" spans="1:11">
      <c r="A2868">
        <v>51</v>
      </c>
      <c r="B2868">
        <v>51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-18.349825344841801</v>
      </c>
      <c r="I2868" s="3">
        <v>-4.9290861934423398E-2</v>
      </c>
      <c r="J2868">
        <v>0.13913762290030701</v>
      </c>
      <c r="K2868" s="3">
        <v>1.6059726715959199E-3</v>
      </c>
    </row>
    <row r="2869" spans="1:11">
      <c r="A2869">
        <v>51.02</v>
      </c>
      <c r="B2869">
        <v>51.02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-18.349934775249501</v>
      </c>
      <c r="I2869" s="3">
        <v>-4.98085469007492E-2</v>
      </c>
      <c r="J2869">
        <v>0.140823642723262</v>
      </c>
      <c r="K2869">
        <v>1.8315390025287299E-3</v>
      </c>
    </row>
    <row r="2870" spans="1:11">
      <c r="A2870">
        <v>51.04</v>
      </c>
      <c r="B2870">
        <v>51.04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-18.350086767100901</v>
      </c>
      <c r="I2870" s="3">
        <v>-5.03798481076956E-2</v>
      </c>
      <c r="J2870">
        <v>0.14005883596837501</v>
      </c>
      <c r="K2870">
        <v>2.33072790996054E-3</v>
      </c>
    </row>
    <row r="2871" spans="1:11">
      <c r="A2871">
        <v>51.05</v>
      </c>
      <c r="B2871">
        <v>51.05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-18.3502001556298</v>
      </c>
      <c r="I2871" s="3">
        <v>-5.0661247223615598E-2</v>
      </c>
      <c r="J2871">
        <v>0.138797904364765</v>
      </c>
      <c r="K2871">
        <v>2.3252331066884401E-3</v>
      </c>
    </row>
    <row r="2872" spans="1:11">
      <c r="A2872">
        <v>51.07</v>
      </c>
      <c r="B2872">
        <v>51.07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-18.3505088425118</v>
      </c>
      <c r="I2872" s="3">
        <v>-5.1555801182985299E-2</v>
      </c>
      <c r="J2872">
        <v>0.140416910871863</v>
      </c>
      <c r="K2872" s="3">
        <v>1.94152820022966E-3</v>
      </c>
    </row>
    <row r="2873" spans="1:11">
      <c r="A2873">
        <v>51.09</v>
      </c>
      <c r="B2873">
        <v>51.09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-18.350719554254301</v>
      </c>
      <c r="I2873" s="3">
        <v>-5.2499324083328198E-2</v>
      </c>
      <c r="J2873">
        <v>0.14205062761902801</v>
      </c>
      <c r="K2873">
        <v>2.5525689505393801E-3</v>
      </c>
    </row>
    <row r="2874" spans="1:11">
      <c r="A2874">
        <v>51.11</v>
      </c>
      <c r="B2874">
        <v>51.11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-18.351159930154601</v>
      </c>
      <c r="I2874" s="3">
        <v>-5.3446013480424902E-2</v>
      </c>
      <c r="J2874">
        <v>0.139813162386417</v>
      </c>
      <c r="K2874" s="3">
        <v>1.7201528209450699E-3</v>
      </c>
    </row>
    <row r="2875" spans="1:11">
      <c r="A2875">
        <v>51.12</v>
      </c>
      <c r="B2875">
        <v>51.12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-18.3513262643743</v>
      </c>
      <c r="I2875" s="3">
        <v>-5.3882412612438202E-2</v>
      </c>
      <c r="J2875">
        <v>0.138304168358445</v>
      </c>
      <c r="K2875">
        <v>2.0182691815214099E-3</v>
      </c>
    </row>
    <row r="2876" spans="1:11">
      <c r="A2876">
        <v>51.14</v>
      </c>
      <c r="B2876">
        <v>51.14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-18.351531434747301</v>
      </c>
      <c r="I2876" s="3">
        <v>-5.4845875129103702E-2</v>
      </c>
      <c r="J2876">
        <v>0.13691713102161901</v>
      </c>
      <c r="K2876" s="3">
        <v>2.31014568075486E-3</v>
      </c>
    </row>
    <row r="2877" spans="1:11">
      <c r="A2877">
        <v>51.16</v>
      </c>
      <c r="B2877">
        <v>51.16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-18.351725382682599</v>
      </c>
      <c r="I2877" s="3">
        <v>-5.5924756452441202E-2</v>
      </c>
      <c r="J2877">
        <v>0.13824608176946601</v>
      </c>
      <c r="K2877">
        <v>2.1262094695276598E-3</v>
      </c>
    </row>
    <row r="2878" spans="1:11">
      <c r="A2878">
        <v>51.18</v>
      </c>
      <c r="B2878">
        <v>51.18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-18.3521866667758</v>
      </c>
      <c r="I2878" s="3">
        <v>-5.7676993310451501E-2</v>
      </c>
      <c r="J2878">
        <v>0.13970905914902701</v>
      </c>
      <c r="K2878" s="3">
        <v>2.3704953844891599E-3</v>
      </c>
    </row>
    <row r="2879" spans="1:11">
      <c r="A2879">
        <v>51.2</v>
      </c>
      <c r="B2879">
        <v>51.2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-18.3528833426608</v>
      </c>
      <c r="I2879" s="3">
        <v>-5.95904141664505E-2</v>
      </c>
      <c r="J2879">
        <v>0.13890238478779801</v>
      </c>
      <c r="K2879">
        <v>2.23182145106267E-3</v>
      </c>
    </row>
    <row r="2880" spans="1:11">
      <c r="A2880">
        <v>51.22</v>
      </c>
      <c r="B2880">
        <v>51.22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-18.353368422046799</v>
      </c>
      <c r="I2880" s="3">
        <v>-6.1699841171503102E-2</v>
      </c>
      <c r="J2880">
        <v>0.13964908663183501</v>
      </c>
      <c r="K2880">
        <v>2.4969689920063998E-3</v>
      </c>
    </row>
    <row r="2881" spans="1:11">
      <c r="A2881">
        <v>51.23</v>
      </c>
      <c r="B2881">
        <v>51.23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-18.353645304261399</v>
      </c>
      <c r="I2881" s="3">
        <v>-6.2748873606324196E-2</v>
      </c>
      <c r="J2881">
        <v>0.13813870958983901</v>
      </c>
      <c r="K2881">
        <v>2.3531727843431999E-3</v>
      </c>
    </row>
    <row r="2882" spans="1:11">
      <c r="A2882">
        <v>51.25</v>
      </c>
      <c r="B2882">
        <v>51.25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-18.354274738653402</v>
      </c>
      <c r="I2882" s="3">
        <v>-6.4524440094828606E-2</v>
      </c>
      <c r="J2882">
        <v>0.13721297029405799</v>
      </c>
      <c r="K2882">
        <v>2.2350810801223899E-3</v>
      </c>
    </row>
    <row r="2883" spans="1:11">
      <c r="A2883">
        <v>51.27</v>
      </c>
      <c r="B2883">
        <v>51.27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-18.3546625413919</v>
      </c>
      <c r="I2883" s="3">
        <v>-6.5654581412672997E-2</v>
      </c>
      <c r="J2883">
        <v>0.13606582302600101</v>
      </c>
      <c r="K2883">
        <v>2.3369677713034401E-3</v>
      </c>
    </row>
    <row r="2884" spans="1:11">
      <c r="A2884">
        <v>51.29</v>
      </c>
      <c r="B2884">
        <v>51.29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-18.354887548936599</v>
      </c>
      <c r="I2884" s="3">
        <v>-6.6329808905720697E-2</v>
      </c>
      <c r="J2884">
        <v>0.13608795125037401</v>
      </c>
      <c r="K2884">
        <v>2.9188581245933598E-3</v>
      </c>
    </row>
    <row r="2885" spans="1:11">
      <c r="A2885">
        <v>51.3</v>
      </c>
      <c r="B2885">
        <v>51.3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-18.355074325687799</v>
      </c>
      <c r="I2885" s="3">
        <v>-6.6610304638743401E-2</v>
      </c>
      <c r="J2885">
        <v>0.13738584704697099</v>
      </c>
      <c r="K2885">
        <v>2.16998163118679E-3</v>
      </c>
    </row>
    <row r="2886" spans="1:11">
      <c r="A2886">
        <v>51.32</v>
      </c>
      <c r="B2886">
        <v>51.32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-18.355325643096499</v>
      </c>
      <c r="I2886" s="3">
        <v>-6.6957445815205602E-2</v>
      </c>
      <c r="J2886">
        <v>0.13748341239988801</v>
      </c>
      <c r="K2886">
        <v>2.1638349021027401E-3</v>
      </c>
    </row>
    <row r="2887" spans="1:11">
      <c r="A2887">
        <v>51.34</v>
      </c>
      <c r="B2887">
        <v>51.34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-18.355356423309001</v>
      </c>
      <c r="I2887" s="3">
        <v>-6.7389374598860699E-2</v>
      </c>
      <c r="J2887">
        <v>0.13470204547047601</v>
      </c>
      <c r="K2887">
        <v>2.9141083793920498E-3</v>
      </c>
    </row>
    <row r="2888" spans="1:11">
      <c r="A2888">
        <v>51.36</v>
      </c>
      <c r="B2888">
        <v>51.36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-18.355602245914302</v>
      </c>
      <c r="I2888" s="3">
        <v>-6.7944834008812904E-2</v>
      </c>
      <c r="J2888">
        <v>0.13851325493305899</v>
      </c>
      <c r="K2888">
        <v>2.09249559182424E-3</v>
      </c>
    </row>
    <row r="2889" spans="1:11">
      <c r="A2889">
        <v>51.37</v>
      </c>
      <c r="B2889">
        <v>51.37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-18.355683503812799</v>
      </c>
      <c r="I2889" s="3">
        <v>-6.8188216537237195E-2</v>
      </c>
      <c r="J2889">
        <v>0.13689525425434099</v>
      </c>
      <c r="K2889">
        <v>2.6719645063840798E-3</v>
      </c>
    </row>
    <row r="2890" spans="1:11">
      <c r="A2890">
        <v>51.39</v>
      </c>
      <c r="B2890">
        <v>51.39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-18.355713538967201</v>
      </c>
      <c r="I2890" s="3">
        <v>-6.9027775898575797E-2</v>
      </c>
      <c r="J2890">
        <v>0.13681893702596401</v>
      </c>
      <c r="K2890" s="3">
        <v>2.4864450467564402E-3</v>
      </c>
    </row>
    <row r="2891" spans="1:11">
      <c r="A2891">
        <v>51.41</v>
      </c>
      <c r="B2891">
        <v>51.41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-18.3562086766375</v>
      </c>
      <c r="I2891" s="3">
        <v>-7.0321196690201801E-2</v>
      </c>
      <c r="J2891">
        <v>0.135507462546229</v>
      </c>
      <c r="K2891">
        <v>2.8427690691135502E-3</v>
      </c>
    </row>
    <row r="2892" spans="1:11">
      <c r="A2892">
        <v>51.43</v>
      </c>
      <c r="B2892">
        <v>51.43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-18.3566837443054</v>
      </c>
      <c r="I2892" s="3">
        <v>-7.1832146495580701E-2</v>
      </c>
      <c r="J2892">
        <v>0.137047134339809</v>
      </c>
      <c r="K2892">
        <v>2.4794601273427398E-3</v>
      </c>
    </row>
    <row r="2893" spans="1:11">
      <c r="A2893">
        <v>51.45</v>
      </c>
      <c r="B2893">
        <v>51.45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-18.357015434856098</v>
      </c>
      <c r="I2893" s="3">
        <v>-7.3178643360734E-2</v>
      </c>
      <c r="J2893">
        <v>0.124725736677647</v>
      </c>
      <c r="K2893" s="3">
        <v>2.5555491828225599E-3</v>
      </c>
    </row>
    <row r="2894" spans="1:11">
      <c r="A2894">
        <v>51.47</v>
      </c>
      <c r="B2894">
        <v>51.47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-18.3573435398147</v>
      </c>
      <c r="I2894" s="3">
        <v>-7.4563669040799099E-2</v>
      </c>
      <c r="J2894">
        <v>0.12103208340704399</v>
      </c>
      <c r="K2894" s="3">
        <v>1.86301770601977E-3</v>
      </c>
    </row>
    <row r="2895" spans="1:11">
      <c r="A2895">
        <v>51.48</v>
      </c>
      <c r="B2895">
        <v>51.48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-18.357539303829199</v>
      </c>
      <c r="I2895" s="3">
        <v>-7.5112916529178606E-2</v>
      </c>
      <c r="J2895">
        <v>0.119611853733659</v>
      </c>
      <c r="K2895">
        <v>2.4203211429734898E-3</v>
      </c>
    </row>
    <row r="2896" spans="1:11">
      <c r="A2896">
        <v>51.5</v>
      </c>
      <c r="B2896">
        <v>51.5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-18.357881099230301</v>
      </c>
      <c r="I2896" s="3">
        <v>-7.6118679717183099E-2</v>
      </c>
      <c r="J2896">
        <v>0.12741318438202101</v>
      </c>
      <c r="K2896" s="3">
        <v>1.9815750715348199E-3</v>
      </c>
    </row>
    <row r="2897" spans="1:11">
      <c r="A2897">
        <v>51.52</v>
      </c>
      <c r="B2897">
        <v>51.52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-18.3581443375686</v>
      </c>
      <c r="I2897" s="3">
        <v>-7.72537291049957E-2</v>
      </c>
      <c r="J2897">
        <v>0.13335461262613499</v>
      </c>
      <c r="K2897">
        <v>2.6185997220634799E-3</v>
      </c>
    </row>
    <row r="2898" spans="1:11">
      <c r="A2898">
        <v>51.54</v>
      </c>
      <c r="B2898">
        <v>51.54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-18.3585351671056</v>
      </c>
      <c r="I2898" s="3">
        <v>-7.8189782798290294E-2</v>
      </c>
      <c r="J2898">
        <v>0.13396188151091301</v>
      </c>
      <c r="K2898">
        <v>2.6865862710234098E-3</v>
      </c>
    </row>
    <row r="2899" spans="1:11">
      <c r="A2899">
        <v>51.55</v>
      </c>
      <c r="B2899">
        <v>51.55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-18.358646972385898</v>
      </c>
      <c r="I2899" s="3">
        <v>-7.8664906322956099E-2</v>
      </c>
      <c r="J2899">
        <v>0.135739305987954</v>
      </c>
      <c r="K2899">
        <v>2.0571053334615401E-3</v>
      </c>
    </row>
    <row r="2900" spans="1:11">
      <c r="A2900">
        <v>51.57</v>
      </c>
      <c r="B2900">
        <v>51.57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-18.358950164464499</v>
      </c>
      <c r="I2900" s="3">
        <v>-7.9899383708834606E-2</v>
      </c>
      <c r="J2900">
        <v>0.13644036836922199</v>
      </c>
      <c r="K2900">
        <v>3.0356459771902801E-3</v>
      </c>
    </row>
    <row r="2901" spans="1:11">
      <c r="A2901">
        <v>51.59</v>
      </c>
      <c r="B2901">
        <v>51.59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-18.359342763514501</v>
      </c>
      <c r="I2901" s="3">
        <v>-8.1467758864164394E-2</v>
      </c>
      <c r="J2901">
        <v>0.136768645606935</v>
      </c>
      <c r="K2901">
        <v>2.7211383390564701E-3</v>
      </c>
    </row>
    <row r="2902" spans="1:11">
      <c r="A2902">
        <v>51.61</v>
      </c>
      <c r="B2902">
        <v>51.61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-18.359874129634701</v>
      </c>
      <c r="I2902" s="3">
        <v>-8.3374194800853701E-2</v>
      </c>
      <c r="J2902">
        <v>0.135996043682098</v>
      </c>
      <c r="K2902">
        <v>2.6859343452114602E-3</v>
      </c>
    </row>
    <row r="2903" spans="1:11">
      <c r="A2903">
        <v>51.62</v>
      </c>
      <c r="B2903">
        <v>51.62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-18.360150080526601</v>
      </c>
      <c r="I2903" s="3">
        <v>-8.4231849759817096E-2</v>
      </c>
      <c r="J2903">
        <v>0.134875425137579</v>
      </c>
      <c r="K2903">
        <v>2.32560563572383E-3</v>
      </c>
    </row>
    <row r="2904" spans="1:11">
      <c r="A2904">
        <v>51.64</v>
      </c>
      <c r="B2904">
        <v>51.64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-18.360539932174898</v>
      </c>
      <c r="I2904" s="3">
        <v>-8.5783423855900806E-2</v>
      </c>
      <c r="J2904">
        <v>0.13681516516953701</v>
      </c>
      <c r="K2904" s="3">
        <v>2.7623959297266702E-3</v>
      </c>
    </row>
    <row r="2905" spans="1:11">
      <c r="A2905">
        <v>51.66</v>
      </c>
      <c r="B2905">
        <v>51.66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-18.360871762424001</v>
      </c>
      <c r="I2905" s="3">
        <v>-8.7085105478763594E-2</v>
      </c>
      <c r="J2905">
        <v>0.13680560979992201</v>
      </c>
      <c r="K2905" s="3">
        <v>3.00798569631206E-3</v>
      </c>
    </row>
    <row r="2906" spans="1:11">
      <c r="A2906">
        <v>51.68</v>
      </c>
      <c r="B2906">
        <v>51.68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-18.361297795955998</v>
      </c>
      <c r="I2906" s="3">
        <v>-8.8228592649102197E-2</v>
      </c>
      <c r="J2906">
        <v>0.134734231978655</v>
      </c>
      <c r="K2906" s="3">
        <v>2.4485402174047998E-3</v>
      </c>
    </row>
    <row r="2907" spans="1:11">
      <c r="A2907">
        <v>51.7</v>
      </c>
      <c r="B2907">
        <v>51.7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-18.361576075154499</v>
      </c>
      <c r="I2907" s="3">
        <v>-8.9133642613887801E-2</v>
      </c>
      <c r="J2907">
        <v>0.13468947261571901</v>
      </c>
      <c r="K2907">
        <v>2.5489367924442599E-3</v>
      </c>
    </row>
    <row r="2908" spans="1:11">
      <c r="A2908">
        <v>51.72</v>
      </c>
      <c r="B2908">
        <v>51.72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-18.361813795252999</v>
      </c>
      <c r="I2908" s="3">
        <v>-8.9795170351862894E-2</v>
      </c>
      <c r="J2908">
        <v>0.13476880732923699</v>
      </c>
      <c r="K2908">
        <v>2.2707507352616499E-3</v>
      </c>
    </row>
    <row r="2909" spans="1:11">
      <c r="A2909">
        <v>51.73</v>
      </c>
      <c r="B2909">
        <v>51.73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-18.361939849769399</v>
      </c>
      <c r="I2909" s="3">
        <v>-9.00709163397551E-2</v>
      </c>
      <c r="J2909">
        <v>0.134619316086173</v>
      </c>
      <c r="K2909">
        <v>2.3225322711818101E-3</v>
      </c>
    </row>
    <row r="2910" spans="1:11">
      <c r="A2910">
        <v>51.75</v>
      </c>
      <c r="B2910">
        <v>51.75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-18.3619458568003</v>
      </c>
      <c r="I2910" s="3">
        <v>-9.0665780007839203E-2</v>
      </c>
      <c r="J2910">
        <v>0.124297002330422</v>
      </c>
      <c r="K2910">
        <v>2.47564170472993E-3</v>
      </c>
    </row>
    <row r="2911" spans="1:11">
      <c r="A2911">
        <v>51.77</v>
      </c>
      <c r="B2911">
        <v>51.77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-18.3622315400136</v>
      </c>
      <c r="I2911" s="3">
        <v>-9.1235376894474002E-2</v>
      </c>
      <c r="J2911">
        <v>0.13388983905315399</v>
      </c>
      <c r="K2911">
        <v>3.0281022642234898E-3</v>
      </c>
    </row>
    <row r="2912" spans="1:11">
      <c r="A2912">
        <v>51.79</v>
      </c>
      <c r="B2912">
        <v>51.79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-18.3625324969179</v>
      </c>
      <c r="I2912" s="3">
        <v>-9.2154517769813496E-2</v>
      </c>
      <c r="J2912">
        <v>0.136188031174242</v>
      </c>
      <c r="K2912">
        <v>2.5938265412095798E-3</v>
      </c>
    </row>
    <row r="2913" spans="1:11">
      <c r="A2913">
        <v>51.8</v>
      </c>
      <c r="B2913">
        <v>51.8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-18.362579901239201</v>
      </c>
      <c r="I2913" s="3">
        <v>-9.2733548954129205E-2</v>
      </c>
      <c r="J2913">
        <v>0.13602320104837401</v>
      </c>
      <c r="K2913">
        <v>2.8711744080625601E-3</v>
      </c>
    </row>
    <row r="2914" spans="1:11">
      <c r="A2914">
        <v>51.82</v>
      </c>
      <c r="B2914">
        <v>51.82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-18.362880718445101</v>
      </c>
      <c r="I2914" s="3">
        <v>-9.3886712566018105E-2</v>
      </c>
      <c r="J2914">
        <v>0.13554480392485899</v>
      </c>
      <c r="K2914">
        <v>2.43708494956635E-3</v>
      </c>
    </row>
    <row r="2915" spans="1:11">
      <c r="A2915">
        <v>51.84</v>
      </c>
      <c r="B2915">
        <v>51.84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-18.363247240461799</v>
      </c>
      <c r="I2915" s="3">
        <v>-9.5215979963541003E-2</v>
      </c>
      <c r="J2915">
        <v>0.13601351995021099</v>
      </c>
      <c r="K2915">
        <v>2.53170732455716E-3</v>
      </c>
    </row>
    <row r="2916" spans="1:11">
      <c r="A2916">
        <v>51.86</v>
      </c>
      <c r="B2916">
        <v>51.86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-18.3636257765402</v>
      </c>
      <c r="I2916" s="3">
        <v>-9.6837105229496998E-2</v>
      </c>
      <c r="J2916">
        <v>0.13692278880625999</v>
      </c>
      <c r="K2916" s="3">
        <v>2.8509647078922801E-3</v>
      </c>
    </row>
    <row r="2917" spans="1:11">
      <c r="A2917">
        <v>51.87</v>
      </c>
      <c r="B2917">
        <v>51.87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-18.3638272681888</v>
      </c>
      <c r="I2917" s="3">
        <v>-9.7693456336855902E-2</v>
      </c>
      <c r="J2917">
        <v>0.13539128936827199</v>
      </c>
      <c r="K2917">
        <v>2.6915222807424098E-3</v>
      </c>
    </row>
    <row r="2918" spans="1:11">
      <c r="A2918">
        <v>51.89</v>
      </c>
      <c r="B2918">
        <v>51.89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-18.364327947228698</v>
      </c>
      <c r="I2918" s="3">
        <v>-9.9392896518111201E-2</v>
      </c>
      <c r="J2918">
        <v>0.136371469125152</v>
      </c>
      <c r="K2918">
        <v>2.8427690691135502E-3</v>
      </c>
    </row>
    <row r="2919" spans="1:11">
      <c r="A2919">
        <v>51.91</v>
      </c>
      <c r="B2919">
        <v>51.91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-18.364783596820001</v>
      </c>
      <c r="I2919" s="3">
        <v>-0.10153104551136501</v>
      </c>
      <c r="J2919">
        <v>0.13694818597286901</v>
      </c>
      <c r="K2919">
        <v>2.31219459044955E-3</v>
      </c>
    </row>
    <row r="2920" spans="1:11">
      <c r="A2920">
        <v>51.93</v>
      </c>
      <c r="B2920">
        <v>51.93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-18.365269328131799</v>
      </c>
      <c r="I2920" s="3">
        <v>-0.103511260822415</v>
      </c>
      <c r="J2920">
        <v>0.13615433592349299</v>
      </c>
      <c r="K2920">
        <v>2.7722679491646901E-3</v>
      </c>
    </row>
    <row r="2921" spans="1:11">
      <c r="A2921">
        <v>51.95</v>
      </c>
      <c r="B2921">
        <v>51.95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-18.365660763028501</v>
      </c>
      <c r="I2921" s="3">
        <v>-0.10492511093616499</v>
      </c>
      <c r="J2921">
        <v>0.13634871225804099</v>
      </c>
      <c r="K2921">
        <v>3.0547380902543699E-3</v>
      </c>
    </row>
    <row r="2922" spans="1:11">
      <c r="A2922">
        <v>51.97</v>
      </c>
      <c r="B2922">
        <v>51.97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-18.365986306849901</v>
      </c>
      <c r="I2922" s="3">
        <v>-0.10632261633873</v>
      </c>
      <c r="J2922">
        <v>0.13805648311972599</v>
      </c>
      <c r="K2922">
        <v>2.55396593442212E-3</v>
      </c>
    </row>
    <row r="2923" spans="1:11">
      <c r="A2923">
        <v>51.98</v>
      </c>
      <c r="B2923">
        <v>51.98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-18.366255505652902</v>
      </c>
      <c r="I2923" s="3">
        <v>-0.107244895771146</v>
      </c>
      <c r="J2923">
        <v>0.13865645974874499</v>
      </c>
      <c r="K2923">
        <v>2.48262662414362E-3</v>
      </c>
    </row>
    <row r="2924" spans="1:11">
      <c r="A2924">
        <v>52</v>
      </c>
      <c r="B2924">
        <v>52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-18.3667458935779</v>
      </c>
      <c r="I2924" s="3">
        <v>-0.109074609354138</v>
      </c>
      <c r="J2924">
        <v>0.13880419079214301</v>
      </c>
      <c r="K2924" s="3">
        <v>2.5385991117119998E-3</v>
      </c>
    </row>
    <row r="2925" spans="1:11">
      <c r="A2925">
        <v>52.02</v>
      </c>
      <c r="B2925">
        <v>52.02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-18.366988829082999</v>
      </c>
      <c r="I2925" s="3">
        <v>-0.11019803583622</v>
      </c>
      <c r="J2925">
        <v>0.139249269850552</v>
      </c>
      <c r="K2925">
        <v>2.7801841911668699E-3</v>
      </c>
    </row>
    <row r="2926" spans="1:11">
      <c r="A2926">
        <v>52.04</v>
      </c>
      <c r="B2926">
        <v>52.04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-18.3671646627934</v>
      </c>
      <c r="I2926" s="3">
        <v>-0.110910730436444</v>
      </c>
      <c r="J2926">
        <v>0.133733307011425</v>
      </c>
      <c r="K2926">
        <v>2.3628585392635199E-3</v>
      </c>
    </row>
    <row r="2927" spans="1:11">
      <c r="A2927">
        <v>52.05</v>
      </c>
      <c r="B2927">
        <v>52.05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-18.3673055253395</v>
      </c>
      <c r="I2927" s="3">
        <v>-0.111203705891967</v>
      </c>
      <c r="J2927">
        <v>0.133678363636136</v>
      </c>
      <c r="K2927" s="3">
        <v>2.4509616561348801E-3</v>
      </c>
    </row>
    <row r="2928" spans="1:11">
      <c r="A2928">
        <v>52.07</v>
      </c>
      <c r="B2928">
        <v>52.07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-18.367590230664099</v>
      </c>
      <c r="I2928" s="3">
        <v>-0.11178744956851</v>
      </c>
      <c r="J2928">
        <v>0.136679252609611</v>
      </c>
      <c r="K2928">
        <v>2.9524788700379199E-3</v>
      </c>
    </row>
    <row r="2929" spans="1:11">
      <c r="A2929">
        <v>52.09</v>
      </c>
      <c r="B2929">
        <v>52.09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-18.3676591951041</v>
      </c>
      <c r="I2929" s="3">
        <v>-0.112211480736732</v>
      </c>
      <c r="J2929">
        <v>0.13783419504761699</v>
      </c>
      <c r="K2929">
        <v>2.6396476125633999E-3</v>
      </c>
    </row>
    <row r="2930" spans="1:11">
      <c r="A2930">
        <v>52.11</v>
      </c>
      <c r="B2930">
        <v>52.11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-18.367857985916999</v>
      </c>
      <c r="I2930" s="3">
        <v>-0.112766902893782</v>
      </c>
      <c r="J2930">
        <v>0.14046732801944001</v>
      </c>
      <c r="K2930">
        <v>2.6497058965191198E-3</v>
      </c>
    </row>
    <row r="2931" spans="1:11">
      <c r="A2931">
        <v>52.12</v>
      </c>
      <c r="B2931">
        <v>52.12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-18.3679203379664</v>
      </c>
      <c r="I2931" s="3">
        <v>-0.113186100497842</v>
      </c>
      <c r="J2931">
        <v>0.14093189500272299</v>
      </c>
      <c r="K2931">
        <v>2.5441870472429498E-3</v>
      </c>
    </row>
    <row r="2932" spans="1:11">
      <c r="A2932">
        <v>52.14</v>
      </c>
      <c r="B2932">
        <v>52.14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-18.368010117466799</v>
      </c>
      <c r="I2932" s="3">
        <v>-0.114161251112819</v>
      </c>
      <c r="J2932">
        <v>0.13855939731001901</v>
      </c>
      <c r="K2932" s="3">
        <v>2.8836541307483499E-3</v>
      </c>
    </row>
    <row r="2933" spans="1:11">
      <c r="A2933">
        <v>52.16</v>
      </c>
      <c r="B2933">
        <v>52.16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-18.368450400234899</v>
      </c>
      <c r="I2933" s="3">
        <v>-0.115790953859687</v>
      </c>
      <c r="J2933">
        <v>0.13670879881829001</v>
      </c>
      <c r="K2933">
        <v>2.2560358383634702E-3</v>
      </c>
    </row>
    <row r="2934" spans="1:11">
      <c r="A2934">
        <v>52.18</v>
      </c>
      <c r="B2934">
        <v>52.18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-18.368990753618402</v>
      </c>
      <c r="I2934" s="3">
        <v>-0.11850830167532</v>
      </c>
      <c r="J2934">
        <v>0.137490076012909</v>
      </c>
      <c r="K2934">
        <v>3.0822121066148901E-3</v>
      </c>
    </row>
    <row r="2935" spans="1:11">
      <c r="A2935">
        <v>52.2</v>
      </c>
      <c r="B2935">
        <v>52.2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-18.369623773602399</v>
      </c>
      <c r="I2935" s="3">
        <v>-0.12183959595859099</v>
      </c>
      <c r="J2935">
        <v>0.13694466557353699</v>
      </c>
      <c r="K2935">
        <v>2.5209971147895E-3</v>
      </c>
    </row>
    <row r="2936" spans="1:11">
      <c r="A2936">
        <v>52.22</v>
      </c>
      <c r="B2936">
        <v>52.22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-18.370192252928899</v>
      </c>
      <c r="I2936" s="3">
        <v>-0.12436015531420699</v>
      </c>
      <c r="J2936">
        <v>0.14044922310859001</v>
      </c>
      <c r="K2936">
        <v>3.1626783782606098E-3</v>
      </c>
    </row>
    <row r="2937" spans="1:11">
      <c r="A2937">
        <v>52.23</v>
      </c>
      <c r="B2937">
        <v>52.23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-18.370384571049701</v>
      </c>
      <c r="I2937" s="3">
        <v>-0.12540751136839401</v>
      </c>
      <c r="J2937">
        <v>0.13770368881523601</v>
      </c>
      <c r="K2937">
        <v>3.0925497873471501E-3</v>
      </c>
    </row>
    <row r="2938" spans="1:11">
      <c r="A2938">
        <v>52.25</v>
      </c>
      <c r="B2938">
        <v>52.25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-18.3708525606657</v>
      </c>
      <c r="I2938" s="3">
        <v>-0.12731101363897299</v>
      </c>
      <c r="J2938">
        <v>0.13682170305401101</v>
      </c>
      <c r="K2938">
        <v>2.9211864310645899E-3</v>
      </c>
    </row>
    <row r="2939" spans="1:11">
      <c r="A2939">
        <v>52.27</v>
      </c>
      <c r="B2939">
        <v>52.27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-18.3712028776688</v>
      </c>
      <c r="I2939" s="3">
        <v>-0.12865427881479299</v>
      </c>
      <c r="J2939">
        <v>0.13442682567983899</v>
      </c>
      <c r="K2939">
        <v>2.34311450038749E-3</v>
      </c>
    </row>
    <row r="2940" spans="1:11">
      <c r="A2940">
        <v>52.29</v>
      </c>
      <c r="B2940">
        <v>52.29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-18.371607537346701</v>
      </c>
      <c r="I2940" s="3">
        <v>-0.12987562455236901</v>
      </c>
      <c r="J2940">
        <v>0.13642779551446399</v>
      </c>
      <c r="K2940">
        <v>2.6388094222337599E-3</v>
      </c>
    </row>
    <row r="2941" spans="1:11">
      <c r="A2941">
        <v>52.3</v>
      </c>
      <c r="B2941">
        <v>52.3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-18.371664673989301</v>
      </c>
      <c r="I2941" s="3">
        <v>-0.13031336478889</v>
      </c>
      <c r="J2941">
        <v>0.137088373303413</v>
      </c>
      <c r="K2941">
        <v>2.7873553750982598E-3</v>
      </c>
    </row>
    <row r="2942" spans="1:11">
      <c r="A2942">
        <v>52.32</v>
      </c>
      <c r="B2942">
        <v>52.32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-18.3719741524956</v>
      </c>
      <c r="I2942" s="3">
        <v>-0.13100878335535501</v>
      </c>
      <c r="J2942">
        <v>0.13519804459065199</v>
      </c>
      <c r="K2942">
        <v>2.61208046394403E-3</v>
      </c>
    </row>
    <row r="2943" spans="1:11">
      <c r="A2943">
        <v>52.34</v>
      </c>
      <c r="B2943">
        <v>52.34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-18.372124793929199</v>
      </c>
      <c r="I2943" s="3">
        <v>-0.13161429204046701</v>
      </c>
      <c r="J2943">
        <v>0.13456713873893</v>
      </c>
      <c r="K2943">
        <v>2.4867244435329799E-3</v>
      </c>
    </row>
    <row r="2944" spans="1:11">
      <c r="A2944">
        <v>52.36</v>
      </c>
      <c r="B2944">
        <v>52.36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-18.372173734932801</v>
      </c>
      <c r="I2944" s="3">
        <v>-0.132119245827198</v>
      </c>
      <c r="J2944">
        <v>0.13682032003998801</v>
      </c>
      <c r="K2944">
        <v>2.5673769796964101E-3</v>
      </c>
    </row>
    <row r="2945" spans="1:11">
      <c r="A2945">
        <v>52.37</v>
      </c>
      <c r="B2945">
        <v>52.37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-18.372321815229199</v>
      </c>
      <c r="I2945" s="3">
        <v>-0.13262291438877599</v>
      </c>
      <c r="J2945">
        <v>0.137395276688039</v>
      </c>
      <c r="K2945">
        <v>2.5451183698314401E-3</v>
      </c>
    </row>
    <row r="2946" spans="1:11">
      <c r="A2946">
        <v>52.39</v>
      </c>
      <c r="B2946">
        <v>52.39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-18.372546357112601</v>
      </c>
      <c r="I2946" s="3">
        <v>-0.133764669299126</v>
      </c>
      <c r="J2946">
        <v>0.13506879564374699</v>
      </c>
      <c r="K2946">
        <v>2.4539418884180599E-3</v>
      </c>
    </row>
    <row r="2947" spans="1:11">
      <c r="A2947">
        <v>52.41</v>
      </c>
      <c r="B2947">
        <v>52.41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-18.3729381645384</v>
      </c>
      <c r="I2947" s="3">
        <v>-0.13513761572539801</v>
      </c>
      <c r="J2947">
        <v>0.134388478472829</v>
      </c>
      <c r="K2947">
        <v>2.4936162306878201E-3</v>
      </c>
    </row>
    <row r="2948" spans="1:11">
      <c r="A2948">
        <v>52.43</v>
      </c>
      <c r="B2948">
        <v>52.43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-18.3731608903427</v>
      </c>
      <c r="I2948" s="3">
        <v>-0.13646414503455201</v>
      </c>
      <c r="J2948">
        <v>0.13433680403977599</v>
      </c>
      <c r="K2948">
        <v>2.3447908810467701E-3</v>
      </c>
    </row>
    <row r="2949" spans="1:11">
      <c r="A2949">
        <v>52.45</v>
      </c>
      <c r="B2949">
        <v>52.45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-18.373578914500101</v>
      </c>
      <c r="I2949" s="3">
        <v>-0.13824929483234899</v>
      </c>
      <c r="J2949">
        <v>0.137208695523441</v>
      </c>
      <c r="K2949">
        <v>2.1327287276471001E-3</v>
      </c>
    </row>
    <row r="2950" spans="1:11">
      <c r="A2950">
        <v>52.47</v>
      </c>
      <c r="B2950">
        <v>52.47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-18.3739886964524</v>
      </c>
      <c r="I2950" s="3">
        <v>-0.140279205515981</v>
      </c>
      <c r="J2950">
        <v>0.133417854085565</v>
      </c>
      <c r="K2950" s="3">
        <v>2.2806227546996599E-3</v>
      </c>
    </row>
    <row r="2951" spans="1:11">
      <c r="A2951">
        <v>52.48</v>
      </c>
      <c r="B2951">
        <v>52.48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-18.374157079581899</v>
      </c>
      <c r="I2951" s="3">
        <v>-0.14127550646662701</v>
      </c>
      <c r="J2951">
        <v>0.133095737546682</v>
      </c>
      <c r="K2951">
        <v>2.0266510848178398E-3</v>
      </c>
    </row>
    <row r="2952" spans="1:11">
      <c r="A2952">
        <v>52.5</v>
      </c>
      <c r="B2952">
        <v>52.5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-18.374694778695901</v>
      </c>
      <c r="I2952" s="3">
        <v>-0.14336968772113301</v>
      </c>
      <c r="J2952">
        <v>0.13130636885762201</v>
      </c>
      <c r="K2952" s="3">
        <v>3.1176954972364401E-3</v>
      </c>
    </row>
    <row r="2953" spans="1:11">
      <c r="A2953">
        <v>52.52</v>
      </c>
      <c r="B2953">
        <v>52.52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-18.375113035683999</v>
      </c>
      <c r="I2953" s="3">
        <v>-0.14536342583596701</v>
      </c>
      <c r="J2953">
        <v>0.12129020411521201</v>
      </c>
      <c r="K2953">
        <v>2.1437183341913098E-3</v>
      </c>
    </row>
    <row r="2954" spans="1:11">
      <c r="A2954">
        <v>52.54</v>
      </c>
      <c r="B2954">
        <v>52.54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-18.3755750182691</v>
      </c>
      <c r="I2954" s="3">
        <v>-0.14724191278219201</v>
      </c>
      <c r="J2954">
        <v>0.123116662725806</v>
      </c>
      <c r="K2954">
        <v>2.2997148677637502E-3</v>
      </c>
    </row>
    <row r="2955" spans="1:11">
      <c r="A2955">
        <v>52.55</v>
      </c>
      <c r="B2955">
        <v>52.55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-18.3756338312925</v>
      </c>
      <c r="I2955" s="3">
        <v>-0.14808847568929201</v>
      </c>
      <c r="J2955">
        <v>0.12824500445276499</v>
      </c>
      <c r="K2955">
        <v>2.1337531824944401E-3</v>
      </c>
    </row>
    <row r="2956" spans="1:11">
      <c r="A2956">
        <v>52.57</v>
      </c>
      <c r="B2956">
        <v>52.57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-18.375996022658999</v>
      </c>
      <c r="I2956" s="3">
        <v>-0.14961781911552</v>
      </c>
      <c r="J2956">
        <v>0.12585440184921001</v>
      </c>
      <c r="K2956">
        <v>2.2001564830539402E-3</v>
      </c>
    </row>
    <row r="2957" spans="1:11">
      <c r="A2957">
        <v>52.59</v>
      </c>
      <c r="B2957">
        <v>52.59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-18.376431881644599</v>
      </c>
      <c r="I2957" s="3">
        <v>-0.15143183991313</v>
      </c>
      <c r="J2957">
        <v>0.132849938236177</v>
      </c>
      <c r="K2957">
        <v>1.8191524121017801E-3</v>
      </c>
    </row>
    <row r="2958" spans="1:11">
      <c r="A2958">
        <v>52.61</v>
      </c>
      <c r="B2958">
        <v>52.61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-18.376749416091499</v>
      </c>
      <c r="I2958" s="3">
        <v>-0.15313740819692601</v>
      </c>
      <c r="J2958">
        <v>0.13274369761347801</v>
      </c>
      <c r="K2958">
        <v>2.0163134040855801E-3</v>
      </c>
    </row>
    <row r="2959" spans="1:11">
      <c r="A2959">
        <v>52.62</v>
      </c>
      <c r="B2959">
        <v>52.62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-18.376851721881199</v>
      </c>
      <c r="I2959" s="3">
        <v>-0.15379885211586999</v>
      </c>
      <c r="J2959">
        <v>0.132438051514328</v>
      </c>
      <c r="K2959">
        <v>1.9320287098270399E-3</v>
      </c>
    </row>
    <row r="2960" spans="1:11">
      <c r="A2960">
        <v>52.64</v>
      </c>
      <c r="B2960">
        <v>52.64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-18.377261084738301</v>
      </c>
      <c r="I2960" s="3">
        <v>-0.15499634668230999</v>
      </c>
      <c r="J2960">
        <v>0.13372463174164301</v>
      </c>
      <c r="K2960">
        <v>1.81961807339603E-3</v>
      </c>
    </row>
    <row r="2961" spans="1:11">
      <c r="A2961">
        <v>52.66</v>
      </c>
      <c r="B2961">
        <v>52.66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-18.377549608485602</v>
      </c>
      <c r="I2961" s="3">
        <v>-0.15625863336026699</v>
      </c>
      <c r="J2961">
        <v>0.12996635399758799</v>
      </c>
      <c r="K2961">
        <v>2.3118220614141501E-3</v>
      </c>
    </row>
    <row r="2962" spans="1:11">
      <c r="A2962">
        <v>52.68</v>
      </c>
      <c r="B2962">
        <v>52.68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-18.377776944336901</v>
      </c>
      <c r="I2962" s="3">
        <v>-0.15715888701379299</v>
      </c>
      <c r="J2962">
        <v>0.12938485946506301</v>
      </c>
      <c r="K2962">
        <v>1.79065394089392E-3</v>
      </c>
    </row>
    <row r="2963" spans="1:11">
      <c r="A2963">
        <v>52.7</v>
      </c>
      <c r="B2963">
        <v>52.7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-18.3779174343539</v>
      </c>
      <c r="I2963" s="3">
        <v>-0.15763424336910201</v>
      </c>
      <c r="J2963">
        <v>0.131127079948783</v>
      </c>
      <c r="K2963">
        <v>2.5183894115417202E-3</v>
      </c>
    </row>
    <row r="2964" spans="1:11">
      <c r="A2964">
        <v>52.72</v>
      </c>
      <c r="B2964">
        <v>52.72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-18.378207401651299</v>
      </c>
      <c r="I2964" s="3">
        <v>-0.15822068788111199</v>
      </c>
      <c r="J2964">
        <v>0.129638579674065</v>
      </c>
      <c r="K2964" s="3">
        <v>1.8460676349092099E-3</v>
      </c>
    </row>
    <row r="2965" spans="1:11">
      <c r="A2965">
        <v>52.73</v>
      </c>
      <c r="B2965">
        <v>52.73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-18.3782327801927</v>
      </c>
      <c r="I2965" s="3">
        <v>-0.15856684185564501</v>
      </c>
      <c r="J2965">
        <v>0.131198368035257</v>
      </c>
      <c r="K2965">
        <v>1.9856728909241898E-3</v>
      </c>
    </row>
    <row r="2966" spans="1:11">
      <c r="A2966">
        <v>52.75</v>
      </c>
      <c r="B2966">
        <v>52.75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-18.378447915717601</v>
      </c>
      <c r="I2966" s="3">
        <v>-0.159657867625356</v>
      </c>
      <c r="J2966">
        <v>0.13109426479786601</v>
      </c>
      <c r="K2966">
        <v>2.4589710303959201E-3</v>
      </c>
    </row>
    <row r="2967" spans="1:11">
      <c r="A2967">
        <v>52.77</v>
      </c>
      <c r="B2967">
        <v>52.77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-18.3787910615365</v>
      </c>
      <c r="I2967" s="3">
        <v>-0.16114972531795499</v>
      </c>
      <c r="J2967">
        <v>0.125685422681272</v>
      </c>
      <c r="K2967" s="3">
        <v>1.79903584419035E-3</v>
      </c>
    </row>
    <row r="2968" spans="1:11">
      <c r="A2968">
        <v>52.79</v>
      </c>
      <c r="B2968">
        <v>52.79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-18.379013368245602</v>
      </c>
      <c r="I2968" s="3">
        <v>-0.162481544539332</v>
      </c>
      <c r="J2968">
        <v>0.12983471620827899</v>
      </c>
      <c r="K2968" s="3">
        <v>2.8015114784433401E-3</v>
      </c>
    </row>
    <row r="2969" spans="1:11">
      <c r="A2969">
        <v>52.8</v>
      </c>
      <c r="B2969">
        <v>52.8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-18.379233998574101</v>
      </c>
      <c r="I2969" s="3">
        <v>-0.16330461017787501</v>
      </c>
      <c r="J2969">
        <v>0.13344161678105601</v>
      </c>
      <c r="K2969" s="3">
        <v>2.19615179592342E-3</v>
      </c>
    </row>
    <row r="2970" spans="1:11">
      <c r="A2970">
        <v>52.82</v>
      </c>
      <c r="B2970">
        <v>52.82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-18.379629531290298</v>
      </c>
      <c r="I2970" s="3">
        <v>-0.16547055914998099</v>
      </c>
      <c r="J2970">
        <v>0.12982666958123401</v>
      </c>
      <c r="K2970">
        <v>1.9236468065306101E-3</v>
      </c>
    </row>
    <row r="2971" spans="1:11">
      <c r="A2971">
        <v>52.84</v>
      </c>
      <c r="B2971">
        <v>52.84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-18.380077590602198</v>
      </c>
      <c r="I2971" s="3">
        <v>-0.168062364682555</v>
      </c>
      <c r="J2971">
        <v>0.13467237353324901</v>
      </c>
      <c r="K2971">
        <v>1.97524207793307E-3</v>
      </c>
    </row>
    <row r="2972" spans="1:11">
      <c r="A2972">
        <v>52.86</v>
      </c>
      <c r="B2972">
        <v>52.86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-18.3806196669325</v>
      </c>
      <c r="I2972" s="3">
        <v>-0.17072258517146099</v>
      </c>
      <c r="J2972">
        <v>0.13100839219987401</v>
      </c>
      <c r="K2972">
        <v>2.1036714628861501E-3</v>
      </c>
    </row>
    <row r="2973" spans="1:11">
      <c r="A2973">
        <v>52.87</v>
      </c>
      <c r="B2973">
        <v>52.87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-18.3810117071889</v>
      </c>
      <c r="I2973" s="3">
        <v>-0.17207785509526699</v>
      </c>
      <c r="J2973">
        <v>0.13224908150732501</v>
      </c>
      <c r="K2973">
        <v>1.91638249034037E-3</v>
      </c>
    </row>
    <row r="2974" spans="1:11">
      <c r="A2974">
        <v>52.89</v>
      </c>
      <c r="B2974">
        <v>52.89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-18.3815915486514</v>
      </c>
      <c r="I2974" s="3">
        <v>-0.174510218203068</v>
      </c>
      <c r="J2974">
        <v>0.128973727114499</v>
      </c>
      <c r="K2974">
        <v>1.8037855893916601E-3</v>
      </c>
    </row>
    <row r="2975" spans="1:11">
      <c r="A2975">
        <v>52.91</v>
      </c>
      <c r="B2975">
        <v>52.91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-18.382031179493602</v>
      </c>
      <c r="I2975" s="3">
        <v>-0.17632813192904001</v>
      </c>
      <c r="J2975">
        <v>0.12917677871882899</v>
      </c>
      <c r="K2975" s="3">
        <v>2.37319621999579E-3</v>
      </c>
    </row>
    <row r="2976" spans="1:11">
      <c r="A2976">
        <v>52.93</v>
      </c>
      <c r="B2976">
        <v>52.93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-18.3821873157307</v>
      </c>
      <c r="I2976" s="3">
        <v>-0.177400978282094</v>
      </c>
      <c r="J2976">
        <v>0.13102222234010699</v>
      </c>
      <c r="K2976">
        <v>2.3034401581177198E-3</v>
      </c>
    </row>
    <row r="2977" spans="1:11">
      <c r="A2977">
        <v>52.95</v>
      </c>
      <c r="B2977">
        <v>52.95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-18.3824236388452</v>
      </c>
      <c r="I2977" s="3">
        <v>-0.17819186672568299</v>
      </c>
      <c r="J2977">
        <v>0.133270877413452</v>
      </c>
      <c r="K2977">
        <v>2.3807399329625698E-3</v>
      </c>
    </row>
    <row r="2978" spans="1:11">
      <c r="A2978">
        <v>52.97</v>
      </c>
      <c r="B2978">
        <v>52.97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-18.382586434038998</v>
      </c>
      <c r="I2978" s="3">
        <v>-0.17896954901516399</v>
      </c>
      <c r="J2978">
        <v>0.132950395345688</v>
      </c>
      <c r="K2978" s="3">
        <v>2.16588381179743E-3</v>
      </c>
    </row>
    <row r="2979" spans="1:11">
      <c r="A2979">
        <v>52.98</v>
      </c>
      <c r="B2979">
        <v>52.98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-18.3826680644665</v>
      </c>
      <c r="I2979" s="3">
        <v>-0.17930889502167699</v>
      </c>
      <c r="J2979">
        <v>0.13057902920991199</v>
      </c>
      <c r="K2979">
        <v>1.9690022165901799E-3</v>
      </c>
    </row>
    <row r="2980" spans="1:11">
      <c r="A2980">
        <v>53</v>
      </c>
      <c r="B2980">
        <v>53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-18.382972327566101</v>
      </c>
      <c r="I2980" s="3">
        <v>-0.17996062524616699</v>
      </c>
      <c r="J2980">
        <v>0.131811420433223</v>
      </c>
      <c r="K2980">
        <v>1.6210600975295E-3</v>
      </c>
    </row>
    <row r="2981" spans="1:11">
      <c r="A2981">
        <v>53.02</v>
      </c>
      <c r="B2981">
        <v>53.02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-18.383136985405098</v>
      </c>
      <c r="I2981" s="3">
        <v>-0.18078921362757699</v>
      </c>
      <c r="J2981">
        <v>0.137364598922431</v>
      </c>
      <c r="K2981">
        <v>2.4410896366968702E-3</v>
      </c>
    </row>
    <row r="2982" spans="1:11">
      <c r="A2982">
        <v>53.04</v>
      </c>
      <c r="B2982">
        <v>53.04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-18.383380340005399</v>
      </c>
      <c r="I2982" s="3">
        <v>-0.181907499209046</v>
      </c>
      <c r="J2982">
        <v>0.13418102636933299</v>
      </c>
      <c r="K2982" s="3">
        <v>2.1253712791980202E-3</v>
      </c>
    </row>
    <row r="2983" spans="1:11">
      <c r="A2983">
        <v>53.05</v>
      </c>
      <c r="B2983">
        <v>53.05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-18.383446324213001</v>
      </c>
      <c r="I2983" s="3">
        <v>-0.18245936371386101</v>
      </c>
      <c r="J2983">
        <v>0.13419787399470801</v>
      </c>
      <c r="K2983">
        <v>2.0441599494815002E-3</v>
      </c>
    </row>
    <row r="2984" spans="1:11">
      <c r="A2984">
        <v>53.07</v>
      </c>
      <c r="B2984">
        <v>53.07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-18.3837106801384</v>
      </c>
      <c r="I2984" s="3">
        <v>-0.18369616009295001</v>
      </c>
      <c r="J2984">
        <v>0.135893072001636</v>
      </c>
      <c r="K2984">
        <v>1.84364619617913E-3</v>
      </c>
    </row>
    <row r="2985" spans="1:11">
      <c r="A2985">
        <v>53.09</v>
      </c>
      <c r="B2985">
        <v>53.09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-18.384042184424501</v>
      </c>
      <c r="I2985" s="3">
        <v>-0.185371609404683</v>
      </c>
      <c r="J2985">
        <v>0.13620173558592799</v>
      </c>
      <c r="K2985">
        <v>2.0290725235479201E-3</v>
      </c>
    </row>
    <row r="2986" spans="1:11">
      <c r="A2986">
        <v>53.11</v>
      </c>
      <c r="B2986">
        <v>53.11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-18.3844324086018</v>
      </c>
      <c r="I2986" s="3">
        <v>-0.187311060726643</v>
      </c>
      <c r="J2986">
        <v>0.13593405950814499</v>
      </c>
      <c r="K2986">
        <v>2.15452167621782E-3</v>
      </c>
    </row>
    <row r="2987" spans="1:11">
      <c r="A2987">
        <v>53.12</v>
      </c>
      <c r="B2987">
        <v>53.12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-18.384648242618699</v>
      </c>
      <c r="I2987" s="3">
        <v>-0.18847044557333001</v>
      </c>
      <c r="J2987">
        <v>0.13581952080130599</v>
      </c>
      <c r="K2987">
        <v>1.5498139195098399E-3</v>
      </c>
    </row>
    <row r="2988" spans="1:11">
      <c r="A2988">
        <v>53.14</v>
      </c>
      <c r="B2988">
        <v>53.14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-18.385077396081499</v>
      </c>
      <c r="I2988" s="3">
        <v>-0.190875334665179</v>
      </c>
      <c r="J2988">
        <v>0.133847845718265</v>
      </c>
      <c r="K2988" s="3">
        <v>2.2873282773368101E-3</v>
      </c>
    </row>
    <row r="2989" spans="1:11">
      <c r="A2989">
        <v>53.16</v>
      </c>
      <c r="B2989">
        <v>53.16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-18.3855440352797</v>
      </c>
      <c r="I2989" s="3">
        <v>-0.193285066634417</v>
      </c>
      <c r="J2989">
        <v>0.13239832129329401</v>
      </c>
      <c r="K2989">
        <v>2.2630207577771602E-3</v>
      </c>
    </row>
    <row r="2990" spans="1:11">
      <c r="A2990">
        <v>53.18</v>
      </c>
      <c r="B2990">
        <v>53.18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-18.3860594757831</v>
      </c>
      <c r="I2990" s="3">
        <v>-0.195390600711107</v>
      </c>
      <c r="J2990">
        <v>0.13127078767865899</v>
      </c>
      <c r="K2990">
        <v>1.92001464843549E-3</v>
      </c>
    </row>
    <row r="2991" spans="1:11">
      <c r="A2991">
        <v>53.2</v>
      </c>
      <c r="B2991">
        <v>53.2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-18.386492401102501</v>
      </c>
      <c r="I2991" s="3">
        <v>-0.197700364515185</v>
      </c>
      <c r="J2991">
        <v>0.129456524737179</v>
      </c>
      <c r="K2991">
        <v>1.4604069510146E-3</v>
      </c>
    </row>
    <row r="2992" spans="1:11">
      <c r="A2992">
        <v>53.22</v>
      </c>
      <c r="B2992">
        <v>53.22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-18.387208541630201</v>
      </c>
      <c r="I2992" s="3">
        <v>-0.201434707269073</v>
      </c>
      <c r="J2992">
        <v>0.13286376837641001</v>
      </c>
      <c r="K2992">
        <v>2.4924055113227902E-3</v>
      </c>
    </row>
    <row r="2993" spans="1:11">
      <c r="A2993">
        <v>53.23</v>
      </c>
      <c r="B2993">
        <v>53.23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-18.3876056575949</v>
      </c>
      <c r="I2993" s="3">
        <v>-0.20366512238979301</v>
      </c>
      <c r="J2993">
        <v>0.13326019048690799</v>
      </c>
      <c r="K2993">
        <v>2.7304515649413902E-3</v>
      </c>
    </row>
    <row r="2994" spans="1:11">
      <c r="A2994">
        <v>53.25</v>
      </c>
      <c r="B2994">
        <v>53.25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-18.3883972352548</v>
      </c>
      <c r="I2994" s="3">
        <v>-0.20703523419797401</v>
      </c>
      <c r="J2994">
        <v>0.13136759866028999</v>
      </c>
      <c r="K2994">
        <v>1.5821308133305201E-3</v>
      </c>
    </row>
    <row r="2995" spans="1:11">
      <c r="A2995">
        <v>53.27</v>
      </c>
      <c r="B2995">
        <v>53.27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-18.388710718448301</v>
      </c>
      <c r="I2995" s="3">
        <v>-0.20837850868701899</v>
      </c>
      <c r="J2995">
        <v>0.134523259475827</v>
      </c>
      <c r="K2995">
        <v>2.0909123434238001E-3</v>
      </c>
    </row>
    <row r="2996" spans="1:11">
      <c r="A2996">
        <v>53.29</v>
      </c>
      <c r="B2996">
        <v>53.29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-18.388897914294699</v>
      </c>
      <c r="I2996" s="3">
        <v>-0.20878097973763901</v>
      </c>
      <c r="J2996">
        <v>0.130941630341113</v>
      </c>
      <c r="K2996" s="3">
        <v>1.9310973872385499E-3</v>
      </c>
    </row>
    <row r="2997" spans="1:11">
      <c r="A2997">
        <v>53.3</v>
      </c>
      <c r="B2997">
        <v>53.3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-18.3890357034762</v>
      </c>
      <c r="I2997" s="3">
        <v>-0.208670264109969</v>
      </c>
      <c r="J2997">
        <v>0.13308844529092301</v>
      </c>
      <c r="K2997">
        <v>2.2989698096929599E-3</v>
      </c>
    </row>
    <row r="2998" spans="1:11">
      <c r="A2998">
        <v>53.32</v>
      </c>
      <c r="B2998">
        <v>53.32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-18.388983316578798</v>
      </c>
      <c r="I2998" s="3">
        <v>-0.20832111127674599</v>
      </c>
      <c r="J2998">
        <v>0.134110995568335</v>
      </c>
      <c r="K2998" s="3">
        <v>1.7106533305424501E-3</v>
      </c>
    </row>
    <row r="2999" spans="1:11">
      <c r="A2999">
        <v>53.34</v>
      </c>
      <c r="B2999">
        <v>53.34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-18.3891066236936</v>
      </c>
      <c r="I2999" s="3">
        <v>-0.20801164209842701</v>
      </c>
      <c r="J2999">
        <v>0.13726929668337101</v>
      </c>
      <c r="K2999">
        <v>2.6844442290698701E-3</v>
      </c>
    </row>
    <row r="3000" spans="1:11">
      <c r="A3000">
        <v>53.36</v>
      </c>
      <c r="B3000">
        <v>53.36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-18.389008182892798</v>
      </c>
      <c r="I3000" s="3">
        <v>-0.20770732313394499</v>
      </c>
      <c r="J3000">
        <v>0.13591985218226901</v>
      </c>
      <c r="K3000">
        <v>1.8614344576193299E-3</v>
      </c>
    </row>
    <row r="3001" spans="1:11">
      <c r="A3001">
        <v>53.37</v>
      </c>
      <c r="B3001">
        <v>53.37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-18.389033747698701</v>
      </c>
      <c r="I3001" s="3">
        <v>-0.207626707851887</v>
      </c>
      <c r="J3001">
        <v>0.13464295305311699</v>
      </c>
      <c r="K3001">
        <v>1.6142614426335E-3</v>
      </c>
    </row>
    <row r="3002" spans="1:11">
      <c r="A3002">
        <v>53.39</v>
      </c>
      <c r="B3002">
        <v>53.39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-18.389215076212501</v>
      </c>
      <c r="I3002" s="3">
        <v>-0.20752441138029101</v>
      </c>
      <c r="J3002">
        <v>0.134341833181679</v>
      </c>
      <c r="K3002">
        <v>2.4211593333031299E-3</v>
      </c>
    </row>
    <row r="3003" spans="1:11">
      <c r="A3003">
        <v>53.41</v>
      </c>
      <c r="B3003">
        <v>53.41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-18.389182712751499</v>
      </c>
      <c r="I3003" s="3">
        <v>-0.20768795162439299</v>
      </c>
      <c r="J3003">
        <v>0.135333202779293</v>
      </c>
      <c r="K3003">
        <v>1.48843976092821E-3</v>
      </c>
    </row>
    <row r="3004" spans="1:11">
      <c r="A3004">
        <v>53.43</v>
      </c>
      <c r="B3004">
        <v>53.43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-18.389306578659902</v>
      </c>
      <c r="I3004" s="3">
        <v>-0.208218488842249</v>
      </c>
      <c r="J3004">
        <v>0.135513246059418</v>
      </c>
      <c r="K3004" s="3">
        <v>2.2594817319408901E-3</v>
      </c>
    </row>
    <row r="3005" spans="1:11">
      <c r="A3005">
        <v>53.45</v>
      </c>
      <c r="B3005">
        <v>53.45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-18.389458244548301</v>
      </c>
      <c r="I3005" s="3">
        <v>-0.20938532426953299</v>
      </c>
      <c r="J3005">
        <v>0.136608341708779</v>
      </c>
      <c r="K3005" s="3">
        <v>1.9381754389110901E-3</v>
      </c>
    </row>
    <row r="3006" spans="1:11">
      <c r="A3006">
        <v>53.47</v>
      </c>
      <c r="B3006">
        <v>53.47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-18.389753753215299</v>
      </c>
      <c r="I3006" s="3">
        <v>-0.21126282401382901</v>
      </c>
      <c r="J3006">
        <v>0.13496733270585501</v>
      </c>
      <c r="K3006">
        <v>2.2296794091091398E-3</v>
      </c>
    </row>
    <row r="3007" spans="1:11">
      <c r="A3007">
        <v>53.48</v>
      </c>
      <c r="B3007">
        <v>53.48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-18.390112684952602</v>
      </c>
      <c r="I3007" s="3">
        <v>-0.21263112314045399</v>
      </c>
      <c r="J3007">
        <v>0.13312679249793299</v>
      </c>
      <c r="K3007" s="3">
        <v>2.1634623730673501E-3</v>
      </c>
    </row>
    <row r="3008" spans="1:11">
      <c r="A3008">
        <v>53.5</v>
      </c>
      <c r="B3008">
        <v>53.5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-18.390696437970099</v>
      </c>
      <c r="I3008" s="3">
        <v>-0.215998915955424</v>
      </c>
      <c r="J3008">
        <v>0.13440205715596701</v>
      </c>
      <c r="K3008">
        <v>1.72937291457114E-3</v>
      </c>
    </row>
    <row r="3009" spans="1:11">
      <c r="A3009">
        <v>53.52</v>
      </c>
      <c r="B3009">
        <v>53.52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-18.391229899566198</v>
      </c>
      <c r="I3009" s="3">
        <v>-0.21985137835144999</v>
      </c>
      <c r="J3009">
        <v>0.13477081898599899</v>
      </c>
      <c r="K3009" s="3">
        <v>1.9082799838204901E-3</v>
      </c>
    </row>
    <row r="3010" spans="1:11">
      <c r="A3010">
        <v>53.54</v>
      </c>
      <c r="B3010">
        <v>53.54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-18.392094586051599</v>
      </c>
      <c r="I3010" s="3">
        <v>-0.22368721663951899</v>
      </c>
      <c r="J3010">
        <v>0.134120550937951</v>
      </c>
      <c r="K3010">
        <v>2.01007354274268E-3</v>
      </c>
    </row>
    <row r="3011" spans="1:11">
      <c r="A3011">
        <v>53.55</v>
      </c>
      <c r="B3011">
        <v>53.55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-18.392382970100599</v>
      </c>
      <c r="I3011" s="3">
        <v>-0.225357841700315</v>
      </c>
      <c r="J3011">
        <v>0.132350418716669</v>
      </c>
      <c r="K3011">
        <v>1.92699956784918E-3</v>
      </c>
    </row>
    <row r="3012" spans="1:11">
      <c r="A3012">
        <v>53.57</v>
      </c>
      <c r="B3012">
        <v>53.57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-18.3929901458819</v>
      </c>
      <c r="I3012" s="3">
        <v>-0.227945307269692</v>
      </c>
      <c r="J3012">
        <v>0.124120353721082</v>
      </c>
      <c r="K3012" s="3">
        <v>1.6748905431443501E-3</v>
      </c>
    </row>
    <row r="3013" spans="1:11">
      <c r="A3013">
        <v>53.59</v>
      </c>
      <c r="B3013">
        <v>53.59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-18.393382512101301</v>
      </c>
      <c r="I3013" s="3">
        <v>-0.22927653975784801</v>
      </c>
      <c r="J3013">
        <v>0.12546401470899601</v>
      </c>
      <c r="K3013">
        <v>1.6031787038304499E-3</v>
      </c>
    </row>
    <row r="3014" spans="1:11">
      <c r="A3014">
        <v>53.61</v>
      </c>
      <c r="B3014">
        <v>53.61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-18.393596856001999</v>
      </c>
      <c r="I3014" s="3">
        <v>-0.230397433042526</v>
      </c>
      <c r="J3014">
        <v>0.125356768257916</v>
      </c>
      <c r="K3014">
        <v>1.2506731040861599E-3</v>
      </c>
    </row>
    <row r="3015" spans="1:11">
      <c r="A3015">
        <v>53.62</v>
      </c>
      <c r="B3015">
        <v>53.62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-18.3937201165506</v>
      </c>
      <c r="I3015" s="3">
        <v>-0.230860095471144</v>
      </c>
      <c r="J3015">
        <v>0.12442197650671</v>
      </c>
      <c r="K3015" s="3">
        <v>1.71493741444951E-3</v>
      </c>
    </row>
    <row r="3016" spans="1:11">
      <c r="A3016">
        <v>53.64</v>
      </c>
      <c r="B3016">
        <v>53.64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-18.393988849692299</v>
      </c>
      <c r="I3016" s="3">
        <v>-0.23144637234509</v>
      </c>
      <c r="J3016">
        <v>0.127768870443106</v>
      </c>
      <c r="K3016">
        <v>1.48545952864503E-3</v>
      </c>
    </row>
    <row r="3017" spans="1:11">
      <c r="A3017">
        <v>53.66</v>
      </c>
      <c r="B3017">
        <v>53.66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-18.394132832169099</v>
      </c>
      <c r="I3017" s="3">
        <v>-0.23154266178607899</v>
      </c>
      <c r="J3017">
        <v>0.13744141906499899</v>
      </c>
      <c r="K3017" s="3">
        <v>1.58715995530838E-3</v>
      </c>
    </row>
    <row r="3018" spans="1:11">
      <c r="A3018">
        <v>53.68</v>
      </c>
      <c r="B3018">
        <v>53.68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-18.394217163432302</v>
      </c>
      <c r="I3018" s="3">
        <v>-0.23170735687017399</v>
      </c>
      <c r="J3018">
        <v>0.13892715331166999</v>
      </c>
      <c r="K3018">
        <v>1.99852514264538E-3</v>
      </c>
    </row>
    <row r="3019" spans="1:11">
      <c r="A3019">
        <v>53.7</v>
      </c>
      <c r="B3019">
        <v>53.7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-18.3944214024826</v>
      </c>
      <c r="I3019" s="3">
        <v>-0.23219700902700399</v>
      </c>
      <c r="J3019">
        <v>0.135429007932544</v>
      </c>
      <c r="K3019">
        <v>1.16741286467495E-3</v>
      </c>
    </row>
    <row r="3020" spans="1:11">
      <c r="A3020">
        <v>53.72</v>
      </c>
      <c r="B3020">
        <v>53.72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-18.394627271347499</v>
      </c>
      <c r="I3020" s="3">
        <v>-0.23289727047085801</v>
      </c>
      <c r="J3020">
        <v>0.136029738932848</v>
      </c>
      <c r="K3020" s="3">
        <v>1.8018298119558301E-3</v>
      </c>
    </row>
    <row r="3021" spans="1:11">
      <c r="A3021">
        <v>53.73</v>
      </c>
      <c r="B3021">
        <v>53.73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-18.394700519871499</v>
      </c>
      <c r="I3021" s="3">
        <v>-0.23353304713964501</v>
      </c>
      <c r="J3021">
        <v>0.136396992020309</v>
      </c>
      <c r="K3021" s="3">
        <v>1.8449500478030199E-3</v>
      </c>
    </row>
    <row r="3022" spans="1:11">
      <c r="A3022">
        <v>53.75</v>
      </c>
      <c r="B3022">
        <v>53.75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-18.3950305806076</v>
      </c>
      <c r="I3022" s="3">
        <v>-0.23506136611104</v>
      </c>
      <c r="J3022">
        <v>0.138235646300018</v>
      </c>
      <c r="K3022">
        <v>1.6581267365514899E-3</v>
      </c>
    </row>
    <row r="3023" spans="1:11">
      <c r="A3023">
        <v>53.77</v>
      </c>
      <c r="B3023">
        <v>53.77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-18.395441945808301</v>
      </c>
      <c r="I3023" s="3">
        <v>-0.23723850026726701</v>
      </c>
      <c r="J3023">
        <v>0.137395528145134</v>
      </c>
      <c r="K3023">
        <v>1.65319072683248E-3</v>
      </c>
    </row>
    <row r="3024" spans="1:11">
      <c r="A3024">
        <v>53.79</v>
      </c>
      <c r="B3024">
        <v>53.79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-18.3960091678493</v>
      </c>
      <c r="I3024" s="3">
        <v>-0.239688334986567</v>
      </c>
      <c r="J3024">
        <v>0.13577488716691699</v>
      </c>
      <c r="K3024">
        <v>1.6410835331820801E-3</v>
      </c>
    </row>
    <row r="3025" spans="1:11">
      <c r="A3025">
        <v>53.8</v>
      </c>
      <c r="B3025">
        <v>53.8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-18.396283395794502</v>
      </c>
      <c r="I3025" s="3">
        <v>-0.24082005955278901</v>
      </c>
      <c r="J3025">
        <v>0.13564978726208199</v>
      </c>
      <c r="K3025">
        <v>1.3246201176124301E-3</v>
      </c>
    </row>
    <row r="3026" spans="1:11">
      <c r="A3026">
        <v>53.82</v>
      </c>
      <c r="B3026">
        <v>53.82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-18.3966002317494</v>
      </c>
      <c r="I3026" s="3">
        <v>-0.242818864062428</v>
      </c>
      <c r="J3026">
        <v>0.13849489856511399</v>
      </c>
      <c r="K3026">
        <v>1.1416152289737201E-3</v>
      </c>
    </row>
    <row r="3027" spans="1:11">
      <c r="A3027">
        <v>53.84</v>
      </c>
      <c r="B3027">
        <v>53.84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-18.397083727887001</v>
      </c>
      <c r="I3027" s="3">
        <v>-0.24473514407873201</v>
      </c>
      <c r="J3027">
        <v>0.13546232599765101</v>
      </c>
      <c r="K3027">
        <v>1.20317565207305E-3</v>
      </c>
    </row>
    <row r="3028" spans="1:11">
      <c r="A3028">
        <v>53.86</v>
      </c>
      <c r="B3028">
        <v>53.86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-18.397292670116499</v>
      </c>
      <c r="I3028" s="3">
        <v>-0.246230373159051</v>
      </c>
      <c r="J3028">
        <v>0.13602936174720501</v>
      </c>
      <c r="K3028" s="3">
        <v>1.3194978433757299E-3</v>
      </c>
    </row>
    <row r="3029" spans="1:11">
      <c r="A3029">
        <v>53.87</v>
      </c>
      <c r="B3029">
        <v>53.87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-18.3974449413647</v>
      </c>
      <c r="I3029" s="3">
        <v>-0.246958173811436</v>
      </c>
      <c r="J3029">
        <v>0.13729456812143301</v>
      </c>
      <c r="K3029">
        <v>1.5896745262973101E-3</v>
      </c>
    </row>
    <row r="3030" spans="1:11">
      <c r="A3030">
        <v>53.89</v>
      </c>
      <c r="B3030">
        <v>53.89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-18.397915305853299</v>
      </c>
      <c r="I3030" s="3">
        <v>-0.24854029528796701</v>
      </c>
      <c r="J3030">
        <v>0.136254415847361</v>
      </c>
      <c r="K3030" s="3">
        <v>1.31623821431601E-3</v>
      </c>
    </row>
    <row r="3031" spans="1:11">
      <c r="A3031">
        <v>53.91</v>
      </c>
      <c r="B3031">
        <v>53.91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-18.398175098297902</v>
      </c>
      <c r="I3031" s="3">
        <v>-0.24994985200464701</v>
      </c>
      <c r="J3031">
        <v>0.136299175210297</v>
      </c>
      <c r="K3031">
        <v>1.1821277615731299E-3</v>
      </c>
    </row>
    <row r="3032" spans="1:11">
      <c r="A3032">
        <v>53.93</v>
      </c>
      <c r="B3032">
        <v>53.93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-18.398445042158901</v>
      </c>
      <c r="I3032" s="3">
        <v>-0.25073638185858699</v>
      </c>
      <c r="J3032">
        <v>0.137041979469359</v>
      </c>
      <c r="K3032">
        <v>1.3786368277449799E-3</v>
      </c>
    </row>
    <row r="3033" spans="1:11">
      <c r="A3033">
        <v>53.95</v>
      </c>
      <c r="B3033">
        <v>53.95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-18.398541387483899</v>
      </c>
      <c r="I3033" s="3">
        <v>-0.251616006717086</v>
      </c>
      <c r="J3033">
        <v>0.13332230038940901</v>
      </c>
      <c r="K3033">
        <v>1.37994067936887E-3</v>
      </c>
    </row>
    <row r="3034" spans="1:11">
      <c r="A3034">
        <v>53.97</v>
      </c>
      <c r="B3034">
        <v>53.97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-18.399045791814199</v>
      </c>
      <c r="I3034" s="3">
        <v>-0.25300133042037498</v>
      </c>
      <c r="J3034">
        <v>0.13281108811497699</v>
      </c>
      <c r="K3034">
        <v>1.52811410319798E-3</v>
      </c>
    </row>
    <row r="3035" spans="1:11">
      <c r="A3035">
        <v>53.98</v>
      </c>
      <c r="B3035">
        <v>53.98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-18.3992283310475</v>
      </c>
      <c r="I3035" s="3">
        <v>-0.25370397605001899</v>
      </c>
      <c r="J3035">
        <v>0.132787828333676</v>
      </c>
      <c r="K3035">
        <v>1.8121674926880899E-3</v>
      </c>
    </row>
    <row r="3036" spans="1:11">
      <c r="A3036">
        <v>54</v>
      </c>
      <c r="B3036">
        <v>54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-18.399505352960499</v>
      </c>
      <c r="I3036" s="3">
        <v>-0.25508035905659199</v>
      </c>
      <c r="J3036">
        <v>0.133466636762023</v>
      </c>
      <c r="K3036">
        <v>1.3574026727273601E-3</v>
      </c>
    </row>
    <row r="3037" spans="1:11">
      <c r="A3037">
        <v>54.02</v>
      </c>
      <c r="B3037">
        <v>54.02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-18.399841560425902</v>
      </c>
      <c r="I3037" s="3">
        <v>-0.25660078972577999</v>
      </c>
      <c r="J3037">
        <v>0.13409515377134101</v>
      </c>
      <c r="K3037">
        <v>1.6594305881753801E-3</v>
      </c>
    </row>
    <row r="3038" spans="1:11">
      <c r="A3038">
        <v>54.04</v>
      </c>
      <c r="B3038">
        <v>54.04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-18.400247896484501</v>
      </c>
      <c r="I3038">
        <v>-0.25816265493631402</v>
      </c>
      <c r="J3038">
        <v>0.133622791618109</v>
      </c>
      <c r="K3038">
        <v>1.5037134513794801E-3</v>
      </c>
    </row>
    <row r="3039" spans="1:11">
      <c r="A3039">
        <v>54.05</v>
      </c>
      <c r="B3039">
        <v>54.05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-18.400306569809501</v>
      </c>
      <c r="I3039" s="3">
        <v>-0.25882081128656897</v>
      </c>
      <c r="J3039">
        <v>0.133005338720977</v>
      </c>
      <c r="K3039">
        <v>9.5134602414476696E-4</v>
      </c>
    </row>
    <row r="3040" spans="1:11">
      <c r="A3040">
        <v>54.07</v>
      </c>
      <c r="B3040">
        <v>54.07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-18.4006699718954</v>
      </c>
      <c r="I3040" s="3">
        <v>-0.26032716035842901</v>
      </c>
      <c r="J3040">
        <v>0.136801963672042</v>
      </c>
      <c r="K3040" s="3">
        <v>1.56229364219564E-3</v>
      </c>
    </row>
    <row r="3041" spans="1:11">
      <c r="A3041">
        <v>54.09</v>
      </c>
      <c r="B3041">
        <v>54.09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-18.401040405467</v>
      </c>
      <c r="I3041" s="3">
        <v>-0.26191909797489599</v>
      </c>
      <c r="J3041">
        <v>0.1395731465891</v>
      </c>
      <c r="K3041" s="3">
        <v>1.4116987796364501E-3</v>
      </c>
    </row>
    <row r="3042" spans="1:11">
      <c r="A3042">
        <v>54.11</v>
      </c>
      <c r="B3042">
        <v>54.11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-18.4012689986038</v>
      </c>
      <c r="I3042" s="3">
        <v>-0.26351641863584502</v>
      </c>
      <c r="J3042">
        <v>0.13388179242610901</v>
      </c>
      <c r="K3042">
        <v>1.7342157920313E-3</v>
      </c>
    </row>
    <row r="3043" spans="1:11">
      <c r="A3043">
        <v>54.12</v>
      </c>
      <c r="B3043">
        <v>54.12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-18.401488138815999</v>
      </c>
      <c r="I3043" s="3">
        <v>-0.26431157253682602</v>
      </c>
      <c r="J3043">
        <v>0.134649742394686</v>
      </c>
      <c r="K3043" s="3">
        <v>1.77910554079662E-3</v>
      </c>
    </row>
    <row r="3044" spans="1:11">
      <c r="A3044">
        <v>54.14</v>
      </c>
      <c r="B3044">
        <v>54.14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-18.401941460100801</v>
      </c>
      <c r="I3044" s="3">
        <v>-0.26583790779113797</v>
      </c>
      <c r="J3044">
        <v>0.139532284811139</v>
      </c>
      <c r="K3044">
        <v>1.5241094160674601E-3</v>
      </c>
    </row>
    <row r="3045" spans="1:11">
      <c r="A3045">
        <v>54.16</v>
      </c>
      <c r="B3045">
        <v>54.16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-18.4020672817866</v>
      </c>
      <c r="I3045" s="3">
        <v>-0.26711825281381602</v>
      </c>
      <c r="J3045">
        <v>0.13814210426062301</v>
      </c>
      <c r="K3045">
        <v>1.6508624203612501E-3</v>
      </c>
    </row>
    <row r="3046" spans="1:11">
      <c r="A3046">
        <v>54.18</v>
      </c>
      <c r="B3046">
        <v>54.18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-18.402414665123398</v>
      </c>
      <c r="I3046" s="3">
        <v>-0.26836076751351401</v>
      </c>
      <c r="J3046">
        <v>0.13780075125396299</v>
      </c>
      <c r="K3046">
        <v>1.82138758631417E-3</v>
      </c>
    </row>
    <row r="3047" spans="1:11">
      <c r="A3047">
        <v>54.2</v>
      </c>
      <c r="B3047">
        <v>54.2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-18.402758043773002</v>
      </c>
      <c r="I3047" s="3">
        <v>-0.26988660916686102</v>
      </c>
      <c r="J3047">
        <v>0.13852469623088801</v>
      </c>
      <c r="K3047" s="3">
        <v>1.8520280994755601E-3</v>
      </c>
    </row>
    <row r="3048" spans="1:11">
      <c r="A3048">
        <v>54.22</v>
      </c>
      <c r="B3048">
        <v>54.22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-18.403284986110702</v>
      </c>
      <c r="I3048" s="3">
        <v>-0.27220861986279499</v>
      </c>
      <c r="J3048">
        <v>0.138011598028243</v>
      </c>
      <c r="K3048">
        <v>1.5491619936979001E-3</v>
      </c>
    </row>
    <row r="3049" spans="1:11">
      <c r="A3049">
        <v>54.23</v>
      </c>
      <c r="B3049">
        <v>54.23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-18.403524661986701</v>
      </c>
      <c r="I3049" s="3">
        <v>-0.27353051118552701</v>
      </c>
      <c r="J3049">
        <v>0.13721271883696301</v>
      </c>
      <c r="K3049" s="3">
        <v>2.0978041305786499E-3</v>
      </c>
    </row>
    <row r="3050" spans="1:11">
      <c r="A3050">
        <v>54.25</v>
      </c>
      <c r="B3050">
        <v>54.25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-18.4040692528881</v>
      </c>
      <c r="I3050" s="3">
        <v>-0.27606906369328499</v>
      </c>
      <c r="J3050">
        <v>0.13728740159422201</v>
      </c>
      <c r="K3050">
        <v>1.85603278660608E-3</v>
      </c>
    </row>
    <row r="3051" spans="1:11">
      <c r="A3051">
        <v>54.27</v>
      </c>
      <c r="B3051">
        <v>54.27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-18.4043575438047</v>
      </c>
      <c r="I3051" s="3">
        <v>-0.27779491618275598</v>
      </c>
      <c r="J3051">
        <v>0.134130106307566</v>
      </c>
      <c r="K3051">
        <v>2.2294931445914399E-3</v>
      </c>
    </row>
    <row r="3052" spans="1:11">
      <c r="A3052">
        <v>54.29</v>
      </c>
      <c r="B3052">
        <v>54.29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-18.404892774913801</v>
      </c>
      <c r="I3052" s="3">
        <v>-0.27940655127167702</v>
      </c>
      <c r="J3052">
        <v>0.136442380025983</v>
      </c>
      <c r="K3052">
        <v>2.21738595094104E-3</v>
      </c>
    </row>
    <row r="3053" spans="1:11">
      <c r="A3053">
        <v>54.3</v>
      </c>
      <c r="B3053">
        <v>54.3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-18.405032519872702</v>
      </c>
      <c r="I3053" s="3">
        <v>-0.27993094176054001</v>
      </c>
      <c r="J3053">
        <v>0.137808797881007</v>
      </c>
      <c r="K3053">
        <v>1.95223840999732E-3</v>
      </c>
    </row>
    <row r="3054" spans="1:11">
      <c r="A3054">
        <v>54.32</v>
      </c>
      <c r="B3054">
        <v>54.32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-18.405274989716499</v>
      </c>
      <c r="I3054" s="3">
        <v>-0.28066563419997698</v>
      </c>
      <c r="J3054">
        <v>0.13800543732941201</v>
      </c>
      <c r="K3054">
        <v>2.5860034314662498E-3</v>
      </c>
    </row>
    <row r="3055" spans="1:11">
      <c r="A3055">
        <v>54.34</v>
      </c>
      <c r="B3055">
        <v>54.34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-18.405503210324301</v>
      </c>
      <c r="I3055" s="3">
        <v>-0.28177933767437902</v>
      </c>
      <c r="J3055">
        <v>0.13438772410154301</v>
      </c>
      <c r="K3055">
        <v>2.2634864190714098E-3</v>
      </c>
    </row>
    <row r="3056" spans="1:11">
      <c r="A3056">
        <v>54.36</v>
      </c>
      <c r="B3056">
        <v>54.36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-18.405864610066502</v>
      </c>
      <c r="I3056" s="3">
        <v>-0.28294233605265601</v>
      </c>
      <c r="J3056">
        <v>0.13496016617864401</v>
      </c>
      <c r="K3056" s="3">
        <v>2.4308450882234499E-3</v>
      </c>
    </row>
    <row r="3057" spans="1:11">
      <c r="A3057">
        <v>54.37</v>
      </c>
      <c r="B3057">
        <v>54.37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-18.4060667070748</v>
      </c>
      <c r="I3057" s="3">
        <v>-0.283544361591339</v>
      </c>
      <c r="J3057">
        <v>0.134940803982317</v>
      </c>
      <c r="K3057">
        <v>2.25100669638561E-3</v>
      </c>
    </row>
    <row r="3058" spans="1:11">
      <c r="A3058">
        <v>54.39</v>
      </c>
      <c r="B3058">
        <v>54.39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-18.406372599989002</v>
      </c>
      <c r="I3058" s="3">
        <v>-0.28512597084045399</v>
      </c>
      <c r="J3058">
        <v>0.13384294230490901</v>
      </c>
      <c r="K3058">
        <v>2.3975968718142802E-3</v>
      </c>
    </row>
    <row r="3059" spans="1:11">
      <c r="A3059">
        <v>54.41</v>
      </c>
      <c r="B3059">
        <v>54.41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-18.406862056591301</v>
      </c>
      <c r="I3059" s="3">
        <v>-0.28679832816124001</v>
      </c>
      <c r="J3059">
        <v>0.135069424286485</v>
      </c>
      <c r="K3059">
        <v>2.65082348362531E-3</v>
      </c>
    </row>
    <row r="3060" spans="1:11">
      <c r="A3060">
        <v>54.43</v>
      </c>
      <c r="B3060">
        <v>54.43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-18.407197705263201</v>
      </c>
      <c r="I3060" s="3">
        <v>-0.28776265680789898</v>
      </c>
      <c r="J3060">
        <v>0.13434774242341499</v>
      </c>
      <c r="K3060">
        <v>3.37958340912044E-3</v>
      </c>
    </row>
    <row r="3061" spans="1:11">
      <c r="A3061">
        <v>54.45</v>
      </c>
      <c r="B3061">
        <v>54.45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-18.407404971112001</v>
      </c>
      <c r="I3061" s="3">
        <v>-0.28872877359390298</v>
      </c>
      <c r="J3061">
        <v>0.13164218980819001</v>
      </c>
      <c r="K3061">
        <v>3.63430013707305E-3</v>
      </c>
    </row>
    <row r="3062" spans="1:11">
      <c r="A3062">
        <v>54.47</v>
      </c>
      <c r="B3062">
        <v>54.47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-18.407670724021301</v>
      </c>
      <c r="I3062" s="3">
        <v>-0.289727998897433</v>
      </c>
      <c r="J3062">
        <v>0.13645759318023901</v>
      </c>
      <c r="K3062" s="3">
        <v>4.0303916339587799E-3</v>
      </c>
    </row>
    <row r="3063" spans="1:11">
      <c r="A3063">
        <v>54.48</v>
      </c>
      <c r="B3063">
        <v>54.48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-18.407724554468601</v>
      </c>
      <c r="I3063" s="3">
        <v>-0.29027353040873999</v>
      </c>
      <c r="J3063">
        <v>0.136343431659043</v>
      </c>
      <c r="K3063">
        <v>4.1508116446508196E-3</v>
      </c>
    </row>
    <row r="3064" spans="1:11">
      <c r="A3064">
        <v>54.5</v>
      </c>
      <c r="B3064">
        <v>54.5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-18.408137270087199</v>
      </c>
      <c r="I3064" s="3">
        <v>-0.29157467186451003</v>
      </c>
      <c r="J3064">
        <v>0.13624234590679399</v>
      </c>
      <c r="K3064">
        <v>4.1258521992792296E-3</v>
      </c>
    </row>
    <row r="3065" spans="1:11">
      <c r="A3065">
        <v>54.52</v>
      </c>
      <c r="B3065">
        <v>54.52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-18.4084731515897</v>
      </c>
      <c r="I3065" s="3">
        <v>-0.29323595575988298</v>
      </c>
      <c r="J3065">
        <v>0.13571516610682</v>
      </c>
      <c r="K3065">
        <v>4.50797385733757E-3</v>
      </c>
    </row>
    <row r="3066" spans="1:11">
      <c r="A3066">
        <v>54.54</v>
      </c>
      <c r="B3066">
        <v>54.54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-18.40879618084</v>
      </c>
      <c r="I3066" s="3">
        <v>-0.294891512021422</v>
      </c>
      <c r="J3066">
        <v>0.138341384008527</v>
      </c>
      <c r="K3066" s="3">
        <v>4.1902997224028899E-3</v>
      </c>
    </row>
    <row r="3067" spans="1:11">
      <c r="A3067">
        <v>54.55</v>
      </c>
      <c r="B3067">
        <v>54.55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-18.409060769596</v>
      </c>
      <c r="I3067" s="3">
        <v>-0.29571254737675201</v>
      </c>
      <c r="J3067">
        <v>0.13657690957188601</v>
      </c>
      <c r="K3067" s="3">
        <v>4.4412911600015302E-3</v>
      </c>
    </row>
    <row r="3068" spans="1:11">
      <c r="A3068">
        <v>54.57</v>
      </c>
      <c r="B3068">
        <v>54.57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-18.409405824626301</v>
      </c>
      <c r="I3068" s="3">
        <v>-0.29713490046560798</v>
      </c>
      <c r="J3068">
        <v>0.122093358077109</v>
      </c>
      <c r="K3068" s="3">
        <v>4.7628768498078804E-3</v>
      </c>
    </row>
    <row r="3069" spans="1:11">
      <c r="A3069">
        <v>54.59</v>
      </c>
      <c r="B3069">
        <v>54.59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-18.409614347760701</v>
      </c>
      <c r="I3069" s="3">
        <v>-0.29811815358698401</v>
      </c>
      <c r="J3069">
        <v>0.124493641778827</v>
      </c>
      <c r="K3069">
        <v>4.8225746277302303E-3</v>
      </c>
    </row>
    <row r="3070" spans="1:11">
      <c r="A3070">
        <v>54.61</v>
      </c>
      <c r="B3070">
        <v>54.61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-18.4100924422271</v>
      </c>
      <c r="I3070" s="3">
        <v>-0.29953900724649402</v>
      </c>
      <c r="J3070">
        <v>0.123031921684742</v>
      </c>
      <c r="K3070" s="3">
        <v>4.5998022645629003E-3</v>
      </c>
    </row>
    <row r="3071" spans="1:11">
      <c r="A3071">
        <v>54.62</v>
      </c>
      <c r="B3071">
        <v>54.62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-18.410225807626102</v>
      </c>
      <c r="I3071" s="3">
        <v>-0.30014013871550599</v>
      </c>
      <c r="J3071">
        <v>0.123921576887369</v>
      </c>
      <c r="K3071">
        <v>4.6890229685404503E-3</v>
      </c>
    </row>
    <row r="3072" spans="1:11">
      <c r="A3072">
        <v>54.64</v>
      </c>
      <c r="B3072">
        <v>54.64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-18.410361966993001</v>
      </c>
      <c r="I3072" s="3">
        <v>-0.30077039264142502</v>
      </c>
      <c r="J3072">
        <v>0.126943839713931</v>
      </c>
      <c r="K3072">
        <v>5.1096082495035201E-3</v>
      </c>
    </row>
    <row r="3073" spans="1:11">
      <c r="A3073">
        <v>54.66</v>
      </c>
      <c r="B3073">
        <v>54.66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-18.4106477433386</v>
      </c>
      <c r="I3073" s="3">
        <v>-0.30142156407237097</v>
      </c>
      <c r="J3073">
        <v>0.127048571594059</v>
      </c>
      <c r="K3073">
        <v>4.9615279579332703E-3</v>
      </c>
    </row>
    <row r="3074" spans="1:11">
      <c r="A3074">
        <v>54.68</v>
      </c>
      <c r="B3074">
        <v>54.68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-18.410931657038901</v>
      </c>
      <c r="I3074" s="3">
        <v>-0.30225552618503598</v>
      </c>
      <c r="J3074">
        <v>0.13642653822898901</v>
      </c>
      <c r="K3074" s="3">
        <v>5.6536869057006601E-3</v>
      </c>
    </row>
    <row r="3075" spans="1:11">
      <c r="A3075">
        <v>54.7</v>
      </c>
      <c r="B3075">
        <v>54.7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-18.4111485620769</v>
      </c>
      <c r="I3075" s="3">
        <v>-0.30307339504361203</v>
      </c>
      <c r="J3075">
        <v>0.13458511792123301</v>
      </c>
      <c r="K3075" s="3">
        <v>5.59138142453053E-3</v>
      </c>
    </row>
    <row r="3076" spans="1:11">
      <c r="A3076">
        <v>54.72</v>
      </c>
      <c r="B3076">
        <v>54.72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-18.411346049038201</v>
      </c>
      <c r="I3076" s="3">
        <v>-0.30400926247239102</v>
      </c>
      <c r="J3076">
        <v>0.138224456459284</v>
      </c>
      <c r="K3076" s="3">
        <v>5.8142469199567101E-3</v>
      </c>
    </row>
    <row r="3077" spans="1:11">
      <c r="A3077">
        <v>54.73</v>
      </c>
      <c r="B3077">
        <v>54.73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-18.411454315292598</v>
      </c>
      <c r="I3077" s="3">
        <v>-0.30455694533884498</v>
      </c>
      <c r="J3077">
        <v>0.13667975552380099</v>
      </c>
      <c r="K3077">
        <v>5.5591576629687002E-3</v>
      </c>
    </row>
    <row r="3078" spans="1:11">
      <c r="A3078">
        <v>54.75</v>
      </c>
      <c r="B3078">
        <v>54.75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-18.4116407195148</v>
      </c>
      <c r="I3078" s="3">
        <v>-0.30568113550543802</v>
      </c>
      <c r="J3078">
        <v>0.13620148412883301</v>
      </c>
      <c r="K3078">
        <v>5.9467741242991501E-3</v>
      </c>
    </row>
    <row r="3079" spans="1:11">
      <c r="A3079">
        <v>54.77</v>
      </c>
      <c r="B3079">
        <v>54.77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-18.412025122925701</v>
      </c>
      <c r="I3079" s="3">
        <v>-0.30718879774212798</v>
      </c>
      <c r="J3079">
        <v>0.13471876736730301</v>
      </c>
      <c r="K3079">
        <v>5.9021637723103704E-3</v>
      </c>
    </row>
    <row r="3080" spans="1:11">
      <c r="A3080">
        <v>54.79</v>
      </c>
      <c r="B3080">
        <v>54.79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-18.412338326722399</v>
      </c>
      <c r="I3080" s="3">
        <v>-0.30900136567652198</v>
      </c>
      <c r="J3080">
        <v>0.135005302727222</v>
      </c>
      <c r="K3080" s="3">
        <v>6.2409789300038303E-3</v>
      </c>
    </row>
    <row r="3081" spans="1:11">
      <c r="A3081">
        <v>54.8</v>
      </c>
      <c r="B3081">
        <v>54.8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-18.412541261921099</v>
      </c>
      <c r="I3081" s="3">
        <v>-0.31007406301796397</v>
      </c>
      <c r="J3081">
        <v>0.13600308448076201</v>
      </c>
      <c r="K3081" s="3">
        <v>6.3666143471914297E-3</v>
      </c>
    </row>
    <row r="3082" spans="1:11">
      <c r="A3082">
        <v>54.82</v>
      </c>
      <c r="B3082">
        <v>54.82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-18.412976422414701</v>
      </c>
      <c r="I3082" s="3">
        <v>-0.31258116476237802</v>
      </c>
      <c r="J3082">
        <v>0.136551386676729</v>
      </c>
      <c r="K3082">
        <v>5.9283339370469999E-3</v>
      </c>
    </row>
    <row r="3083" spans="1:11">
      <c r="A3083">
        <v>54.84</v>
      </c>
      <c r="B3083">
        <v>54.84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-18.413560175432199</v>
      </c>
      <c r="I3083" s="3">
        <v>-0.316135454922915</v>
      </c>
      <c r="J3083">
        <v>0.138524444773793</v>
      </c>
      <c r="K3083">
        <v>6.3198619532491198E-3</v>
      </c>
    </row>
    <row r="3084" spans="1:11">
      <c r="A3084">
        <v>54.86</v>
      </c>
      <c r="B3084">
        <v>54.86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-18.414290099534799</v>
      </c>
      <c r="I3084" s="3">
        <v>-0.32029360532760598</v>
      </c>
      <c r="J3084">
        <v>0.139149315655231</v>
      </c>
      <c r="K3084">
        <v>5.8227219555119902E-3</v>
      </c>
    </row>
    <row r="3085" spans="1:11">
      <c r="A3085">
        <v>54.87</v>
      </c>
      <c r="B3085">
        <v>54.87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-18.414611498970501</v>
      </c>
      <c r="I3085" s="3">
        <v>-0.32197842374444002</v>
      </c>
      <c r="J3085">
        <v>0.13786348979920099</v>
      </c>
      <c r="K3085">
        <v>6.21238732653712E-3</v>
      </c>
    </row>
    <row r="3086" spans="1:11">
      <c r="A3086">
        <v>54.89</v>
      </c>
      <c r="B3086">
        <v>54.89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-18.415233296516998</v>
      </c>
      <c r="I3086" s="3">
        <v>-0.32446841709315799</v>
      </c>
      <c r="J3086">
        <v>0.130636487156153</v>
      </c>
      <c r="K3086">
        <v>6.42258683475981E-3</v>
      </c>
    </row>
    <row r="3087" spans="1:11">
      <c r="A3087">
        <v>54.91</v>
      </c>
      <c r="B3087">
        <v>54.91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-18.415542076531299</v>
      </c>
      <c r="I3087" s="3">
        <v>-0.32606135122478003</v>
      </c>
      <c r="J3087">
        <v>0.123545899987221</v>
      </c>
      <c r="K3087">
        <v>6.6561625399536497E-3</v>
      </c>
    </row>
    <row r="3088" spans="1:11">
      <c r="A3088">
        <v>54.93</v>
      </c>
      <c r="B3088">
        <v>54.93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-18.415854861232798</v>
      </c>
      <c r="I3088" s="3">
        <v>-0.32665211707353597</v>
      </c>
      <c r="J3088">
        <v>0.12654339428991099</v>
      </c>
      <c r="K3088">
        <v>6.9894828943750003E-3</v>
      </c>
    </row>
    <row r="3089" spans="1:11">
      <c r="A3089">
        <v>54.95</v>
      </c>
      <c r="B3089">
        <v>54.95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-18.416001218582402</v>
      </c>
      <c r="I3089" s="3">
        <v>-0.32680094242095897</v>
      </c>
      <c r="J3089">
        <v>0.124487355351448</v>
      </c>
      <c r="K3089">
        <v>6.5324829002018801E-3</v>
      </c>
    </row>
    <row r="3090" spans="1:11">
      <c r="A3090">
        <v>54.97</v>
      </c>
      <c r="B3090">
        <v>54.97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-18.416185760159301</v>
      </c>
      <c r="I3090" s="3">
        <v>-0.327109955251217</v>
      </c>
      <c r="J3090">
        <v>0.12418057769537</v>
      </c>
      <c r="K3090">
        <v>6.8400987511808503E-3</v>
      </c>
    </row>
    <row r="3091" spans="1:11">
      <c r="A3091">
        <v>54.98</v>
      </c>
      <c r="B3091">
        <v>54.98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-18.4163318846782</v>
      </c>
      <c r="I3091" s="3">
        <v>-0.327188931405544</v>
      </c>
      <c r="J3091">
        <v>0.12900591362267699</v>
      </c>
      <c r="K3091">
        <v>7.0470386303438199E-3</v>
      </c>
    </row>
    <row r="3092" spans="1:11">
      <c r="A3092">
        <v>55</v>
      </c>
      <c r="B3092">
        <v>55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-18.4165512577211</v>
      </c>
      <c r="I3092" s="3">
        <v>-0.32758353278040903</v>
      </c>
      <c r="J3092">
        <v>0.13075567781925199</v>
      </c>
      <c r="K3092">
        <v>7.4895099921364503E-3</v>
      </c>
    </row>
    <row r="3093" spans="1:11">
      <c r="A3093">
        <v>55.02</v>
      </c>
      <c r="B3093">
        <v>55.02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-18.416783948677399</v>
      </c>
      <c r="I3093" s="3">
        <v>-0.32819215208292002</v>
      </c>
      <c r="J3093">
        <v>0.13099569361656899</v>
      </c>
      <c r="K3093" s="3">
        <v>7.1208925116112501E-3</v>
      </c>
    </row>
    <row r="3094" spans="1:11">
      <c r="A3094">
        <v>55.04</v>
      </c>
      <c r="B3094">
        <v>55.04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-18.4170659531664</v>
      </c>
      <c r="I3094" s="3">
        <v>-0.32884961925446998</v>
      </c>
      <c r="J3094">
        <v>0.13401581905782201</v>
      </c>
      <c r="K3094">
        <v>7.6482073612155199E-3</v>
      </c>
    </row>
    <row r="3095" spans="1:11">
      <c r="A3095">
        <v>55.05</v>
      </c>
      <c r="B3095">
        <v>55.05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-18.4170951501305</v>
      </c>
      <c r="I3095" s="3">
        <v>-0.32912398688495198</v>
      </c>
      <c r="J3095">
        <v>0.13628836255520599</v>
      </c>
      <c r="K3095">
        <v>7.4241311464243002E-3</v>
      </c>
    </row>
    <row r="3096" spans="1:11">
      <c r="A3096">
        <v>55.07</v>
      </c>
      <c r="B3096">
        <v>55.07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-18.417482813170601</v>
      </c>
      <c r="I3096" s="3">
        <v>-0.32924561761319598</v>
      </c>
      <c r="J3096">
        <v>0.13976412825286399</v>
      </c>
      <c r="K3096" s="3">
        <v>8.8239089969280593E-3</v>
      </c>
    </row>
    <row r="3097" spans="1:11">
      <c r="A3097">
        <v>55.09</v>
      </c>
      <c r="B3097">
        <v>55.09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-18.4176527329824</v>
      </c>
      <c r="I3097" s="3">
        <v>-0.33023018389940301</v>
      </c>
      <c r="J3097">
        <v>0.13963462784886399</v>
      </c>
      <c r="K3097" s="3">
        <v>8.3530322961864103E-3</v>
      </c>
    </row>
    <row r="3098" spans="1:11">
      <c r="A3098">
        <v>55.11</v>
      </c>
      <c r="B3098">
        <v>55.11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-18.4179913618866</v>
      </c>
      <c r="I3098" s="3">
        <v>-0.33113008365035101</v>
      </c>
      <c r="J3098">
        <v>0.13750440906733299</v>
      </c>
      <c r="K3098" s="3">
        <v>8.1345440169261398E-3</v>
      </c>
    </row>
    <row r="3099" spans="1:11">
      <c r="A3099">
        <v>55.12</v>
      </c>
      <c r="B3099">
        <v>55.12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-18.418160629772601</v>
      </c>
      <c r="I3099" s="3">
        <v>-0.331507893279195</v>
      </c>
      <c r="J3099">
        <v>0.137717770412564</v>
      </c>
      <c r="K3099">
        <v>8.5807406690727502E-3</v>
      </c>
    </row>
    <row r="3100" spans="1:11">
      <c r="A3100">
        <v>55.14</v>
      </c>
      <c r="B3100">
        <v>55.14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-18.418397697945199</v>
      </c>
      <c r="I3100" s="3">
        <v>-0.33246521838009402</v>
      </c>
      <c r="J3100">
        <v>0.13909914996475001</v>
      </c>
      <c r="K3100">
        <v>9.1605821126679796E-3</v>
      </c>
    </row>
    <row r="3101" spans="1:11">
      <c r="A3101">
        <v>55.16</v>
      </c>
      <c r="B3101">
        <v>55.16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-18.418683055195601</v>
      </c>
      <c r="I3101" s="3">
        <v>-0.33377741463482402</v>
      </c>
      <c r="J3101">
        <v>0.13903603423386801</v>
      </c>
      <c r="K3101">
        <v>8.7077730701430808E-3</v>
      </c>
    </row>
    <row r="3102" spans="1:11">
      <c r="A3102">
        <v>55.18</v>
      </c>
      <c r="B3102">
        <v>55.18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-18.419073651902</v>
      </c>
      <c r="I3102" s="3">
        <v>-0.33552229404449502</v>
      </c>
      <c r="J3102">
        <v>0.133267231285572</v>
      </c>
      <c r="K3102">
        <v>9.0763905506682906E-3</v>
      </c>
    </row>
    <row r="3103" spans="1:11">
      <c r="A3103">
        <v>55.2</v>
      </c>
      <c r="B3103">
        <v>55.2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-18.419505552766498</v>
      </c>
      <c r="I3103" s="3">
        <v>-0.33706703223288098</v>
      </c>
      <c r="J3103">
        <v>0.13953039888292601</v>
      </c>
      <c r="K3103">
        <v>9.3620271885588406E-3</v>
      </c>
    </row>
    <row r="3104" spans="1:11">
      <c r="A3104">
        <v>55.23</v>
      </c>
      <c r="B3104">
        <v>55.23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-18.420032169141301</v>
      </c>
      <c r="I3104" s="3">
        <v>-0.33979908563196698</v>
      </c>
      <c r="J3104">
        <v>0.13781998772174101</v>
      </c>
      <c r="K3104" s="3">
        <v>9.3613752627469005E-3</v>
      </c>
    </row>
    <row r="3105" spans="1:11">
      <c r="A3105">
        <v>55.25</v>
      </c>
      <c r="B3105">
        <v>55.25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-18.420467236502699</v>
      </c>
      <c r="I3105" s="3">
        <v>-0.34166550263762502</v>
      </c>
      <c r="J3105">
        <v>0.13508312869816999</v>
      </c>
      <c r="K3105">
        <v>9.8679216186277896E-3</v>
      </c>
    </row>
    <row r="3106" spans="1:11">
      <c r="A3106">
        <v>55.27</v>
      </c>
      <c r="B3106">
        <v>55.27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-18.421017135943</v>
      </c>
      <c r="I3106" s="3">
        <v>-0.34331982024014002</v>
      </c>
      <c r="J3106">
        <v>0.13624611776322099</v>
      </c>
      <c r="K3106">
        <v>1.0024570078012199E-2</v>
      </c>
    </row>
    <row r="3107" spans="1:11">
      <c r="A3107">
        <v>55.29</v>
      </c>
      <c r="B3107">
        <v>55.29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-18.421195437658401</v>
      </c>
      <c r="I3107" s="3">
        <v>-0.34426792524755001</v>
      </c>
      <c r="J3107">
        <v>0.137825142592192</v>
      </c>
      <c r="K3107" s="3">
        <v>1.0379683381004199E-2</v>
      </c>
    </row>
    <row r="3108" spans="1:11">
      <c r="A3108">
        <v>55.3</v>
      </c>
      <c r="B3108">
        <v>55.3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-18.4213280579993</v>
      </c>
      <c r="I3108" s="3">
        <v>-0.34466955810785299</v>
      </c>
      <c r="J3108">
        <v>0.136291631497443</v>
      </c>
      <c r="K3108">
        <v>1.03876927552653E-2</v>
      </c>
    </row>
    <row r="3109" spans="1:11">
      <c r="A3109">
        <v>55.32</v>
      </c>
      <c r="B3109">
        <v>55.32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-18.421798841583101</v>
      </c>
      <c r="I3109" s="3">
        <v>-0.345694134011865</v>
      </c>
      <c r="J3109">
        <v>0.13455871492624299</v>
      </c>
      <c r="K3109">
        <v>1.04472042686699E-2</v>
      </c>
    </row>
    <row r="3110" spans="1:11">
      <c r="A3110">
        <v>55.34</v>
      </c>
      <c r="B3110">
        <v>55.34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-18.422211603767799</v>
      </c>
      <c r="I3110" s="3">
        <v>-0.34750031307339702</v>
      </c>
      <c r="J3110">
        <v>0.137756997719407</v>
      </c>
      <c r="K3110">
        <v>1.04437583750925E-2</v>
      </c>
    </row>
    <row r="3111" spans="1:11">
      <c r="A3111">
        <v>55.36</v>
      </c>
      <c r="B3111">
        <v>55.36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-18.422509440741301</v>
      </c>
      <c r="I3111" s="3">
        <v>-0.34919301047921197</v>
      </c>
      <c r="J3111">
        <v>0.136021566577256</v>
      </c>
      <c r="K3111" s="3">
        <v>1.02656894961728E-2</v>
      </c>
    </row>
    <row r="3112" spans="1:11">
      <c r="A3112">
        <v>55.37</v>
      </c>
      <c r="B3112">
        <v>55.37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-18.422750001373799</v>
      </c>
      <c r="I3112" s="3">
        <v>-0.34996628761291498</v>
      </c>
      <c r="J3112">
        <v>0.13484349008649599</v>
      </c>
      <c r="K3112">
        <v>1.0694749812691201E-2</v>
      </c>
    </row>
    <row r="3113" spans="1:11">
      <c r="A3113">
        <v>55.39</v>
      </c>
      <c r="B3113">
        <v>55.39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-18.4231002718107</v>
      </c>
      <c r="I3113" s="3">
        <v>-0.35125698894262303</v>
      </c>
      <c r="J3113">
        <v>0.13757984619587699</v>
      </c>
      <c r="K3113" s="3">
        <v>1.04775653850548E-2</v>
      </c>
    </row>
    <row r="3114" spans="1:11">
      <c r="A3114">
        <v>55.41</v>
      </c>
      <c r="B3114">
        <v>55.41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-18.423465955636999</v>
      </c>
      <c r="I3114" s="3">
        <v>-0.35186089575290702</v>
      </c>
      <c r="J3114">
        <v>0.134890009649098</v>
      </c>
      <c r="K3114">
        <v>1.1209212410574199E-2</v>
      </c>
    </row>
    <row r="3115" spans="1:11">
      <c r="A3115">
        <v>55.43</v>
      </c>
      <c r="B3115">
        <v>55.43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-18.423772314212499</v>
      </c>
      <c r="I3115" s="3">
        <v>-0.35054183565080199</v>
      </c>
      <c r="J3115">
        <v>0.13719700276851701</v>
      </c>
      <c r="K3115" s="3">
        <v>8.8295900647178596E-3</v>
      </c>
    </row>
    <row r="3116" spans="1:11">
      <c r="A3116">
        <v>55.45</v>
      </c>
      <c r="B3116">
        <v>55.45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-18.424104097895398</v>
      </c>
      <c r="I3116" s="3">
        <v>-0.34969802945852302</v>
      </c>
      <c r="J3116">
        <v>0.136211793869734</v>
      </c>
      <c r="K3116">
        <v>9.4997697993968299E-3</v>
      </c>
    </row>
    <row r="3117" spans="1:11">
      <c r="A3117">
        <v>55.47</v>
      </c>
      <c r="B3117">
        <v>55.47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-18.4243670568369</v>
      </c>
      <c r="I3117" s="3">
        <v>-0.35009007900953298</v>
      </c>
      <c r="J3117">
        <v>0.13646601699292699</v>
      </c>
      <c r="K3117">
        <v>9.2413277810902503E-3</v>
      </c>
    </row>
    <row r="3118" spans="1:11">
      <c r="A3118">
        <v>55.48</v>
      </c>
      <c r="B3118">
        <v>55.48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-18.424422703363302</v>
      </c>
      <c r="I3118" s="3">
        <v>-0.35019511356949801</v>
      </c>
      <c r="J3118">
        <v>0.13703745324164601</v>
      </c>
      <c r="K3118">
        <v>9.4867312831579398E-3</v>
      </c>
    </row>
    <row r="3119" spans="1:11">
      <c r="A3119">
        <v>55.5</v>
      </c>
      <c r="B3119">
        <v>55.5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-18.424766733938799</v>
      </c>
      <c r="I3119" s="3">
        <v>-0.350549751892686</v>
      </c>
      <c r="J3119">
        <v>0.125596155412495</v>
      </c>
      <c r="K3119" s="3">
        <v>9.3794429209636404E-3</v>
      </c>
    </row>
    <row r="3120" spans="1:11">
      <c r="A3120">
        <v>55.52</v>
      </c>
      <c r="B3120">
        <v>55.52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-18.424896700010201</v>
      </c>
      <c r="I3120" s="3">
        <v>-0.350947370752692</v>
      </c>
      <c r="J3120">
        <v>0.122664039954543</v>
      </c>
      <c r="K3120" s="3">
        <v>9.5840544936553803E-3</v>
      </c>
    </row>
    <row r="3121" spans="1:11">
      <c r="A3121">
        <v>55.54</v>
      </c>
      <c r="B3121">
        <v>55.54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-18.425146806699502</v>
      </c>
      <c r="I3121" s="3">
        <v>-0.35151787102222398</v>
      </c>
      <c r="J3121">
        <v>0.132056213915348</v>
      </c>
      <c r="K3121">
        <v>9.0741553764559103E-3</v>
      </c>
    </row>
    <row r="3122" spans="1:11">
      <c r="A3122">
        <v>55.55</v>
      </c>
      <c r="B3122">
        <v>55.55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-18.425241848172799</v>
      </c>
      <c r="I3122" s="3">
        <v>-0.35196635872125598</v>
      </c>
      <c r="J3122">
        <v>0.136928195133805</v>
      </c>
      <c r="K3122">
        <v>8.9182519751423092E-3</v>
      </c>
    </row>
    <row r="3123" spans="1:11">
      <c r="A3123">
        <v>55.57</v>
      </c>
      <c r="B3123">
        <v>55.57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-18.425545645610999</v>
      </c>
      <c r="I3123" s="3">
        <v>-0.35294443368911699</v>
      </c>
      <c r="J3123">
        <v>0.13366252183914201</v>
      </c>
      <c r="K3123" s="3">
        <v>1.03321859289911E-2</v>
      </c>
    </row>
    <row r="3124" spans="1:11">
      <c r="A3124">
        <v>55.59</v>
      </c>
      <c r="B3124">
        <v>55.59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-18.425868674861398</v>
      </c>
      <c r="I3124" s="3">
        <v>-0.35423235036432699</v>
      </c>
      <c r="J3124">
        <v>0.138250356540084</v>
      </c>
      <c r="K3124">
        <v>8.7407418897757008E-3</v>
      </c>
    </row>
    <row r="3125" spans="1:11">
      <c r="A3125">
        <v>55.61</v>
      </c>
      <c r="B3125">
        <v>55.61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-18.426241483305699</v>
      </c>
      <c r="I3125" s="3">
        <v>-0.35598116926848899</v>
      </c>
      <c r="J3125">
        <v>0.14105850365012901</v>
      </c>
      <c r="K3125">
        <v>1.01099723593769E-2</v>
      </c>
    </row>
    <row r="3126" spans="1:11">
      <c r="A3126">
        <v>55.62</v>
      </c>
      <c r="B3126">
        <v>55.62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-18.426392217871602</v>
      </c>
      <c r="I3126" s="3">
        <v>-0.357001358643174</v>
      </c>
      <c r="J3126">
        <v>0.140040605328977</v>
      </c>
      <c r="K3126">
        <v>9.5291995931931894E-3</v>
      </c>
    </row>
    <row r="3127" spans="1:11">
      <c r="A3127">
        <v>55.64</v>
      </c>
      <c r="B3127">
        <v>55.64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-18.426842326093301</v>
      </c>
      <c r="I3127" s="3">
        <v>-0.35880926065146901</v>
      </c>
      <c r="J3127">
        <v>0.14013075269758701</v>
      </c>
      <c r="K3127">
        <v>9.5067547188105207E-3</v>
      </c>
    </row>
    <row r="3128" spans="1:11">
      <c r="A3128">
        <v>55.66</v>
      </c>
      <c r="B3128">
        <v>55.66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-18.427237020619099</v>
      </c>
      <c r="I3128" s="3">
        <v>-0.36083342507481603</v>
      </c>
      <c r="J3128">
        <v>0.14094735961407401</v>
      </c>
      <c r="K3128">
        <v>9.5590950482837903E-3</v>
      </c>
    </row>
    <row r="3129" spans="1:11">
      <c r="A3129">
        <v>55.68</v>
      </c>
      <c r="B3129">
        <v>55.68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-18.427743473859302</v>
      </c>
      <c r="I3129" s="3">
        <v>-0.36283497698605099</v>
      </c>
      <c r="J3129">
        <v>0.134838586673141</v>
      </c>
      <c r="K3129">
        <v>1.03127212868917E-2</v>
      </c>
    </row>
    <row r="3130" spans="1:11">
      <c r="A3130">
        <v>55.7</v>
      </c>
      <c r="B3130">
        <v>55.7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-18.4281618239796</v>
      </c>
      <c r="I3130" s="3">
        <v>-0.36415421403944498</v>
      </c>
      <c r="J3130">
        <v>0.139944422990084</v>
      </c>
      <c r="K3130" s="3">
        <v>9.7992831438559191E-3</v>
      </c>
    </row>
    <row r="3131" spans="1:11">
      <c r="A3131">
        <v>55.72</v>
      </c>
      <c r="B3131">
        <v>55.72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-18.4283847826146</v>
      </c>
      <c r="I3131" s="3">
        <v>-0.36470063030719801</v>
      </c>
      <c r="J3131">
        <v>0.13868474867194899</v>
      </c>
      <c r="K3131">
        <v>9.7026118591704309E-3</v>
      </c>
    </row>
    <row r="3132" spans="1:11">
      <c r="A3132">
        <v>55.73</v>
      </c>
      <c r="B3132">
        <v>55.73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-18.428488671652701</v>
      </c>
      <c r="I3132" s="3">
        <v>-0.364761631935835</v>
      </c>
      <c r="J3132">
        <v>0.13985993340611499</v>
      </c>
      <c r="K3132">
        <v>1.00201928618463E-2</v>
      </c>
    </row>
    <row r="3133" spans="1:11">
      <c r="A3133">
        <v>55.75</v>
      </c>
      <c r="B3133">
        <v>55.75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-18.4288170560081</v>
      </c>
      <c r="I3133" s="3">
        <v>-0.36518602631986102</v>
      </c>
      <c r="J3133">
        <v>0.138946138322353</v>
      </c>
      <c r="K3133">
        <v>9.6918085171439194E-3</v>
      </c>
    </row>
    <row r="3134" spans="1:11">
      <c r="A3134">
        <v>55.77</v>
      </c>
      <c r="B3134">
        <v>55.77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-18.4290807600077</v>
      </c>
      <c r="I3134" s="3">
        <v>-0.36551287397742299</v>
      </c>
      <c r="J3134">
        <v>0.13707051984965801</v>
      </c>
      <c r="K3134">
        <v>1.0009575784337499E-2</v>
      </c>
    </row>
    <row r="3135" spans="1:11">
      <c r="A3135">
        <v>55.79</v>
      </c>
      <c r="B3135">
        <v>55.79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-18.429363509554701</v>
      </c>
      <c r="I3135" s="3">
        <v>-0.36580541171133502</v>
      </c>
      <c r="J3135">
        <v>0.13583938591182201</v>
      </c>
      <c r="K3135">
        <v>9.7987243503028197E-3</v>
      </c>
    </row>
    <row r="3136" spans="1:11">
      <c r="A3136">
        <v>55.8</v>
      </c>
      <c r="B3136">
        <v>55.8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-18.429538365376398</v>
      </c>
      <c r="I3136" s="3">
        <v>-0.36615060642361602</v>
      </c>
      <c r="J3136">
        <v>0.13721397612243899</v>
      </c>
      <c r="K3136">
        <v>1.0085571707558401E-2</v>
      </c>
    </row>
    <row r="3137" spans="1:11">
      <c r="A3137">
        <v>55.82</v>
      </c>
      <c r="B3137">
        <v>55.82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-18.429700462078198</v>
      </c>
      <c r="I3137" s="3">
        <v>-0.36727610975503899</v>
      </c>
      <c r="J3137">
        <v>0.14235639944672601</v>
      </c>
      <c r="K3137">
        <v>9.7641722822697594E-3</v>
      </c>
    </row>
    <row r="3138" spans="1:11">
      <c r="A3138">
        <v>55.84</v>
      </c>
      <c r="B3138">
        <v>55.84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-18.430057577736399</v>
      </c>
      <c r="I3138" s="3">
        <v>-0.36896340548992201</v>
      </c>
      <c r="J3138">
        <v>0.13577689882367799</v>
      </c>
      <c r="K3138">
        <v>9.8274090860283794E-3</v>
      </c>
    </row>
    <row r="3139" spans="1:11">
      <c r="A3139">
        <v>55.86</v>
      </c>
      <c r="B3139">
        <v>55.86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-18.4304790477876</v>
      </c>
      <c r="I3139" s="3">
        <v>-0.37084100767970102</v>
      </c>
      <c r="J3139">
        <v>0.138992532156408</v>
      </c>
      <c r="K3139" s="3">
        <v>9.9506230644858997E-3</v>
      </c>
    </row>
    <row r="3140" spans="1:11">
      <c r="A3140">
        <v>55.87</v>
      </c>
      <c r="B3140">
        <v>55.87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-18.430741261670899</v>
      </c>
      <c r="I3140" s="3">
        <v>-0.37154445424675903</v>
      </c>
      <c r="J3140">
        <v>0.13880921993404599</v>
      </c>
      <c r="K3140" s="3">
        <v>1.00106002391848E-2</v>
      </c>
    </row>
    <row r="3141" spans="1:11">
      <c r="A3141">
        <v>55.89</v>
      </c>
      <c r="B3141">
        <v>55.89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-18.431191369892598</v>
      </c>
      <c r="I3141" s="3">
        <v>-0.37252645939588502</v>
      </c>
      <c r="J3141">
        <v>0.13733153231442</v>
      </c>
      <c r="K3141">
        <v>1.0331347738661499E-2</v>
      </c>
    </row>
    <row r="3142" spans="1:11">
      <c r="A3142">
        <v>55.91</v>
      </c>
      <c r="B3142">
        <v>55.91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-18.4314218256747</v>
      </c>
      <c r="I3142" s="3">
        <v>-0.37325195968151098</v>
      </c>
      <c r="J3142">
        <v>0.13926372863352299</v>
      </c>
      <c r="K3142">
        <v>9.6488745458144301E-3</v>
      </c>
    </row>
    <row r="3143" spans="1:11">
      <c r="A3143">
        <v>55.93</v>
      </c>
      <c r="B3143">
        <v>55.93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-18.431803807646801</v>
      </c>
      <c r="I3143" s="3">
        <v>-0.37445320747792699</v>
      </c>
      <c r="J3143">
        <v>0.137441293336451</v>
      </c>
      <c r="K3143">
        <v>1.09218993920244E-2</v>
      </c>
    </row>
    <row r="3144" spans="1:11">
      <c r="A3144">
        <v>55.95</v>
      </c>
      <c r="B3144">
        <v>55.95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-18.4322042763729</v>
      </c>
      <c r="I3144" s="3">
        <v>-0.37601691670715798</v>
      </c>
      <c r="J3144">
        <v>0.138525073416531</v>
      </c>
      <c r="K3144">
        <v>9.5723198290403808E-3</v>
      </c>
    </row>
    <row r="3145" spans="1:11">
      <c r="A3145">
        <v>55.97</v>
      </c>
      <c r="B3145">
        <v>55.97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-18.432483486894</v>
      </c>
      <c r="I3145" s="3">
        <v>-0.37760775536298802</v>
      </c>
      <c r="J3145">
        <v>0.14046971686184401</v>
      </c>
      <c r="K3145">
        <v>1.0339729641957901E-2</v>
      </c>
    </row>
    <row r="3146" spans="1:11">
      <c r="A3146">
        <v>55.98</v>
      </c>
      <c r="B3146">
        <v>55.98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-18.432723814695802</v>
      </c>
      <c r="I3146" s="3">
        <v>-0.37846477702260001</v>
      </c>
      <c r="J3146">
        <v>0.138270724564791</v>
      </c>
      <c r="K3146">
        <v>1.01378189047728E-2</v>
      </c>
    </row>
    <row r="3147" spans="1:11">
      <c r="A3147">
        <v>56</v>
      </c>
      <c r="B3147">
        <v>56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-18.433039672762</v>
      </c>
      <c r="I3147" s="3">
        <v>-0.37965997122228101</v>
      </c>
      <c r="J3147">
        <v>0.13915044721215999</v>
      </c>
      <c r="K3147" s="3">
        <v>1.0320637528893801E-2</v>
      </c>
    </row>
    <row r="3148" spans="1:11">
      <c r="A3148">
        <v>56.02</v>
      </c>
      <c r="B3148">
        <v>56.02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-18.4334080108578</v>
      </c>
      <c r="I3148" s="3">
        <v>-0.380125492811203</v>
      </c>
      <c r="J3148">
        <v>0.13813833240419601</v>
      </c>
      <c r="K3148">
        <v>1.05835498956252E-2</v>
      </c>
    </row>
    <row r="3149" spans="1:11">
      <c r="A3149">
        <v>56.04</v>
      </c>
      <c r="B3149">
        <v>56.04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-18.433652529611301</v>
      </c>
      <c r="I3149" s="3">
        <v>-0.38067439571022998</v>
      </c>
      <c r="J3149">
        <v>0.137403071857989</v>
      </c>
      <c r="K3149">
        <v>1.02106483311929E-2</v>
      </c>
    </row>
    <row r="3150" spans="1:11">
      <c r="A3150">
        <v>56.05</v>
      </c>
      <c r="B3150">
        <v>56.05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-18.4339011927506</v>
      </c>
      <c r="I3150" s="3">
        <v>-0.38106017746031301</v>
      </c>
      <c r="J3150">
        <v>0.13915132731199301</v>
      </c>
      <c r="K3150">
        <v>1.0568462469691601E-2</v>
      </c>
    </row>
    <row r="3151" spans="1:11">
      <c r="A3151">
        <v>56.07</v>
      </c>
      <c r="B3151">
        <v>56.07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-18.434212347637501</v>
      </c>
      <c r="I3151" s="3">
        <v>-0.38196116685867298</v>
      </c>
      <c r="J3151">
        <v>0.13872196432203099</v>
      </c>
      <c r="K3151" s="3">
        <v>1.05428510985081E-2</v>
      </c>
    </row>
    <row r="3152" spans="1:11">
      <c r="A3152">
        <v>56.09</v>
      </c>
      <c r="B3152">
        <v>56.09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-18.4343471565866</v>
      </c>
      <c r="I3152" s="3">
        <v>-0.38251042366027799</v>
      </c>
      <c r="J3152">
        <v>0.13524946756660899</v>
      </c>
      <c r="K3152" s="3">
        <v>1.05078333691808E-2</v>
      </c>
    </row>
    <row r="3153" spans="1:11">
      <c r="A3153">
        <v>56.11</v>
      </c>
      <c r="B3153">
        <v>56.11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-18.4346319084773</v>
      </c>
      <c r="I3153" s="3">
        <v>-0.38320049643516502</v>
      </c>
      <c r="J3153">
        <v>0.13555159326642799</v>
      </c>
      <c r="K3153">
        <v>1.08885580433564E-2</v>
      </c>
    </row>
    <row r="3154" spans="1:11">
      <c r="A3154">
        <v>56.12</v>
      </c>
      <c r="B3154">
        <v>56.12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-18.434825949545001</v>
      </c>
      <c r="I3154" s="3">
        <v>-0.38370595313608602</v>
      </c>
      <c r="J3154">
        <v>0.13476264663040599</v>
      </c>
      <c r="K3154">
        <v>1.10872091514818E-2</v>
      </c>
    </row>
    <row r="3155" spans="1:11">
      <c r="A3155">
        <v>56.14</v>
      </c>
      <c r="B3155">
        <v>56.14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-18.435151307101901</v>
      </c>
      <c r="I3155" s="3">
        <v>-0.384984826669097</v>
      </c>
      <c r="J3155">
        <v>0.134636037983</v>
      </c>
      <c r="K3155" s="3">
        <v>1.0815635484677399E-2</v>
      </c>
    </row>
    <row r="3156" spans="1:11">
      <c r="A3156">
        <v>56.16</v>
      </c>
      <c r="B3156">
        <v>56.16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-18.4355655128366</v>
      </c>
      <c r="I3156" s="3">
        <v>-0.38643799722194699</v>
      </c>
      <c r="J3156">
        <v>0.13236764352768701</v>
      </c>
      <c r="K3156" s="3">
        <v>1.0891724540157299E-2</v>
      </c>
    </row>
    <row r="3157" spans="1:11">
      <c r="A3157">
        <v>56.18</v>
      </c>
      <c r="B3157">
        <v>56.18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-18.435854967906501</v>
      </c>
      <c r="I3157" s="3">
        <v>-0.38798345252871502</v>
      </c>
      <c r="J3157">
        <v>0.12538015376776501</v>
      </c>
      <c r="K3157">
        <v>1.1060107664156601E-2</v>
      </c>
    </row>
    <row r="3158" spans="1:11">
      <c r="A3158">
        <v>56.2</v>
      </c>
      <c r="B3158">
        <v>56.2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-18.436280442645</v>
      </c>
      <c r="I3158" s="3">
        <v>-0.39005871862173103</v>
      </c>
      <c r="J3158">
        <v>0.120452223345637</v>
      </c>
      <c r="K3158">
        <v>1.06390567218993E-2</v>
      </c>
    </row>
    <row r="3159" spans="1:11">
      <c r="A3159">
        <v>56.22</v>
      </c>
      <c r="B3159">
        <v>56.22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-18.436755975974101</v>
      </c>
      <c r="I3159" s="3">
        <v>-0.39194428361952299</v>
      </c>
      <c r="J3159">
        <v>0.12723276391625399</v>
      </c>
      <c r="K3159" s="3">
        <v>1.1029187754218701E-2</v>
      </c>
    </row>
    <row r="3160" spans="1:11">
      <c r="A3160">
        <v>56.23</v>
      </c>
      <c r="B3160">
        <v>56.23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-18.436935348710499</v>
      </c>
      <c r="I3160" s="3">
        <v>-0.39298242889344698</v>
      </c>
      <c r="J3160">
        <v>0.131518472917378</v>
      </c>
      <c r="K3160" s="3">
        <v>1.0527949937092201E-2</v>
      </c>
    </row>
    <row r="3161" spans="1:11">
      <c r="A3161">
        <v>56.25</v>
      </c>
      <c r="B3161">
        <v>56.25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-18.437282871745801</v>
      </c>
      <c r="I3161" s="3">
        <v>-0.39473049342632299</v>
      </c>
      <c r="J3161">
        <v>0.127989775501192</v>
      </c>
      <c r="K3161" s="3">
        <v>1.1103972958074601E-2</v>
      </c>
    </row>
    <row r="3162" spans="1:11">
      <c r="A3162">
        <v>56.27</v>
      </c>
      <c r="B3162">
        <v>56.27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-18.437784482108299</v>
      </c>
      <c r="I3162" s="3">
        <v>-0.396022694185376</v>
      </c>
      <c r="J3162">
        <v>0.127316121943295</v>
      </c>
      <c r="K3162" s="3">
        <v>1.0886695398179399E-2</v>
      </c>
    </row>
    <row r="3163" spans="1:11">
      <c r="A3163">
        <v>56.29</v>
      </c>
      <c r="B3163">
        <v>56.29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-18.438149374310299</v>
      </c>
      <c r="I3163" s="3">
        <v>-0.39684413000941299</v>
      </c>
      <c r="J3163">
        <v>0.132095064036548</v>
      </c>
      <c r="K3163">
        <v>1.16361306851391E-2</v>
      </c>
    </row>
    <row r="3164" spans="1:11">
      <c r="A3164">
        <v>56.3</v>
      </c>
      <c r="B3164">
        <v>56.3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-18.438382437795699</v>
      </c>
      <c r="I3164" s="3">
        <v>-0.39697282016277302</v>
      </c>
      <c r="J3164">
        <v>0.13058518990874299</v>
      </c>
      <c r="K3164">
        <v>1.14488417125933E-2</v>
      </c>
    </row>
    <row r="3165" spans="1:11">
      <c r="A3165">
        <v>56.32</v>
      </c>
      <c r="B3165">
        <v>56.32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-18.438420808287599</v>
      </c>
      <c r="I3165" s="3">
        <v>-0.396889103576541</v>
      </c>
      <c r="J3165">
        <v>0.12923197355121399</v>
      </c>
      <c r="K3165">
        <v>1.12685376594612E-2</v>
      </c>
    </row>
    <row r="3166" spans="1:11">
      <c r="A3166">
        <v>56.34</v>
      </c>
      <c r="B3166">
        <v>56.34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-18.4385989237385</v>
      </c>
      <c r="I3166" s="3">
        <v>-0.397265860810876</v>
      </c>
      <c r="J3166">
        <v>0.128538077697158</v>
      </c>
      <c r="K3166">
        <v>1.1371169408713E-2</v>
      </c>
    </row>
    <row r="3167" spans="1:11">
      <c r="A3167">
        <v>56.36</v>
      </c>
      <c r="B3167">
        <v>56.36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-18.438786538679999</v>
      </c>
      <c r="I3167" s="3">
        <v>-0.39753858000040099</v>
      </c>
      <c r="J3167">
        <v>0.12416322715580499</v>
      </c>
      <c r="K3167" s="3">
        <v>1.1209212410574199E-2</v>
      </c>
    </row>
    <row r="3168" spans="1:11">
      <c r="A3168">
        <v>56.37</v>
      </c>
      <c r="B3168">
        <v>56.37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-18.438838087387001</v>
      </c>
      <c r="I3168" s="3">
        <v>-0.39788036607205901</v>
      </c>
      <c r="J3168">
        <v>0.12918645981699201</v>
      </c>
      <c r="K3168" s="3">
        <v>1.17346646150015E-2</v>
      </c>
    </row>
    <row r="3169" spans="1:11">
      <c r="A3169">
        <v>56.39</v>
      </c>
      <c r="B3169">
        <v>56.39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-18.439218812073602</v>
      </c>
      <c r="I3169" s="3">
        <v>-0.398808233439922</v>
      </c>
      <c r="J3169">
        <v>0.131968203932047</v>
      </c>
      <c r="K3169">
        <v>1.1033006176831501E-2</v>
      </c>
    </row>
    <row r="3170" spans="1:11">
      <c r="A3170">
        <v>56.41</v>
      </c>
      <c r="B3170">
        <v>56.41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-18.439375041442901</v>
      </c>
      <c r="I3170" s="3">
        <v>-0.399594521149993</v>
      </c>
      <c r="J3170">
        <v>0.128607982769608</v>
      </c>
      <c r="K3170">
        <v>1.1277850885346099E-2</v>
      </c>
    </row>
    <row r="3171" spans="1:11">
      <c r="A3171">
        <v>56.43</v>
      </c>
      <c r="B3171">
        <v>56.43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-18.439680515261902</v>
      </c>
      <c r="I3171" s="3">
        <v>-0.40051604621112302</v>
      </c>
      <c r="J3171">
        <v>0.13171347789466401</v>
      </c>
      <c r="K3171">
        <v>1.1184625494238E-2</v>
      </c>
    </row>
    <row r="3172" spans="1:11">
      <c r="A3172">
        <v>56.45</v>
      </c>
      <c r="B3172">
        <v>56.45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-18.439979749219301</v>
      </c>
      <c r="I3172" s="3">
        <v>-0.40201378054916898</v>
      </c>
      <c r="J3172">
        <v>0.131479622796178</v>
      </c>
      <c r="K3172">
        <v>1.14654192546684E-2</v>
      </c>
    </row>
    <row r="3173" spans="1:11">
      <c r="A3173">
        <v>56.47</v>
      </c>
      <c r="B3173">
        <v>56.47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-18.440367225994901</v>
      </c>
      <c r="I3173" s="3">
        <v>-0.40421355515718499</v>
      </c>
      <c r="J3173">
        <v>0.131279588676989</v>
      </c>
      <c r="K3173" s="3">
        <v>1.12775714885696E-2</v>
      </c>
    </row>
    <row r="3174" spans="1:11">
      <c r="A3174">
        <v>56.48</v>
      </c>
      <c r="B3174">
        <v>56.48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-18.440612629504901</v>
      </c>
      <c r="I3174" s="3">
        <v>-0.40558909997344</v>
      </c>
      <c r="J3174">
        <v>0.13186787255108401</v>
      </c>
      <c r="K3174">
        <v>1.15158038067059E-2</v>
      </c>
    </row>
    <row r="3175" spans="1:11">
      <c r="A3175">
        <v>56.5</v>
      </c>
      <c r="B3175">
        <v>56.5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-18.4411787339588</v>
      </c>
      <c r="I3175" s="3">
        <v>-0.40841072797775302</v>
      </c>
      <c r="J3175">
        <v>0.13029551133513501</v>
      </c>
      <c r="K3175">
        <v>1.1684745724258301E-2</v>
      </c>
    </row>
    <row r="3176" spans="1:11">
      <c r="A3176">
        <v>56.52</v>
      </c>
      <c r="B3176">
        <v>56.52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-18.441763511431201</v>
      </c>
      <c r="I3176" s="3">
        <v>-0.41078890673816199</v>
      </c>
      <c r="J3176">
        <v>0.132728861644864</v>
      </c>
      <c r="K3176">
        <v>1.18438156223728E-2</v>
      </c>
    </row>
    <row r="3177" spans="1:11">
      <c r="A3177">
        <v>56.54</v>
      </c>
      <c r="B3177">
        <v>56.54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-18.442168590204201</v>
      </c>
      <c r="I3177" s="3">
        <v>-0.41283617727458499</v>
      </c>
      <c r="J3177">
        <v>0.12936436571180801</v>
      </c>
      <c r="K3177">
        <v>1.24990010633771E-2</v>
      </c>
    </row>
    <row r="3178" spans="1:11">
      <c r="A3178">
        <v>56.55</v>
      </c>
      <c r="B3178">
        <v>56.55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-18.442460932374299</v>
      </c>
      <c r="I3178" s="3">
        <v>-0.41358196176588502</v>
      </c>
      <c r="J3178">
        <v>0.12922392692416901</v>
      </c>
      <c r="K3178">
        <v>1.2200698438283E-2</v>
      </c>
    </row>
    <row r="3179" spans="1:11">
      <c r="A3179">
        <v>56.57</v>
      </c>
      <c r="B3179">
        <v>56.57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-18.442794299305699</v>
      </c>
      <c r="I3179" s="3">
        <v>-0.41426094248890899</v>
      </c>
      <c r="J3179">
        <v>0.13132233638316401</v>
      </c>
      <c r="K3179">
        <v>1.21623279476371E-2</v>
      </c>
    </row>
    <row r="3180" spans="1:11">
      <c r="A3180">
        <v>56.59</v>
      </c>
      <c r="B3180">
        <v>56.59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-18.443015115898699</v>
      </c>
      <c r="I3180" s="3">
        <v>-0.414761062711477</v>
      </c>
      <c r="J3180">
        <v>0.131396767683327</v>
      </c>
      <c r="K3180" s="3">
        <v>1.2195110502752101E-2</v>
      </c>
    </row>
    <row r="3181" spans="1:11">
      <c r="A3181">
        <v>56.61</v>
      </c>
      <c r="B3181">
        <v>56.61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-18.443220984763599</v>
      </c>
      <c r="I3181" s="3">
        <v>-0.41514215990900999</v>
      </c>
      <c r="J3181">
        <v>0.1268729288131</v>
      </c>
      <c r="K3181">
        <v>1.2887828244072599E-2</v>
      </c>
    </row>
    <row r="3182" spans="1:11">
      <c r="A3182">
        <v>56.62</v>
      </c>
      <c r="B3182">
        <v>56.62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-18.443368180303501</v>
      </c>
      <c r="I3182" s="3">
        <v>-0.415173554793</v>
      </c>
      <c r="J3182">
        <v>0.129917822778225</v>
      </c>
      <c r="K3182">
        <v>1.2881867779506199E-2</v>
      </c>
    </row>
    <row r="3183" spans="1:11">
      <c r="A3183">
        <v>56.64</v>
      </c>
      <c r="B3183">
        <v>56.64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-18.443820104604299</v>
      </c>
      <c r="I3183" s="3">
        <v>-0.41508462280035002</v>
      </c>
      <c r="J3183">
        <v>0.13397885486483599</v>
      </c>
      <c r="K3183">
        <v>1.24512242145874E-2</v>
      </c>
    </row>
    <row r="3184" spans="1:11">
      <c r="A3184">
        <v>56.66</v>
      </c>
      <c r="B3184">
        <v>56.66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-18.4439589182406</v>
      </c>
      <c r="I3184" s="3">
        <v>-0.41472794488072401</v>
      </c>
      <c r="J3184">
        <v>0.13221010565757799</v>
      </c>
      <c r="K3184">
        <v>1.2902356876453001E-2</v>
      </c>
    </row>
    <row r="3185" spans="1:11">
      <c r="A3185">
        <v>56.68</v>
      </c>
      <c r="B3185">
        <v>56.68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-18.444120642413399</v>
      </c>
      <c r="I3185" s="3">
        <v>-0.415019756183028</v>
      </c>
      <c r="J3185">
        <v>0.132419317960739</v>
      </c>
      <c r="K3185">
        <v>1.30666421810631E-2</v>
      </c>
    </row>
    <row r="3186" spans="1:11">
      <c r="A3186">
        <v>56.7</v>
      </c>
      <c r="B3186">
        <v>56.7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-18.4444957791642</v>
      </c>
      <c r="I3186" s="3">
        <v>-0.41595919989049401</v>
      </c>
      <c r="J3186">
        <v>0.13439111877232801</v>
      </c>
      <c r="K3186">
        <v>1.29175374346455E-2</v>
      </c>
    </row>
    <row r="3187" spans="1:11">
      <c r="A3187">
        <v>56.72</v>
      </c>
      <c r="B3187">
        <v>56.72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-18.444780577621099</v>
      </c>
      <c r="I3187" s="3">
        <v>-0.41734765283763398</v>
      </c>
      <c r="J3187">
        <v>0.133539936505258</v>
      </c>
      <c r="K3187" s="3">
        <v>1.2634601632261501E-2</v>
      </c>
    </row>
    <row r="3188" spans="1:11">
      <c r="A3188">
        <v>56.73</v>
      </c>
      <c r="B3188">
        <v>56.73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-18.445092943227401</v>
      </c>
      <c r="I3188" s="3">
        <v>-0.41809258982539199</v>
      </c>
      <c r="J3188">
        <v>0.13537921942770501</v>
      </c>
      <c r="K3188">
        <v>1.3459101519853699E-2</v>
      </c>
    </row>
    <row r="3189" spans="1:11">
      <c r="A3189">
        <v>56.75</v>
      </c>
      <c r="B3189">
        <v>56.75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-18.445637208165898</v>
      </c>
      <c r="I3189" s="3">
        <v>-0.41979715228080799</v>
      </c>
      <c r="J3189">
        <v>0.13451559003442501</v>
      </c>
      <c r="K3189">
        <v>1.3642851466563201E-2</v>
      </c>
    </row>
    <row r="3190" spans="1:11">
      <c r="A3190">
        <v>56.77</v>
      </c>
      <c r="B3190">
        <v>56.77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-18.4461140453468</v>
      </c>
      <c r="I3190" s="3">
        <v>-0.42089172638952699</v>
      </c>
      <c r="J3190">
        <v>0.132580250501633</v>
      </c>
      <c r="K3190">
        <v>1.38359146391576E-2</v>
      </c>
    </row>
    <row r="3191" spans="1:11">
      <c r="A3191">
        <v>56.79</v>
      </c>
      <c r="B3191">
        <v>56.79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-18.4465047817515</v>
      </c>
      <c r="I3191" s="3">
        <v>-0.42132115922868302</v>
      </c>
      <c r="J3191">
        <v>0.130943767726421</v>
      </c>
      <c r="K3191">
        <v>1.3111345665310701E-2</v>
      </c>
    </row>
    <row r="3192" spans="1:11">
      <c r="A3192">
        <v>56.8</v>
      </c>
      <c r="B3192">
        <v>56.8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-18.446639031907001</v>
      </c>
      <c r="I3192" s="3">
        <v>-0.42146502062678298</v>
      </c>
      <c r="J3192">
        <v>0.130861918441951</v>
      </c>
      <c r="K3192">
        <v>1.3567041807859901E-2</v>
      </c>
    </row>
    <row r="3193" spans="1:11">
      <c r="A3193">
        <v>56.83</v>
      </c>
      <c r="B3193">
        <v>56.83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-18.4470904439804</v>
      </c>
      <c r="I3193" s="3">
        <v>-0.420602122321725</v>
      </c>
      <c r="J3193">
        <v>0.13482161331921799</v>
      </c>
      <c r="K3193" s="3">
        <v>1.33787283804668E-2</v>
      </c>
    </row>
    <row r="3194" spans="1:11">
      <c r="A3194">
        <v>56.84</v>
      </c>
      <c r="B3194">
        <v>56.84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-18.447253844533801</v>
      </c>
      <c r="I3194" s="3">
        <v>-0.41998536325991198</v>
      </c>
      <c r="J3194">
        <v>0.13182110153138599</v>
      </c>
      <c r="K3194">
        <v>1.29816124287337E-2</v>
      </c>
    </row>
    <row r="3195" spans="1:11">
      <c r="A3195">
        <v>56.86</v>
      </c>
      <c r="B3195">
        <v>56.86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-18.4474946845631</v>
      </c>
      <c r="I3195" s="3">
        <v>-0.41850023902952699</v>
      </c>
      <c r="J3195">
        <v>0.13536413200199601</v>
      </c>
      <c r="K3195">
        <v>1.3168622004502899E-2</v>
      </c>
    </row>
    <row r="3196" spans="1:11">
      <c r="A3196">
        <v>56.87</v>
      </c>
      <c r="B3196">
        <v>56.87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-18.4476104479646</v>
      </c>
      <c r="I3196" s="3">
        <v>-0.41477791965007799</v>
      </c>
      <c r="J3196">
        <v>0.13719348236918399</v>
      </c>
      <c r="K3196">
        <v>1.14209951671974E-2</v>
      </c>
    </row>
    <row r="3197" spans="1:11">
      <c r="A3197">
        <v>56.89</v>
      </c>
      <c r="B3197">
        <v>56.89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-18.448683005658602</v>
      </c>
      <c r="I3197" s="3">
        <v>-0.39614213630557099</v>
      </c>
      <c r="J3197">
        <v>0.135248713195324</v>
      </c>
      <c r="K3197">
        <v>1.09197573500709E-2</v>
      </c>
    </row>
    <row r="3198" spans="1:11">
      <c r="A3198">
        <v>56.91</v>
      </c>
      <c r="B3198">
        <v>56.91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-18.449550439545799</v>
      </c>
      <c r="I3198" s="3">
        <v>-0.39189368486404402</v>
      </c>
      <c r="J3198">
        <v>0.13329199980944401</v>
      </c>
      <c r="K3198">
        <v>1.25166030602996E-2</v>
      </c>
    </row>
    <row r="3199" spans="1:11">
      <c r="A3199">
        <v>56.93</v>
      </c>
      <c r="B3199">
        <v>56.93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-18.449898288543899</v>
      </c>
      <c r="I3199" s="3">
        <v>-0.38954645395278897</v>
      </c>
      <c r="J3199">
        <v>0.133068705908954</v>
      </c>
      <c r="K3199">
        <v>1.25408174476004E-2</v>
      </c>
    </row>
    <row r="3200" spans="1:11">
      <c r="A3200">
        <v>56.95</v>
      </c>
      <c r="B3200">
        <v>56.95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-18.449924132746599</v>
      </c>
      <c r="I3200" s="3">
        <v>-0.38713152520358601</v>
      </c>
      <c r="J3200">
        <v>0.12834005523472999</v>
      </c>
      <c r="K3200">
        <v>1.19222329843239E-2</v>
      </c>
    </row>
    <row r="3201" spans="1:11">
      <c r="A3201">
        <v>56.97</v>
      </c>
      <c r="B3201">
        <v>56.97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-18.450043574872499</v>
      </c>
      <c r="I3201" s="3">
        <v>-0.38512544706463803</v>
      </c>
      <c r="J3201">
        <v>0.12864142656326299</v>
      </c>
      <c r="K3201">
        <v>1.1616386646263001E-2</v>
      </c>
    </row>
    <row r="3202" spans="1:11">
      <c r="A3202">
        <v>56.98</v>
      </c>
      <c r="B3202">
        <v>56.98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-18.449968975930702</v>
      </c>
      <c r="I3202" s="3">
        <v>-0.38425476290285598</v>
      </c>
      <c r="J3202">
        <v>0.131015935912728</v>
      </c>
      <c r="K3202" s="3">
        <v>1.2074783624318901E-2</v>
      </c>
    </row>
    <row r="3203" spans="1:11">
      <c r="A3203">
        <v>57</v>
      </c>
      <c r="B3203">
        <v>57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-18.4500382197674</v>
      </c>
      <c r="I3203" s="3">
        <v>-0.38287761621177202</v>
      </c>
      <c r="J3203">
        <v>0.13521112035960001</v>
      </c>
      <c r="K3203">
        <v>1.19416976264233E-2</v>
      </c>
    </row>
    <row r="3204" spans="1:11">
      <c r="A3204">
        <v>57.02</v>
      </c>
      <c r="B3204">
        <v>57.02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-18.450104343673399</v>
      </c>
      <c r="I3204" s="3">
        <v>-0.38176901638507799</v>
      </c>
      <c r="J3204">
        <v>0.137322605587542</v>
      </c>
      <c r="K3204">
        <v>1.15875156460198E-2</v>
      </c>
    </row>
    <row r="3205" spans="1:11">
      <c r="A3205">
        <v>57.04</v>
      </c>
      <c r="B3205">
        <v>57.04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-18.450066531975001</v>
      </c>
      <c r="I3205" s="3">
        <v>-0.380968637764454</v>
      </c>
      <c r="J3205">
        <v>0.133056133054197</v>
      </c>
      <c r="K3205">
        <v>1.1575687849145901E-2</v>
      </c>
    </row>
    <row r="3206" spans="1:11">
      <c r="A3206">
        <v>57.05</v>
      </c>
      <c r="B3206">
        <v>57.05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-18.450064762462102</v>
      </c>
      <c r="I3206" s="3">
        <v>-0.380686121061444</v>
      </c>
      <c r="J3206">
        <v>0.13493514619767699</v>
      </c>
      <c r="K3206">
        <v>1.1868961332262101E-2</v>
      </c>
    </row>
    <row r="3207" spans="1:11">
      <c r="A3207">
        <v>57.07</v>
      </c>
      <c r="B3207">
        <v>57.07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-18.450133587203599</v>
      </c>
      <c r="I3207" s="3">
        <v>-0.38022493012249498</v>
      </c>
      <c r="J3207">
        <v>0.13710358645767001</v>
      </c>
      <c r="K3207" s="3">
        <v>1.16130338849445E-2</v>
      </c>
    </row>
    <row r="3208" spans="1:11">
      <c r="A3208">
        <v>57.09</v>
      </c>
      <c r="B3208">
        <v>57.09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-18.450187510783199</v>
      </c>
      <c r="I3208" s="3">
        <v>-0.38014499470591501</v>
      </c>
      <c r="J3208">
        <v>0.13745172880590001</v>
      </c>
      <c r="K3208">
        <v>1.15635806554955E-2</v>
      </c>
    </row>
    <row r="3209" spans="1:11">
      <c r="A3209">
        <v>57.11</v>
      </c>
      <c r="B3209">
        <v>57.11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-18.450415777957101</v>
      </c>
      <c r="I3209" s="3">
        <v>-0.38072913885116599</v>
      </c>
      <c r="J3209">
        <v>0.13567116111517</v>
      </c>
      <c r="K3209">
        <v>1.1697318579203E-2</v>
      </c>
    </row>
    <row r="3210" spans="1:11">
      <c r="A3210">
        <v>57.12</v>
      </c>
      <c r="B3210">
        <v>57.12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-18.4504753360386</v>
      </c>
      <c r="I3210" s="3">
        <v>-0.381403444334865</v>
      </c>
      <c r="J3210">
        <v>0.13507935684174299</v>
      </c>
      <c r="K3210" s="3">
        <v>1.1725723918151999E-2</v>
      </c>
    </row>
    <row r="3211" spans="1:11">
      <c r="A3211">
        <v>57.14</v>
      </c>
      <c r="B3211">
        <v>57.14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-18.450810006821701</v>
      </c>
      <c r="I3211" s="3">
        <v>-0.383759886026382</v>
      </c>
      <c r="J3211">
        <v>0.13457958586513999</v>
      </c>
      <c r="K3211">
        <v>1.16601588079222E-2</v>
      </c>
    </row>
    <row r="3212" spans="1:11">
      <c r="A3212">
        <v>57.16</v>
      </c>
      <c r="B3212">
        <v>57.16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-18.451404563181502</v>
      </c>
      <c r="I3212" s="3">
        <v>-0.38804675452411203</v>
      </c>
      <c r="J3212">
        <v>0.134383072145283</v>
      </c>
      <c r="K3212" s="3">
        <v>1.1167861687645201E-2</v>
      </c>
    </row>
    <row r="3213" spans="1:11">
      <c r="A3213">
        <v>57.18</v>
      </c>
      <c r="B3213">
        <v>57.18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-18.4522531377857</v>
      </c>
      <c r="I3213" s="3">
        <v>-0.39344664663076401</v>
      </c>
      <c r="J3213">
        <v>0.13523350004106799</v>
      </c>
      <c r="K3213">
        <v>1.1858716783788701E-2</v>
      </c>
    </row>
    <row r="3214" spans="1:11">
      <c r="A3214">
        <v>57.2</v>
      </c>
      <c r="B3214">
        <v>57.2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-18.453049744587702</v>
      </c>
      <c r="I3214" s="3">
        <v>-0.39862020872533299</v>
      </c>
      <c r="J3214">
        <v>0.13185215648263701</v>
      </c>
      <c r="K3214">
        <v>1.15185977744713E-2</v>
      </c>
    </row>
    <row r="3215" spans="1:11">
      <c r="A3215">
        <v>57.22</v>
      </c>
      <c r="B3215">
        <v>57.22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-18.453713870747201</v>
      </c>
      <c r="I3215" s="3">
        <v>-0.401684725657105</v>
      </c>
      <c r="J3215">
        <v>0.134676271118224</v>
      </c>
      <c r="K3215">
        <v>1.20322221820248E-2</v>
      </c>
    </row>
    <row r="3216" spans="1:11">
      <c r="A3216">
        <v>57.23</v>
      </c>
      <c r="B3216">
        <v>57.23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-18.453908656873001</v>
      </c>
      <c r="I3216" s="3">
        <v>-0.40281418710946998</v>
      </c>
      <c r="J3216">
        <v>0.13611586298793599</v>
      </c>
      <c r="K3216">
        <v>1.15617180103185E-2</v>
      </c>
    </row>
    <row r="3217" spans="1:11">
      <c r="A3217">
        <v>57.25</v>
      </c>
      <c r="B3217">
        <v>57.25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-18.454513504347801</v>
      </c>
      <c r="I3217" s="3">
        <v>-0.404784046113491</v>
      </c>
      <c r="J3217">
        <v>0.12823444325476899</v>
      </c>
      <c r="K3217">
        <v>1.15638600522721E-2</v>
      </c>
    </row>
    <row r="3218" spans="1:11">
      <c r="A3218">
        <v>57.27</v>
      </c>
      <c r="B3218">
        <v>57.27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-18.455066849681799</v>
      </c>
      <c r="I3218" s="3">
        <v>-0.40529501624405401</v>
      </c>
      <c r="J3218">
        <v>0.13361034449189901</v>
      </c>
      <c r="K3218" s="3">
        <v>1.21921302704689E-2</v>
      </c>
    </row>
    <row r="3219" spans="1:11">
      <c r="A3219">
        <v>57.29</v>
      </c>
      <c r="B3219">
        <v>57.29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-18.455280029429201</v>
      </c>
      <c r="I3219" s="3">
        <v>-0.40469185449182998</v>
      </c>
      <c r="J3219">
        <v>0.13751295860856799</v>
      </c>
      <c r="K3219">
        <v>1.18101948769282E-2</v>
      </c>
    </row>
    <row r="3220" spans="1:11">
      <c r="A3220">
        <v>57.3</v>
      </c>
      <c r="B3220">
        <v>57.3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-18.4553093195256</v>
      </c>
      <c r="I3220" s="3">
        <v>-0.40433334186673198</v>
      </c>
      <c r="J3220">
        <v>0.13520395383238801</v>
      </c>
      <c r="K3220">
        <v>1.2674089710013599E-2</v>
      </c>
    </row>
    <row r="3221" spans="1:11">
      <c r="A3221">
        <v>57.32</v>
      </c>
      <c r="B3221">
        <v>57.32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-18.4554679237676</v>
      </c>
      <c r="I3221" s="3">
        <v>-0.403550760820508</v>
      </c>
      <c r="J3221">
        <v>0.13218760024756199</v>
      </c>
      <c r="K3221" s="3">
        <v>1.1883862493678E-2</v>
      </c>
    </row>
    <row r="3222" spans="1:11">
      <c r="A3222">
        <v>57.34</v>
      </c>
      <c r="B3222">
        <v>57.34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-18.455561242293999</v>
      </c>
      <c r="I3222" s="3">
        <v>-0.40254436433315299</v>
      </c>
      <c r="J3222">
        <v>0.13256478589028101</v>
      </c>
      <c r="K3222">
        <v>1.16892160726831E-2</v>
      </c>
    </row>
    <row r="3223" spans="1:11">
      <c r="A3223">
        <v>57.36</v>
      </c>
      <c r="B3223">
        <v>57.36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-18.455595608098601</v>
      </c>
      <c r="I3223" s="3">
        <v>-0.40149911306798503</v>
      </c>
      <c r="J3223">
        <v>0.13654849492013499</v>
      </c>
      <c r="K3223">
        <v>1.1846516457879401E-2</v>
      </c>
    </row>
    <row r="3224" spans="1:11">
      <c r="A3224">
        <v>57.37</v>
      </c>
      <c r="B3224">
        <v>57.37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-18.4556323022098</v>
      </c>
      <c r="I3224" s="3">
        <v>-0.401088381186128</v>
      </c>
      <c r="J3224">
        <v>0.13738848734647</v>
      </c>
      <c r="K3224">
        <v>1.1703558440545899E-2</v>
      </c>
    </row>
    <row r="3225" spans="1:11">
      <c r="A3225">
        <v>57.39</v>
      </c>
      <c r="B3225">
        <v>57.39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-18.455763292736101</v>
      </c>
      <c r="I3225" s="3">
        <v>-0.40049096569418902</v>
      </c>
      <c r="J3225">
        <v>0.132432268001139</v>
      </c>
      <c r="K3225">
        <v>1.156078668773E-2</v>
      </c>
    </row>
    <row r="3226" spans="1:11">
      <c r="A3226">
        <v>57.41</v>
      </c>
      <c r="B3226">
        <v>57.41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-18.455991094248699</v>
      </c>
      <c r="I3226" s="3">
        <v>-0.40056255646049999</v>
      </c>
      <c r="J3226">
        <v>0.13523123692721101</v>
      </c>
      <c r="K3226">
        <v>1.20138751270315E-2</v>
      </c>
    </row>
    <row r="3227" spans="1:11">
      <c r="A3227">
        <v>57.43</v>
      </c>
      <c r="B3227">
        <v>57.43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-18.456027183000199</v>
      </c>
      <c r="I3227" s="3">
        <v>-0.40124902501702298</v>
      </c>
      <c r="J3227">
        <v>0.13785795774310799</v>
      </c>
      <c r="K3227">
        <v>1.1597573929975499E-2</v>
      </c>
    </row>
    <row r="3228" spans="1:11">
      <c r="A3228">
        <v>57.45</v>
      </c>
      <c r="B3228">
        <v>57.45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-18.456477710317099</v>
      </c>
      <c r="I3228" s="3">
        <v>-0.40367079898715003</v>
      </c>
      <c r="J3228">
        <v>0.137475994415581</v>
      </c>
      <c r="K3228">
        <v>1.14268624995049E-2</v>
      </c>
    </row>
    <row r="3229" spans="1:11">
      <c r="A3229">
        <v>57.47</v>
      </c>
      <c r="B3229">
        <v>57.47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-18.457166609658199</v>
      </c>
      <c r="I3229" s="3">
        <v>-0.407410273328424</v>
      </c>
      <c r="J3229">
        <v>0.13987502083182299</v>
      </c>
      <c r="K3229">
        <v>1.18892641646912E-2</v>
      </c>
    </row>
    <row r="3230" spans="1:11">
      <c r="A3230">
        <v>57.48</v>
      </c>
      <c r="B3230">
        <v>57.48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-18.457487589998799</v>
      </c>
      <c r="I3230" s="3">
        <v>-0.40937647223472601</v>
      </c>
      <c r="J3230">
        <v>0.13960407581180301</v>
      </c>
      <c r="K3230">
        <v>1.19091013358261E-2</v>
      </c>
    </row>
    <row r="3231" spans="1:11">
      <c r="A3231">
        <v>57.5</v>
      </c>
      <c r="B3231">
        <v>57.5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-18.458056860949601</v>
      </c>
      <c r="I3231" s="3">
        <v>-0.41236625984311098</v>
      </c>
      <c r="J3231">
        <v>0.13730072882026401</v>
      </c>
      <c r="K3231">
        <v>1.21761115219468E-2</v>
      </c>
    </row>
    <row r="3232" spans="1:11">
      <c r="A3232">
        <v>57.52</v>
      </c>
      <c r="B3232">
        <v>57.52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-18.4585306247658</v>
      </c>
      <c r="I3232" s="3">
        <v>-0.41405024938285401</v>
      </c>
      <c r="J3232">
        <v>0.13793037738651001</v>
      </c>
      <c r="K3232" s="3">
        <v>1.18056313962446E-2</v>
      </c>
    </row>
    <row r="3233" spans="1:11">
      <c r="A3233">
        <v>57.54</v>
      </c>
      <c r="B3233">
        <v>57.54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-18.458976355771199</v>
      </c>
      <c r="I3233" s="3">
        <v>-0.41523937135934802</v>
      </c>
      <c r="J3233">
        <v>0.13838513754308199</v>
      </c>
      <c r="K3233">
        <v>1.27109700845179E-2</v>
      </c>
    </row>
    <row r="3234" spans="1:11">
      <c r="A3234">
        <v>57.55</v>
      </c>
      <c r="B3234">
        <v>57.55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-18.4592751240673</v>
      </c>
      <c r="I3234" s="3">
        <v>-0.41581159457564398</v>
      </c>
      <c r="J3234">
        <v>0.138657339848578</v>
      </c>
      <c r="K3234">
        <v>1.2449268437151601E-2</v>
      </c>
    </row>
    <row r="3235" spans="1:11">
      <c r="A3235">
        <v>57.57</v>
      </c>
      <c r="B3235">
        <v>57.57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-18.459759458395201</v>
      </c>
      <c r="I3235" s="3">
        <v>-0.41654446162283398</v>
      </c>
      <c r="J3235">
        <v>0.13803083449602099</v>
      </c>
      <c r="K3235">
        <v>1.2095924647077601E-2</v>
      </c>
    </row>
    <row r="3236" spans="1:11">
      <c r="A3236">
        <v>57.59</v>
      </c>
      <c r="B3236">
        <v>57.59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-18.460335481434999</v>
      </c>
      <c r="I3236" s="3">
        <v>-0.41651372797787201</v>
      </c>
      <c r="J3236">
        <v>0.137700042687356</v>
      </c>
      <c r="K3236">
        <v>1.31521375946866E-2</v>
      </c>
    </row>
    <row r="3237" spans="1:11">
      <c r="A3237">
        <v>57.61</v>
      </c>
      <c r="B3237">
        <v>57.61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-18.460515366398798</v>
      </c>
      <c r="I3237" s="3">
        <v>-0.415181228891015</v>
      </c>
      <c r="J3237">
        <v>0.13810350559651899</v>
      </c>
      <c r="K3237" s="3">
        <v>1.2332759981331201E-2</v>
      </c>
    </row>
    <row r="3238" spans="1:11">
      <c r="A3238">
        <v>57.62</v>
      </c>
      <c r="B3238">
        <v>57.62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-18.460623539520999</v>
      </c>
      <c r="I3238" s="3">
        <v>-0.41433948092162598</v>
      </c>
      <c r="J3238">
        <v>0.13728388119488999</v>
      </c>
      <c r="K3238">
        <v>1.28941612376743E-2</v>
      </c>
    </row>
    <row r="3239" spans="1:11">
      <c r="A3239">
        <v>57.64</v>
      </c>
      <c r="B3239">
        <v>57.64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-18.460648452401099</v>
      </c>
      <c r="I3239" s="3">
        <v>-0.41256374679505797</v>
      </c>
      <c r="J3239">
        <v>0.13915157876908801</v>
      </c>
      <c r="K3239">
        <v>1.24502928919989E-2</v>
      </c>
    </row>
    <row r="3240" spans="1:11">
      <c r="A3240">
        <v>57.66</v>
      </c>
      <c r="B3240">
        <v>57.66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-18.4607616080993</v>
      </c>
      <c r="I3240" s="3">
        <v>-0.41103173047304198</v>
      </c>
      <c r="J3240">
        <v>0.13843115419149399</v>
      </c>
      <c r="K3240">
        <v>1.24265441659924E-2</v>
      </c>
    </row>
    <row r="3241" spans="1:11">
      <c r="A3241">
        <v>57.68</v>
      </c>
      <c r="B3241">
        <v>57.68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-18.460822842561399</v>
      </c>
      <c r="I3241" s="3">
        <v>-0.41001135483384099</v>
      </c>
      <c r="J3241">
        <v>0.14013892505317899</v>
      </c>
      <c r="K3241">
        <v>1.2522563524865899E-2</v>
      </c>
    </row>
    <row r="3242" spans="1:11">
      <c r="A3242">
        <v>57.7</v>
      </c>
      <c r="B3242">
        <v>57.7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-18.460944426729299</v>
      </c>
      <c r="I3242" s="3">
        <v>-0.40911467745900199</v>
      </c>
      <c r="J3242">
        <v>0.13915120158344499</v>
      </c>
      <c r="K3242">
        <v>1.3429392329280801E-2</v>
      </c>
    </row>
    <row r="3243" spans="1:11">
      <c r="A3243">
        <v>57.72</v>
      </c>
      <c r="B3243">
        <v>57.72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-18.461147082531198</v>
      </c>
      <c r="I3243" s="3">
        <v>-0.40863199159503</v>
      </c>
      <c r="J3243">
        <v>0.14007040299475201</v>
      </c>
      <c r="K3243" s="3">
        <v>1.2849178356650099E-2</v>
      </c>
    </row>
    <row r="3244" spans="1:11">
      <c r="A3244">
        <v>57.73</v>
      </c>
      <c r="B3244">
        <v>57.73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-18.461258235885801</v>
      </c>
      <c r="I3244" s="3">
        <v>-0.40858063846826598</v>
      </c>
      <c r="J3244">
        <v>0.138343772850931</v>
      </c>
      <c r="K3244">
        <v>1.2827851069373701E-2</v>
      </c>
    </row>
    <row r="3245" spans="1:11">
      <c r="A3245">
        <v>57.75</v>
      </c>
      <c r="B3245">
        <v>57.75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-18.461435140617201</v>
      </c>
      <c r="I3245" s="3">
        <v>-0.40880423970520502</v>
      </c>
      <c r="J3245">
        <v>0.12992448639124601</v>
      </c>
      <c r="K3245">
        <v>1.2950226857501501E-2</v>
      </c>
    </row>
    <row r="3246" spans="1:11">
      <c r="A3246">
        <v>57.77</v>
      </c>
      <c r="B3246">
        <v>57.77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-18.461939870910498</v>
      </c>
      <c r="I3246" s="3">
        <v>-0.41000612080097198</v>
      </c>
      <c r="J3246">
        <v>0.129241026006639</v>
      </c>
      <c r="K3246">
        <v>1.27235429394625E-2</v>
      </c>
    </row>
    <row r="3247" spans="1:11">
      <c r="A3247">
        <v>57.79</v>
      </c>
      <c r="B3247">
        <v>57.79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-18.4622265320126</v>
      </c>
      <c r="I3247" s="3">
        <v>-0.41211577132344202</v>
      </c>
      <c r="J3247">
        <v>0.130215799435973</v>
      </c>
      <c r="K3247">
        <v>1.3555772804539099E-2</v>
      </c>
    </row>
    <row r="3248" spans="1:11">
      <c r="A3248">
        <v>57.8</v>
      </c>
      <c r="B3248">
        <v>57.8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-18.462457500022101</v>
      </c>
      <c r="I3248" s="3">
        <v>-0.41332888416945901</v>
      </c>
      <c r="J3248">
        <v>0.129032819531858</v>
      </c>
      <c r="K3248">
        <v>1.32257120791775E-2</v>
      </c>
    </row>
    <row r="3249" spans="1:11">
      <c r="A3249">
        <v>57.82</v>
      </c>
      <c r="B3249">
        <v>57.82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-18.463129169894799</v>
      </c>
      <c r="I3249" s="3">
        <v>-0.41627914644777803</v>
      </c>
      <c r="J3249">
        <v>0.12904866132885201</v>
      </c>
      <c r="K3249">
        <v>1.3336818863984599E-2</v>
      </c>
    </row>
    <row r="3250" spans="1:11">
      <c r="A3250">
        <v>57.84</v>
      </c>
      <c r="B3250">
        <v>57.84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-18.463545238274701</v>
      </c>
      <c r="I3250" s="3">
        <v>-0.418552542105317</v>
      </c>
      <c r="J3250">
        <v>0.13783344067633199</v>
      </c>
      <c r="K3250">
        <v>1.33634546900155E-2</v>
      </c>
    </row>
    <row r="3251" spans="1:11">
      <c r="A3251">
        <v>57.86</v>
      </c>
      <c r="B3251">
        <v>57.86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-18.464302962357401</v>
      </c>
      <c r="I3251" s="3">
        <v>-0.42038504965603402</v>
      </c>
      <c r="J3251">
        <v>0.13845328241586699</v>
      </c>
      <c r="K3251">
        <v>1.36767516087843E-2</v>
      </c>
    </row>
    <row r="3252" spans="1:11">
      <c r="A3252">
        <v>57.87</v>
      </c>
      <c r="B3252">
        <v>57.87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-18.464631393278999</v>
      </c>
      <c r="I3252" s="3">
        <v>-0.42082230560481498</v>
      </c>
      <c r="J3252">
        <v>0.138249979354441</v>
      </c>
      <c r="K3252">
        <v>1.34715812425395E-2</v>
      </c>
    </row>
    <row r="3253" spans="1:11">
      <c r="A3253">
        <v>57.89</v>
      </c>
      <c r="B3253">
        <v>57.89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-18.465056728318999</v>
      </c>
      <c r="I3253" s="3">
        <v>-0.42044787667691702</v>
      </c>
      <c r="J3253">
        <v>0.13822458218783101</v>
      </c>
      <c r="K3253" s="3">
        <v>1.3394933393506499E-2</v>
      </c>
    </row>
    <row r="3254" spans="1:11">
      <c r="A3254">
        <v>57.91</v>
      </c>
      <c r="B3254">
        <v>57.91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-18.465430840614999</v>
      </c>
      <c r="I3254">
        <v>-0.41920896619558301</v>
      </c>
      <c r="J3254">
        <v>0.13799248728901101</v>
      </c>
      <c r="K3254">
        <v>1.40480699248161E-2</v>
      </c>
    </row>
    <row r="3255" spans="1:11">
      <c r="A3255">
        <v>57.93</v>
      </c>
      <c r="B3255">
        <v>57.93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-18.465698828698599</v>
      </c>
      <c r="I3255" s="3">
        <v>-0.41788060218095802</v>
      </c>
      <c r="J3255">
        <v>0.137507426552474</v>
      </c>
      <c r="K3255">
        <v>1.3780780341918901E-2</v>
      </c>
    </row>
    <row r="3256" spans="1:11">
      <c r="A3256">
        <v>57.95</v>
      </c>
      <c r="B3256">
        <v>57.95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-18.465941438240801</v>
      </c>
      <c r="I3256">
        <v>-0.41695286519825497</v>
      </c>
      <c r="J3256">
        <v>0.136608341708779</v>
      </c>
      <c r="K3256">
        <v>1.41660684967781E-2</v>
      </c>
    </row>
    <row r="3257" spans="1:11">
      <c r="A3257">
        <v>57.97</v>
      </c>
      <c r="B3257">
        <v>57.97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-18.466198716114199</v>
      </c>
      <c r="I3257">
        <v>-0.41642349213361701</v>
      </c>
      <c r="J3257">
        <v>0.13754841405898299</v>
      </c>
      <c r="K3257">
        <v>1.39459038368585E-2</v>
      </c>
    </row>
    <row r="3258" spans="1:11">
      <c r="A3258">
        <v>57.98</v>
      </c>
      <c r="B3258">
        <v>57.98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-18.4663149451771</v>
      </c>
      <c r="I3258">
        <v>-0.41604818776249902</v>
      </c>
      <c r="J3258">
        <v>0.13808401767164499</v>
      </c>
      <c r="K3258">
        <v>1.4077034057318199E-2</v>
      </c>
    </row>
    <row r="3259" spans="1:11">
      <c r="A3259">
        <v>58</v>
      </c>
      <c r="B3259">
        <v>58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-18.466527472998699</v>
      </c>
      <c r="I3259">
        <v>-0.415085218846798</v>
      </c>
      <c r="J3259">
        <v>0.13706272467970801</v>
      </c>
      <c r="K3259">
        <v>1.41370112320171E-2</v>
      </c>
    </row>
    <row r="3260" spans="1:11">
      <c r="A3260">
        <v>58.02</v>
      </c>
      <c r="B3260">
        <v>58.02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-18.466668288978699</v>
      </c>
      <c r="I3260">
        <v>-0.413940008729696</v>
      </c>
      <c r="J3260">
        <v>0.13946376275271199</v>
      </c>
      <c r="K3260">
        <v>1.46236272845043E-2</v>
      </c>
    </row>
    <row r="3261" spans="1:11">
      <c r="A3261">
        <v>58.04</v>
      </c>
      <c r="B3261">
        <v>58.04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-18.466974461289599</v>
      </c>
      <c r="I3261">
        <v>-0.41299432516098</v>
      </c>
      <c r="J3261">
        <v>0.12787196785211599</v>
      </c>
      <c r="K3261">
        <v>1.37021767154501E-2</v>
      </c>
    </row>
    <row r="3262" spans="1:11">
      <c r="A3262">
        <v>58.05</v>
      </c>
      <c r="B3262">
        <v>58.05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-18.467015858580002</v>
      </c>
      <c r="I3262">
        <v>-0.41257014498114603</v>
      </c>
      <c r="J3262">
        <v>0.12705309782177199</v>
      </c>
      <c r="K3262">
        <v>1.3960618733756701E-2</v>
      </c>
    </row>
    <row r="3263" spans="1:11">
      <c r="A3263">
        <v>58.07</v>
      </c>
      <c r="B3263">
        <v>58.07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-18.467151366021099</v>
      </c>
      <c r="I3263">
        <v>-0.41220012120902499</v>
      </c>
      <c r="J3263">
        <v>0.121414675377309</v>
      </c>
      <c r="K3263">
        <v>1.4315266375454499E-2</v>
      </c>
    </row>
    <row r="3264" spans="1:11">
      <c r="A3264">
        <v>58.09</v>
      </c>
      <c r="B3264">
        <v>58.09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-18.467477422069901</v>
      </c>
      <c r="I3264">
        <v>-0.41246797889471098</v>
      </c>
      <c r="J3264">
        <v>0.123288659378886</v>
      </c>
      <c r="K3264">
        <v>1.3677124137819701E-2</v>
      </c>
    </row>
    <row r="3265" spans="1:11">
      <c r="A3265">
        <v>58.11</v>
      </c>
      <c r="B3265">
        <v>58.11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-18.467799845960599</v>
      </c>
      <c r="I3265">
        <v>-0.41315396316349501</v>
      </c>
      <c r="J3265">
        <v>0.130184493027627</v>
      </c>
      <c r="K3265">
        <v>1.38127247067041E-2</v>
      </c>
    </row>
    <row r="3266" spans="1:11">
      <c r="A3266">
        <v>58.12</v>
      </c>
      <c r="B3266">
        <v>58.12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-18.468069696689401</v>
      </c>
      <c r="I3266">
        <v>-0.41369616053998498</v>
      </c>
      <c r="J3266">
        <v>0.13021567370742601</v>
      </c>
      <c r="K3266">
        <v>1.40590595313603E-2</v>
      </c>
    </row>
    <row r="3267" spans="1:11">
      <c r="A3267">
        <v>58.14</v>
      </c>
      <c r="B3267">
        <v>58.14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-18.468481946646602</v>
      </c>
      <c r="I3267">
        <v>-0.41487831622362098</v>
      </c>
      <c r="J3267">
        <v>0.13026332482695599</v>
      </c>
      <c r="K3267">
        <v>1.46079810650176E-2</v>
      </c>
    </row>
    <row r="3268" spans="1:11">
      <c r="A3268">
        <v>58.16</v>
      </c>
      <c r="B3268">
        <v>58.16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-18.4689060244011</v>
      </c>
      <c r="I3268">
        <v>-0.41634295135736499</v>
      </c>
      <c r="J3268">
        <v>0.13890037313103701</v>
      </c>
      <c r="K3268">
        <v>1.44648367831664E-2</v>
      </c>
    </row>
    <row r="3269" spans="1:11">
      <c r="A3269">
        <v>58.18</v>
      </c>
      <c r="B3269">
        <v>58.18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-18.469411686017001</v>
      </c>
      <c r="I3269">
        <v>-0.41727860458195198</v>
      </c>
      <c r="J3269">
        <v>0.13199133798480001</v>
      </c>
      <c r="K3269">
        <v>1.4446024066878799E-2</v>
      </c>
    </row>
    <row r="3270" spans="1:11">
      <c r="A3270">
        <v>58.2</v>
      </c>
      <c r="B3270">
        <v>58.2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-18.469711618466398</v>
      </c>
      <c r="I3270">
        <v>-0.41764767840504602</v>
      </c>
      <c r="J3270">
        <v>0.129282013513148</v>
      </c>
      <c r="K3270">
        <v>1.45439060709294E-2</v>
      </c>
    </row>
    <row r="3271" spans="1:11">
      <c r="A3271">
        <v>58.22</v>
      </c>
      <c r="B3271">
        <v>58.22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-18.4703461285667</v>
      </c>
      <c r="I3271">
        <v>-0.41781937703490302</v>
      </c>
      <c r="J3271">
        <v>0.130087933503091</v>
      </c>
      <c r="K3271" s="3">
        <v>1.4658831278349301E-2</v>
      </c>
    </row>
    <row r="3272" spans="1:11">
      <c r="A3272">
        <v>58.23</v>
      </c>
      <c r="B3272">
        <v>58.23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-18.470517957589799</v>
      </c>
      <c r="I3272">
        <v>-0.41763976216316201</v>
      </c>
      <c r="J3272">
        <v>0.12930879369378101</v>
      </c>
      <c r="K3272" s="3">
        <v>1.4596712061696901E-2</v>
      </c>
    </row>
    <row r="3273" spans="1:11">
      <c r="A3273">
        <v>58.25</v>
      </c>
      <c r="B3273">
        <v>58.25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-18.470919962998298</v>
      </c>
      <c r="I3273">
        <v>-0.41663805954158301</v>
      </c>
      <c r="J3273">
        <v>0.12746724765747799</v>
      </c>
      <c r="K3273">
        <v>1.5184376615035401E-2</v>
      </c>
    </row>
    <row r="3274" spans="1:11">
      <c r="A3274">
        <v>58.27</v>
      </c>
      <c r="B3274">
        <v>58.27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-18.4712355882338</v>
      </c>
      <c r="I3274">
        <v>-0.41505051776766799</v>
      </c>
      <c r="J3274">
        <v>0.126356813125312</v>
      </c>
      <c r="K3274">
        <v>1.55420044890164E-2</v>
      </c>
    </row>
    <row r="3275" spans="1:11">
      <c r="A3275">
        <v>58.29</v>
      </c>
      <c r="B3275">
        <v>58.29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-18.4715665802925</v>
      </c>
      <c r="I3275">
        <v>-0.412332713603973</v>
      </c>
      <c r="J3275">
        <v>0.13378900475800001</v>
      </c>
      <c r="K3275">
        <v>1.5349500109975101E-2</v>
      </c>
    </row>
    <row r="3276" spans="1:11">
      <c r="A3276">
        <v>58.3</v>
      </c>
      <c r="B3276">
        <v>58.3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-18.471719550032699</v>
      </c>
      <c r="I3276">
        <v>-0.41083105839788903</v>
      </c>
      <c r="J3276">
        <v>0.13077893760055301</v>
      </c>
      <c r="K3276">
        <v>1.59708785410171E-2</v>
      </c>
    </row>
    <row r="3277" spans="1:11">
      <c r="A3277">
        <v>58.32</v>
      </c>
      <c r="B3277">
        <v>58.32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-18.472063953137098</v>
      </c>
      <c r="I3277">
        <v>-0.40857043117284803</v>
      </c>
      <c r="J3277">
        <v>0.12499580159783399</v>
      </c>
      <c r="K3277">
        <v>1.6641710201507998E-2</v>
      </c>
    </row>
    <row r="3278" spans="1:11">
      <c r="A3278">
        <v>58.34</v>
      </c>
      <c r="B3278">
        <v>58.34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-18.4724247009535</v>
      </c>
      <c r="I3278">
        <v>-0.40625256486236999</v>
      </c>
      <c r="J3278">
        <v>0.12868354562670001</v>
      </c>
      <c r="K3278">
        <v>1.6369577741150599E-2</v>
      </c>
    </row>
    <row r="3279" spans="1:11">
      <c r="A3279">
        <v>58.36</v>
      </c>
      <c r="B3279">
        <v>58.36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-18.472545912592398</v>
      </c>
      <c r="I3279">
        <v>-0.40432834997773198</v>
      </c>
      <c r="J3279">
        <v>0.128862583078444</v>
      </c>
      <c r="K3279">
        <v>1.64577739902808E-2</v>
      </c>
    </row>
    <row r="3280" spans="1:11">
      <c r="A3280">
        <v>58.37</v>
      </c>
      <c r="B3280">
        <v>58.37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-18.472709033749101</v>
      </c>
      <c r="I3280">
        <v>-0.40349903516471403</v>
      </c>
      <c r="J3280">
        <v>0.12852110434323499</v>
      </c>
      <c r="K3280">
        <v>1.6222801301204199E-2</v>
      </c>
    </row>
    <row r="3281" spans="1:11">
      <c r="A3281">
        <v>58.39</v>
      </c>
      <c r="B3281">
        <v>58.39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-18.473023122302301</v>
      </c>
      <c r="I3281">
        <v>-0.40184653364121897</v>
      </c>
      <c r="J3281">
        <v>0.12918884865939601</v>
      </c>
      <c r="K3281" s="3">
        <v>1.6725808631248801E-2</v>
      </c>
    </row>
    <row r="3282" spans="1:11">
      <c r="A3282">
        <v>58.4</v>
      </c>
      <c r="B3282">
        <v>58.4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-18.473210271582499</v>
      </c>
      <c r="I3282">
        <v>-0.40105178952217102</v>
      </c>
      <c r="J3282">
        <v>0.13220130465924701</v>
      </c>
      <c r="K3282">
        <v>1.6985833897955899E-2</v>
      </c>
    </row>
    <row r="3283" spans="1:11">
      <c r="A3283">
        <v>58.41</v>
      </c>
      <c r="B3283">
        <v>58.41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-18.473355325080401</v>
      </c>
      <c r="I3283">
        <v>-0.40026284754276298</v>
      </c>
      <c r="J3283">
        <v>0.13675066642463199</v>
      </c>
      <c r="K3283">
        <v>1.6457308328986599E-2</v>
      </c>
    </row>
    <row r="3284" spans="1:11">
      <c r="A3284">
        <v>58.43</v>
      </c>
      <c r="B3284">
        <v>58.43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-18.473544430138201</v>
      </c>
      <c r="I3284">
        <v>-0.39861404336988898</v>
      </c>
      <c r="J3284">
        <v>0.143440682440996</v>
      </c>
      <c r="K3284" s="3">
        <v>1.6427412873896E-2</v>
      </c>
    </row>
    <row r="3285" spans="1:11">
      <c r="A3285">
        <v>58.45</v>
      </c>
      <c r="B3285">
        <v>58.45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-18.4737331626669</v>
      </c>
      <c r="I3285">
        <v>-0.39747359231114399</v>
      </c>
      <c r="J3285">
        <v>0.140256732702255</v>
      </c>
      <c r="K3285" s="3">
        <v>1.63323248376109E-2</v>
      </c>
    </row>
    <row r="3286" spans="1:11">
      <c r="A3286">
        <v>58.47</v>
      </c>
      <c r="B3286">
        <v>58.47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-18.4741037825031</v>
      </c>
      <c r="I3286">
        <v>-0.39706205017864699</v>
      </c>
      <c r="J3286">
        <v>0.140476631931961</v>
      </c>
      <c r="K3286">
        <v>1.6578380265490501E-2</v>
      </c>
    </row>
    <row r="3287" spans="1:11">
      <c r="A3287">
        <v>58.48</v>
      </c>
      <c r="B3287">
        <v>58.48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-18.474225692633901</v>
      </c>
      <c r="I3287">
        <v>-0.39702914655208599</v>
      </c>
      <c r="J3287">
        <v>0.14025069773197199</v>
      </c>
      <c r="K3287">
        <v>1.6150437536078401E-2</v>
      </c>
    </row>
    <row r="3288" spans="1:11">
      <c r="A3288">
        <v>58.5</v>
      </c>
      <c r="B3288">
        <v>58.5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-18.4745113758472</v>
      </c>
      <c r="I3288">
        <v>-0.39691192097961903</v>
      </c>
      <c r="J3288">
        <v>0.14288307633250999</v>
      </c>
      <c r="K3288" s="3">
        <v>1.5973113715229501E-2</v>
      </c>
    </row>
    <row r="3289" spans="1:11">
      <c r="A3289">
        <v>58.52</v>
      </c>
      <c r="B3289">
        <v>58.52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-18.474697640371001</v>
      </c>
      <c r="I3289">
        <v>-0.397083135321736</v>
      </c>
      <c r="J3289">
        <v>0.136609096080065</v>
      </c>
      <c r="K3289">
        <v>1.57519246004626E-2</v>
      </c>
    </row>
    <row r="3290" spans="1:11">
      <c r="A3290">
        <v>58.54</v>
      </c>
      <c r="B3290">
        <v>58.54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-18.475175269175999</v>
      </c>
      <c r="I3290">
        <v>-0.39774296805262599</v>
      </c>
      <c r="J3290">
        <v>0.13349228538572799</v>
      </c>
      <c r="K3290">
        <v>1.6243197265892202E-2</v>
      </c>
    </row>
    <row r="3291" spans="1:11">
      <c r="A3291">
        <v>58.55</v>
      </c>
      <c r="B3291">
        <v>58.55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-18.475449636819601</v>
      </c>
      <c r="I3291">
        <v>-0.398233272135258</v>
      </c>
      <c r="J3291">
        <v>0.13138834387064</v>
      </c>
      <c r="K3291">
        <v>1.6503408797116901E-2</v>
      </c>
    </row>
    <row r="3292" spans="1:11">
      <c r="A3292">
        <v>58.57</v>
      </c>
      <c r="B3292">
        <v>58.57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-18.475919163117901</v>
      </c>
      <c r="I3292">
        <v>-0.399207603186369</v>
      </c>
      <c r="J3292">
        <v>0.132437045685947</v>
      </c>
      <c r="K3292">
        <v>1.6007945180039101E-2</v>
      </c>
    </row>
    <row r="3293" spans="1:11">
      <c r="A3293">
        <v>58.59</v>
      </c>
      <c r="B3293">
        <v>58.59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-18.476499004580401</v>
      </c>
      <c r="I3293">
        <v>-0.39964492432773102</v>
      </c>
      <c r="J3293">
        <v>0.13111802749335799</v>
      </c>
      <c r="K3293">
        <v>1.58904122693714E-2</v>
      </c>
    </row>
    <row r="3294" spans="1:11">
      <c r="A3294">
        <v>58.61</v>
      </c>
      <c r="B3294">
        <v>58.61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-18.476985667214802</v>
      </c>
      <c r="I3294">
        <v>-0.40007320232689397</v>
      </c>
      <c r="J3294">
        <v>0.13887573033571199</v>
      </c>
      <c r="K3294">
        <v>1.5447661510802201E-2</v>
      </c>
    </row>
    <row r="3295" spans="1:11">
      <c r="A3295">
        <v>58.62</v>
      </c>
      <c r="B3295">
        <v>58.62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-18.477184877123001</v>
      </c>
      <c r="I3295">
        <v>-0.40003457106649898</v>
      </c>
      <c r="J3295">
        <v>0.143035710789263</v>
      </c>
      <c r="K3295">
        <v>1.58720652143781E-2</v>
      </c>
    </row>
    <row r="3296" spans="1:11">
      <c r="A3296">
        <v>58.64</v>
      </c>
      <c r="B3296">
        <v>58.64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-18.477579012855301</v>
      </c>
      <c r="I3296">
        <v>-0.39922640658914998</v>
      </c>
      <c r="J3296">
        <v>0.13952524401247501</v>
      </c>
      <c r="K3296">
        <v>1.55549498729965E-2</v>
      </c>
    </row>
    <row r="3297" spans="1:11">
      <c r="A3297">
        <v>58.66</v>
      </c>
      <c r="B3297">
        <v>58.66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-18.4779276534777</v>
      </c>
      <c r="I3297">
        <v>-0.39787968620657899</v>
      </c>
      <c r="J3297">
        <v>0.14077448286116101</v>
      </c>
      <c r="K3297" s="3">
        <v>1.5296973515984099E-2</v>
      </c>
    </row>
    <row r="3298" spans="1:11">
      <c r="A3298">
        <v>58.68</v>
      </c>
      <c r="B3298">
        <v>58.68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-18.478049936137499</v>
      </c>
      <c r="I3298">
        <v>-0.39609667845070401</v>
      </c>
      <c r="J3298">
        <v>0.14082012232393001</v>
      </c>
      <c r="K3298">
        <v>1.4986098035945399E-2</v>
      </c>
    </row>
    <row r="3299" spans="1:11">
      <c r="A3299">
        <v>58.7</v>
      </c>
      <c r="B3299">
        <v>58.7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-18.478190472720701</v>
      </c>
      <c r="I3299">
        <v>-0.39455226622521899</v>
      </c>
      <c r="J3299">
        <v>0.141200073994696</v>
      </c>
      <c r="K3299">
        <v>1.5111267791838801E-2</v>
      </c>
    </row>
    <row r="3300" spans="1:11">
      <c r="A3300">
        <v>58.72</v>
      </c>
      <c r="B3300">
        <v>58.72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-18.478434712077501</v>
      </c>
      <c r="I3300">
        <v>-0.39340591058134999</v>
      </c>
      <c r="J3300">
        <v>0.13996717985719401</v>
      </c>
      <c r="K3300">
        <v>1.4515873261015701E-2</v>
      </c>
    </row>
    <row r="3301" spans="1:11">
      <c r="A3301">
        <v>58.73</v>
      </c>
      <c r="B3301">
        <v>58.73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-18.4784986939414</v>
      </c>
      <c r="I3301">
        <v>-0.39292173460125901</v>
      </c>
      <c r="J3301">
        <v>0.14064322225749501</v>
      </c>
      <c r="K3301">
        <v>1.44209714892484E-2</v>
      </c>
    </row>
    <row r="3302" spans="1:11">
      <c r="A3302">
        <v>58.75</v>
      </c>
      <c r="B3302">
        <v>58.75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-18.478701442875501</v>
      </c>
      <c r="I3302">
        <v>-0.392370615154505</v>
      </c>
      <c r="J3302">
        <v>0.14014294836670199</v>
      </c>
      <c r="K3302">
        <v>1.4611706355371601E-2</v>
      </c>
    </row>
    <row r="3303" spans="1:11">
      <c r="A3303">
        <v>58.77</v>
      </c>
      <c r="B3303">
        <v>58.77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-18.478977580032002</v>
      </c>
      <c r="I3303">
        <v>-0.39184130728244798</v>
      </c>
      <c r="J3303">
        <v>0.13901000842451999</v>
      </c>
      <c r="K3303" s="3">
        <v>1.40897931767806E-2</v>
      </c>
    </row>
    <row r="3304" spans="1:11">
      <c r="A3304">
        <v>58.79</v>
      </c>
      <c r="B3304">
        <v>58.79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-18.479105730024401</v>
      </c>
      <c r="I3304">
        <v>-0.39157864637672901</v>
      </c>
      <c r="J3304">
        <v>0.13992594089359001</v>
      </c>
      <c r="K3304" s="3">
        <v>1.49071218804413E-2</v>
      </c>
    </row>
    <row r="3305" spans="1:11">
      <c r="A3305">
        <v>58.8</v>
      </c>
      <c r="B3305">
        <v>58.8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-18.479220841500101</v>
      </c>
      <c r="I3305">
        <v>-0.39166717790067201</v>
      </c>
      <c r="J3305">
        <v>0.13767225667834301</v>
      </c>
      <c r="K3305">
        <v>1.4574267187314201E-2</v>
      </c>
    </row>
    <row r="3306" spans="1:11">
      <c r="A3306">
        <v>58.82</v>
      </c>
      <c r="B3306">
        <v>58.82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-18.479782522171501</v>
      </c>
      <c r="I3306">
        <v>-0.39241733029484699</v>
      </c>
      <c r="J3306">
        <v>0.14058928471058599</v>
      </c>
      <c r="K3306" s="3">
        <v>1.41899103550435E-2</v>
      </c>
    </row>
    <row r="3307" spans="1:11">
      <c r="A3307">
        <v>58.84</v>
      </c>
      <c r="B3307">
        <v>58.84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-18.480131721587401</v>
      </c>
      <c r="I3307">
        <v>-0.393213955685496</v>
      </c>
      <c r="J3307">
        <v>0.13870008755475299</v>
      </c>
      <c r="K3307">
        <v>1.41524711869861E-2</v>
      </c>
    </row>
    <row r="3308" spans="1:11">
      <c r="A3308">
        <v>58.86</v>
      </c>
      <c r="B3308">
        <v>58.86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-18.480512539406298</v>
      </c>
      <c r="I3308">
        <v>-0.39410623721778398</v>
      </c>
      <c r="J3308">
        <v>0.140891158953309</v>
      </c>
      <c r="K3308">
        <v>1.37934463291224E-2</v>
      </c>
    </row>
    <row r="3309" spans="1:11">
      <c r="A3309">
        <v>58.87</v>
      </c>
      <c r="B3309">
        <v>58.87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-18.480763437719801</v>
      </c>
      <c r="I3309">
        <v>-0.394566664472222</v>
      </c>
      <c r="J3309">
        <v>0.138511494733393</v>
      </c>
      <c r="K3309">
        <v>1.43611805790672E-2</v>
      </c>
    </row>
    <row r="3310" spans="1:11">
      <c r="A3310">
        <v>58.89</v>
      </c>
      <c r="B3310">
        <v>58.89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-18.481211636730102</v>
      </c>
      <c r="I3310">
        <v>-0.39512055926024903</v>
      </c>
      <c r="J3310">
        <v>0.138366906903684</v>
      </c>
      <c r="K3310">
        <v>1.3556797259386501E-2</v>
      </c>
    </row>
    <row r="3311" spans="1:11">
      <c r="A3311">
        <v>58.91</v>
      </c>
      <c r="B3311">
        <v>58.91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-18.481584398608302</v>
      </c>
      <c r="I3311">
        <v>-0.39537522941827802</v>
      </c>
      <c r="J3311">
        <v>0.129315708763897</v>
      </c>
      <c r="K3311">
        <v>1.38825739008411E-2</v>
      </c>
    </row>
    <row r="3312" spans="1:11">
      <c r="A3312">
        <v>58.93</v>
      </c>
      <c r="B3312">
        <v>58.93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-18.4818979749341</v>
      </c>
      <c r="I3312">
        <v>-0.39530236274003999</v>
      </c>
      <c r="J3312">
        <v>0.139124169945717</v>
      </c>
      <c r="K3312">
        <v>1.3246759969677399E-2</v>
      </c>
    </row>
    <row r="3313" spans="1:11">
      <c r="A3313">
        <v>58.95</v>
      </c>
      <c r="B3313">
        <v>58.95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-18.482170107403299</v>
      </c>
      <c r="I3313">
        <v>-0.39476589299738402</v>
      </c>
      <c r="J3313">
        <v>0.13840148225426699</v>
      </c>
      <c r="K3313">
        <v>1.32701361666486E-2</v>
      </c>
    </row>
    <row r="3314" spans="1:11">
      <c r="A3314">
        <v>58.97</v>
      </c>
      <c r="B3314">
        <v>58.97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-18.482530575822899</v>
      </c>
      <c r="I3314">
        <v>-0.39453080855310002</v>
      </c>
      <c r="J3314">
        <v>0.13702739495784</v>
      </c>
      <c r="K3314" s="3">
        <v>1.3137702094564999E-2</v>
      </c>
    </row>
    <row r="3315" spans="1:11">
      <c r="A3315">
        <v>58.98</v>
      </c>
      <c r="B3315">
        <v>58.98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-18.482704733152701</v>
      </c>
      <c r="I3315">
        <v>-0.39435309357941201</v>
      </c>
      <c r="J3315">
        <v>0.13852708507329201</v>
      </c>
      <c r="K3315">
        <v>1.32224524501178E-2</v>
      </c>
    </row>
    <row r="3316" spans="1:11">
      <c r="A3316">
        <v>59</v>
      </c>
      <c r="B3316">
        <v>59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-18.4829585651324</v>
      </c>
      <c r="I3316">
        <v>-0.39393395185470598</v>
      </c>
      <c r="J3316">
        <v>0.132188857533038</v>
      </c>
      <c r="K3316">
        <v>1.2883544160165499E-2</v>
      </c>
    </row>
    <row r="3317" spans="1:11">
      <c r="A3317">
        <v>59.02</v>
      </c>
      <c r="B3317">
        <v>59.02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-18.483379709220699</v>
      </c>
      <c r="I3317">
        <v>-0.39384188130497899</v>
      </c>
      <c r="J3317">
        <v>0.13020310085266801</v>
      </c>
      <c r="K3317">
        <v>1.24569984146361E-2</v>
      </c>
    </row>
    <row r="3318" spans="1:11">
      <c r="A3318">
        <v>59.04</v>
      </c>
      <c r="B3318">
        <v>59.04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-18.4836883029704</v>
      </c>
      <c r="I3318">
        <v>-0.39360758848488298</v>
      </c>
      <c r="J3318">
        <v>0.13007146306335901</v>
      </c>
      <c r="K3318">
        <v>1.29071997539132E-2</v>
      </c>
    </row>
    <row r="3319" spans="1:11">
      <c r="A3319">
        <v>59.05</v>
      </c>
      <c r="B3319">
        <v>59.05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-18.483878572181499</v>
      </c>
      <c r="I3319">
        <v>-0.39339803159236902</v>
      </c>
      <c r="J3319">
        <v>0.129540762864053</v>
      </c>
      <c r="K3319" s="3">
        <v>1.2526661344255299E-2</v>
      </c>
    </row>
    <row r="3320" spans="1:11">
      <c r="A3320">
        <v>59.07</v>
      </c>
      <c r="B3320">
        <v>59.07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-18.484243836912601</v>
      </c>
      <c r="I3320">
        <v>-0.39321152493357697</v>
      </c>
      <c r="J3320">
        <v>0.13010679278522699</v>
      </c>
      <c r="K3320">
        <v>1.20909886373586E-2</v>
      </c>
    </row>
    <row r="3321" spans="1:11">
      <c r="A3321">
        <v>59.09</v>
      </c>
      <c r="B3321">
        <v>59.09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-18.484526539893501</v>
      </c>
      <c r="I3321">
        <v>-0.39227413944900003</v>
      </c>
      <c r="J3321">
        <v>0.13256604317575699</v>
      </c>
      <c r="K3321">
        <v>1.1923164306912299E-2</v>
      </c>
    </row>
    <row r="3322" spans="1:11">
      <c r="A3322">
        <v>59.11</v>
      </c>
      <c r="B3322">
        <v>59.11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-18.484973993845799</v>
      </c>
      <c r="I3322">
        <v>-0.391311841085553</v>
      </c>
      <c r="J3322">
        <v>0.146218277513981</v>
      </c>
      <c r="K3322">
        <v>1.1583697223406899E-2</v>
      </c>
    </row>
    <row r="3323" spans="1:11">
      <c r="A3323">
        <v>59.12</v>
      </c>
      <c r="B3323">
        <v>59.12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-18.485184100228601</v>
      </c>
      <c r="I3323">
        <v>-0.39091598242521303</v>
      </c>
      <c r="J3323">
        <v>0.14518755488097701</v>
      </c>
      <c r="K3323">
        <v>1.1537596755276601E-2</v>
      </c>
    </row>
    <row r="3324" spans="1:11">
      <c r="A3324">
        <v>59.14</v>
      </c>
      <c r="B3324">
        <v>59.14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-18.485543218230401</v>
      </c>
      <c r="I3324">
        <v>-0.39016253314912303</v>
      </c>
      <c r="J3324">
        <v>0.13907651882618699</v>
      </c>
      <c r="K3324">
        <v>1.09461137793252E-2</v>
      </c>
    </row>
    <row r="3325" spans="1:11">
      <c r="A3325">
        <v>59.16</v>
      </c>
      <c r="B3325">
        <v>59.16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-18.485889623678499</v>
      </c>
      <c r="I3325">
        <v>-0.38953691720962502</v>
      </c>
      <c r="J3325">
        <v>0.14153275173157501</v>
      </c>
      <c r="K3325">
        <v>1.07388945033857E-2</v>
      </c>
    </row>
    <row r="3326" spans="1:11">
      <c r="A3326">
        <v>59.18</v>
      </c>
      <c r="B3326">
        <v>59.18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-18.4862660177149</v>
      </c>
      <c r="I3326">
        <v>-0.38886563852429401</v>
      </c>
      <c r="J3326">
        <v>0.14004789758473599</v>
      </c>
      <c r="K3326" s="3">
        <v>1.11054630742162E-2</v>
      </c>
    </row>
    <row r="3327" spans="1:11">
      <c r="A3327">
        <v>59.2</v>
      </c>
      <c r="B3327">
        <v>59.2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-18.4866677437265</v>
      </c>
      <c r="I3327">
        <v>-0.38812070153653599</v>
      </c>
      <c r="J3327">
        <v>0.13620940502733</v>
      </c>
      <c r="K3327">
        <v>1.00509265072665E-2</v>
      </c>
    </row>
    <row r="3328" spans="1:11">
      <c r="A3328">
        <v>59.22</v>
      </c>
      <c r="B3328">
        <v>59.22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-18.487012007132599</v>
      </c>
      <c r="I3328">
        <v>-0.38691192865371699</v>
      </c>
      <c r="J3328">
        <v>0.137351648882031</v>
      </c>
      <c r="K3328">
        <v>9.83718797320755E-3</v>
      </c>
    </row>
    <row r="3329" spans="1:11">
      <c r="A3329">
        <v>59.23</v>
      </c>
      <c r="B3329">
        <v>59.23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-18.487093125332699</v>
      </c>
      <c r="I3329">
        <v>-0.386222954839468</v>
      </c>
      <c r="J3329">
        <v>0.137175377458334</v>
      </c>
      <c r="K3329">
        <v>9.9809841808707507E-3</v>
      </c>
    </row>
    <row r="3330" spans="1:11">
      <c r="A3330">
        <v>59.25</v>
      </c>
      <c r="B3330">
        <v>59.25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-18.487381462815499</v>
      </c>
      <c r="I3330">
        <v>-0.38519047200679801</v>
      </c>
      <c r="J3330">
        <v>0.13468180317431699</v>
      </c>
      <c r="K3330" s="3">
        <v>9.7366982659092497E-3</v>
      </c>
    </row>
    <row r="3331" spans="1:11">
      <c r="A3331">
        <v>59.27</v>
      </c>
      <c r="B3331">
        <v>59.27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-18.487743421351301</v>
      </c>
      <c r="I3331">
        <v>-0.38443636149167998</v>
      </c>
      <c r="J3331">
        <v>0.14063731301575899</v>
      </c>
      <c r="K3331">
        <v>9.6243807617370902E-3</v>
      </c>
    </row>
    <row r="3332" spans="1:11">
      <c r="A3332">
        <v>59.29</v>
      </c>
      <c r="B3332">
        <v>59.29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-18.487993015813199</v>
      </c>
      <c r="I3332">
        <v>-0.38382657803595099</v>
      </c>
      <c r="J3332">
        <v>0.134936780668795</v>
      </c>
      <c r="K3332">
        <v>9.5708297128987898E-3</v>
      </c>
    </row>
    <row r="3333" spans="1:11">
      <c r="A3333">
        <v>59.3</v>
      </c>
      <c r="B3333">
        <v>59.3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-18.4881552987795</v>
      </c>
      <c r="I3333">
        <v>-0.38334028795361502</v>
      </c>
      <c r="J3333">
        <v>0.13320361264050001</v>
      </c>
      <c r="K3333">
        <v>9.6153469326287107E-3</v>
      </c>
    </row>
    <row r="3334" spans="1:11">
      <c r="A3334">
        <v>59.32</v>
      </c>
      <c r="B3334">
        <v>59.32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-18.488512833532901</v>
      </c>
      <c r="I3334">
        <v>-0.381830809637904</v>
      </c>
      <c r="J3334">
        <v>0.135753639042377</v>
      </c>
      <c r="K3334">
        <v>9.0104529114030402E-3</v>
      </c>
    </row>
    <row r="3335" spans="1:11">
      <c r="A3335">
        <v>59.34</v>
      </c>
      <c r="B3335">
        <v>59.34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-18.488580075026</v>
      </c>
      <c r="I3335">
        <v>-0.38080872967839202</v>
      </c>
      <c r="J3335">
        <v>0.13567392714321599</v>
      </c>
      <c r="K3335" s="3">
        <v>8.5430221042388094E-3</v>
      </c>
    </row>
    <row r="3336" spans="1:11">
      <c r="A3336">
        <v>59.36</v>
      </c>
      <c r="B3336">
        <v>59.36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-18.488968157161199</v>
      </c>
      <c r="I3336">
        <v>-0.380296176299453</v>
      </c>
      <c r="J3336">
        <v>0.13201962690800401</v>
      </c>
      <c r="K3336">
        <v>8.3328225960161307E-3</v>
      </c>
    </row>
    <row r="3337" spans="1:11">
      <c r="A3337">
        <v>59.37</v>
      </c>
      <c r="B3337">
        <v>59.37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-18.489211278930899</v>
      </c>
      <c r="I3337">
        <v>-0.38008121773600601</v>
      </c>
      <c r="J3337">
        <v>0.132832461968064</v>
      </c>
      <c r="K3337" s="3">
        <v>8.3814376351354202E-3</v>
      </c>
    </row>
    <row r="3338" spans="1:11">
      <c r="A3338">
        <v>59.39</v>
      </c>
      <c r="B3338">
        <v>59.39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-18.489509162470501</v>
      </c>
      <c r="I3338">
        <v>-0.37988180294632901</v>
      </c>
      <c r="J3338">
        <v>0.13530881144106399</v>
      </c>
      <c r="K3338">
        <v>8.1408770105278905E-3</v>
      </c>
    </row>
    <row r="3339" spans="1:11">
      <c r="A3339">
        <v>59.41</v>
      </c>
      <c r="B3339">
        <v>59.41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-18.489784042341501</v>
      </c>
      <c r="I3339">
        <v>-0.38006773218512502</v>
      </c>
      <c r="J3339">
        <v>0.134816709905863</v>
      </c>
      <c r="K3339">
        <v>8.0056489706788192E-3</v>
      </c>
    </row>
    <row r="3340" spans="1:11">
      <c r="A3340">
        <v>59.43</v>
      </c>
      <c r="B3340">
        <v>59.43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-18.4902677247436</v>
      </c>
      <c r="I3340">
        <v>-0.38032487966120199</v>
      </c>
      <c r="J3340">
        <v>0.132883004844189</v>
      </c>
      <c r="K3340">
        <v>7.4447133756299797E-3</v>
      </c>
    </row>
    <row r="3341" spans="1:11">
      <c r="A3341">
        <v>59.45</v>
      </c>
      <c r="B3341">
        <v>59.45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-18.490729800460901</v>
      </c>
      <c r="I3341">
        <v>-0.38089720532298099</v>
      </c>
      <c r="J3341">
        <v>0.13252895325422301</v>
      </c>
      <c r="K3341">
        <v>7.3101372615928598E-3</v>
      </c>
    </row>
    <row r="3342" spans="1:11">
      <c r="A3342">
        <v>59.47</v>
      </c>
      <c r="B3342">
        <v>59.47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-18.491042957691501</v>
      </c>
      <c r="I3342">
        <v>-0.38055080920457801</v>
      </c>
      <c r="J3342">
        <v>0.132213751785457</v>
      </c>
      <c r="K3342">
        <v>7.4312091980968404E-3</v>
      </c>
    </row>
    <row r="3343" spans="1:11">
      <c r="A3343">
        <v>59.48</v>
      </c>
      <c r="B3343">
        <v>59.48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-18.491256230571199</v>
      </c>
      <c r="I3343">
        <v>-0.380119048058987</v>
      </c>
      <c r="J3343">
        <v>0.132970889098942</v>
      </c>
      <c r="K3343">
        <v>7.1830117282636703E-3</v>
      </c>
    </row>
    <row r="3344" spans="1:11">
      <c r="A3344">
        <v>59.5</v>
      </c>
      <c r="B3344">
        <v>59.5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-18.4917564439498</v>
      </c>
      <c r="I3344">
        <v>-0.37916498258709902</v>
      </c>
      <c r="J3344">
        <v>0.12906198855489501</v>
      </c>
      <c r="K3344">
        <v>6.2720851044594699E-3</v>
      </c>
    </row>
    <row r="3345" spans="1:11">
      <c r="A3345">
        <v>59.52</v>
      </c>
      <c r="B3345">
        <v>59.52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-18.4920525579765</v>
      </c>
      <c r="I3345">
        <v>-0.37763327360153198</v>
      </c>
      <c r="J3345">
        <v>0.13186611235141801</v>
      </c>
      <c r="K3345">
        <v>7.1093441115139397E-3</v>
      </c>
    </row>
    <row r="3346" spans="1:11">
      <c r="A3346">
        <v>59.54</v>
      </c>
      <c r="B3346">
        <v>59.54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-18.492188624211099</v>
      </c>
      <c r="I3346">
        <v>-0.37628974765539203</v>
      </c>
      <c r="J3346">
        <v>0.122872372157872</v>
      </c>
      <c r="K3346" s="3">
        <v>6.2159263523733901E-3</v>
      </c>
    </row>
    <row r="3347" spans="1:11">
      <c r="A3347">
        <v>59.55</v>
      </c>
      <c r="B3347">
        <v>59.55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-18.492271884453199</v>
      </c>
      <c r="I3347">
        <v>-0.37582649849355199</v>
      </c>
      <c r="J3347">
        <v>0.123685710132122</v>
      </c>
      <c r="K3347">
        <v>6.3124113725411797E-3</v>
      </c>
    </row>
    <row r="3348" spans="1:11">
      <c r="A3348">
        <v>59.57</v>
      </c>
      <c r="B3348">
        <v>59.57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-18.492630723058301</v>
      </c>
      <c r="I3348">
        <v>-0.37480885162949601</v>
      </c>
      <c r="J3348">
        <v>0.133781335316598</v>
      </c>
      <c r="K3348">
        <v>6.1658211971125096E-3</v>
      </c>
    </row>
    <row r="3349" spans="1:11">
      <c r="A3349">
        <v>59.59</v>
      </c>
      <c r="B3349">
        <v>59.59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-18.492805578879999</v>
      </c>
      <c r="I3349">
        <v>-0.373892476782203</v>
      </c>
      <c r="J3349">
        <v>0.131759871728718</v>
      </c>
      <c r="K3349">
        <v>5.7158061223530898E-3</v>
      </c>
    </row>
    <row r="3350" spans="1:11">
      <c r="A3350">
        <v>59.61</v>
      </c>
      <c r="B3350">
        <v>59.61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-18.493016150924099</v>
      </c>
      <c r="I3350">
        <v>-0.37334339693188701</v>
      </c>
      <c r="J3350">
        <v>0.13212448451667999</v>
      </c>
      <c r="K3350">
        <v>6.0055405796330102E-3</v>
      </c>
    </row>
    <row r="3351" spans="1:11">
      <c r="A3351">
        <v>59.62</v>
      </c>
      <c r="B3351">
        <v>59.62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-18.493163253331701</v>
      </c>
      <c r="I3351">
        <v>-0.37340162321925202</v>
      </c>
      <c r="J3351">
        <v>0.131483017466962</v>
      </c>
      <c r="K3351">
        <v>5.5958517729552898E-3</v>
      </c>
    </row>
    <row r="3352" spans="1:11">
      <c r="A3352">
        <v>59.64</v>
      </c>
      <c r="B3352">
        <v>59.64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-18.493687913929101</v>
      </c>
      <c r="I3352">
        <v>-0.374022321775556</v>
      </c>
      <c r="J3352">
        <v>0.13234928715974101</v>
      </c>
      <c r="K3352">
        <v>5.7704747582975804E-3</v>
      </c>
    </row>
    <row r="3353" spans="1:11">
      <c r="A3353">
        <v>59.66</v>
      </c>
      <c r="B3353">
        <v>59.66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-18.494069523372101</v>
      </c>
      <c r="I3353">
        <v>-0.37428521551191801</v>
      </c>
      <c r="J3353">
        <v>0.13060643803328301</v>
      </c>
      <c r="K3353">
        <v>5.1675365145077397E-3</v>
      </c>
    </row>
    <row r="3354" spans="1:11">
      <c r="A3354">
        <v>59.68</v>
      </c>
      <c r="B3354">
        <v>59.68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-18.494474928108101</v>
      </c>
      <c r="I3354">
        <v>-0.37467846646904901</v>
      </c>
      <c r="J3354">
        <v>0.133966156281531</v>
      </c>
      <c r="K3354">
        <v>4.9901195613999798E-3</v>
      </c>
    </row>
    <row r="3355" spans="1:11">
      <c r="A3355">
        <v>59.7</v>
      </c>
      <c r="B3355">
        <v>59.7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-18.494946829279101</v>
      </c>
      <c r="I3355">
        <v>-0.37481097504496602</v>
      </c>
      <c r="J3355">
        <v>0.13174038380384401</v>
      </c>
      <c r="K3355">
        <v>4.9355440577143299E-3</v>
      </c>
    </row>
    <row r="3356" spans="1:11">
      <c r="A3356">
        <v>59.72</v>
      </c>
      <c r="B3356">
        <v>59.72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-18.495340033688802</v>
      </c>
      <c r="I3356">
        <v>-0.37445493973791599</v>
      </c>
      <c r="J3356">
        <v>0.12599069159477899</v>
      </c>
      <c r="K3356">
        <v>5.2669086346998498E-3</v>
      </c>
    </row>
    <row r="3357" spans="1:11">
      <c r="A3357">
        <v>59.73</v>
      </c>
      <c r="B3357">
        <v>59.73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-18.495536263364599</v>
      </c>
      <c r="I3357">
        <v>-0.37418110296130203</v>
      </c>
      <c r="J3357">
        <v>0.122847352176905</v>
      </c>
      <c r="K3357">
        <v>4.9528666578602899E-3</v>
      </c>
    </row>
    <row r="3358" spans="1:11">
      <c r="A3358">
        <v>59.75</v>
      </c>
      <c r="B3358">
        <v>59.75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-18.495795776412301</v>
      </c>
      <c r="I3358">
        <v>-0.37362171337008498</v>
      </c>
      <c r="J3358">
        <v>0.123869399540126</v>
      </c>
      <c r="K3358">
        <v>4.7584996336419699E-3</v>
      </c>
    </row>
    <row r="3359" spans="1:11">
      <c r="A3359">
        <v>59.77</v>
      </c>
      <c r="B3359">
        <v>59.77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-18.496304977054201</v>
      </c>
      <c r="I3359">
        <v>-0.37297961302101601</v>
      </c>
      <c r="J3359">
        <v>0.12638598214834901</v>
      </c>
      <c r="K3359">
        <v>4.2725355069667499E-3</v>
      </c>
    </row>
    <row r="3360" spans="1:11">
      <c r="A3360">
        <v>59.79</v>
      </c>
      <c r="B3360">
        <v>59.79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-18.496550613394898</v>
      </c>
      <c r="I3360">
        <v>-0.37170454859733598</v>
      </c>
      <c r="J3360">
        <v>0.126728340983391</v>
      </c>
      <c r="K3360">
        <v>4.6588481166733101E-3</v>
      </c>
    </row>
    <row r="3361" spans="1:11">
      <c r="A3361">
        <v>59.8</v>
      </c>
      <c r="B3361">
        <v>59.8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-18.496679042783999</v>
      </c>
      <c r="I3361">
        <v>-0.37098379805684101</v>
      </c>
      <c r="J3361">
        <v>0.125558562576771</v>
      </c>
      <c r="K3361">
        <v>4.8347749536394799E-3</v>
      </c>
    </row>
    <row r="3362" spans="1:11">
      <c r="A3362">
        <v>59.82</v>
      </c>
      <c r="B3362">
        <v>59.82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-18.4969250516538</v>
      </c>
      <c r="I3362">
        <v>-0.36938349716365299</v>
      </c>
      <c r="J3362">
        <v>0.13228403404354999</v>
      </c>
      <c r="K3362">
        <v>4.2333268259912302E-3</v>
      </c>
    </row>
    <row r="3363" spans="1:11">
      <c r="A3363">
        <v>59.84</v>
      </c>
      <c r="B3363">
        <v>59.84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-18.497161886995801</v>
      </c>
      <c r="I3363">
        <v>-0.36746106110513199</v>
      </c>
      <c r="J3363">
        <v>0.13229057192802399</v>
      </c>
      <c r="K3363">
        <v>4.63491312614906E-3</v>
      </c>
    </row>
    <row r="3364" spans="1:11">
      <c r="A3364">
        <v>59.86</v>
      </c>
      <c r="B3364">
        <v>59.86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-18.497301678520898</v>
      </c>
      <c r="I3364">
        <v>-0.365882888436317</v>
      </c>
      <c r="J3364">
        <v>0.13308907393366101</v>
      </c>
      <c r="K3364">
        <v>4.0164217951314E-3</v>
      </c>
    </row>
    <row r="3365" spans="1:11">
      <c r="A3365">
        <v>59.87</v>
      </c>
      <c r="B3365">
        <v>59.87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-18.497435137052101</v>
      </c>
      <c r="I3365">
        <v>-0.36508822813630099</v>
      </c>
      <c r="J3365">
        <v>0.13294184580445301</v>
      </c>
      <c r="K3365">
        <v>4.07472258917101E-3</v>
      </c>
    </row>
    <row r="3366" spans="1:11">
      <c r="A3366">
        <v>59.89</v>
      </c>
      <c r="B3366">
        <v>59.89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-18.497712205531201</v>
      </c>
      <c r="I3366">
        <v>-0.36388863809406802</v>
      </c>
      <c r="J3366">
        <v>0.132891428656876</v>
      </c>
      <c r="K3366">
        <v>4.3390319397850902E-3</v>
      </c>
    </row>
    <row r="3367" spans="1:11">
      <c r="A3367">
        <v>59.91</v>
      </c>
      <c r="B3367">
        <v>59.91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-18.498085479636899</v>
      </c>
      <c r="I3367">
        <v>-0.36363335326314</v>
      </c>
      <c r="J3367">
        <v>0.132650029845536</v>
      </c>
      <c r="K3367">
        <v>3.9136969136207098E-3</v>
      </c>
    </row>
    <row r="3368" spans="1:11">
      <c r="A3368">
        <v>59.93</v>
      </c>
      <c r="B3368">
        <v>59.93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-18.498591700046401</v>
      </c>
      <c r="I3368">
        <v>-0.36380589939653901</v>
      </c>
      <c r="J3368">
        <v>0.134900570847094</v>
      </c>
      <c r="K3368">
        <v>3.8000755578246601E-3</v>
      </c>
    </row>
    <row r="3369" spans="1:11">
      <c r="A3369">
        <v>59.95</v>
      </c>
      <c r="B3369">
        <v>59.95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-18.499173823249301</v>
      </c>
      <c r="I3369">
        <v>-0.36359702236950397</v>
      </c>
      <c r="J3369">
        <v>0.13205168768763501</v>
      </c>
      <c r="K3369">
        <v>3.9868057368173497E-3</v>
      </c>
    </row>
    <row r="3370" spans="1:11">
      <c r="A3370">
        <v>59.97</v>
      </c>
      <c r="B3370">
        <v>59.97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-18.499481811639299</v>
      </c>
      <c r="I3370">
        <v>-0.36245326511561898</v>
      </c>
      <c r="J3370">
        <v>0.13251612894237</v>
      </c>
      <c r="K3370">
        <v>3.6219135466461099E-3</v>
      </c>
    </row>
    <row r="3371" spans="1:11">
      <c r="A3371">
        <v>59.98</v>
      </c>
      <c r="B3371">
        <v>59.98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-18.499587703021099</v>
      </c>
      <c r="I3371">
        <v>-0.36179603077471301</v>
      </c>
      <c r="J3371">
        <v>0.13269416056573399</v>
      </c>
      <c r="K3371">
        <v>3.0539930321835701E-3</v>
      </c>
    </row>
    <row r="3372" spans="1:11">
      <c r="A3372">
        <v>60</v>
      </c>
      <c r="B3372">
        <v>60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-18.499903840484102</v>
      </c>
      <c r="I3372">
        <v>-0.36063515581190603</v>
      </c>
      <c r="J3372">
        <v>0.133577403612435</v>
      </c>
      <c r="K3372">
        <v>2.64709819327134E-3</v>
      </c>
    </row>
    <row r="3373" spans="1:11">
      <c r="A3373">
        <v>60.02</v>
      </c>
      <c r="B3373">
        <v>60.02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-18.500220397042199</v>
      </c>
      <c r="I3373">
        <v>-0.35965218208730199</v>
      </c>
      <c r="J3373">
        <v>0.13167651370167699</v>
      </c>
      <c r="K3373">
        <v>2.0788051497734098E-3</v>
      </c>
    </row>
    <row r="3374" spans="1:11">
      <c r="A3374">
        <v>60.04</v>
      </c>
      <c r="B3374">
        <v>60.04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-18.500583752561901</v>
      </c>
      <c r="I3374">
        <v>-0.35830814391374599</v>
      </c>
      <c r="J3374">
        <v>0.131828393787146</v>
      </c>
      <c r="K3374">
        <v>1.5623867744544899E-3</v>
      </c>
    </row>
    <row r="3375" spans="1:11">
      <c r="A3375">
        <v>60.05</v>
      </c>
      <c r="B3375">
        <v>60.05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-18.500783521263699</v>
      </c>
      <c r="I3375">
        <v>-0.35756694152951202</v>
      </c>
      <c r="J3375">
        <v>0.13163288589566899</v>
      </c>
      <c r="K3375">
        <v>1.7204322177216101E-3</v>
      </c>
    </row>
    <row r="3376" spans="1:11">
      <c r="A3376">
        <v>60.07</v>
      </c>
      <c r="B3376">
        <v>60.07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-18.500979285278198</v>
      </c>
      <c r="I3376">
        <v>-0.35594646818935899</v>
      </c>
      <c r="J3376">
        <v>0.13517453335225599</v>
      </c>
      <c r="K3376">
        <v>1.37258323091978E-3</v>
      </c>
    </row>
    <row r="3377" spans="1:11">
      <c r="A3377">
        <v>60.09</v>
      </c>
      <c r="B3377">
        <v>60.09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-18.501465342553001</v>
      </c>
      <c r="I3377">
        <v>-0.354785695672035</v>
      </c>
      <c r="J3377">
        <v>0.12658136431127801</v>
      </c>
      <c r="K3377">
        <v>6.9178641873199505E-4</v>
      </c>
    </row>
    <row r="3378" spans="1:11">
      <c r="A3378">
        <v>60.11</v>
      </c>
      <c r="B3378">
        <v>60.11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-18.5016599889803</v>
      </c>
      <c r="I3378">
        <v>-0.35317988134920603</v>
      </c>
      <c r="J3378">
        <v>0.13344023376703301</v>
      </c>
      <c r="K3378" s="3">
        <v>6.9011003807270898E-5</v>
      </c>
    </row>
    <row r="3379" spans="1:11">
      <c r="A3379">
        <v>60.12</v>
      </c>
      <c r="B3379">
        <v>60.12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-18.5016757283326</v>
      </c>
      <c r="I3379">
        <v>-0.352264475077391</v>
      </c>
      <c r="J3379">
        <v>0.137392510659993</v>
      </c>
      <c r="K3379" s="3">
        <v>-7.5716526444414596E-5</v>
      </c>
    </row>
    <row r="3380" spans="1:11">
      <c r="A3380">
        <v>60.14</v>
      </c>
      <c r="B3380">
        <v>60.14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-18.502088164554301</v>
      </c>
      <c r="I3380">
        <v>-0.35050446167588201</v>
      </c>
      <c r="J3380">
        <v>0.13626283966004801</v>
      </c>
      <c r="K3380">
        <v>-2.2593885996820401E-4</v>
      </c>
    </row>
    <row r="3381" spans="1:11">
      <c r="A3381">
        <v>60.16</v>
      </c>
      <c r="B3381">
        <v>60.16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-18.502383207560001</v>
      </c>
      <c r="I3381">
        <v>-0.34886413253843801</v>
      </c>
      <c r="J3381">
        <v>0.13747322838753501</v>
      </c>
      <c r="K3381">
        <v>-3.6163256111151502E-4</v>
      </c>
    </row>
    <row r="3382" spans="1:11">
      <c r="A3382">
        <v>60.18</v>
      </c>
      <c r="B3382">
        <v>60.18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-18.5026799269463</v>
      </c>
      <c r="I3382">
        <v>-0.34734786488115799</v>
      </c>
      <c r="J3382">
        <v>0.13733128085732499</v>
      </c>
      <c r="K3382">
        <v>-8.3371998121820404E-4</v>
      </c>
    </row>
    <row r="3383" spans="1:11">
      <c r="A3383">
        <v>60.2</v>
      </c>
      <c r="B3383">
        <v>60.2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-18.502957228256101</v>
      </c>
      <c r="I3383">
        <v>-0.34608960151672402</v>
      </c>
      <c r="J3383">
        <v>0.13621858321130301</v>
      </c>
      <c r="K3383">
        <v>-7.1916730283366499E-4</v>
      </c>
    </row>
    <row r="3384" spans="1:11">
      <c r="A3384">
        <v>60.22</v>
      </c>
      <c r="B3384">
        <v>60.22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-18.503387732136702</v>
      </c>
      <c r="I3384">
        <v>-0.344728277996182</v>
      </c>
      <c r="J3384">
        <v>0.134865492582321</v>
      </c>
      <c r="K3384">
        <v>-1.2607313880418701E-3</v>
      </c>
    </row>
    <row r="3385" spans="1:11">
      <c r="A3385">
        <v>60.23</v>
      </c>
      <c r="B3385">
        <v>60.23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-18.503491202079601</v>
      </c>
      <c r="I3385">
        <v>-0.34386388957500502</v>
      </c>
      <c r="J3385">
        <v>0.13542184140533201</v>
      </c>
      <c r="K3385">
        <v>-1.6486272461488699E-3</v>
      </c>
    </row>
    <row r="3386" spans="1:11">
      <c r="A3386">
        <v>60.25</v>
      </c>
      <c r="B3386">
        <v>60.25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-18.503895582360698</v>
      </c>
      <c r="I3386">
        <v>-0.34214169718325099</v>
      </c>
      <c r="J3386">
        <v>0.13597001787275101</v>
      </c>
      <c r="K3386">
        <v>-1.3222918111412E-3</v>
      </c>
    </row>
    <row r="3387" spans="1:11">
      <c r="A3387">
        <v>60.27</v>
      </c>
      <c r="B3387">
        <v>60.27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-18.504414655022298</v>
      </c>
      <c r="I3387">
        <v>-0.34065619111061102</v>
      </c>
      <c r="J3387">
        <v>0.13542247004807001</v>
      </c>
      <c r="K3387">
        <v>-1.6900711013367699E-3</v>
      </c>
    </row>
    <row r="3388" spans="1:11">
      <c r="A3388">
        <v>60.29</v>
      </c>
      <c r="B3388">
        <v>60.29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-18.504861876143899</v>
      </c>
      <c r="I3388">
        <v>-0.33849291503429402</v>
      </c>
      <c r="J3388">
        <v>0.136281070299447</v>
      </c>
      <c r="K3388">
        <v>-1.49607660615385E-3</v>
      </c>
    </row>
    <row r="3389" spans="1:11">
      <c r="A3389">
        <v>60.3</v>
      </c>
      <c r="B3389">
        <v>60.3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-18.504963250610999</v>
      </c>
      <c r="I3389">
        <v>-0.33703511580824902</v>
      </c>
      <c r="J3389">
        <v>0.13641647994518299</v>
      </c>
      <c r="K3389">
        <v>-1.1968426584713101E-3</v>
      </c>
    </row>
    <row r="3390" spans="1:11">
      <c r="A3390">
        <v>60.32</v>
      </c>
      <c r="B3390">
        <v>60.32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-18.505335500261701</v>
      </c>
      <c r="I3390">
        <v>-0.33509906381368598</v>
      </c>
      <c r="J3390">
        <v>0.13205608818680001</v>
      </c>
      <c r="K3390">
        <v>-1.12550334819281E-3</v>
      </c>
    </row>
    <row r="3391" spans="1:11">
      <c r="A3391">
        <v>60.34</v>
      </c>
      <c r="B3391">
        <v>60.34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-18.505656946263599</v>
      </c>
      <c r="I3391">
        <v>-0.33393609337508701</v>
      </c>
      <c r="J3391">
        <v>0.12509399559348799</v>
      </c>
      <c r="K3391">
        <v>-2.0058825910944699E-3</v>
      </c>
    </row>
    <row r="3392" spans="1:11">
      <c r="A3392">
        <v>60.36</v>
      </c>
      <c r="B3392">
        <v>60.36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-18.506043072621399</v>
      </c>
      <c r="I3392">
        <v>-0.33245137892663501</v>
      </c>
      <c r="J3392">
        <v>0.13585271313786501</v>
      </c>
      <c r="K3392">
        <v>-1.6459264106422401E-3</v>
      </c>
    </row>
    <row r="3393" spans="1:11">
      <c r="A3393">
        <v>60.37</v>
      </c>
      <c r="B3393">
        <v>60.37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-18.506143469199699</v>
      </c>
      <c r="I3393">
        <v>-0.33162660896778101</v>
      </c>
      <c r="J3393">
        <v>0.13734297361224901</v>
      </c>
      <c r="K3393">
        <v>-1.51777642246571E-3</v>
      </c>
    </row>
    <row r="3394" spans="1:11">
      <c r="A3394">
        <v>60.39</v>
      </c>
      <c r="B3394">
        <v>60.39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-18.506296112976901</v>
      </c>
      <c r="I3394">
        <v>-0.33042606897652099</v>
      </c>
      <c r="J3394">
        <v>0.136887207627296</v>
      </c>
      <c r="K3394">
        <v>-2.6689842741009001E-3</v>
      </c>
    </row>
    <row r="3395" spans="1:11">
      <c r="A3395">
        <v>60.41</v>
      </c>
      <c r="B3395">
        <v>60.41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-18.506636278563501</v>
      </c>
      <c r="I3395">
        <v>-0.32918549142777898</v>
      </c>
      <c r="J3395">
        <v>0.135730127803981</v>
      </c>
      <c r="K3395">
        <v>-1.8049963087567E-3</v>
      </c>
    </row>
    <row r="3396" spans="1:11">
      <c r="A3396">
        <v>60.43</v>
      </c>
      <c r="B3396">
        <v>60.43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-18.506693834301299</v>
      </c>
      <c r="I3396">
        <v>-0.32807529903948301</v>
      </c>
      <c r="J3396">
        <v>0.13670678716152901</v>
      </c>
      <c r="K3396">
        <v>-2.0599924334858601E-3</v>
      </c>
    </row>
    <row r="3397" spans="1:11">
      <c r="A3397">
        <v>60.45</v>
      </c>
      <c r="B3397">
        <v>60.45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-18.5069747212032</v>
      </c>
      <c r="I3397">
        <v>-0.32741596922278399</v>
      </c>
      <c r="J3397">
        <v>0.12584886979311699</v>
      </c>
      <c r="K3397">
        <v>-2.07414853683095E-3</v>
      </c>
    </row>
    <row r="3398" spans="1:11">
      <c r="A3398">
        <v>60.47</v>
      </c>
      <c r="B3398">
        <v>60.47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-18.507353303847701</v>
      </c>
      <c r="I3398">
        <v>-0.327301286160946</v>
      </c>
      <c r="J3398">
        <v>0.13097557704895699</v>
      </c>
      <c r="K3398">
        <v>-2.4016015589447999E-3</v>
      </c>
    </row>
    <row r="3399" spans="1:11">
      <c r="A3399">
        <v>60.48</v>
      </c>
      <c r="B3399">
        <v>60.48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-18.507581757286101</v>
      </c>
      <c r="I3399">
        <v>-0.327442456036806</v>
      </c>
      <c r="J3399">
        <v>0.13530642259865999</v>
      </c>
      <c r="K3399">
        <v>-2.4570152529600799E-3</v>
      </c>
    </row>
    <row r="3400" spans="1:11">
      <c r="A3400">
        <v>60.5</v>
      </c>
      <c r="B3400">
        <v>60.5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-18.507908651525302</v>
      </c>
      <c r="I3400">
        <v>-0.32774599269032501</v>
      </c>
      <c r="J3400">
        <v>0.125930216163397</v>
      </c>
      <c r="K3400">
        <v>-2.3967586814846401E-3</v>
      </c>
    </row>
    <row r="3401" spans="1:11">
      <c r="A3401">
        <v>60.52</v>
      </c>
      <c r="B3401">
        <v>60.52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-18.508380552696298</v>
      </c>
      <c r="I3401">
        <v>-0.32853252254426502</v>
      </c>
      <c r="J3401">
        <v>0.13639032840728799</v>
      </c>
      <c r="K3401">
        <v>-2.2321008478392202E-3</v>
      </c>
    </row>
    <row r="3402" spans="1:11">
      <c r="A3402">
        <v>60.54</v>
      </c>
      <c r="B3402">
        <v>60.54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-18.508891848814098</v>
      </c>
      <c r="I3402">
        <v>-0.32919116318225899</v>
      </c>
      <c r="J3402">
        <v>0.13676298782229401</v>
      </c>
      <c r="K3402">
        <v>-2.1984801023946501E-3</v>
      </c>
    </row>
    <row r="3403" spans="1:11">
      <c r="A3403">
        <v>60.55</v>
      </c>
      <c r="B3403">
        <v>60.55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-18.509216926974201</v>
      </c>
      <c r="I3403">
        <v>-0.32908595167100402</v>
      </c>
      <c r="J3403">
        <v>0.135565046221018</v>
      </c>
      <c r="K3403">
        <v>-2.71163884865385E-3</v>
      </c>
    </row>
    <row r="3404" spans="1:11">
      <c r="A3404">
        <v>60.57</v>
      </c>
      <c r="B3404">
        <v>60.57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-18.509574973955001</v>
      </c>
      <c r="I3404">
        <v>-0.32803096808493099</v>
      </c>
      <c r="J3404">
        <v>0.13605249579995901</v>
      </c>
      <c r="K3404">
        <v>-2.5923364250680001E-3</v>
      </c>
    </row>
    <row r="3405" spans="1:11">
      <c r="A3405">
        <v>60.59</v>
      </c>
      <c r="B3405">
        <v>60.59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-18.510054092876299</v>
      </c>
      <c r="I3405">
        <v>-0.32666211947798701</v>
      </c>
      <c r="J3405">
        <v>0.13588175643235401</v>
      </c>
      <c r="K3405">
        <v>-3.7185848313316E-3</v>
      </c>
    </row>
    <row r="3406" spans="1:11">
      <c r="A3406">
        <v>60.61</v>
      </c>
      <c r="B3406">
        <v>60.61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-18.510164175209798</v>
      </c>
      <c r="I3406">
        <v>-0.32476124353706798</v>
      </c>
      <c r="J3406">
        <v>0.137564381584525</v>
      </c>
      <c r="K3406">
        <v>-2.87629668229926E-3</v>
      </c>
    </row>
    <row r="3407" spans="1:11">
      <c r="A3407">
        <v>60.62</v>
      </c>
      <c r="B3407">
        <v>60.62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-18.510290415990799</v>
      </c>
      <c r="I3407">
        <v>-0.323941735550761</v>
      </c>
      <c r="J3407">
        <v>0.13554404955357299</v>
      </c>
      <c r="K3407">
        <v>-3.6493875630066301E-3</v>
      </c>
    </row>
    <row r="3408" spans="1:11">
      <c r="A3408">
        <v>60.64</v>
      </c>
      <c r="B3408">
        <v>60.64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-18.5105328858346</v>
      </c>
      <c r="I3408">
        <v>-0.32230424694716903</v>
      </c>
      <c r="J3408">
        <v>0.134641444310546</v>
      </c>
      <c r="K3408">
        <v>-3.6338344757788099E-3</v>
      </c>
    </row>
    <row r="3409" spans="1:11">
      <c r="A3409">
        <v>60.66</v>
      </c>
      <c r="B3409">
        <v>60.66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-18.510544620499601</v>
      </c>
      <c r="I3409">
        <v>-0.32100518234074099</v>
      </c>
      <c r="J3409">
        <v>0.127142616547644</v>
      </c>
      <c r="K3409">
        <v>-3.2199547174528798E-3</v>
      </c>
    </row>
    <row r="3410" spans="1:11">
      <c r="A3410">
        <v>60.68</v>
      </c>
      <c r="B3410">
        <v>60.68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-18.5109496992727</v>
      </c>
      <c r="I3410">
        <v>-0.32003625296056298</v>
      </c>
      <c r="J3410">
        <v>0.13029437977820599</v>
      </c>
      <c r="K3410">
        <v>-3.9571896785032899E-3</v>
      </c>
    </row>
    <row r="3411" spans="1:11">
      <c r="A3411">
        <v>60.7</v>
      </c>
      <c r="B3411">
        <v>60.7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-18.511047069052498</v>
      </c>
      <c r="I3411">
        <v>-0.31959014013409598</v>
      </c>
      <c r="J3411">
        <v>0.12844340410083499</v>
      </c>
      <c r="K3411">
        <v>-3.5169534909230398E-3</v>
      </c>
    </row>
    <row r="3412" spans="1:11">
      <c r="A3412">
        <v>60.72</v>
      </c>
      <c r="B3412">
        <v>60.72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-18.511325255118699</v>
      </c>
      <c r="I3412">
        <v>-0.31945700757205497</v>
      </c>
      <c r="J3412">
        <v>0.12642621528357301</v>
      </c>
      <c r="K3412">
        <v>-4.3566339367075903E-3</v>
      </c>
    </row>
    <row r="3413" spans="1:11">
      <c r="A3413">
        <v>60.73</v>
      </c>
      <c r="B3413">
        <v>60.73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-18.511464767246999</v>
      </c>
      <c r="I3413">
        <v>-0.31939925625920301</v>
      </c>
      <c r="J3413">
        <v>0.12731335591524801</v>
      </c>
      <c r="K3413">
        <v>-3.5884790657192398E-3</v>
      </c>
    </row>
    <row r="3414" spans="1:11">
      <c r="A3414">
        <v>60.75</v>
      </c>
      <c r="B3414">
        <v>60.75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-18.511751707745901</v>
      </c>
      <c r="I3414">
        <v>-0.31926778145134399</v>
      </c>
      <c r="J3414">
        <v>0.12842605356126999</v>
      </c>
      <c r="K3414">
        <v>-3.7954189448821999E-3</v>
      </c>
    </row>
    <row r="3415" spans="1:11">
      <c r="A3415">
        <v>60.77</v>
      </c>
      <c r="B3415">
        <v>60.77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-18.512241723141798</v>
      </c>
      <c r="I3415">
        <v>-0.31908228062093302</v>
      </c>
      <c r="J3415">
        <v>0.12545471079647499</v>
      </c>
      <c r="K3415">
        <v>-4.4750050377049501E-3</v>
      </c>
    </row>
    <row r="3416" spans="1:11">
      <c r="A3416">
        <v>60.79</v>
      </c>
      <c r="B3416">
        <v>60.79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-18.5127296430618</v>
      </c>
      <c r="I3416">
        <v>-0.31971184536814701</v>
      </c>
      <c r="J3416">
        <v>0.13524418696761101</v>
      </c>
      <c r="K3416">
        <v>-4.9103052155661997E-3</v>
      </c>
    </row>
    <row r="3417" spans="1:11">
      <c r="A3417">
        <v>60.8</v>
      </c>
      <c r="B3417">
        <v>60.8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-18.5130067115409</v>
      </c>
      <c r="I3417">
        <v>-0.32024364918470399</v>
      </c>
      <c r="J3417">
        <v>0.13536790385842301</v>
      </c>
      <c r="K3417">
        <v>-4.2983331426679804E-3</v>
      </c>
    </row>
    <row r="3418" spans="1:11">
      <c r="A3418">
        <v>60.82</v>
      </c>
      <c r="B3418">
        <v>60.82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-18.513601873260502</v>
      </c>
      <c r="I3418">
        <v>-0.32096508890390402</v>
      </c>
      <c r="J3418">
        <v>0.13292952440679101</v>
      </c>
      <c r="K3418">
        <v>-3.9614737624103597E-3</v>
      </c>
    </row>
    <row r="3419" spans="1:11">
      <c r="A3419">
        <v>60.84</v>
      </c>
      <c r="B3419">
        <v>60.84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-18.514080433388202</v>
      </c>
      <c r="I3419">
        <v>-0.320522170513868</v>
      </c>
      <c r="J3419">
        <v>0.13413538690656401</v>
      </c>
      <c r="K3419">
        <v>-4.6739355426068802E-3</v>
      </c>
    </row>
    <row r="3420" spans="1:11">
      <c r="A3420">
        <v>60.86</v>
      </c>
      <c r="B3420">
        <v>60.86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-18.514524348314499</v>
      </c>
      <c r="I3420">
        <v>-0.31924025155603902</v>
      </c>
      <c r="J3420">
        <v>0.13447095640003701</v>
      </c>
      <c r="K3420">
        <v>-4.3537468366832699E-3</v>
      </c>
    </row>
    <row r="3421" spans="1:11">
      <c r="A3421">
        <v>60.87</v>
      </c>
      <c r="B3421">
        <v>60.87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-18.514614174381101</v>
      </c>
      <c r="I3421">
        <v>-0.31840164214372602</v>
      </c>
      <c r="J3421">
        <v>0.13605073560029299</v>
      </c>
      <c r="K3421">
        <v>-4.7621317917370901E-3</v>
      </c>
    </row>
    <row r="3422" spans="1:11">
      <c r="A3422">
        <v>60.89</v>
      </c>
      <c r="B3422">
        <v>60.89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-18.514977716165301</v>
      </c>
      <c r="I3422">
        <v>-0.31672119162976697</v>
      </c>
      <c r="J3422">
        <v>0.13363083824515301</v>
      </c>
      <c r="K3422">
        <v>-4.2511150874314299E-3</v>
      </c>
    </row>
    <row r="3423" spans="1:11">
      <c r="A3423">
        <v>60.91</v>
      </c>
      <c r="B3423">
        <v>60.91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-18.515281839566502</v>
      </c>
      <c r="I3423">
        <v>-0.315457303076983</v>
      </c>
      <c r="J3423">
        <v>0.13551437761634599</v>
      </c>
      <c r="K3423">
        <v>-4.7567301207238301E-3</v>
      </c>
    </row>
    <row r="3424" spans="1:11">
      <c r="A3424">
        <v>60.93</v>
      </c>
      <c r="B3424">
        <v>60.93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-18.5154106880508</v>
      </c>
      <c r="I3424">
        <v>-0.31405140645801999</v>
      </c>
      <c r="J3424">
        <v>0.137243899516761</v>
      </c>
      <c r="K3424">
        <v>-4.3327920784421896E-3</v>
      </c>
    </row>
    <row r="3425" spans="1:11">
      <c r="A3425">
        <v>60.95</v>
      </c>
      <c r="B3425">
        <v>60.95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-18.515784334685499</v>
      </c>
      <c r="I3425">
        <v>-0.31265801750123501</v>
      </c>
      <c r="J3425">
        <v>0.13758965302258699</v>
      </c>
      <c r="K3425">
        <v>-4.84986237957305E-3</v>
      </c>
    </row>
    <row r="3426" spans="1:11">
      <c r="A3426">
        <v>60.98</v>
      </c>
      <c r="B3426">
        <v>60.98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-18.516050692954501</v>
      </c>
      <c r="I3426">
        <v>-0.310670956969261</v>
      </c>
      <c r="J3426">
        <v>0.13902195263653999</v>
      </c>
      <c r="K3426">
        <v>-4.3267384816169903E-3</v>
      </c>
    </row>
    <row r="3427" spans="1:11">
      <c r="A3427">
        <v>61</v>
      </c>
      <c r="B3427">
        <v>61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-18.516243337038201</v>
      </c>
      <c r="I3427">
        <v>-0.30996926128864299</v>
      </c>
      <c r="J3427">
        <v>0.13808514922857301</v>
      </c>
      <c r="K3427">
        <v>-4.71118844614657E-3</v>
      </c>
    </row>
    <row r="3428" spans="1:11">
      <c r="A3428">
        <v>61.02</v>
      </c>
      <c r="B3428">
        <v>61.02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-18.516359566101102</v>
      </c>
      <c r="I3428">
        <v>-0.30961976386606699</v>
      </c>
      <c r="J3428">
        <v>0.13788524083793199</v>
      </c>
      <c r="K3428">
        <v>-5.0404109811785502E-3</v>
      </c>
    </row>
    <row r="3429" spans="1:11">
      <c r="A3429">
        <v>61.03</v>
      </c>
      <c r="B3429">
        <v>61.03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-18.516472582100899</v>
      </c>
      <c r="I3429">
        <v>-0.30972368083894303</v>
      </c>
      <c r="J3429">
        <v>0.13816071208566399</v>
      </c>
      <c r="K3429">
        <v>-5.2174554052509198E-3</v>
      </c>
    </row>
    <row r="3430" spans="1:11">
      <c r="A3430">
        <v>61.05</v>
      </c>
      <c r="B3430">
        <v>61.05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-18.5170187562507</v>
      </c>
      <c r="I3430">
        <v>-0.31065694056451298</v>
      </c>
      <c r="J3430">
        <v>0.135608045384288</v>
      </c>
      <c r="K3430">
        <v>-3.97562986575544E-3</v>
      </c>
    </row>
    <row r="3431" spans="1:11">
      <c r="A3431">
        <v>61.07</v>
      </c>
      <c r="B3431">
        <v>61.07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-18.5173859767593</v>
      </c>
      <c r="I3431">
        <v>-0.311504807323217</v>
      </c>
      <c r="J3431">
        <v>0.13719121925532801</v>
      </c>
      <c r="K3431">
        <v>-5.2112155439080201E-3</v>
      </c>
    </row>
    <row r="3432" spans="1:11">
      <c r="A3432">
        <v>61.09</v>
      </c>
      <c r="B3432">
        <v>61.09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-18.517779553697999</v>
      </c>
      <c r="I3432">
        <v>-0.31209957785904402</v>
      </c>
      <c r="J3432">
        <v>0.13503069989383201</v>
      </c>
      <c r="K3432">
        <v>-4.5460649512069004E-3</v>
      </c>
    </row>
    <row r="3433" spans="1:11">
      <c r="A3433">
        <v>61.11</v>
      </c>
      <c r="B3433">
        <v>61.11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-18.518231058903599</v>
      </c>
      <c r="I3433">
        <v>-0.31294856220483802</v>
      </c>
      <c r="J3433">
        <v>0.13702437747269899</v>
      </c>
      <c r="K3433">
        <v>-4.1802414384471704E-3</v>
      </c>
    </row>
    <row r="3434" spans="1:11">
      <c r="A3434">
        <v>61.12</v>
      </c>
      <c r="B3434">
        <v>61.12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-18.518467661414999</v>
      </c>
      <c r="I3434">
        <v>-0.31319311819970602</v>
      </c>
      <c r="J3434">
        <v>0.136556541547179</v>
      </c>
      <c r="K3434">
        <v>-4.4997782185588397E-3</v>
      </c>
    </row>
    <row r="3435" spans="1:11">
      <c r="A3435">
        <v>61.14</v>
      </c>
      <c r="B3435">
        <v>61.14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-18.518990040271898</v>
      </c>
      <c r="I3435">
        <v>-0.31330070458352599</v>
      </c>
      <c r="J3435">
        <v>0.136892991140485</v>
      </c>
      <c r="K3435">
        <v>-4.5175664799990403E-3</v>
      </c>
    </row>
    <row r="3436" spans="1:11">
      <c r="A3436">
        <v>61.16</v>
      </c>
      <c r="B3436">
        <v>61.16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-18.519490020819799</v>
      </c>
      <c r="I3436">
        <v>-0.312636699527502</v>
      </c>
      <c r="J3436">
        <v>0.130778686143458</v>
      </c>
      <c r="K3436">
        <v>-4.6614558199210799E-3</v>
      </c>
    </row>
    <row r="3437" spans="1:11">
      <c r="A3437">
        <v>61.18</v>
      </c>
      <c r="B3437">
        <v>61.18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-18.519802945219698</v>
      </c>
      <c r="I3437">
        <v>-0.311543829739094</v>
      </c>
      <c r="J3437">
        <v>0.13557711616158499</v>
      </c>
      <c r="K3437">
        <v>-3.9102510200432899E-3</v>
      </c>
    </row>
    <row r="3438" spans="1:11">
      <c r="A3438">
        <v>61.2</v>
      </c>
      <c r="B3438">
        <v>61.2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-18.520187953990401</v>
      </c>
      <c r="I3438">
        <v>-0.30999310314655298</v>
      </c>
      <c r="J3438">
        <v>0.13956610579043599</v>
      </c>
      <c r="K3438">
        <v>-4.8504211731261503E-3</v>
      </c>
    </row>
    <row r="3439" spans="1:11">
      <c r="A3439">
        <v>61.22</v>
      </c>
      <c r="B3439">
        <v>61.22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-18.520397548145699</v>
      </c>
      <c r="I3439">
        <v>-0.30847271904349299</v>
      </c>
      <c r="J3439">
        <v>0.13804126996547</v>
      </c>
      <c r="K3439">
        <v>-4.23034659370805E-3</v>
      </c>
    </row>
    <row r="3440" spans="1:11">
      <c r="A3440">
        <v>61.23</v>
      </c>
      <c r="B3440">
        <v>61.23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-18.520480575557201</v>
      </c>
      <c r="I3440">
        <v>-0.30777409672737099</v>
      </c>
      <c r="J3440">
        <v>0.139900795184076</v>
      </c>
      <c r="K3440">
        <v>-4.8332848374978898E-3</v>
      </c>
    </row>
    <row r="3441" spans="1:11">
      <c r="A3441">
        <v>61.25</v>
      </c>
      <c r="B3441">
        <v>61.25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-18.520801509331701</v>
      </c>
      <c r="I3441">
        <v>-0.30656933784484902</v>
      </c>
      <c r="J3441">
        <v>0.136595014482737</v>
      </c>
      <c r="K3441">
        <v>-4.6195463034389402E-3</v>
      </c>
    </row>
    <row r="3442" spans="1:11">
      <c r="A3442">
        <v>61.27</v>
      </c>
      <c r="B3442">
        <v>61.27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-18.5209206254946</v>
      </c>
      <c r="I3442">
        <v>-0.305348820984364</v>
      </c>
      <c r="J3442">
        <v>0.13981668278574899</v>
      </c>
      <c r="K3442">
        <v>-4.8847869766415102E-3</v>
      </c>
    </row>
    <row r="3443" spans="1:11">
      <c r="A3443">
        <v>61.29</v>
      </c>
      <c r="B3443">
        <v>61.29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-18.521182466848899</v>
      </c>
      <c r="I3443">
        <v>-0.30455938540399102</v>
      </c>
      <c r="J3443">
        <v>0.13702110853046201</v>
      </c>
      <c r="K3443">
        <v>-4.2393804228164304E-3</v>
      </c>
    </row>
    <row r="3444" spans="1:11">
      <c r="A3444">
        <v>61.3</v>
      </c>
      <c r="B3444">
        <v>61.3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-18.521393178591399</v>
      </c>
      <c r="I3444">
        <v>-0.30441234819591001</v>
      </c>
      <c r="J3444">
        <v>0.13934117741882801</v>
      </c>
      <c r="K3444">
        <v>-4.0023588240451604E-3</v>
      </c>
    </row>
    <row r="3445" spans="1:11">
      <c r="A3445">
        <v>61.32</v>
      </c>
      <c r="B3445">
        <v>61.32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-18.521645939550201</v>
      </c>
      <c r="I3445">
        <v>-0.30456397682428399</v>
      </c>
      <c r="J3445">
        <v>0.13615710195153999</v>
      </c>
      <c r="K3445">
        <v>-4.8503280408673001E-3</v>
      </c>
    </row>
    <row r="3446" spans="1:11">
      <c r="A3446">
        <v>61.34</v>
      </c>
      <c r="B3446">
        <v>61.34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-18.522051437418401</v>
      </c>
      <c r="I3446">
        <v>-0.30483829788863698</v>
      </c>
      <c r="J3446">
        <v>0.135501679033041</v>
      </c>
      <c r="K3446">
        <v>-4.2469241357832102E-3</v>
      </c>
    </row>
    <row r="3447" spans="1:11">
      <c r="A3447">
        <v>61.36</v>
      </c>
      <c r="B3447">
        <v>61.36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-18.522576703375499</v>
      </c>
      <c r="I3447">
        <v>-0.305341882631183</v>
      </c>
      <c r="J3447">
        <v>0.13580870814621401</v>
      </c>
      <c r="K3447">
        <v>-4.7780574080003102E-3</v>
      </c>
    </row>
    <row r="3448" spans="1:11">
      <c r="A3448">
        <v>61.37</v>
      </c>
      <c r="B3448">
        <v>61.37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-18.522736471770699</v>
      </c>
      <c r="I3448">
        <v>-0.305313970893621</v>
      </c>
      <c r="J3448">
        <v>0.13565569650381801</v>
      </c>
      <c r="K3448">
        <v>-3.7780963447362498E-3</v>
      </c>
    </row>
    <row r="3449" spans="1:11">
      <c r="A3449">
        <v>61.39</v>
      </c>
      <c r="B3449">
        <v>61.39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-18.523076683923399</v>
      </c>
      <c r="I3449">
        <v>-0.304296659305692</v>
      </c>
      <c r="J3449">
        <v>0.13770570047199701</v>
      </c>
      <c r="K3449">
        <v>-4.4505112536275997E-3</v>
      </c>
    </row>
    <row r="3450" spans="1:11">
      <c r="A3450">
        <v>61.41</v>
      </c>
      <c r="B3450">
        <v>61.41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-18.5232862315126</v>
      </c>
      <c r="I3450">
        <v>-0.302938567474484</v>
      </c>
      <c r="J3450">
        <v>0.14011579100042601</v>
      </c>
      <c r="K3450">
        <v>-3.7920661835636302E-3</v>
      </c>
    </row>
    <row r="3451" spans="1:11">
      <c r="A3451">
        <v>61.43</v>
      </c>
      <c r="B3451">
        <v>61.43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-18.5234371989092</v>
      </c>
      <c r="I3451">
        <v>-0.30177151784300799</v>
      </c>
      <c r="J3451">
        <v>0.140158161520958</v>
      </c>
      <c r="K3451">
        <v>-4.3647364432274696E-3</v>
      </c>
    </row>
    <row r="3452" spans="1:11">
      <c r="A3452">
        <v>61.45</v>
      </c>
      <c r="B3452">
        <v>61.45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-18.523669610468701</v>
      </c>
      <c r="I3452">
        <v>-0.30090275220572898</v>
      </c>
      <c r="J3452">
        <v>0.13936179690063</v>
      </c>
      <c r="K3452">
        <v>-4.0147454144721104E-3</v>
      </c>
    </row>
    <row r="3453" spans="1:11">
      <c r="A3453">
        <v>61.47</v>
      </c>
      <c r="B3453">
        <v>61.47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-18.5240699394964</v>
      </c>
      <c r="I3453">
        <v>-0.30087132006883599</v>
      </c>
      <c r="J3453">
        <v>0.138241052627563</v>
      </c>
      <c r="K3453">
        <v>-3.87541955523368E-3</v>
      </c>
    </row>
    <row r="3454" spans="1:11">
      <c r="A3454">
        <v>61.48</v>
      </c>
      <c r="B3454">
        <v>61.48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-18.524204282784201</v>
      </c>
      <c r="I3454">
        <v>-0.30099155381321901</v>
      </c>
      <c r="J3454">
        <v>0.13870939146727301</v>
      </c>
      <c r="K3454">
        <v>-3.7815422383136702E-3</v>
      </c>
    </row>
    <row r="3455" spans="1:11">
      <c r="A3455">
        <v>61.5</v>
      </c>
      <c r="B3455">
        <v>61.5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-18.524570804800799</v>
      </c>
      <c r="I3455">
        <v>-0.30101807788014401</v>
      </c>
      <c r="J3455">
        <v>0.13881311751902101</v>
      </c>
      <c r="K3455">
        <v>-3.50056221336558E-3</v>
      </c>
    </row>
    <row r="3456" spans="1:11">
      <c r="A3456">
        <v>61.52</v>
      </c>
      <c r="B3456">
        <v>61.52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-18.5247998170328</v>
      </c>
      <c r="I3456">
        <v>-0.30109255574643601</v>
      </c>
      <c r="J3456">
        <v>0.13872837647795699</v>
      </c>
      <c r="K3456">
        <v>-3.62750148217706E-3</v>
      </c>
    </row>
    <row r="3457" spans="1:11">
      <c r="A3457">
        <v>61.54</v>
      </c>
      <c r="B3457">
        <v>61.54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-18.525355537239498</v>
      </c>
      <c r="I3457">
        <v>-0.30208250507712398</v>
      </c>
      <c r="J3457">
        <v>0.140363476239145</v>
      </c>
      <c r="K3457">
        <v>-3.0693598548936899E-3</v>
      </c>
    </row>
    <row r="3458" spans="1:11">
      <c r="A3458">
        <v>61.55</v>
      </c>
      <c r="B3458">
        <v>61.55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-18.525612442583899</v>
      </c>
      <c r="I3458">
        <v>-0.30239551328122599</v>
      </c>
      <c r="J3458">
        <v>0.1378817204386</v>
      </c>
      <c r="K3458">
        <v>-3.2976270213331302E-3</v>
      </c>
    </row>
    <row r="3459" spans="1:11">
      <c r="A3459">
        <v>61.57</v>
      </c>
      <c r="B3459">
        <v>61.57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-18.5261588961305</v>
      </c>
      <c r="I3459">
        <v>-0.30195216648280598</v>
      </c>
      <c r="J3459">
        <v>0.13843857217580099</v>
      </c>
      <c r="K3459">
        <v>-3.12710185538021E-3</v>
      </c>
    </row>
    <row r="3460" spans="1:11">
      <c r="A3460">
        <v>61.59</v>
      </c>
      <c r="B3460">
        <v>61.59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-18.526508700906099</v>
      </c>
      <c r="I3460">
        <v>-0.30077599920332398</v>
      </c>
      <c r="J3460">
        <v>0.13939473778009401</v>
      </c>
      <c r="K3460">
        <v>-3.2582320758399101E-3</v>
      </c>
    </row>
    <row r="3461" spans="1:11">
      <c r="A3461">
        <v>61.61</v>
      </c>
      <c r="B3461">
        <v>61.61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-18.526812731175099</v>
      </c>
      <c r="I3461">
        <v>-0.29917059466242801</v>
      </c>
      <c r="J3461">
        <v>0.14060223475098599</v>
      </c>
      <c r="K3461">
        <v>-2.9738061573144001E-3</v>
      </c>
    </row>
    <row r="3462" spans="1:11">
      <c r="A3462">
        <v>61.62</v>
      </c>
      <c r="B3462">
        <v>61.62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-18.526886957587799</v>
      </c>
      <c r="I3462">
        <v>-0.298221791163087</v>
      </c>
      <c r="J3462">
        <v>0.140684964135289</v>
      </c>
      <c r="K3462">
        <v>-3.1106174455639E-3</v>
      </c>
    </row>
    <row r="3463" spans="1:11">
      <c r="A3463">
        <v>61.64</v>
      </c>
      <c r="B3463">
        <v>61.64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-18.527145772143601</v>
      </c>
      <c r="I3463">
        <v>-0.29700367711484399</v>
      </c>
      <c r="J3463">
        <v>0.137651637196541</v>
      </c>
      <c r="K3463">
        <v>-3.1719916041455299E-3</v>
      </c>
    </row>
    <row r="3464" spans="1:11">
      <c r="A3464">
        <v>61.66</v>
      </c>
      <c r="B3464">
        <v>61.66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-18.5272623737354</v>
      </c>
      <c r="I3464">
        <v>-0.29635930433869401</v>
      </c>
      <c r="J3464">
        <v>0.135929910466075</v>
      </c>
      <c r="K3464">
        <v>-2.6375055706098702E-3</v>
      </c>
    </row>
    <row r="3465" spans="1:11">
      <c r="A3465">
        <v>61.68</v>
      </c>
      <c r="B3465">
        <v>61.68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-18.527715415623401</v>
      </c>
      <c r="I3465">
        <v>-0.29619363136589499</v>
      </c>
      <c r="J3465">
        <v>0.13509884476661699</v>
      </c>
      <c r="K3465">
        <v>-2.9180199342637098E-3</v>
      </c>
    </row>
    <row r="3466" spans="1:11">
      <c r="A3466">
        <v>61.69</v>
      </c>
      <c r="B3466">
        <v>61.69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-18.527922867736699</v>
      </c>
      <c r="I3466">
        <v>-0.29607610777020499</v>
      </c>
      <c r="J3466">
        <v>0.13485882896929999</v>
      </c>
      <c r="K3466">
        <v>-2.7518719844767101E-3</v>
      </c>
    </row>
    <row r="3467" spans="1:11">
      <c r="A3467">
        <v>61.71</v>
      </c>
      <c r="B3467">
        <v>61.71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-18.5281720431034</v>
      </c>
      <c r="I3467">
        <v>-0.29574262909591198</v>
      </c>
      <c r="J3467">
        <v>0.13587987050414099</v>
      </c>
      <c r="K3467">
        <v>-2.68379230325793E-3</v>
      </c>
    </row>
    <row r="3468" spans="1:11">
      <c r="A3468">
        <v>61.73</v>
      </c>
      <c r="B3468">
        <v>61.73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-18.528368505609802</v>
      </c>
      <c r="I3468">
        <v>-0.29563338495790997</v>
      </c>
      <c r="J3468">
        <v>0.13751962222158901</v>
      </c>
      <c r="K3468">
        <v>-2.6631169417933999E-3</v>
      </c>
    </row>
    <row r="3469" spans="1:11">
      <c r="A3469">
        <v>61.75</v>
      </c>
      <c r="B3469">
        <v>61.75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-18.529001711858399</v>
      </c>
      <c r="I3469">
        <v>-0.295937834307551</v>
      </c>
      <c r="J3469">
        <v>0.13639334589242899</v>
      </c>
      <c r="K3469">
        <v>-2.6048161477537899E-3</v>
      </c>
    </row>
    <row r="3470" spans="1:11">
      <c r="A3470">
        <v>61.77</v>
      </c>
      <c r="B3470">
        <v>61.77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-18.529497827417501</v>
      </c>
      <c r="I3470">
        <v>-0.29607879929244502</v>
      </c>
      <c r="J3470">
        <v>0.12728695292025799</v>
      </c>
      <c r="K3470">
        <v>-2.5182031470240198E-3</v>
      </c>
    </row>
    <row r="3471" spans="1:11">
      <c r="A3471">
        <v>61.79</v>
      </c>
      <c r="B3471">
        <v>61.79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-18.529893592964299</v>
      </c>
      <c r="I3471">
        <v>-0.29532801359891903</v>
      </c>
      <c r="J3471">
        <v>0.137403826229274</v>
      </c>
      <c r="K3471">
        <v>-2.2130087347751299E-3</v>
      </c>
    </row>
    <row r="3472" spans="1:11">
      <c r="A3472">
        <v>61.8</v>
      </c>
      <c r="B3472">
        <v>61.8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-18.5300390655574</v>
      </c>
      <c r="I3472">
        <v>-0.29488292522728399</v>
      </c>
      <c r="J3472">
        <v>0.13688871636986699</v>
      </c>
      <c r="K3472">
        <v>-2.5239773470726698E-3</v>
      </c>
    </row>
    <row r="3473" spans="1:11">
      <c r="A3473">
        <v>61.82</v>
      </c>
      <c r="B3473">
        <v>61.82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-18.530500861878</v>
      </c>
      <c r="I3473">
        <v>-0.29413982294499902</v>
      </c>
      <c r="J3473">
        <v>0.13212146703153799</v>
      </c>
      <c r="K3473">
        <v>-2.3444183520113801E-3</v>
      </c>
    </row>
    <row r="3474" spans="1:11">
      <c r="A3474">
        <v>61.84</v>
      </c>
      <c r="B3474">
        <v>61.84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-18.530711154525299</v>
      </c>
      <c r="I3474">
        <v>-0.29339632019400602</v>
      </c>
      <c r="J3474">
        <v>0.13222330715507299</v>
      </c>
      <c r="K3474">
        <v>-2.1974556475473101E-3</v>
      </c>
    </row>
    <row r="3475" spans="1:11">
      <c r="A3475">
        <v>61.86</v>
      </c>
      <c r="B3475">
        <v>61.86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-18.531002658504999</v>
      </c>
      <c r="I3475">
        <v>-0.29242011718451999</v>
      </c>
      <c r="J3475">
        <v>0.13097696006298101</v>
      </c>
      <c r="K3475">
        <v>-1.81645157659516E-3</v>
      </c>
    </row>
    <row r="3476" spans="1:11">
      <c r="A3476">
        <v>61.87</v>
      </c>
      <c r="B3476">
        <v>61.87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-18.531241356492199</v>
      </c>
      <c r="I3476">
        <v>-0.291773146018386</v>
      </c>
      <c r="J3476">
        <v>0.13405793812125899</v>
      </c>
      <c r="K3476">
        <v>-2.3482367746241999E-3</v>
      </c>
    </row>
    <row r="3477" spans="1:11">
      <c r="A3477">
        <v>61.89</v>
      </c>
      <c r="B3477">
        <v>61.89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-18.531416398578401</v>
      </c>
      <c r="I3477">
        <v>-0.29026664793491402</v>
      </c>
      <c r="J3477">
        <v>0.13334983494132799</v>
      </c>
      <c r="K3477">
        <v>-2.17556956671774E-3</v>
      </c>
    </row>
    <row r="3478" spans="1:11">
      <c r="A3478">
        <v>61.91</v>
      </c>
      <c r="B3478">
        <v>61.91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-18.5314893211395</v>
      </c>
      <c r="I3478">
        <v>-0.28871112503111401</v>
      </c>
      <c r="J3478">
        <v>0.13058858457952699</v>
      </c>
      <c r="K3478">
        <v>-1.5209429192665901E-3</v>
      </c>
    </row>
    <row r="3479" spans="1:11">
      <c r="A3479">
        <v>61.93</v>
      </c>
      <c r="B3479">
        <v>61.93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-18.531709904901799</v>
      </c>
      <c r="I3479">
        <v>-0.28769282624125497</v>
      </c>
      <c r="J3479">
        <v>0.12885906267911201</v>
      </c>
      <c r="K3479">
        <v>-1.88359993522544E-3</v>
      </c>
    </row>
    <row r="3480" spans="1:11">
      <c r="A3480">
        <v>61.94</v>
      </c>
      <c r="B3480">
        <v>61.94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-18.531814259601202</v>
      </c>
      <c r="I3480">
        <v>-0.28731563128531001</v>
      </c>
      <c r="J3480">
        <v>0.13017808087170099</v>
      </c>
      <c r="K3480">
        <v>-1.5894882617796099E-3</v>
      </c>
    </row>
    <row r="3481" spans="1:11">
      <c r="A3481">
        <v>61.96</v>
      </c>
      <c r="B3481">
        <v>61.96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-18.532063900629201</v>
      </c>
      <c r="I3481">
        <v>-0.286539001390338</v>
      </c>
      <c r="J3481">
        <v>0.132544417865574</v>
      </c>
      <c r="K3481">
        <v>-2.4516135819468302E-3</v>
      </c>
    </row>
    <row r="3482" spans="1:11">
      <c r="A3482">
        <v>61.98</v>
      </c>
      <c r="B3482">
        <v>61.98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-18.532077777336202</v>
      </c>
      <c r="I3482">
        <v>-0.28630094602703998</v>
      </c>
      <c r="J3482">
        <v>0.131154740229249</v>
      </c>
      <c r="K3482">
        <v>-1.58222394558937E-3</v>
      </c>
    </row>
    <row r="3483" spans="1:11">
      <c r="A3483">
        <v>62</v>
      </c>
      <c r="B3483">
        <v>62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-18.532627537078099</v>
      </c>
      <c r="I3483">
        <v>-0.28695876710116902</v>
      </c>
      <c r="J3483">
        <v>0.13223839458078099</v>
      </c>
      <c r="K3483">
        <v>-2.0956620886251102E-3</v>
      </c>
    </row>
    <row r="3484" spans="1:11">
      <c r="A3484">
        <v>62.02</v>
      </c>
      <c r="B3484">
        <v>62.02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-18.533027214179999</v>
      </c>
      <c r="I3484">
        <v>-0.28810687363147702</v>
      </c>
      <c r="J3484">
        <v>0.129020498134196</v>
      </c>
      <c r="K3484">
        <v>-2.0750798594194402E-3</v>
      </c>
    </row>
    <row r="3485" spans="1:11">
      <c r="A3485">
        <v>62.04</v>
      </c>
      <c r="B3485">
        <v>62.04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-18.533626194322299</v>
      </c>
      <c r="I3485">
        <v>-0.28933494351804301</v>
      </c>
      <c r="J3485">
        <v>0.13218697160482401</v>
      </c>
      <c r="K3485">
        <v>-1.4569610574371699E-3</v>
      </c>
    </row>
    <row r="3486" spans="1:11">
      <c r="A3486">
        <v>62.05</v>
      </c>
      <c r="B3486">
        <v>62.05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-18.533961842994099</v>
      </c>
      <c r="I3486">
        <v>-0.28990208171308002</v>
      </c>
      <c r="J3486">
        <v>0.127827585674822</v>
      </c>
      <c r="K3486">
        <v>-1.41588973128467E-3</v>
      </c>
    </row>
    <row r="3487" spans="1:11">
      <c r="A3487">
        <v>62.07</v>
      </c>
      <c r="B3487">
        <v>62.07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-18.534333952946501</v>
      </c>
      <c r="I3487">
        <v>-0.29008495621383201</v>
      </c>
      <c r="J3487">
        <v>0.121690146625042</v>
      </c>
      <c r="K3487">
        <v>-1.73524024687864E-3</v>
      </c>
    </row>
    <row r="3488" spans="1:11">
      <c r="A3488">
        <v>62.09</v>
      </c>
      <c r="B3488">
        <v>62.09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-18.534817868179299</v>
      </c>
      <c r="I3488">
        <v>-0.28947688639163999</v>
      </c>
      <c r="J3488">
        <v>0.12895411346107699</v>
      </c>
      <c r="K3488">
        <v>-1.8133782120531301E-3</v>
      </c>
    </row>
    <row r="3489" spans="1:11">
      <c r="A3489">
        <v>62.11</v>
      </c>
      <c r="B3489">
        <v>62.11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-18.535156403951198</v>
      </c>
      <c r="I3489">
        <v>-0.28869134373962901</v>
      </c>
      <c r="J3489">
        <v>0.13414393644779901</v>
      </c>
      <c r="K3489">
        <v>-1.4533288993420501E-3</v>
      </c>
    </row>
    <row r="3490" spans="1:11">
      <c r="A3490">
        <v>62.12</v>
      </c>
      <c r="B3490">
        <v>62.12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-18.535304204850799</v>
      </c>
      <c r="I3490">
        <v>-0.288317976519465</v>
      </c>
      <c r="J3490">
        <v>0.132224941626191</v>
      </c>
      <c r="K3490">
        <v>-1.7534010373542401E-3</v>
      </c>
    </row>
    <row r="3491" spans="1:11">
      <c r="A3491">
        <v>62.14</v>
      </c>
      <c r="B3491">
        <v>62.14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-18.535635103777299</v>
      </c>
      <c r="I3491">
        <v>-0.28749265708029298</v>
      </c>
      <c r="J3491">
        <v>0.12304172851145299</v>
      </c>
      <c r="K3491">
        <v>-1.70627611437653E-3</v>
      </c>
    </row>
    <row r="3492" spans="1:11">
      <c r="A3492">
        <v>62.16</v>
      </c>
      <c r="B3492">
        <v>62.16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-18.535878085848601</v>
      </c>
      <c r="I3492">
        <v>-0.28657281771302201</v>
      </c>
      <c r="J3492">
        <v>0.12524248100817201</v>
      </c>
      <c r="K3492">
        <v>-1.7666258181108299E-3</v>
      </c>
    </row>
    <row r="3493" spans="1:11">
      <c r="A3493">
        <v>62.18</v>
      </c>
      <c r="B3493">
        <v>62.18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-18.536229287608101</v>
      </c>
      <c r="I3493">
        <v>-0.28571249917149499</v>
      </c>
      <c r="J3493">
        <v>0.12727161403745399</v>
      </c>
      <c r="K3493">
        <v>-1.5992671489587799E-3</v>
      </c>
    </row>
    <row r="3494" spans="1:11">
      <c r="A3494">
        <v>62.19</v>
      </c>
      <c r="B3494">
        <v>62.19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-18.536323025229699</v>
      </c>
      <c r="I3494">
        <v>-0.28526941314339599</v>
      </c>
      <c r="J3494">
        <v>0.132005042396486</v>
      </c>
      <c r="K3494">
        <v>-1.4662742833221E-3</v>
      </c>
    </row>
    <row r="3495" spans="1:11">
      <c r="A3495">
        <v>62.21</v>
      </c>
      <c r="B3495">
        <v>62.21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-18.536555902450601</v>
      </c>
      <c r="I3495">
        <v>-0.28465635143220402</v>
      </c>
      <c r="J3495">
        <v>0.13288929127156701</v>
      </c>
      <c r="K3495">
        <v>-1.8733553867520301E-3</v>
      </c>
    </row>
    <row r="3496" spans="1:11">
      <c r="A3496">
        <v>62.23</v>
      </c>
      <c r="B3496">
        <v>62.23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-18.536813832249798</v>
      </c>
      <c r="I3496">
        <v>-0.28420560061931599</v>
      </c>
      <c r="J3496">
        <v>0.13333084993064401</v>
      </c>
      <c r="K3496">
        <v>-1.1207536029915E-3</v>
      </c>
    </row>
    <row r="3497" spans="1:11">
      <c r="A3497">
        <v>62.25</v>
      </c>
      <c r="B3497">
        <v>62.25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-18.5370531821629</v>
      </c>
      <c r="I3497">
        <v>-0.28348039835691502</v>
      </c>
      <c r="J3497">
        <v>0.13538776896894</v>
      </c>
      <c r="K3497">
        <v>-1.4774501543840001E-3</v>
      </c>
    </row>
    <row r="3498" spans="1:11">
      <c r="A3498">
        <v>62.27</v>
      </c>
      <c r="B3498">
        <v>62.27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-18.537198095962399</v>
      </c>
      <c r="I3498">
        <v>-0.28283548541367098</v>
      </c>
      <c r="J3498">
        <v>0.13090026564896101</v>
      </c>
      <c r="K3498">
        <v>-1.78068878919706E-3</v>
      </c>
    </row>
    <row r="3499" spans="1:11">
      <c r="A3499">
        <v>62.29</v>
      </c>
      <c r="B3499">
        <v>62.29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-18.537615933855299</v>
      </c>
      <c r="I3499">
        <v>-0.28257361613213999</v>
      </c>
      <c r="J3499">
        <v>0.133954463526607</v>
      </c>
      <c r="K3499">
        <v>-1.5724450584102101E-3</v>
      </c>
    </row>
    <row r="3500" spans="1:11">
      <c r="A3500">
        <v>62.3</v>
      </c>
      <c r="B3500">
        <v>62.3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-18.537781336752399</v>
      </c>
      <c r="I3500">
        <v>-0.28264217078685799</v>
      </c>
      <c r="J3500">
        <v>0.13410357758402799</v>
      </c>
      <c r="K3500">
        <v>-1.55214222598108E-3</v>
      </c>
    </row>
    <row r="3501" spans="1:11">
      <c r="A3501">
        <v>62.32</v>
      </c>
      <c r="B3501">
        <v>62.32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-18.538087509063399</v>
      </c>
      <c r="I3501">
        <v>-0.28290667571127398</v>
      </c>
      <c r="J3501">
        <v>0.135238780640066</v>
      </c>
      <c r="K3501">
        <v>-1.73719602431447E-3</v>
      </c>
    </row>
    <row r="3502" spans="1:11">
      <c r="A3502">
        <v>62.34</v>
      </c>
      <c r="B3502">
        <v>62.34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-18.538472657532399</v>
      </c>
      <c r="I3502">
        <v>-0.28387755155563399</v>
      </c>
      <c r="J3502">
        <v>0.132341491989791</v>
      </c>
      <c r="K3502">
        <v>-1.39279293109006E-3</v>
      </c>
    </row>
    <row r="3503" spans="1:11">
      <c r="A3503">
        <v>62.36</v>
      </c>
      <c r="B3503">
        <v>62.36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-18.538957690352301</v>
      </c>
      <c r="I3503">
        <v>-0.28435884974896902</v>
      </c>
      <c r="J3503">
        <v>0.132758910767734</v>
      </c>
      <c r="K3503">
        <v>-1.9605271810348998E-3</v>
      </c>
    </row>
    <row r="3504" spans="1:11">
      <c r="A3504">
        <v>62.37</v>
      </c>
      <c r="B3504">
        <v>62.37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-18.539165608127</v>
      </c>
      <c r="I3504">
        <v>-0.28441809117793998</v>
      </c>
      <c r="J3504">
        <v>0.13173887506127399</v>
      </c>
      <c r="K3504">
        <v>-1.4659017542867001E-3</v>
      </c>
    </row>
    <row r="3505" spans="1:11">
      <c r="A3505">
        <v>62.39</v>
      </c>
      <c r="B3505">
        <v>62.39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-18.539587217876502</v>
      </c>
      <c r="I3505">
        <v>-0.28445200063288201</v>
      </c>
      <c r="J3505">
        <v>0.13130599167197901</v>
      </c>
      <c r="K3505">
        <v>-1.04326756362895E-3</v>
      </c>
    </row>
    <row r="3506" spans="1:11">
      <c r="A3506">
        <v>62.41</v>
      </c>
      <c r="B3506">
        <v>62.41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-18.540023076862099</v>
      </c>
      <c r="I3506">
        <v>-0.28411714360117901</v>
      </c>
      <c r="J3506">
        <v>0.132471495307982</v>
      </c>
      <c r="K3506">
        <v>-1.6467646009718799E-3</v>
      </c>
    </row>
    <row r="3507" spans="1:11">
      <c r="A3507">
        <v>62.43</v>
      </c>
      <c r="B3507">
        <v>62.43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-18.540399377766299</v>
      </c>
      <c r="I3507">
        <v>-0.28351021930575399</v>
      </c>
      <c r="J3507">
        <v>0.132025158964098</v>
      </c>
      <c r="K3507">
        <v>-1.10231341573935E-3</v>
      </c>
    </row>
    <row r="3508" spans="1:11">
      <c r="A3508">
        <v>62.44</v>
      </c>
      <c r="B3508">
        <v>62.44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-18.5406678315112</v>
      </c>
      <c r="I3508">
        <v>-0.28319885954260798</v>
      </c>
      <c r="J3508">
        <v>0.13308907393366101</v>
      </c>
      <c r="K3508">
        <v>-1.6363337879807701E-3</v>
      </c>
    </row>
    <row r="3509" spans="1:11">
      <c r="A3509">
        <v>62.46</v>
      </c>
      <c r="B3509">
        <v>62.46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-18.540996029602098</v>
      </c>
      <c r="I3509">
        <v>-0.28226868249476</v>
      </c>
      <c r="J3509">
        <v>0.13471574988216201</v>
      </c>
      <c r="K3509">
        <v>-1.35675074691542E-3</v>
      </c>
    </row>
    <row r="3510" spans="1:11">
      <c r="A3510">
        <v>62.48</v>
      </c>
      <c r="B3510">
        <v>62.48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-18.541338104400001</v>
      </c>
      <c r="I3510">
        <v>-0.28142066672444299</v>
      </c>
      <c r="J3510">
        <v>0.13157266192138201</v>
      </c>
      <c r="K3510">
        <v>-2.0996667757556299E-3</v>
      </c>
    </row>
    <row r="3511" spans="1:11">
      <c r="A3511">
        <v>62.5</v>
      </c>
      <c r="B3511">
        <v>62.5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-18.5415797826196</v>
      </c>
      <c r="I3511">
        <v>-0.28085128404200099</v>
      </c>
      <c r="J3511">
        <v>0.13133465778082601</v>
      </c>
      <c r="K3511">
        <v>-1.05220826047847E-3</v>
      </c>
    </row>
    <row r="3512" spans="1:11">
      <c r="A3512">
        <v>62.52</v>
      </c>
      <c r="B3512">
        <v>62.52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-18.541995618168901</v>
      </c>
      <c r="I3512">
        <v>-0.28073693625628898</v>
      </c>
      <c r="J3512">
        <v>0.132268192246556</v>
      </c>
      <c r="K3512">
        <v>-1.56005846798326E-3</v>
      </c>
    </row>
    <row r="3513" spans="1:11">
      <c r="A3513">
        <v>62.54</v>
      </c>
      <c r="B3513">
        <v>62.54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-18.5423813719976</v>
      </c>
      <c r="I3513">
        <v>-0.28026207350194499</v>
      </c>
      <c r="J3513">
        <v>0.13475359417498101</v>
      </c>
      <c r="K3513">
        <v>-1.0515563346665301E-3</v>
      </c>
    </row>
    <row r="3514" spans="1:11">
      <c r="A3514">
        <v>62.55</v>
      </c>
      <c r="B3514">
        <v>62.55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-18.5424908955376</v>
      </c>
      <c r="I3514">
        <v>-0.279970047995448</v>
      </c>
      <c r="J3514">
        <v>0.13562262989580601</v>
      </c>
      <c r="K3514">
        <v>-1.38496982134673E-3</v>
      </c>
    </row>
    <row r="3515" spans="1:11">
      <c r="A3515">
        <v>62.57</v>
      </c>
      <c r="B3515">
        <v>62.57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-18.542748266543299</v>
      </c>
      <c r="I3515">
        <v>-0.27946950867772102</v>
      </c>
      <c r="J3515">
        <v>0.134696387685835</v>
      </c>
      <c r="K3515">
        <v>-1.5415251484722601E-3</v>
      </c>
    </row>
    <row r="3516" spans="1:11">
      <c r="A3516">
        <v>62.59</v>
      </c>
      <c r="B3516">
        <v>62.59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-18.542908779996701</v>
      </c>
      <c r="I3516">
        <v>-0.278814136981964</v>
      </c>
      <c r="J3516">
        <v>0.130636864341795</v>
      </c>
      <c r="K3516">
        <v>-1.1900440035753101E-3</v>
      </c>
    </row>
    <row r="3517" spans="1:11">
      <c r="A3517">
        <v>62.61</v>
      </c>
      <c r="B3517">
        <v>62.61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-18.543092529949401</v>
      </c>
      <c r="I3517">
        <v>-0.27800466865301099</v>
      </c>
      <c r="J3517">
        <v>0.131991086527705</v>
      </c>
      <c r="K3517">
        <v>-1.72564762421717E-3</v>
      </c>
    </row>
    <row r="3518" spans="1:11">
      <c r="A3518">
        <v>62.62</v>
      </c>
      <c r="B3518">
        <v>62.62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-18.5431912035808</v>
      </c>
      <c r="I3518">
        <v>-0.27767462655901898</v>
      </c>
      <c r="J3518">
        <v>0.13359110802412</v>
      </c>
      <c r="K3518">
        <v>-1.1221505868742299E-3</v>
      </c>
    </row>
    <row r="3519" spans="1:11">
      <c r="A3519">
        <v>62.64</v>
      </c>
      <c r="B3519">
        <v>62.64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-18.543579937641901</v>
      </c>
      <c r="I3519">
        <v>-0.27723832987248898</v>
      </c>
      <c r="J3519">
        <v>0.13203018810600001</v>
      </c>
      <c r="K3519">
        <v>-1.76234173420376E-3</v>
      </c>
    </row>
    <row r="3520" spans="1:11">
      <c r="A3520">
        <v>62.66</v>
      </c>
      <c r="B3520">
        <v>62.66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-18.543797401473402</v>
      </c>
      <c r="I3520">
        <v>-0.27705287560820602</v>
      </c>
      <c r="J3520">
        <v>0.12731800787150899</v>
      </c>
      <c r="K3520">
        <v>-1.69267880458455E-3</v>
      </c>
    </row>
    <row r="3521" spans="1:11">
      <c r="A3521">
        <v>62.68</v>
      </c>
      <c r="B3521">
        <v>62.68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-18.5440670193716</v>
      </c>
      <c r="I3521">
        <v>-0.27684504166245499</v>
      </c>
      <c r="J3521">
        <v>0.13440721202641701</v>
      </c>
      <c r="K3521">
        <v>-1.78962948604658E-3</v>
      </c>
    </row>
    <row r="3522" spans="1:11">
      <c r="A3522">
        <v>62.69</v>
      </c>
      <c r="B3522">
        <v>62.69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-18.544278383039899</v>
      </c>
      <c r="I3522">
        <v>-0.27686095796525501</v>
      </c>
      <c r="J3522">
        <v>0.13347908388823301</v>
      </c>
      <c r="K3522">
        <v>-1.65225940424399E-3</v>
      </c>
    </row>
    <row r="3523" spans="1:11">
      <c r="A3523">
        <v>62.71</v>
      </c>
      <c r="B3523">
        <v>62.71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-18.5445333326069</v>
      </c>
      <c r="I3523">
        <v>-0.27718322351574898</v>
      </c>
      <c r="J3523">
        <v>0.13052106834948099</v>
      </c>
      <c r="K3523">
        <v>-1.18929894550452E-3</v>
      </c>
    </row>
    <row r="3524" spans="1:11">
      <c r="A3524">
        <v>62.73</v>
      </c>
      <c r="B3524">
        <v>62.73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-18.5449049303318</v>
      </c>
      <c r="I3524">
        <v>-0.277614705264568</v>
      </c>
      <c r="J3524">
        <v>0.13304670341312899</v>
      </c>
      <c r="K3524">
        <v>-1.5427358678373E-3</v>
      </c>
    </row>
    <row r="3525" spans="1:11">
      <c r="A3525">
        <v>62.75</v>
      </c>
      <c r="B3525">
        <v>62.75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-18.545352617114698</v>
      </c>
      <c r="I3525">
        <v>-0.27824553661048401</v>
      </c>
      <c r="J3525">
        <v>0.13373129535466399</v>
      </c>
      <c r="K3525">
        <v>-1.56378375833723E-3</v>
      </c>
    </row>
    <row r="3526" spans="1:11">
      <c r="A3526">
        <v>62.77</v>
      </c>
      <c r="B3526">
        <v>62.77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-18.5456829572476</v>
      </c>
      <c r="I3526">
        <v>-0.27891689911484702</v>
      </c>
      <c r="J3526">
        <v>0.13484122697264</v>
      </c>
      <c r="K3526">
        <v>-1.59600751989906E-3</v>
      </c>
    </row>
    <row r="3527" spans="1:11">
      <c r="A3527">
        <v>62.79</v>
      </c>
      <c r="B3527">
        <v>62.79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-18.5461908074716</v>
      </c>
      <c r="I3527">
        <v>-0.27984745800495098</v>
      </c>
      <c r="J3527">
        <v>0.13706813100725401</v>
      </c>
      <c r="K3527">
        <v>-1.0977499350557399E-3</v>
      </c>
    </row>
    <row r="3528" spans="1:11">
      <c r="A3528">
        <v>62.8</v>
      </c>
      <c r="B3528">
        <v>62.8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-18.5464948377405</v>
      </c>
      <c r="I3528">
        <v>-0.28034470044076398</v>
      </c>
      <c r="J3528">
        <v>0.13583498541265701</v>
      </c>
      <c r="K3528">
        <v>-1.13239513534765E-3</v>
      </c>
    </row>
    <row r="3529" spans="1:11">
      <c r="A3529">
        <v>62.82</v>
      </c>
      <c r="B3529">
        <v>62.82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-18.547228021472201</v>
      </c>
      <c r="I3529">
        <v>-0.28113357722759202</v>
      </c>
      <c r="J3529">
        <v>0.13438696973025799</v>
      </c>
      <c r="K3529">
        <v>-1.6205013039763999E-3</v>
      </c>
    </row>
    <row r="3530" spans="1:11">
      <c r="A3530">
        <v>62.84</v>
      </c>
      <c r="B3530">
        <v>62.84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-18.547963719775002</v>
      </c>
      <c r="I3530">
        <v>-0.28078909963369397</v>
      </c>
      <c r="J3530">
        <v>0.13347304891794901</v>
      </c>
      <c r="K3530">
        <v>-1.5442259839788901E-3</v>
      </c>
    </row>
    <row r="3531" spans="1:11">
      <c r="A3531">
        <v>62.86</v>
      </c>
      <c r="B3531">
        <v>62.86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-18.548213826464298</v>
      </c>
      <c r="I3531">
        <v>-0.27877821587026103</v>
      </c>
      <c r="J3531">
        <v>0.13333701062947501</v>
      </c>
      <c r="K3531">
        <v>-1.7525628470245901E-3</v>
      </c>
    </row>
    <row r="3532" spans="1:11">
      <c r="A3532">
        <v>62.87</v>
      </c>
      <c r="B3532">
        <v>62.87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-18.548328611977102</v>
      </c>
      <c r="I3532">
        <v>-0.277608372271061</v>
      </c>
      <c r="J3532">
        <v>0.133520197123289</v>
      </c>
      <c r="K3532">
        <v>-1.6767531883213299E-3</v>
      </c>
    </row>
    <row r="3533" spans="1:11">
      <c r="A3533">
        <v>62.89</v>
      </c>
      <c r="B3533">
        <v>62.89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-18.5485240500286</v>
      </c>
      <c r="I3533">
        <v>-0.27519354596734003</v>
      </c>
      <c r="J3533">
        <v>0.13618677388876699</v>
      </c>
      <c r="K3533">
        <v>-1.2654811332431801E-3</v>
      </c>
    </row>
    <row r="3534" spans="1:11">
      <c r="A3534">
        <v>62.91</v>
      </c>
      <c r="B3534">
        <v>62.91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-18.548524329425401</v>
      </c>
      <c r="I3534">
        <v>-0.27288168668746898</v>
      </c>
      <c r="J3534">
        <v>0.13748957309871901</v>
      </c>
      <c r="K3534">
        <v>-1.02790074091882E-3</v>
      </c>
    </row>
    <row r="3535" spans="1:11">
      <c r="A3535">
        <v>62.93</v>
      </c>
      <c r="B3535">
        <v>62.93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-18.548626029855399</v>
      </c>
      <c r="I3535">
        <v>-0.27120288461446801</v>
      </c>
      <c r="J3535">
        <v>0.13631778303533801</v>
      </c>
      <c r="K3535">
        <v>-1.1755153711948401E-3</v>
      </c>
    </row>
    <row r="3536" spans="1:11">
      <c r="A3536">
        <v>62.94</v>
      </c>
      <c r="B3536">
        <v>62.94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-18.5486297085797</v>
      </c>
      <c r="I3536">
        <v>-0.27053282596170902</v>
      </c>
      <c r="J3536">
        <v>0.136198843829334</v>
      </c>
      <c r="K3536">
        <v>-1.07632951552042E-3</v>
      </c>
    </row>
    <row r="3537" spans="1:11">
      <c r="A3537">
        <v>62.96</v>
      </c>
      <c r="B3537">
        <v>62.96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-18.548668917261999</v>
      </c>
      <c r="I3537">
        <v>-0.26956605724990401</v>
      </c>
      <c r="J3537">
        <v>0.137374154292047</v>
      </c>
      <c r="K3537">
        <v>-1.10603870609332E-3</v>
      </c>
    </row>
    <row r="3538" spans="1:11">
      <c r="A3538">
        <v>62.98</v>
      </c>
      <c r="B3538">
        <v>62.98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-18.548826310784602</v>
      </c>
      <c r="I3538">
        <v>-0.268985731527209</v>
      </c>
      <c r="J3538">
        <v>0.13621518854051801</v>
      </c>
      <c r="K3538">
        <v>-1.17104502277007E-3</v>
      </c>
    </row>
    <row r="3539" spans="1:11">
      <c r="A3539">
        <v>63</v>
      </c>
      <c r="B3539">
        <v>63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-18.5490724127866</v>
      </c>
      <c r="I3539">
        <v>-0.26946071535348898</v>
      </c>
      <c r="J3539">
        <v>0.13448994141071999</v>
      </c>
      <c r="K3539">
        <v>-1.0157004150095799E-3</v>
      </c>
    </row>
    <row r="3540" spans="1:11">
      <c r="A3540">
        <v>63.02</v>
      </c>
      <c r="B3540">
        <v>63.02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-18.549375837695798</v>
      </c>
      <c r="I3540">
        <v>-0.27048131451010698</v>
      </c>
      <c r="J3540">
        <v>0.13558780308812901</v>
      </c>
      <c r="K3540">
        <v>-1.1926517068230899E-3</v>
      </c>
    </row>
    <row r="3541" spans="1:11">
      <c r="A3541">
        <v>63.04</v>
      </c>
      <c r="B3541">
        <v>63.04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-18.549787668557901</v>
      </c>
      <c r="I3541">
        <v>-0.27150804176926602</v>
      </c>
      <c r="J3541">
        <v>0.13029576279223001</v>
      </c>
      <c r="K3541">
        <v>-6.6170469912369702E-4</v>
      </c>
    </row>
    <row r="3542" spans="1:11">
      <c r="A3542">
        <v>63.05</v>
      </c>
      <c r="B3542">
        <v>63.05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-18.5500326995389</v>
      </c>
      <c r="I3542">
        <v>-0.272244773805141</v>
      </c>
      <c r="J3542">
        <v>0.12887264136224999</v>
      </c>
      <c r="K3542">
        <v>-7.5139106439549503E-4</v>
      </c>
    </row>
    <row r="3543" spans="1:11">
      <c r="A3543">
        <v>63.07</v>
      </c>
      <c r="B3543">
        <v>63.07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-18.5505791996517</v>
      </c>
      <c r="I3543">
        <v>-0.273854685947299</v>
      </c>
      <c r="J3543">
        <v>0.13198844622820599</v>
      </c>
      <c r="K3543">
        <v>-5.1893294630784496E-4</v>
      </c>
    </row>
    <row r="3544" spans="1:11">
      <c r="A3544">
        <v>63.09</v>
      </c>
      <c r="B3544">
        <v>63.09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-18.551165187843399</v>
      </c>
      <c r="I3544">
        <v>-0.27535722590982897</v>
      </c>
      <c r="J3544">
        <v>0.133561813272536</v>
      </c>
      <c r="K3544">
        <v>-1.36457385665875E-3</v>
      </c>
    </row>
    <row r="3545" spans="1:11">
      <c r="A3545">
        <v>63.11</v>
      </c>
      <c r="B3545">
        <v>63.11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-18.551652362705401</v>
      </c>
      <c r="I3545">
        <v>-0.27592084370553499</v>
      </c>
      <c r="J3545">
        <v>0.13437665998935699</v>
      </c>
      <c r="K3545">
        <v>-7.6936559035339404E-4</v>
      </c>
    </row>
    <row r="3546" spans="1:11">
      <c r="A3546">
        <v>63.12</v>
      </c>
      <c r="B3546">
        <v>63.12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-18.551892411110401</v>
      </c>
      <c r="I3546">
        <v>-0.27578635141253499</v>
      </c>
      <c r="J3546">
        <v>0.13411489315330999</v>
      </c>
      <c r="K3546">
        <v>-7.3323027391989704E-4</v>
      </c>
    </row>
    <row r="3547" spans="1:11">
      <c r="A3547">
        <v>63.14</v>
      </c>
      <c r="B3547">
        <v>63.14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-18.552319934758501</v>
      </c>
      <c r="I3547">
        <v>-0.27548698708414998</v>
      </c>
      <c r="J3547">
        <v>0.135752256028354</v>
      </c>
      <c r="K3547">
        <v>-1.24154614271893E-3</v>
      </c>
    </row>
    <row r="3548" spans="1:11">
      <c r="A3548">
        <v>63.16</v>
      </c>
      <c r="B3548">
        <v>63.16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-18.5528131166514</v>
      </c>
      <c r="I3548">
        <v>-0.27510000392794598</v>
      </c>
      <c r="J3548">
        <v>0.136060416698456</v>
      </c>
      <c r="K3548">
        <v>-9.01334001142737E-4</v>
      </c>
    </row>
    <row r="3549" spans="1:11">
      <c r="A3549">
        <v>63.18</v>
      </c>
      <c r="B3549">
        <v>63.18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-18.553140104022798</v>
      </c>
      <c r="I3549">
        <v>-0.27417047880590001</v>
      </c>
      <c r="J3549">
        <v>0.13783394359052201</v>
      </c>
      <c r="K3549">
        <v>-1.1271797288520901E-3</v>
      </c>
    </row>
    <row r="3550" spans="1:11">
      <c r="A3550">
        <v>63.19</v>
      </c>
      <c r="B3550">
        <v>63.19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-18.553362224467399</v>
      </c>
      <c r="I3550">
        <v>-0.27359354309737699</v>
      </c>
      <c r="J3550">
        <v>0.13577664736658299</v>
      </c>
      <c r="K3550">
        <v>-6.8740920256608201E-4</v>
      </c>
    </row>
    <row r="3551" spans="1:11">
      <c r="A3551">
        <v>63.21</v>
      </c>
      <c r="B3551">
        <v>63.21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-18.553546300383001</v>
      </c>
      <c r="I3551">
        <v>-0.272267190739512</v>
      </c>
      <c r="J3551">
        <v>0.13658156152814599</v>
      </c>
      <c r="K3551">
        <v>-1.04838983786565E-3</v>
      </c>
    </row>
    <row r="3552" spans="1:11">
      <c r="A3552">
        <v>63.23</v>
      </c>
      <c r="B3552">
        <v>63.23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-18.553863136337998</v>
      </c>
      <c r="I3552">
        <v>-0.27159948833286801</v>
      </c>
      <c r="J3552">
        <v>0.13601968064904199</v>
      </c>
      <c r="K3552">
        <v>-9.8338352118889803E-4</v>
      </c>
    </row>
    <row r="3553" spans="1:11">
      <c r="A3553">
        <v>63.25</v>
      </c>
      <c r="B3553">
        <v>63.25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-18.554227004085199</v>
      </c>
      <c r="I3553">
        <v>-0.27102950960397698</v>
      </c>
      <c r="J3553">
        <v>0.13852934818714899</v>
      </c>
      <c r="K3553">
        <v>-1.1551194065068601E-3</v>
      </c>
    </row>
    <row r="3554" spans="1:11">
      <c r="A3554">
        <v>63.27</v>
      </c>
      <c r="B3554">
        <v>63.27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-18.554439625039102</v>
      </c>
      <c r="I3554">
        <v>-0.27067830786108998</v>
      </c>
      <c r="J3554">
        <v>0.137878325767815</v>
      </c>
      <c r="K3554">
        <v>-5.4193661424360197E-4</v>
      </c>
    </row>
    <row r="3555" spans="1:11">
      <c r="A3555">
        <v>63.29</v>
      </c>
      <c r="B3555">
        <v>63.29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-18.554916695050601</v>
      </c>
      <c r="I3555">
        <v>-0.27030508965253802</v>
      </c>
      <c r="J3555">
        <v>0.136513290926814</v>
      </c>
      <c r="K3555">
        <v>-8.9546666883523604E-4</v>
      </c>
    </row>
    <row r="3556" spans="1:11">
      <c r="A3556">
        <v>63.3</v>
      </c>
      <c r="B3556">
        <v>63.3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-18.5549863114163</v>
      </c>
      <c r="I3556">
        <v>-0.26995433494448701</v>
      </c>
      <c r="J3556">
        <v>0.13595191296190001</v>
      </c>
      <c r="K3556">
        <v>-4.5849011031470299E-4</v>
      </c>
    </row>
    <row r="3557" spans="1:11">
      <c r="A3557">
        <v>63.32</v>
      </c>
      <c r="B3557">
        <v>63.32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-18.555199817126699</v>
      </c>
      <c r="I3557">
        <v>-0.26918086223304299</v>
      </c>
      <c r="J3557">
        <v>0.13790334574878199</v>
      </c>
      <c r="K3557">
        <v>-1.0523013927373199E-3</v>
      </c>
    </row>
    <row r="3558" spans="1:11">
      <c r="A3558">
        <v>63.34</v>
      </c>
      <c r="B3558">
        <v>63.34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-18.555338351366199</v>
      </c>
      <c r="I3558">
        <v>-0.26845243759453302</v>
      </c>
      <c r="J3558">
        <v>0.13812047895044099</v>
      </c>
      <c r="K3558">
        <v>-8.5653738463626304E-4</v>
      </c>
    </row>
    <row r="3559" spans="1:11">
      <c r="A3559">
        <v>63.36</v>
      </c>
      <c r="B3559">
        <v>63.36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-18.555558050371999</v>
      </c>
      <c r="I3559">
        <v>-0.26813738979399199</v>
      </c>
      <c r="J3559">
        <v>0.13661764562129999</v>
      </c>
      <c r="K3559">
        <v>-8.7209047186408205E-4</v>
      </c>
    </row>
    <row r="3560" spans="1:11">
      <c r="A3560">
        <v>63.37</v>
      </c>
      <c r="B3560">
        <v>63.37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-18.555747155429799</v>
      </c>
      <c r="I3560">
        <v>-0.26821454986929899</v>
      </c>
      <c r="J3560">
        <v>0.13614905532449501</v>
      </c>
      <c r="K3560">
        <v>-1.06953086062443E-3</v>
      </c>
    </row>
    <row r="3561" spans="1:11">
      <c r="A3561">
        <v>63.39</v>
      </c>
      <c r="B3561">
        <v>63.39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-18.556107391018799</v>
      </c>
      <c r="I3561">
        <v>-0.268417382612824</v>
      </c>
      <c r="J3561">
        <v>0.13815983198583101</v>
      </c>
      <c r="K3561">
        <v>-1.3653189147295401E-4</v>
      </c>
    </row>
    <row r="3562" spans="1:11">
      <c r="A3562">
        <v>63.41</v>
      </c>
      <c r="B3562">
        <v>63.41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-18.556344319493</v>
      </c>
      <c r="I3562">
        <v>-0.26868632063269599</v>
      </c>
      <c r="J3562">
        <v>0.13684068806469399</v>
      </c>
      <c r="K3562">
        <v>-1.1754222389359901E-3</v>
      </c>
    </row>
    <row r="3563" spans="1:11">
      <c r="A3563">
        <v>63.43</v>
      </c>
      <c r="B3563">
        <v>63.43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-18.556837221988999</v>
      </c>
      <c r="I3563">
        <v>-0.26887388899922399</v>
      </c>
      <c r="J3563">
        <v>0.137300100177526</v>
      </c>
      <c r="K3563">
        <v>-5.9595332437614897E-4</v>
      </c>
    </row>
    <row r="3564" spans="1:11">
      <c r="A3564">
        <v>63.44</v>
      </c>
      <c r="B3564">
        <v>63.44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-18.556989213840399</v>
      </c>
      <c r="I3564">
        <v>-0.26894755661487602</v>
      </c>
      <c r="J3564">
        <v>0.13544183224439599</v>
      </c>
      <c r="K3564">
        <v>-8.32229865076616E-4</v>
      </c>
    </row>
    <row r="3565" spans="1:11">
      <c r="A3565">
        <v>63.46</v>
      </c>
      <c r="B3565">
        <v>63.46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-18.557276806265101</v>
      </c>
      <c r="I3565">
        <v>-0.26903294958174201</v>
      </c>
      <c r="J3565">
        <v>0.13764610514044801</v>
      </c>
      <c r="K3565">
        <v>-7.5977296769192402E-4</v>
      </c>
    </row>
    <row r="3566" spans="1:11">
      <c r="A3566">
        <v>63.48</v>
      </c>
      <c r="B3566">
        <v>63.48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-18.557570824815901</v>
      </c>
      <c r="I3566">
        <v>-0.26862133294343898</v>
      </c>
      <c r="J3566">
        <v>0.139499469660223</v>
      </c>
      <c r="K3566">
        <v>-1.9315630485327901E-4</v>
      </c>
    </row>
    <row r="3567" spans="1:11">
      <c r="A3567">
        <v>63.5</v>
      </c>
      <c r="B3567">
        <v>63.5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-18.557868661789399</v>
      </c>
      <c r="I3567">
        <v>-0.26832054369151598</v>
      </c>
      <c r="J3567">
        <v>0.134390238672495</v>
      </c>
      <c r="K3567">
        <v>-6.1197207289821504E-4</v>
      </c>
    </row>
    <row r="3568" spans="1:11">
      <c r="A3568">
        <v>63.52</v>
      </c>
      <c r="B3568">
        <v>63.52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-18.558251249121199</v>
      </c>
      <c r="I3568">
        <v>-0.26788535527884999</v>
      </c>
      <c r="J3568">
        <v>0.133435958996415</v>
      </c>
      <c r="K3568">
        <v>-4.0922314538346602E-4</v>
      </c>
    </row>
    <row r="3569" spans="1:11">
      <c r="A3569">
        <v>63.54</v>
      </c>
      <c r="B3569">
        <v>63.54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-18.558445942114702</v>
      </c>
      <c r="I3569">
        <v>-0.26727393269538902</v>
      </c>
      <c r="J3569">
        <v>0.13585133012384201</v>
      </c>
      <c r="K3569">
        <v>-2.05636027539074E-4</v>
      </c>
    </row>
    <row r="3570" spans="1:11">
      <c r="A3570">
        <v>63.55</v>
      </c>
      <c r="B3570">
        <v>63.55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-18.5585770257733</v>
      </c>
      <c r="I3570">
        <v>-0.26713398285210099</v>
      </c>
      <c r="J3570">
        <v>0.13396427035331701</v>
      </c>
      <c r="K3570" s="3">
        <v>-3.2596290597226503E-5</v>
      </c>
    </row>
    <row r="3571" spans="1:11">
      <c r="A3571">
        <v>63.57</v>
      </c>
      <c r="B3571">
        <v>63.57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-18.558892185347499</v>
      </c>
      <c r="I3571">
        <v>-0.26744476519525101</v>
      </c>
      <c r="J3571">
        <v>0.137161421589553</v>
      </c>
      <c r="K3571">
        <v>-7.10878531796085E-4</v>
      </c>
    </row>
    <row r="3572" spans="1:11">
      <c r="A3572">
        <v>63.59</v>
      </c>
      <c r="B3572">
        <v>63.59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-18.5595273008074</v>
      </c>
      <c r="I3572">
        <v>-0.267962105572224</v>
      </c>
      <c r="J3572">
        <v>0.133342919871211</v>
      </c>
      <c r="K3572">
        <v>-5.7285652418154296E-4</v>
      </c>
    </row>
    <row r="3573" spans="1:11">
      <c r="A3573">
        <v>63.61</v>
      </c>
      <c r="B3573">
        <v>63.61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-18.5598743116152</v>
      </c>
      <c r="I3573">
        <v>-0.268278028815985</v>
      </c>
      <c r="J3573">
        <v>0.13439790811389701</v>
      </c>
      <c r="K3573">
        <v>-6.0312450830753898E-4</v>
      </c>
    </row>
    <row r="3574" spans="1:11">
      <c r="A3574">
        <v>63.62</v>
      </c>
      <c r="B3574">
        <v>63.62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-18.5600285386409</v>
      </c>
      <c r="I3574">
        <v>-0.26838711462914899</v>
      </c>
      <c r="J3574">
        <v>0.135292341001332</v>
      </c>
      <c r="K3574">
        <v>-4.62587929704068E-4</v>
      </c>
    </row>
    <row r="3575" spans="1:11">
      <c r="A3575">
        <v>63.64</v>
      </c>
      <c r="B3575">
        <v>63.64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-18.560530428400199</v>
      </c>
      <c r="I3575">
        <v>-0.268372697755694</v>
      </c>
      <c r="J3575">
        <v>0.13599051162600501</v>
      </c>
      <c r="K3575">
        <v>-3.7541613542120002E-4</v>
      </c>
    </row>
    <row r="3576" spans="1:11">
      <c r="A3576">
        <v>63.66</v>
      </c>
      <c r="B3576">
        <v>63.66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-18.560897136681401</v>
      </c>
      <c r="I3576">
        <v>-0.26759089902043298</v>
      </c>
      <c r="J3576">
        <v>0.13765390031039701</v>
      </c>
      <c r="K3576">
        <v>-4.3287873913116798E-4</v>
      </c>
    </row>
    <row r="3577" spans="1:11">
      <c r="A3577">
        <v>63.68</v>
      </c>
      <c r="B3577">
        <v>63.68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-18.561264403756098</v>
      </c>
      <c r="I3577">
        <v>-0.26665960438549502</v>
      </c>
      <c r="J3577">
        <v>0.13790472876280499</v>
      </c>
      <c r="K3577">
        <v>-5.3448603353566505E-4</v>
      </c>
    </row>
    <row r="3578" spans="1:11">
      <c r="A3578">
        <v>63.69</v>
      </c>
      <c r="B3578">
        <v>63.69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-18.5614552317607</v>
      </c>
      <c r="I3578">
        <v>-0.26627315208315799</v>
      </c>
      <c r="J3578">
        <v>0.136865079402924</v>
      </c>
      <c r="K3578">
        <v>-4.1145831959584698E-4</v>
      </c>
    </row>
    <row r="3579" spans="1:11">
      <c r="A3579">
        <v>63.71</v>
      </c>
      <c r="B3579">
        <v>63.71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-18.561797399690899</v>
      </c>
      <c r="I3579">
        <v>-0.26531059294939002</v>
      </c>
      <c r="J3579">
        <v>0.13424778822809499</v>
      </c>
      <c r="K3579">
        <v>-1.1883676229160299E-4</v>
      </c>
    </row>
    <row r="3580" spans="1:11">
      <c r="A3580">
        <v>63.73</v>
      </c>
      <c r="B3580">
        <v>63.73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-18.562025713430899</v>
      </c>
      <c r="I3580">
        <v>-0.26445972733199602</v>
      </c>
      <c r="J3580">
        <v>0.13282164931297299</v>
      </c>
      <c r="K3580">
        <v>-3.60514974005325E-4</v>
      </c>
    </row>
    <row r="3581" spans="1:11">
      <c r="A3581">
        <v>63.75</v>
      </c>
      <c r="B3581">
        <v>63.75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-18.562323969499602</v>
      </c>
      <c r="I3581">
        <v>-0.263876998797059</v>
      </c>
      <c r="J3581">
        <v>0.124365398660302</v>
      </c>
      <c r="K3581" s="3">
        <v>1.68569388517085E-5</v>
      </c>
    </row>
    <row r="3582" spans="1:11">
      <c r="A3582">
        <v>63.77</v>
      </c>
      <c r="B3582">
        <v>63.77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-18.562552655768702</v>
      </c>
      <c r="I3582">
        <v>-0.26341004297137299</v>
      </c>
      <c r="J3582">
        <v>0.12798587791621699</v>
      </c>
      <c r="K3582" s="3">
        <v>-7.8231097433343501E-6</v>
      </c>
    </row>
    <row r="3583" spans="1:11">
      <c r="A3583">
        <v>63.79</v>
      </c>
      <c r="B3583">
        <v>63.79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-18.562865719866998</v>
      </c>
      <c r="I3583">
        <v>-0.26326793245971197</v>
      </c>
      <c r="J3583">
        <v>0.12733334675431299</v>
      </c>
      <c r="K3583">
        <v>-1.57393517455179E-4</v>
      </c>
    </row>
    <row r="3584" spans="1:11">
      <c r="A3584">
        <v>63.8</v>
      </c>
      <c r="B3584">
        <v>63.8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-18.5629788755652</v>
      </c>
      <c r="I3584">
        <v>-0.26333745568990702</v>
      </c>
      <c r="J3584">
        <v>0.12719177640974499</v>
      </c>
      <c r="K3584">
        <v>-2.27056447074395E-4</v>
      </c>
    </row>
    <row r="3585" spans="1:11">
      <c r="A3585">
        <v>63.82</v>
      </c>
      <c r="B3585">
        <v>63.82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-18.563328494076298</v>
      </c>
      <c r="I3585">
        <v>-0.26342037133872498</v>
      </c>
      <c r="J3585">
        <v>0.140135404653847</v>
      </c>
      <c r="K3585" s="3">
        <v>4.7776848789649099E-5</v>
      </c>
    </row>
    <row r="3586" spans="1:11">
      <c r="A3586">
        <v>63.84</v>
      </c>
      <c r="B3586">
        <v>63.84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-18.5637119661646</v>
      </c>
      <c r="I3586">
        <v>-0.26353369466960402</v>
      </c>
      <c r="J3586">
        <v>0.13391234446316999</v>
      </c>
      <c r="K3586" s="3">
        <v>-9.9651516968663799E-5</v>
      </c>
    </row>
    <row r="3587" spans="1:11">
      <c r="A3587">
        <v>63.86</v>
      </c>
      <c r="B3587">
        <v>63.86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-18.563998487568298</v>
      </c>
      <c r="I3587">
        <v>-0.26349627412855597</v>
      </c>
      <c r="J3587">
        <v>0.12726457323879001</v>
      </c>
      <c r="K3587" s="3">
        <v>-7.7020378068303705E-5</v>
      </c>
    </row>
    <row r="3588" spans="1:11">
      <c r="A3588">
        <v>63.87</v>
      </c>
      <c r="B3588">
        <v>63.87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-18.564093948136701</v>
      </c>
      <c r="I3588">
        <v>-0.26329938322305702</v>
      </c>
      <c r="J3588">
        <v>0.12905029579997099</v>
      </c>
      <c r="K3588">
        <v>1.5050173030033701E-4</v>
      </c>
    </row>
    <row r="3589" spans="1:11">
      <c r="A3589">
        <v>63.89</v>
      </c>
      <c r="B3589">
        <v>63.89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-18.5644752316169</v>
      </c>
      <c r="I3589">
        <v>-0.26301989331841502</v>
      </c>
      <c r="J3589">
        <v>0.12756971642375001</v>
      </c>
      <c r="K3589">
        <v>-1.18371100997357E-4</v>
      </c>
    </row>
    <row r="3590" spans="1:11">
      <c r="A3590">
        <v>63.91</v>
      </c>
      <c r="B3590">
        <v>63.91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-18.564844361336899</v>
      </c>
      <c r="I3590">
        <v>-0.26297269389033301</v>
      </c>
      <c r="J3590">
        <v>0.13026910834014399</v>
      </c>
      <c r="K3590">
        <v>5.0840900105788395E-4</v>
      </c>
    </row>
    <row r="3591" spans="1:11">
      <c r="A3591">
        <v>63.93</v>
      </c>
      <c r="B3591">
        <v>63.93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-18.565265039763801</v>
      </c>
      <c r="I3591">
        <v>-0.26306802406907098</v>
      </c>
      <c r="J3591">
        <v>0.12946394272148601</v>
      </c>
      <c r="K3591">
        <v>-2.0144507589086E-4</v>
      </c>
    </row>
    <row r="3592" spans="1:11">
      <c r="A3592">
        <v>63.94</v>
      </c>
      <c r="B3592">
        <v>63.94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-18.5655630630018</v>
      </c>
      <c r="I3592">
        <v>-0.26323260739445697</v>
      </c>
      <c r="J3592">
        <v>0.13399042189121199</v>
      </c>
      <c r="K3592" s="3">
        <v>-4.7497452013101403E-5</v>
      </c>
    </row>
    <row r="3593" spans="1:11">
      <c r="A3593">
        <v>63.96</v>
      </c>
      <c r="B3593">
        <v>63.96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-18.565893775663799</v>
      </c>
      <c r="I3593">
        <v>-0.263210823759437</v>
      </c>
      <c r="J3593">
        <v>0.14305846765637401</v>
      </c>
      <c r="K3593">
        <v>1.92783775817882E-4</v>
      </c>
    </row>
    <row r="3594" spans="1:11">
      <c r="A3594">
        <v>63.98</v>
      </c>
      <c r="B3594">
        <v>63.98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-18.5663052339968</v>
      </c>
      <c r="I3594">
        <v>-0.26262436993420102</v>
      </c>
      <c r="J3594">
        <v>0.14325472991913599</v>
      </c>
      <c r="K3594">
        <v>-1.10547991254022E-4</v>
      </c>
    </row>
    <row r="3595" spans="1:11">
      <c r="A3595">
        <v>64</v>
      </c>
      <c r="B3595">
        <v>64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-18.566569124260798</v>
      </c>
      <c r="I3595">
        <v>-0.261786449700594</v>
      </c>
      <c r="J3595">
        <v>0.14029545709490801</v>
      </c>
      <c r="K3595">
        <v>4.6296045873946498E-4</v>
      </c>
    </row>
    <row r="3596" spans="1:11">
      <c r="A3596">
        <v>64.010000000000005</v>
      </c>
      <c r="B3596">
        <v>64.010000000000005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-18.5666766454572</v>
      </c>
      <c r="I3596">
        <v>-0.26132146827876601</v>
      </c>
      <c r="J3596">
        <v>0.13976978603750501</v>
      </c>
      <c r="K3596">
        <v>2.10385772740385E-4</v>
      </c>
    </row>
    <row r="3597" spans="1:11">
      <c r="A3597">
        <v>64.03</v>
      </c>
      <c r="B3597">
        <v>64.03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-18.566960093496199</v>
      </c>
      <c r="I3597">
        <v>-0.260457629337907</v>
      </c>
      <c r="J3597">
        <v>0.139998234808445</v>
      </c>
      <c r="K3597">
        <v>7.0445240593548905E-4</v>
      </c>
    </row>
    <row r="3598" spans="1:11">
      <c r="A3598">
        <v>64.040000000000006</v>
      </c>
      <c r="B3598">
        <v>64.040000000000006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-18.567122376462599</v>
      </c>
      <c r="I3598">
        <v>-0.26007781736552699</v>
      </c>
      <c r="J3598">
        <v>0.14138564933091399</v>
      </c>
      <c r="K3598">
        <v>6.6738576691349998E-4</v>
      </c>
    </row>
    <row r="3599" spans="1:11">
      <c r="A3599">
        <v>64.06</v>
      </c>
      <c r="B3599">
        <v>64.06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-18.567298582702101</v>
      </c>
      <c r="I3599">
        <v>-0.25925085879862297</v>
      </c>
      <c r="J3599">
        <v>0.140183810144663</v>
      </c>
      <c r="K3599">
        <v>4.9090013639423104E-4</v>
      </c>
    </row>
    <row r="3600" spans="1:11">
      <c r="A3600">
        <v>64.069999999999993</v>
      </c>
      <c r="B3600">
        <v>64.069999999999993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-18.567423845594298</v>
      </c>
      <c r="I3600">
        <v>-0.258888490498066</v>
      </c>
      <c r="J3600">
        <v>0.13921217992901799</v>
      </c>
      <c r="K3600">
        <v>5.6531281121475596E-4</v>
      </c>
    </row>
    <row r="3601" spans="1:11">
      <c r="A3601">
        <v>64.09</v>
      </c>
      <c r="B3601">
        <v>64.09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-18.567620820328202</v>
      </c>
      <c r="I3601">
        <v>-0.25879651308059698</v>
      </c>
      <c r="J3601">
        <v>0.14030413236469</v>
      </c>
      <c r="K3601">
        <v>5.4202974650245195E-4</v>
      </c>
    </row>
    <row r="3602" spans="1:11">
      <c r="A3602">
        <v>64.11</v>
      </c>
      <c r="B3602">
        <v>64.11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-18.568156749929202</v>
      </c>
      <c r="I3602">
        <v>-0.25925287045538398</v>
      </c>
      <c r="J3602">
        <v>0.13724465388804699</v>
      </c>
      <c r="K3602">
        <v>4.5970082967974202E-4</v>
      </c>
    </row>
    <row r="3603" spans="1:11">
      <c r="A3603">
        <v>64.12</v>
      </c>
      <c r="B3603">
        <v>64.12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-18.568235958917899</v>
      </c>
      <c r="I3603">
        <v>-0.25933713652193502</v>
      </c>
      <c r="J3603">
        <v>0.13723208103328899</v>
      </c>
      <c r="K3603">
        <v>9.1427938512277801E-4</v>
      </c>
    </row>
    <row r="3604" spans="1:11">
      <c r="A3604">
        <v>64.14</v>
      </c>
      <c r="B3604">
        <v>64.14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-18.568591770724499</v>
      </c>
      <c r="I3604">
        <v>-0.259333606809378</v>
      </c>
      <c r="J3604">
        <v>0.14012421481311299</v>
      </c>
      <c r="K3604">
        <v>1.72667207906451E-4</v>
      </c>
    </row>
    <row r="3605" spans="1:11">
      <c r="A3605">
        <v>64.150000000000006</v>
      </c>
      <c r="B3605">
        <v>64.150000000000006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-18.568740270115999</v>
      </c>
      <c r="I3605">
        <v>-0.25937899015843902</v>
      </c>
      <c r="J3605">
        <v>0.14096697326749599</v>
      </c>
      <c r="K3605">
        <v>5.1492825917732901E-4</v>
      </c>
    </row>
    <row r="3606" spans="1:11">
      <c r="A3606">
        <v>64.17</v>
      </c>
      <c r="B3606">
        <v>64.17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-18.569284302223799</v>
      </c>
      <c r="I3606">
        <v>-0.25967133231460998</v>
      </c>
      <c r="J3606">
        <v>0.14045965857803799</v>
      </c>
      <c r="K3606">
        <v>6.4475462801313996E-4</v>
      </c>
    </row>
    <row r="3607" spans="1:11">
      <c r="A3607">
        <v>64.180000000000007</v>
      </c>
      <c r="B3607">
        <v>64.180000000000007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-18.569455851850201</v>
      </c>
      <c r="I3607">
        <v>-0.25988553650677199</v>
      </c>
      <c r="J3607">
        <v>0.138675444759429</v>
      </c>
      <c r="K3607">
        <v>1.6810372722283901E-4</v>
      </c>
    </row>
    <row r="3608" spans="1:11">
      <c r="A3608">
        <v>64.2</v>
      </c>
      <c r="B3608">
        <v>64.2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-18.569867356749398</v>
      </c>
      <c r="I3608">
        <v>-0.26013466529548201</v>
      </c>
      <c r="J3608">
        <v>0.13927303254604301</v>
      </c>
      <c r="K3608">
        <v>7.5474382571406699E-4</v>
      </c>
    </row>
    <row r="3609" spans="1:11">
      <c r="A3609">
        <v>64.209999999999994</v>
      </c>
      <c r="B3609">
        <v>64.209999999999994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-18.5701990473001</v>
      </c>
      <c r="I3609">
        <v>-0.260088611394167</v>
      </c>
      <c r="J3609">
        <v>0.139616397209466</v>
      </c>
      <c r="K3609">
        <v>6.9923699943993196E-4</v>
      </c>
    </row>
    <row r="3610" spans="1:11">
      <c r="A3610">
        <v>64.23</v>
      </c>
      <c r="B3610">
        <v>64.23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-18.570443892016598</v>
      </c>
      <c r="I3610">
        <v>-0.25920988060534</v>
      </c>
      <c r="J3610">
        <v>0.13838312588632101</v>
      </c>
      <c r="K3610">
        <v>4.9481169126589799E-4</v>
      </c>
    </row>
    <row r="3611" spans="1:11">
      <c r="A3611">
        <v>64.25</v>
      </c>
      <c r="B3611">
        <v>64.25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-18.570706524995099</v>
      </c>
      <c r="I3611">
        <v>-0.25795733556151401</v>
      </c>
      <c r="J3611">
        <v>0.13637373223900801</v>
      </c>
      <c r="K3611">
        <v>1.2614764461126599E-3</v>
      </c>
    </row>
    <row r="3612" spans="1:11">
      <c r="A3612">
        <v>64.260000000000005</v>
      </c>
      <c r="B3612">
        <v>64.260000000000005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-18.570863499422501</v>
      </c>
      <c r="I3612">
        <v>-0.25750133208930498</v>
      </c>
      <c r="J3612">
        <v>0.13739062473177899</v>
      </c>
      <c r="K3612">
        <v>6.8945811226076405E-4</v>
      </c>
    </row>
    <row r="3613" spans="1:11">
      <c r="A3613">
        <v>64.28</v>
      </c>
      <c r="B3613">
        <v>64.28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-18.5710512540625</v>
      </c>
      <c r="I3613">
        <v>-0.25679961778223498</v>
      </c>
      <c r="J3613">
        <v>0.140010179020464</v>
      </c>
      <c r="K3613">
        <v>9.1306866575773795E-4</v>
      </c>
    </row>
    <row r="3614" spans="1:11">
      <c r="A3614">
        <v>64.290000000000006</v>
      </c>
      <c r="B3614">
        <v>64.290000000000006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-18.571127436252699</v>
      </c>
      <c r="I3614">
        <v>-0.25659774430096099</v>
      </c>
      <c r="J3614">
        <v>0.13940140139311599</v>
      </c>
      <c r="K3614">
        <v>1.0971911415026401E-3</v>
      </c>
    </row>
    <row r="3615" spans="1:11">
      <c r="A3615">
        <v>64.31</v>
      </c>
      <c r="B3615">
        <v>64.31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-18.5715330738193</v>
      </c>
      <c r="I3615">
        <v>-0.25616366416215902</v>
      </c>
      <c r="J3615">
        <v>0.138070941902697</v>
      </c>
      <c r="K3615">
        <v>7.3444099328493699E-4</v>
      </c>
    </row>
    <row r="3616" spans="1:11">
      <c r="A3616">
        <v>64.319999999999993</v>
      </c>
      <c r="B3616">
        <v>64.319999999999993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-18.571742295445599</v>
      </c>
      <c r="I3616">
        <v>-0.25590797886252398</v>
      </c>
      <c r="J3616">
        <v>0.137854814529419</v>
      </c>
      <c r="K3616">
        <v>1.20475890047349E-3</v>
      </c>
    </row>
    <row r="3617" spans="1:11">
      <c r="A3617">
        <v>64.34</v>
      </c>
      <c r="B3617">
        <v>64.34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-18.571980667469902</v>
      </c>
      <c r="I3617">
        <v>-0.25569810532033399</v>
      </c>
      <c r="J3617">
        <v>0.13662242330610799</v>
      </c>
      <c r="K3617">
        <v>5.3439290127681605E-4</v>
      </c>
    </row>
    <row r="3618" spans="1:11">
      <c r="A3618">
        <v>64.36</v>
      </c>
      <c r="B3618">
        <v>64.36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-18.5723472826189</v>
      </c>
      <c r="I3618">
        <v>-0.25562425144016698</v>
      </c>
      <c r="J3618">
        <v>0.137371011078358</v>
      </c>
      <c r="K3618">
        <v>1.08303503815756E-3</v>
      </c>
    </row>
    <row r="3619" spans="1:11">
      <c r="A3619">
        <v>64.37</v>
      </c>
      <c r="B3619">
        <v>64.37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-18.5725749909992</v>
      </c>
      <c r="I3619">
        <v>-0.25571779347956197</v>
      </c>
      <c r="J3619">
        <v>0.13747272547334399</v>
      </c>
      <c r="K3619">
        <v>1.0205432924697401E-3</v>
      </c>
    </row>
    <row r="3620" spans="1:11">
      <c r="A3620">
        <v>64.39</v>
      </c>
      <c r="B3620">
        <v>64.39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-18.572951664432399</v>
      </c>
      <c r="I3620">
        <v>-0.255753193050623</v>
      </c>
      <c r="J3620">
        <v>0.13419737108051799</v>
      </c>
      <c r="K3620">
        <v>1.1524185710002301E-3</v>
      </c>
    </row>
    <row r="3621" spans="1:11">
      <c r="A3621">
        <v>64.400000000000006</v>
      </c>
      <c r="B3621">
        <v>64.400000000000006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-18.573101467675599</v>
      </c>
      <c r="I3621">
        <v>-0.25540114380419299</v>
      </c>
      <c r="J3621">
        <v>0.13436584733426599</v>
      </c>
      <c r="K3621">
        <v>1.68867411745403E-3</v>
      </c>
    </row>
    <row r="3622" spans="1:11">
      <c r="A3622">
        <v>64.42</v>
      </c>
      <c r="B3622">
        <v>64.42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-18.573425893909899</v>
      </c>
      <c r="I3622">
        <v>-0.25472748093307002</v>
      </c>
      <c r="J3622">
        <v>0.130916736088693</v>
      </c>
      <c r="K3622">
        <v>7.6387078708129005E-4</v>
      </c>
    </row>
    <row r="3623" spans="1:11">
      <c r="A3623">
        <v>64.430000000000007</v>
      </c>
      <c r="B3623">
        <v>64.430000000000007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-18.573615976856399</v>
      </c>
      <c r="I3623">
        <v>-0.25449511595070401</v>
      </c>
      <c r="J3623">
        <v>0.13209694996476201</v>
      </c>
      <c r="K3623">
        <v>9.01520265660435E-4</v>
      </c>
    </row>
    <row r="3624" spans="1:11">
      <c r="A3624">
        <v>64.45</v>
      </c>
      <c r="B3624">
        <v>64.45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-18.573826642032799</v>
      </c>
      <c r="I3624">
        <v>-0.25415870361030102</v>
      </c>
      <c r="J3624">
        <v>0.13748127501457899</v>
      </c>
      <c r="K3624">
        <v>1.3126060562208899E-3</v>
      </c>
    </row>
    <row r="3625" spans="1:11">
      <c r="A3625">
        <v>64.459999999999994</v>
      </c>
      <c r="B3625">
        <v>64.459999999999994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-18.573997679431699</v>
      </c>
      <c r="I3625">
        <v>-0.25421125814318701</v>
      </c>
      <c r="J3625">
        <v>0.13601289130747299</v>
      </c>
      <c r="K3625">
        <v>1.3545155727030299E-3</v>
      </c>
    </row>
    <row r="3626" spans="1:11">
      <c r="A3626">
        <v>64.48</v>
      </c>
      <c r="B3626">
        <v>64.48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-18.5743369136956</v>
      </c>
      <c r="I3626">
        <v>-0.254634059965611</v>
      </c>
      <c r="J3626">
        <v>0.13391171582043199</v>
      </c>
      <c r="K3626">
        <v>1.5066005514038101E-3</v>
      </c>
    </row>
    <row r="3627" spans="1:11">
      <c r="A3627">
        <v>64.5</v>
      </c>
      <c r="B3627">
        <v>64.5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-18.574866463736701</v>
      </c>
      <c r="I3627">
        <v>-0.25474783033132598</v>
      </c>
      <c r="J3627">
        <v>0.13417587149888299</v>
      </c>
      <c r="K3627">
        <v>1.0930933221132799E-3</v>
      </c>
    </row>
    <row r="3628" spans="1:11">
      <c r="A3628">
        <v>64.510000000000005</v>
      </c>
      <c r="B3628">
        <v>64.510000000000005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-18.575039037818001</v>
      </c>
      <c r="I3628">
        <v>-0.25460248813033098</v>
      </c>
      <c r="J3628">
        <v>0.13554681558161999</v>
      </c>
      <c r="K3628">
        <v>1.2211501780309501E-3</v>
      </c>
    </row>
    <row r="3629" spans="1:11">
      <c r="A3629">
        <v>64.53</v>
      </c>
      <c r="B3629">
        <v>64.53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-18.5753348724479</v>
      </c>
      <c r="I3629">
        <v>-0.25382610969245401</v>
      </c>
      <c r="J3629">
        <v>0.13436647597700399</v>
      </c>
      <c r="K3629">
        <v>1.29193069475636E-3</v>
      </c>
    </row>
    <row r="3630" spans="1:11">
      <c r="A3630">
        <v>64.540000000000006</v>
      </c>
      <c r="B3630">
        <v>64.540000000000006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-18.575432894153501</v>
      </c>
      <c r="I3630">
        <v>-0.25336268357932601</v>
      </c>
      <c r="J3630">
        <v>0.13267932459712001</v>
      </c>
      <c r="K3630">
        <v>1.2405216878715901E-3</v>
      </c>
    </row>
    <row r="3631" spans="1:11">
      <c r="A3631">
        <v>64.56</v>
      </c>
      <c r="B3631">
        <v>64.56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-18.5757436299453</v>
      </c>
      <c r="I3631">
        <v>-0.25288696400821198</v>
      </c>
      <c r="J3631">
        <v>0.132543034851551</v>
      </c>
      <c r="K3631">
        <v>1.84578823813266E-3</v>
      </c>
    </row>
    <row r="3632" spans="1:11">
      <c r="A3632">
        <v>64.569999999999993</v>
      </c>
      <c r="B3632">
        <v>64.569999999999993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-18.575928916580299</v>
      </c>
      <c r="I3632">
        <v>-0.25263561867177498</v>
      </c>
      <c r="J3632">
        <v>0.13186070602387201</v>
      </c>
      <c r="K3632">
        <v>1.77705663110194E-3</v>
      </c>
    </row>
    <row r="3633" spans="1:11">
      <c r="A3633">
        <v>64.59</v>
      </c>
      <c r="B3633">
        <v>64.59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-18.5762816084561</v>
      </c>
      <c r="I3633">
        <v>-0.25160171091556499</v>
      </c>
      <c r="J3633">
        <v>0.133359641768038</v>
      </c>
      <c r="K3633">
        <v>1.3872049955591099E-3</v>
      </c>
    </row>
    <row r="3634" spans="1:11">
      <c r="A3634">
        <v>64.61</v>
      </c>
      <c r="B3634">
        <v>64.61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-18.576472343328401</v>
      </c>
      <c r="I3634">
        <v>-0.25069672614336003</v>
      </c>
      <c r="J3634">
        <v>0.136422263458371</v>
      </c>
      <c r="K3634">
        <v>1.67740511413327E-3</v>
      </c>
    </row>
    <row r="3635" spans="1:11">
      <c r="A3635">
        <v>64.62</v>
      </c>
      <c r="B3635">
        <v>64.62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-18.576597559654498</v>
      </c>
      <c r="I3635">
        <v>-0.25039779953658597</v>
      </c>
      <c r="J3635">
        <v>0.136026344262064</v>
      </c>
      <c r="K3635">
        <v>1.3963319569263301E-3</v>
      </c>
    </row>
    <row r="3636" spans="1:11">
      <c r="A3636">
        <v>64.64</v>
      </c>
      <c r="B3636">
        <v>64.64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-18.577018890007299</v>
      </c>
      <c r="I3636">
        <v>-0.25006791576743098</v>
      </c>
      <c r="J3636">
        <v>0.12760479468852301</v>
      </c>
      <c r="K3636">
        <v>1.6014091909123101E-3</v>
      </c>
    </row>
    <row r="3637" spans="1:11">
      <c r="A3637">
        <v>64.650000000000006</v>
      </c>
      <c r="B3637">
        <v>64.650000000000006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-18.577104245725302</v>
      </c>
      <c r="I3637">
        <v>-0.24998063221573799</v>
      </c>
      <c r="J3637">
        <v>0.12664737179875399</v>
      </c>
      <c r="K3637">
        <v>1.62422659433037E-3</v>
      </c>
    </row>
    <row r="3638" spans="1:11">
      <c r="A3638">
        <v>64.67</v>
      </c>
      <c r="B3638">
        <v>64.67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-18.577379870654301</v>
      </c>
      <c r="I3638">
        <v>-0.24990528821945199</v>
      </c>
      <c r="J3638">
        <v>0.13103466946631701</v>
      </c>
      <c r="K3638">
        <v>1.73998999207995E-3</v>
      </c>
    </row>
    <row r="3639" spans="1:11">
      <c r="A3639">
        <v>64.680000000000007</v>
      </c>
      <c r="B3639">
        <v>64.680000000000007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-18.577596216898701</v>
      </c>
      <c r="I3639">
        <v>-0.24988596327602899</v>
      </c>
      <c r="J3639">
        <v>0.12885981705039701</v>
      </c>
      <c r="K3639">
        <v>1.9863248167361299E-3</v>
      </c>
    </row>
    <row r="3640" spans="1:11">
      <c r="A3640">
        <v>64.7</v>
      </c>
      <c r="B3640">
        <v>64.7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-18.577843483054</v>
      </c>
      <c r="I3640">
        <v>-0.24958599358797101</v>
      </c>
      <c r="J3640">
        <v>0.13096501585096099</v>
      </c>
      <c r="K3640">
        <v>1.4743767898419799E-3</v>
      </c>
    </row>
    <row r="3641" spans="1:11">
      <c r="A3641">
        <v>64.709999999999994</v>
      </c>
      <c r="B3641">
        <v>64.709999999999994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-18.578013868527101</v>
      </c>
      <c r="I3641">
        <v>-0.249433964490891</v>
      </c>
      <c r="J3641">
        <v>0.13206903822720101</v>
      </c>
      <c r="K3641">
        <v>1.8059276313452E-3</v>
      </c>
    </row>
    <row r="3642" spans="1:11">
      <c r="A3642">
        <v>64.73</v>
      </c>
      <c r="B3642">
        <v>64.73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-18.578258620111399</v>
      </c>
      <c r="I3642">
        <v>-0.24966814555227801</v>
      </c>
      <c r="J3642">
        <v>0.13332355767488499</v>
      </c>
      <c r="K3642">
        <v>1.95791947778712E-3</v>
      </c>
    </row>
    <row r="3643" spans="1:11">
      <c r="A3643">
        <v>64.75</v>
      </c>
      <c r="B3643">
        <v>64.75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-18.578694385964699</v>
      </c>
      <c r="I3643">
        <v>-0.25004614144563703</v>
      </c>
      <c r="J3643">
        <v>0.13358180411160001</v>
      </c>
      <c r="K3643">
        <v>1.44029038310316E-3</v>
      </c>
    </row>
    <row r="3644" spans="1:11">
      <c r="A3644">
        <v>64.760000000000005</v>
      </c>
      <c r="B3644">
        <v>64.760000000000005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-18.578961209894999</v>
      </c>
      <c r="I3644">
        <v>-0.25021773763000998</v>
      </c>
      <c r="J3644">
        <v>0.13374047353863699</v>
      </c>
      <c r="K3644">
        <v>2.1610409343372698E-3</v>
      </c>
    </row>
    <row r="3645" spans="1:11">
      <c r="A3645">
        <v>64.78</v>
      </c>
      <c r="B3645">
        <v>64.78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-18.5793432849994</v>
      </c>
      <c r="I3645">
        <v>-0.25047965347766898</v>
      </c>
      <c r="J3645">
        <v>0.13347367756068701</v>
      </c>
      <c r="K3645">
        <v>1.7574988567436E-3</v>
      </c>
    </row>
    <row r="3646" spans="1:11">
      <c r="A3646">
        <v>64.790000000000006</v>
      </c>
      <c r="B3646">
        <v>64.790000000000006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-18.579529782353799</v>
      </c>
      <c r="I3646">
        <v>-0.25058212690055398</v>
      </c>
      <c r="J3646">
        <v>0.13427746016532199</v>
      </c>
      <c r="K3646">
        <v>2.0633451948044398E-3</v>
      </c>
    </row>
    <row r="3647" spans="1:11">
      <c r="A3647">
        <v>64.81</v>
      </c>
      <c r="B3647">
        <v>64.81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-18.580067155504899</v>
      </c>
      <c r="I3647">
        <v>-0.25060718879103699</v>
      </c>
      <c r="J3647">
        <v>0.13481080066412701</v>
      </c>
      <c r="K3647">
        <v>2.2947788580447402E-3</v>
      </c>
    </row>
    <row r="3648" spans="1:11">
      <c r="A3648">
        <v>64.819999999999993</v>
      </c>
      <c r="B3648">
        <v>64.819999999999993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-18.580239403623299</v>
      </c>
      <c r="I3648">
        <v>-0.25033744052052498</v>
      </c>
      <c r="J3648">
        <v>0.13401292730122799</v>
      </c>
      <c r="K3648">
        <v>2.0487234301651098E-3</v>
      </c>
    </row>
    <row r="3649" spans="1:11">
      <c r="A3649">
        <v>64.84</v>
      </c>
      <c r="B3649">
        <v>64.84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-18.580465063093801</v>
      </c>
      <c r="I3649">
        <v>-0.24949194863438601</v>
      </c>
      <c r="J3649">
        <v>0.133717213757336</v>
      </c>
      <c r="K3649">
        <v>1.9630417520238299E-3</v>
      </c>
    </row>
    <row r="3650" spans="1:11">
      <c r="A3650">
        <v>64.86</v>
      </c>
      <c r="B3650">
        <v>64.86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-18.580903762613399</v>
      </c>
      <c r="I3650">
        <v>-0.24907722137868399</v>
      </c>
      <c r="J3650">
        <v>0.13689185958355701</v>
      </c>
      <c r="K3650">
        <v>1.93761664535799E-3</v>
      </c>
    </row>
    <row r="3651" spans="1:11">
      <c r="A3651">
        <v>64.87</v>
      </c>
      <c r="B3651">
        <v>64.87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-18.581088490454899</v>
      </c>
      <c r="I3651">
        <v>-0.24889767169952401</v>
      </c>
      <c r="J3651">
        <v>0.13561634346842799</v>
      </c>
      <c r="K3651">
        <v>2.0417385107514199E-3</v>
      </c>
    </row>
    <row r="3652" spans="1:11">
      <c r="A3652">
        <v>64.89</v>
      </c>
      <c r="B3652">
        <v>64.89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-18.581419296249098</v>
      </c>
      <c r="I3652">
        <v>-0.24838720448315099</v>
      </c>
      <c r="J3652">
        <v>0.13460360001772601</v>
      </c>
      <c r="K3652">
        <v>2.1012500241560702E-3</v>
      </c>
    </row>
    <row r="3653" spans="1:11">
      <c r="A3653">
        <v>64.900000000000006</v>
      </c>
      <c r="B3653">
        <v>64.900000000000006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-18.581492498206899</v>
      </c>
      <c r="I3653">
        <v>-0.24820839054882499</v>
      </c>
      <c r="J3653">
        <v>0.13354546856135099</v>
      </c>
      <c r="K3653">
        <v>1.6546808429740601E-3</v>
      </c>
    </row>
    <row r="3654" spans="1:11">
      <c r="A3654">
        <v>64.92</v>
      </c>
      <c r="B3654">
        <v>64.92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-18.581863024910799</v>
      </c>
      <c r="I3654">
        <v>-0.24804827757179701</v>
      </c>
      <c r="J3654">
        <v>0.134098422713578</v>
      </c>
      <c r="K3654">
        <v>1.8724240641635401E-3</v>
      </c>
    </row>
    <row r="3655" spans="1:11">
      <c r="A3655">
        <v>64.930000000000007</v>
      </c>
      <c r="B3655">
        <v>64.930000000000007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-18.582078207001899</v>
      </c>
      <c r="I3655">
        <v>-0.24788720533251801</v>
      </c>
      <c r="J3655">
        <v>0.13194393832236501</v>
      </c>
      <c r="K3655">
        <v>1.95298346806811E-3</v>
      </c>
    </row>
    <row r="3656" spans="1:11">
      <c r="A3656">
        <v>64.95</v>
      </c>
      <c r="B3656">
        <v>64.95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-18.582375252351198</v>
      </c>
      <c r="I3656">
        <v>-0.24745169095694999</v>
      </c>
      <c r="J3656">
        <v>0.129005536437035</v>
      </c>
      <c r="K3656">
        <v>1.5961937844167599E-3</v>
      </c>
    </row>
    <row r="3657" spans="1:11">
      <c r="A3657">
        <v>64.959999999999994</v>
      </c>
      <c r="B3657">
        <v>64.959999999999994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-18.582474345077799</v>
      </c>
      <c r="I3657">
        <v>-0.24729304946958999</v>
      </c>
      <c r="J3657">
        <v>0.13284050859510901</v>
      </c>
      <c r="K3657">
        <v>1.48871915770476E-3</v>
      </c>
    </row>
    <row r="3658" spans="1:11">
      <c r="A3658">
        <v>64.98</v>
      </c>
      <c r="B3658">
        <v>64.98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-18.5830040348173</v>
      </c>
      <c r="I3658">
        <v>-0.24691800586879301</v>
      </c>
      <c r="J3658">
        <v>0.13427305966615699</v>
      </c>
      <c r="K3658">
        <v>1.6475096590426799E-3</v>
      </c>
    </row>
    <row r="3659" spans="1:11">
      <c r="A3659">
        <v>65</v>
      </c>
      <c r="B3659">
        <v>65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-18.583286551533799</v>
      </c>
      <c r="I3659">
        <v>-0.246102008968592</v>
      </c>
      <c r="J3659">
        <v>0.133971562609077</v>
      </c>
      <c r="K3659">
        <v>2.1431595406382199E-3</v>
      </c>
    </row>
    <row r="3660" spans="1:11">
      <c r="A3660">
        <v>65.010000000000005</v>
      </c>
      <c r="B3660">
        <v>65.010000000000005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-18.583414748092199</v>
      </c>
      <c r="I3660">
        <v>-0.24578084237873599</v>
      </c>
      <c r="J3660">
        <v>0.13446680735796701</v>
      </c>
      <c r="K3660">
        <v>1.8083490700752801E-3</v>
      </c>
    </row>
    <row r="3661" spans="1:11">
      <c r="A3661">
        <v>65.03</v>
      </c>
      <c r="B3661">
        <v>65.03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-18.5837067177332</v>
      </c>
      <c r="I3661">
        <v>-0.245382990688086</v>
      </c>
      <c r="J3661">
        <v>0.13478867243975401</v>
      </c>
      <c r="K3661">
        <v>1.5103258417577801E-3</v>
      </c>
    </row>
    <row r="3662" spans="1:11">
      <c r="A3662">
        <v>65.040000000000006</v>
      </c>
      <c r="B3662">
        <v>65.040000000000006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-18.583841293851702</v>
      </c>
      <c r="I3662">
        <v>-0.24505202658474401</v>
      </c>
      <c r="J3662">
        <v>0.13506992720067501</v>
      </c>
      <c r="K3662">
        <v>2.2401102221002501E-3</v>
      </c>
    </row>
    <row r="3663" spans="1:11">
      <c r="A3663">
        <v>65.06</v>
      </c>
      <c r="B3663">
        <v>65.06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-18.584099409915499</v>
      </c>
      <c r="I3663">
        <v>-0.24445976130664299</v>
      </c>
      <c r="J3663">
        <v>0.13286301400512501</v>
      </c>
      <c r="K3663">
        <v>1.7541460954250299E-3</v>
      </c>
    </row>
    <row r="3664" spans="1:11">
      <c r="A3664">
        <v>65.069999999999993</v>
      </c>
      <c r="B3664">
        <v>65.069999999999993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-18.584234731092</v>
      </c>
      <c r="I3664">
        <v>-0.24432419799268201</v>
      </c>
      <c r="J3664">
        <v>0.13270899653434801</v>
      </c>
      <c r="K3664">
        <v>1.3605691695282301E-3</v>
      </c>
    </row>
    <row r="3665" spans="1:11">
      <c r="A3665">
        <v>65.09</v>
      </c>
      <c r="B3665">
        <v>65.09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-18.584381693801301</v>
      </c>
      <c r="I3665">
        <v>-0.243913689628243</v>
      </c>
      <c r="J3665">
        <v>0.134676648303866</v>
      </c>
      <c r="K3665">
        <v>1.8551014640175801E-3</v>
      </c>
    </row>
    <row r="3666" spans="1:11">
      <c r="A3666">
        <v>65.11</v>
      </c>
      <c r="B3666">
        <v>65.11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-18.584682604139399</v>
      </c>
      <c r="I3666">
        <v>-0.24358688853681101</v>
      </c>
      <c r="J3666">
        <v>0.13238361105322799</v>
      </c>
      <c r="K3666">
        <v>1.7370097597967701E-3</v>
      </c>
    </row>
    <row r="3667" spans="1:11">
      <c r="A3667">
        <v>65.12</v>
      </c>
      <c r="B3667">
        <v>65.12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-18.584789845939</v>
      </c>
      <c r="I3667">
        <v>-0.24344999343156801</v>
      </c>
      <c r="J3667">
        <v>0.13218345120549199</v>
      </c>
      <c r="K3667">
        <v>1.62683429757815E-3</v>
      </c>
    </row>
    <row r="3668" spans="1:11">
      <c r="A3668">
        <v>65.14</v>
      </c>
      <c r="B3668">
        <v>65.14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-18.585083026299401</v>
      </c>
      <c r="I3668">
        <v>-0.243513993918896</v>
      </c>
      <c r="J3668">
        <v>0.13277827296406</v>
      </c>
      <c r="K3668">
        <v>1.56406315511378E-3</v>
      </c>
    </row>
    <row r="3669" spans="1:11">
      <c r="A3669">
        <v>65.150000000000006</v>
      </c>
      <c r="B3669">
        <v>65.150000000000006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-18.585201164573601</v>
      </c>
      <c r="I3669">
        <v>-0.243715820834041</v>
      </c>
      <c r="J3669">
        <v>0.133949685841799</v>
      </c>
      <c r="K3669">
        <v>1.6179867329874701E-3</v>
      </c>
    </row>
    <row r="3670" spans="1:11">
      <c r="A3670">
        <v>65.17</v>
      </c>
      <c r="B3670">
        <v>65.17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-18.585653880498601</v>
      </c>
      <c r="I3670">
        <v>-0.24445878341794</v>
      </c>
      <c r="J3670">
        <v>0.12960475869476801</v>
      </c>
      <c r="K3670">
        <v>2.1345913728240901E-3</v>
      </c>
    </row>
    <row r="3671" spans="1:11">
      <c r="A3671">
        <v>65.180000000000007</v>
      </c>
      <c r="B3671">
        <v>65.180000000000007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-18.5857908780558</v>
      </c>
      <c r="I3671">
        <v>-0.244843754917383</v>
      </c>
      <c r="J3671">
        <v>0.126192108727992</v>
      </c>
      <c r="K3671">
        <v>1.8715858738338901E-3</v>
      </c>
    </row>
    <row r="3672" spans="1:11">
      <c r="A3672">
        <v>65.2</v>
      </c>
      <c r="B3672">
        <v>65.2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-18.586262499829999</v>
      </c>
      <c r="I3672">
        <v>-0.24553230963647399</v>
      </c>
      <c r="J3672">
        <v>0.122409565374255</v>
      </c>
      <c r="K3672">
        <v>1.78087505371476E-3</v>
      </c>
    </row>
    <row r="3673" spans="1:11">
      <c r="A3673">
        <v>65.209999999999994</v>
      </c>
      <c r="B3673">
        <v>65.209999999999994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-18.586506087261</v>
      </c>
      <c r="I3673">
        <v>-0.245826346799731</v>
      </c>
      <c r="J3673">
        <v>0.122568611986935</v>
      </c>
      <c r="K3673">
        <v>1.89971181600636E-3</v>
      </c>
    </row>
    <row r="3674" spans="1:11">
      <c r="A3674">
        <v>65.23</v>
      </c>
      <c r="B3674">
        <v>65.23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-18.586894262528499</v>
      </c>
      <c r="I3674">
        <v>-0.24584743194282099</v>
      </c>
      <c r="J3674">
        <v>0.12512065004557399</v>
      </c>
      <c r="K3674">
        <v>2.24914405120863E-3</v>
      </c>
    </row>
    <row r="3675" spans="1:11">
      <c r="A3675">
        <v>65.25</v>
      </c>
      <c r="B3675">
        <v>65.25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-18.5873515419344</v>
      </c>
      <c r="I3675">
        <v>-0.24573960341513201</v>
      </c>
      <c r="J3675">
        <v>0.125122284516692</v>
      </c>
      <c r="K3675">
        <v>2.0503998108243899E-3</v>
      </c>
    </row>
    <row r="3676" spans="1:11">
      <c r="A3676">
        <v>65.260000000000005</v>
      </c>
      <c r="B3676">
        <v>65.260000000000005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-18.587551822863599</v>
      </c>
      <c r="I3676">
        <v>-0.24570791982114301</v>
      </c>
      <c r="J3676">
        <v>0.12661204207688601</v>
      </c>
      <c r="K3676">
        <v>1.53901057748334E-3</v>
      </c>
    </row>
    <row r="3677" spans="1:11">
      <c r="A3677">
        <v>65.28</v>
      </c>
      <c r="B3677">
        <v>65.28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-18.5878807194464</v>
      </c>
      <c r="I3677">
        <v>-0.24537718854844601</v>
      </c>
      <c r="J3677">
        <v>0.12588671408593699</v>
      </c>
      <c r="K3677">
        <v>2.1665357376093701E-3</v>
      </c>
    </row>
    <row r="3678" spans="1:11">
      <c r="A3678">
        <v>65.290000000000006</v>
      </c>
      <c r="B3678">
        <v>65.290000000000006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-18.588049288840399</v>
      </c>
      <c r="I3678">
        <v>-0.245238076895475</v>
      </c>
      <c r="J3678">
        <v>0.124502442777157</v>
      </c>
      <c r="K3678">
        <v>2.5558285795991001E-3</v>
      </c>
    </row>
    <row r="3679" spans="1:11">
      <c r="A3679">
        <v>65.31</v>
      </c>
      <c r="B3679">
        <v>65.31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-18.5885599795985</v>
      </c>
      <c r="I3679">
        <v>-0.24496960453689101</v>
      </c>
      <c r="J3679">
        <v>0.13344865757971999</v>
      </c>
      <c r="K3679">
        <v>1.7658807600400301E-3</v>
      </c>
    </row>
    <row r="3680" spans="1:11">
      <c r="A3680">
        <v>65.319999999999993</v>
      </c>
      <c r="B3680">
        <v>65.319999999999993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-18.588700888710701</v>
      </c>
      <c r="I3680">
        <v>-0.24463945068418999</v>
      </c>
      <c r="J3680">
        <v>0.13809910509735299</v>
      </c>
      <c r="K3680">
        <v>1.51544811599448E-3</v>
      </c>
    </row>
    <row r="3681" spans="1:11">
      <c r="A3681">
        <v>65.34</v>
      </c>
      <c r="B3681">
        <v>65.34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-18.5889347903864</v>
      </c>
      <c r="I3681">
        <v>-0.24354093708097899</v>
      </c>
      <c r="J3681">
        <v>0.13525022193789499</v>
      </c>
      <c r="K3681">
        <v>1.99768695231574E-3</v>
      </c>
    </row>
    <row r="3682" spans="1:11">
      <c r="A3682">
        <v>65.36</v>
      </c>
      <c r="B3682">
        <v>65.36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-18.589013813110601</v>
      </c>
      <c r="I3682">
        <v>-0.24264323525130699</v>
      </c>
      <c r="J3682">
        <v>0.132866534404457</v>
      </c>
      <c r="K3682">
        <v>2.7346425165895999E-3</v>
      </c>
    </row>
    <row r="3683" spans="1:11">
      <c r="A3683">
        <v>65.37</v>
      </c>
      <c r="B3683">
        <v>65.37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-18.589245060516902</v>
      </c>
      <c r="I3683">
        <v>-0.24251169525086899</v>
      </c>
      <c r="J3683">
        <v>0.13431631028652199</v>
      </c>
      <c r="K3683">
        <v>2.0936131789304302E-3</v>
      </c>
    </row>
    <row r="3684" spans="1:11">
      <c r="A3684">
        <v>65.39</v>
      </c>
      <c r="B3684">
        <v>65.39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-18.589598963112099</v>
      </c>
      <c r="I3684">
        <v>-0.242171976715326</v>
      </c>
      <c r="J3684">
        <v>0.13077139388769901</v>
      </c>
      <c r="K3684">
        <v>2.1451153180740501E-3</v>
      </c>
    </row>
    <row r="3685" spans="1:11">
      <c r="A3685">
        <v>65.400000000000006</v>
      </c>
      <c r="B3685">
        <v>65.400000000000006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-18.5896510240465</v>
      </c>
      <c r="I3685">
        <v>-0.24188394658267501</v>
      </c>
      <c r="J3685">
        <v>0.132059608586133</v>
      </c>
      <c r="K3685">
        <v>2.4450011915685302E-3</v>
      </c>
    </row>
    <row r="3686" spans="1:11">
      <c r="A3686">
        <v>65.42</v>
      </c>
      <c r="B3686">
        <v>65.42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-18.589914169252399</v>
      </c>
      <c r="I3686">
        <v>-0.24144838564097901</v>
      </c>
      <c r="J3686">
        <v>0.13231043703854101</v>
      </c>
      <c r="K3686">
        <v>1.78674238602226E-3</v>
      </c>
    </row>
    <row r="3687" spans="1:11">
      <c r="A3687">
        <v>65.430000000000007</v>
      </c>
      <c r="B3687">
        <v>65.430000000000007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-18.589935263709702</v>
      </c>
      <c r="I3687">
        <v>-0.24135411716997601</v>
      </c>
      <c r="J3687">
        <v>0.13371055014431499</v>
      </c>
      <c r="K3687">
        <v>1.5724450584102101E-3</v>
      </c>
    </row>
    <row r="3688" spans="1:11">
      <c r="A3688">
        <v>65.45</v>
      </c>
      <c r="B3688">
        <v>65.45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-18.590265371011998</v>
      </c>
      <c r="I3688">
        <v>-0.24141064845025501</v>
      </c>
      <c r="J3688">
        <v>0.134512949734926</v>
      </c>
      <c r="K3688">
        <v>1.78646298924571E-3</v>
      </c>
    </row>
    <row r="3689" spans="1:11">
      <c r="A3689">
        <v>65.459999999999994</v>
      </c>
      <c r="B3689">
        <v>65.459999999999994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-18.5904889815728</v>
      </c>
      <c r="I3689">
        <v>-0.24152969010174299</v>
      </c>
      <c r="J3689">
        <v>0.13091057538986201</v>
      </c>
      <c r="K3689">
        <v>1.2753531526812001E-3</v>
      </c>
    </row>
    <row r="3690" spans="1:11">
      <c r="A3690">
        <v>65.48</v>
      </c>
      <c r="B3690">
        <v>65.48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-18.590819321705698</v>
      </c>
      <c r="I3690">
        <v>-0.241742199286819</v>
      </c>
      <c r="J3690">
        <v>0.12574803549796301</v>
      </c>
      <c r="K3690">
        <v>2.1878630248858399E-3</v>
      </c>
    </row>
    <row r="3691" spans="1:11">
      <c r="A3691">
        <v>65.5</v>
      </c>
      <c r="B3691">
        <v>65.5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-18.591328010120101</v>
      </c>
      <c r="I3691">
        <v>-0.242348797619343</v>
      </c>
      <c r="J3691">
        <v>0.130081144161522</v>
      </c>
      <c r="K3691">
        <v>1.8626451769843701E-3</v>
      </c>
    </row>
    <row r="3692" spans="1:11">
      <c r="A3692">
        <v>65.510000000000005</v>
      </c>
      <c r="B3692">
        <v>65.510000000000005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-18.591439349739201</v>
      </c>
      <c r="I3692">
        <v>-0.24259594269096901</v>
      </c>
      <c r="J3692">
        <v>0.12995000928640399</v>
      </c>
      <c r="K3692">
        <v>1.53668227101211E-3</v>
      </c>
    </row>
    <row r="3693" spans="1:11">
      <c r="A3693">
        <v>65.53</v>
      </c>
      <c r="B3693">
        <v>65.53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-18.591892764156199</v>
      </c>
      <c r="I3693">
        <v>-0.243054684251547</v>
      </c>
      <c r="J3693">
        <v>0.128953359089792</v>
      </c>
      <c r="K3693">
        <v>1.9750558134153801E-3</v>
      </c>
    </row>
    <row r="3694" spans="1:11">
      <c r="A3694">
        <v>65.540000000000006</v>
      </c>
      <c r="B3694">
        <v>65.540000000000006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-18.592215793406499</v>
      </c>
      <c r="I3694">
        <v>-0.24318736977875199</v>
      </c>
      <c r="J3694">
        <v>0.12681848835200099</v>
      </c>
      <c r="K3694">
        <v>1.39260666657236E-3</v>
      </c>
    </row>
    <row r="3695" spans="1:11">
      <c r="A3695">
        <v>65.56</v>
      </c>
      <c r="B3695">
        <v>65.56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-18.592554096347801</v>
      </c>
      <c r="I3695">
        <v>-0.24302774108946301</v>
      </c>
      <c r="J3695">
        <v>0.128406439907849</v>
      </c>
      <c r="K3695">
        <v>1.8935650869223099E-3</v>
      </c>
    </row>
    <row r="3696" spans="1:11">
      <c r="A3696">
        <v>65.569999999999993</v>
      </c>
      <c r="B3696">
        <v>65.569999999999993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-18.592816496495701</v>
      </c>
      <c r="I3696">
        <v>-0.24297571741044499</v>
      </c>
      <c r="J3696">
        <v>0.12898114509880501</v>
      </c>
      <c r="K3696">
        <v>2.17389318605846E-3</v>
      </c>
    </row>
    <row r="3697" spans="1:11">
      <c r="A3697">
        <v>65.59</v>
      </c>
      <c r="B3697">
        <v>65.59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-18.593282250937399</v>
      </c>
      <c r="I3697">
        <v>-0.24283257313072701</v>
      </c>
      <c r="J3697">
        <v>0.12831767555326201</v>
      </c>
      <c r="K3697">
        <v>1.67516993992089E-3</v>
      </c>
    </row>
    <row r="3698" spans="1:11">
      <c r="A3698">
        <v>65.61</v>
      </c>
      <c r="B3698">
        <v>65.61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-18.593727795678198</v>
      </c>
      <c r="I3698">
        <v>-0.24211592040956001</v>
      </c>
      <c r="J3698">
        <v>0.12694119941443199</v>
      </c>
      <c r="K3698">
        <v>1.8026680022854701E-3</v>
      </c>
    </row>
    <row r="3699" spans="1:11">
      <c r="A3699">
        <v>65.62</v>
      </c>
      <c r="B3699">
        <v>65.62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-18.593840020053801</v>
      </c>
      <c r="I3699">
        <v>-0.24161756038665799</v>
      </c>
      <c r="J3699">
        <v>0.127648171037436</v>
      </c>
      <c r="K3699">
        <v>1.3641081953644999E-3</v>
      </c>
    </row>
    <row r="3700" spans="1:11">
      <c r="A3700">
        <v>65.64</v>
      </c>
      <c r="B3700">
        <v>65.64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-18.594012873531799</v>
      </c>
      <c r="I3700">
        <v>-0.24039312265813401</v>
      </c>
      <c r="J3700">
        <v>0.13990393839776499</v>
      </c>
      <c r="K3700">
        <v>2.1353364308948799E-3</v>
      </c>
    </row>
    <row r="3701" spans="1:11">
      <c r="A3701">
        <v>65.650000000000006</v>
      </c>
      <c r="B3701">
        <v>65.650000000000006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-18.594161605754099</v>
      </c>
      <c r="I3701">
        <v>-0.23990466259419899</v>
      </c>
      <c r="J3701">
        <v>0.14237412717193401</v>
      </c>
      <c r="K3701">
        <v>2.05291438181332E-3</v>
      </c>
    </row>
    <row r="3702" spans="1:11">
      <c r="A3702">
        <v>65.67</v>
      </c>
      <c r="B3702">
        <v>65.67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-18.594318626747601</v>
      </c>
      <c r="I3702">
        <v>-0.23922217078506899</v>
      </c>
      <c r="J3702">
        <v>0.140907629393041</v>
      </c>
      <c r="K3702">
        <v>1.7280690629472501E-3</v>
      </c>
    </row>
    <row r="3703" spans="1:11">
      <c r="A3703">
        <v>65.680000000000007</v>
      </c>
      <c r="B3703">
        <v>65.680000000000007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-18.594460048087299</v>
      </c>
      <c r="I3703">
        <v>-0.238754041492939</v>
      </c>
      <c r="J3703">
        <v>0.141030340455472</v>
      </c>
      <c r="K3703">
        <v>1.76522883422809E-3</v>
      </c>
    </row>
    <row r="3704" spans="1:11">
      <c r="A3704">
        <v>65.7</v>
      </c>
      <c r="B3704">
        <v>65.7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-18.594630806089501</v>
      </c>
      <c r="I3704">
        <v>-0.238068122416735</v>
      </c>
      <c r="J3704">
        <v>0.14102682005614001</v>
      </c>
      <c r="K3704">
        <v>1.72182920160435E-3</v>
      </c>
    </row>
    <row r="3705" spans="1:11">
      <c r="A3705">
        <v>65.709999999999994</v>
      </c>
      <c r="B3705">
        <v>65.709999999999994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-18.594851669248499</v>
      </c>
      <c r="I3705">
        <v>-0.237865746021271</v>
      </c>
      <c r="J3705">
        <v>0.140411127358675</v>
      </c>
      <c r="K3705">
        <v>1.8818304223073099E-3</v>
      </c>
    </row>
    <row r="3706" spans="1:11">
      <c r="A3706">
        <v>65.73</v>
      </c>
      <c r="B3706">
        <v>65.73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-18.594948061139601</v>
      </c>
      <c r="I3706">
        <v>-0.23735931143164599</v>
      </c>
      <c r="J3706">
        <v>0.14182720798999099</v>
      </c>
      <c r="K3706">
        <v>2.0145438911674499E-3</v>
      </c>
    </row>
    <row r="3707" spans="1:11">
      <c r="A3707">
        <v>65.75</v>
      </c>
      <c r="B3707">
        <v>65.75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-18.5951685517696</v>
      </c>
      <c r="I3707">
        <v>-0.237101195380092</v>
      </c>
      <c r="J3707">
        <v>0.141170779243112</v>
      </c>
      <c r="K3707">
        <v>1.5713274713040099E-3</v>
      </c>
    </row>
    <row r="3708" spans="1:11">
      <c r="A3708">
        <v>65.760000000000005</v>
      </c>
      <c r="B3708">
        <v>65.760000000000005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-18.595181823116899</v>
      </c>
      <c r="I3708">
        <v>-0.23714316077530401</v>
      </c>
      <c r="J3708">
        <v>0.14022140298038699</v>
      </c>
      <c r="K3708">
        <v>1.6428530461002099E-3</v>
      </c>
    </row>
    <row r="3709" spans="1:11">
      <c r="A3709">
        <v>65.78</v>
      </c>
      <c r="B3709">
        <v>65.78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-18.5955997541421</v>
      </c>
      <c r="I3709">
        <v>-0.23772943764925</v>
      </c>
      <c r="J3709">
        <v>0.140907880850136</v>
      </c>
      <c r="K3709">
        <v>1.79549681835408E-3</v>
      </c>
    </row>
    <row r="3710" spans="1:11">
      <c r="A3710">
        <v>65.790000000000006</v>
      </c>
      <c r="B3710">
        <v>65.790000000000006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-18.595803806927901</v>
      </c>
      <c r="I3710">
        <v>-0.238167233765125</v>
      </c>
      <c r="J3710">
        <v>0.14083785004913801</v>
      </c>
      <c r="K3710">
        <v>1.52643772253869E-3</v>
      </c>
    </row>
    <row r="3711" spans="1:11">
      <c r="A3711">
        <v>65.81</v>
      </c>
      <c r="B3711">
        <v>65.81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-18.596330982096301</v>
      </c>
      <c r="I3711">
        <v>-0.239318236708641</v>
      </c>
      <c r="J3711">
        <v>0.13984069693833601</v>
      </c>
      <c r="K3711">
        <v>2.3430213681286398E-3</v>
      </c>
    </row>
    <row r="3712" spans="1:11">
      <c r="A3712">
        <v>65.819999999999993</v>
      </c>
      <c r="B3712">
        <v>65.819999999999993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-18.596641159094499</v>
      </c>
      <c r="I3712">
        <v>-0.239809360355139</v>
      </c>
      <c r="J3712">
        <v>0.14039893168956</v>
      </c>
      <c r="K3712">
        <v>2.0740554045721002E-3</v>
      </c>
    </row>
    <row r="3713" spans="1:11">
      <c r="A3713">
        <v>65.84</v>
      </c>
      <c r="B3713">
        <v>65.84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-18.597189428720199</v>
      </c>
      <c r="I3713">
        <v>-0.240439102053642</v>
      </c>
      <c r="J3713">
        <v>0.13811809010803699</v>
      </c>
      <c r="K3713">
        <v>1.7334707339605E-3</v>
      </c>
    </row>
    <row r="3714" spans="1:11">
      <c r="A3714">
        <v>65.86</v>
      </c>
      <c r="B3714">
        <v>65.86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-18.597613553040901</v>
      </c>
      <c r="I3714">
        <v>-0.24060246534645599</v>
      </c>
      <c r="J3714">
        <v>0.14102430548518899</v>
      </c>
      <c r="K3714">
        <v>1.83880331871897E-3</v>
      </c>
    </row>
    <row r="3715" spans="1:11">
      <c r="A3715">
        <v>65.87</v>
      </c>
      <c r="B3715">
        <v>65.87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-18.5978846144891</v>
      </c>
      <c r="I3715">
        <v>-0.24048333056271101</v>
      </c>
      <c r="J3715">
        <v>0.13969057705253399</v>
      </c>
      <c r="K3715">
        <v>1.85137617366361E-3</v>
      </c>
    </row>
    <row r="3716" spans="1:11">
      <c r="A3716">
        <v>65.89</v>
      </c>
      <c r="B3716">
        <v>65.89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-18.5981041272303</v>
      </c>
      <c r="I3716">
        <v>-0.23955173790454901</v>
      </c>
      <c r="J3716">
        <v>0.13921155128627999</v>
      </c>
      <c r="K3716">
        <v>2.1445565245209498E-3</v>
      </c>
    </row>
    <row r="3717" spans="1:11">
      <c r="A3717">
        <v>65.900000000000006</v>
      </c>
      <c r="B3717">
        <v>65.900000000000006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-18.598318890226199</v>
      </c>
      <c r="I3717">
        <v>-0.238824728876352</v>
      </c>
      <c r="J3717">
        <v>0.139416363090277</v>
      </c>
      <c r="K3717">
        <v>1.7272308726176101E-3</v>
      </c>
    </row>
    <row r="3718" spans="1:11">
      <c r="A3718">
        <v>65.92</v>
      </c>
      <c r="B3718">
        <v>65.92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-18.598550603293798</v>
      </c>
      <c r="I3718">
        <v>-0.23763268254697301</v>
      </c>
      <c r="J3718">
        <v>0.13663072139024701</v>
      </c>
      <c r="K3718">
        <v>1.35581942432692E-3</v>
      </c>
    </row>
    <row r="3719" spans="1:11">
      <c r="A3719">
        <v>65.930000000000007</v>
      </c>
      <c r="B3719">
        <v>65.930000000000007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-18.598715773360301</v>
      </c>
      <c r="I3719">
        <v>-0.237309895455837</v>
      </c>
      <c r="J3719">
        <v>0.137703437358141</v>
      </c>
      <c r="K3719">
        <v>1.92029404521204E-3</v>
      </c>
    </row>
    <row r="3720" spans="1:11">
      <c r="A3720">
        <v>65.95</v>
      </c>
      <c r="B3720">
        <v>65.95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-18.599037219362199</v>
      </c>
      <c r="I3720">
        <v>-0.23672623559832601</v>
      </c>
      <c r="J3720">
        <v>0.14090473763644701</v>
      </c>
      <c r="K3720">
        <v>2.22586098649632E-3</v>
      </c>
    </row>
    <row r="3721" spans="1:11">
      <c r="A3721">
        <v>65.959999999999994</v>
      </c>
      <c r="B3721">
        <v>65.959999999999994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-18.5990916551692</v>
      </c>
      <c r="I3721">
        <v>-0.23642790503799899</v>
      </c>
      <c r="J3721">
        <v>0.140302372165024</v>
      </c>
      <c r="K3721">
        <v>1.6652047882240301E-3</v>
      </c>
    </row>
    <row r="3722" spans="1:11">
      <c r="A3722">
        <v>65.98</v>
      </c>
      <c r="B3722">
        <v>65.98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-18.599491704800201</v>
      </c>
      <c r="I3722">
        <v>-0.23581033572554599</v>
      </c>
      <c r="J3722">
        <v>0.13740219175815599</v>
      </c>
      <c r="K3722">
        <v>1.11293049324816E-3</v>
      </c>
    </row>
    <row r="3723" spans="1:11">
      <c r="A3723">
        <v>66</v>
      </c>
      <c r="B3723">
        <v>66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-18.599685373338701</v>
      </c>
      <c r="I3723">
        <v>-0.235050953924656</v>
      </c>
      <c r="J3723">
        <v>0.13309800066053901</v>
      </c>
      <c r="K3723">
        <v>2.0079315007891499E-3</v>
      </c>
    </row>
    <row r="3724" spans="1:11">
      <c r="A3724">
        <v>66.010000000000005</v>
      </c>
      <c r="B3724">
        <v>66.010000000000005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-18.599804722332401</v>
      </c>
      <c r="I3724">
        <v>-0.23469386622309699</v>
      </c>
      <c r="J3724">
        <v>0.133201349526644</v>
      </c>
      <c r="K3724">
        <v>2.3448840133056198E-3</v>
      </c>
    </row>
    <row r="3725" spans="1:11">
      <c r="A3725">
        <v>66.03</v>
      </c>
      <c r="B3725">
        <v>66.03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-18.600048170064898</v>
      </c>
      <c r="I3725">
        <v>-0.234008468687534</v>
      </c>
      <c r="J3725">
        <v>0.13245489913970199</v>
      </c>
      <c r="K3725">
        <v>1.47093089626456E-3</v>
      </c>
    </row>
    <row r="3726" spans="1:11">
      <c r="A3726">
        <v>66.040000000000006</v>
      </c>
      <c r="B3726">
        <v>66.040000000000006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-18.600216786025101</v>
      </c>
      <c r="I3726">
        <v>-0.23377240635454699</v>
      </c>
      <c r="J3726">
        <v>0.135096707381308</v>
      </c>
      <c r="K3726">
        <v>1.71428548863756E-3</v>
      </c>
    </row>
    <row r="3727" spans="1:11">
      <c r="A3727">
        <v>66.06</v>
      </c>
      <c r="B3727">
        <v>66.06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-18.600530967710501</v>
      </c>
      <c r="I3727">
        <v>-0.23359459824860099</v>
      </c>
      <c r="J3727">
        <v>0.135629922151566</v>
      </c>
      <c r="K3727">
        <v>1.9766390618158099E-3</v>
      </c>
    </row>
    <row r="3728" spans="1:11">
      <c r="A3728">
        <v>66.069999999999993</v>
      </c>
      <c r="B3728">
        <v>66.069999999999993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-18.600649757910599</v>
      </c>
      <c r="I3728">
        <v>-0.23356620222330099</v>
      </c>
      <c r="J3728">
        <v>0.13450050260871599</v>
      </c>
      <c r="K3728">
        <v>1.85044485107512E-3</v>
      </c>
    </row>
    <row r="3729" spans="1:11">
      <c r="A3729">
        <v>66.09</v>
      </c>
      <c r="B3729">
        <v>66.09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-18.601076117405501</v>
      </c>
      <c r="I3729">
        <v>-0.23364349268376799</v>
      </c>
      <c r="J3729">
        <v>0.13453671243041801</v>
      </c>
      <c r="K3729">
        <v>1.97608026826272E-3</v>
      </c>
    </row>
    <row r="3730" spans="1:11">
      <c r="A3730">
        <v>66.11</v>
      </c>
      <c r="B3730">
        <v>66.11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-18.6013909510168</v>
      </c>
      <c r="I3730">
        <v>-0.23373812437057501</v>
      </c>
      <c r="J3730">
        <v>0.13522369321435701</v>
      </c>
      <c r="K3730">
        <v>1.9653700584950601E-3</v>
      </c>
    </row>
    <row r="3731" spans="1:11">
      <c r="A3731">
        <v>66.12</v>
      </c>
      <c r="B3731">
        <v>66.12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-18.601589928094299</v>
      </c>
      <c r="I3731">
        <v>-0.233939168974757</v>
      </c>
      <c r="J3731">
        <v>0.137521382421255</v>
      </c>
      <c r="K3731">
        <v>1.89905989019441E-3</v>
      </c>
    </row>
    <row r="3732" spans="1:11">
      <c r="A3732">
        <v>66.14</v>
      </c>
      <c r="B3732">
        <v>66.14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-18.602036916385199</v>
      </c>
      <c r="I3732">
        <v>-0.23442591540515401</v>
      </c>
      <c r="J3732">
        <v>0.136050232686102</v>
      </c>
      <c r="K3732">
        <v>1.9361265292163999E-3</v>
      </c>
    </row>
    <row r="3733" spans="1:11">
      <c r="A3733">
        <v>66.150000000000006</v>
      </c>
      <c r="B3733">
        <v>66.150000000000006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-18.602234962140098</v>
      </c>
      <c r="I3733">
        <v>-0.234736213460565</v>
      </c>
      <c r="J3733">
        <v>0.13496494386345101</v>
      </c>
      <c r="K3733">
        <v>1.8741004448228199E-3</v>
      </c>
    </row>
    <row r="3734" spans="1:11">
      <c r="A3734">
        <v>66.17</v>
      </c>
      <c r="B3734">
        <v>66.17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-18.602721391943899</v>
      </c>
      <c r="I3734">
        <v>-0.23486930876970299</v>
      </c>
      <c r="J3734">
        <v>0.137139544822276</v>
      </c>
      <c r="K3734">
        <v>1.7687678600643601E-3</v>
      </c>
    </row>
    <row r="3735" spans="1:11">
      <c r="A3735">
        <v>66.180000000000007</v>
      </c>
      <c r="B3735">
        <v>66.180000000000007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-18.60296395492</v>
      </c>
      <c r="I3735">
        <v>-0.234529124572873</v>
      </c>
      <c r="J3735">
        <v>0.137443682178855</v>
      </c>
      <c r="K3735">
        <v>1.7525628470245901E-3</v>
      </c>
    </row>
    <row r="3736" spans="1:11">
      <c r="A3736">
        <v>66.2</v>
      </c>
      <c r="B3736">
        <v>66.2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-18.603387986108402</v>
      </c>
      <c r="I3736">
        <v>-0.23378283716738199</v>
      </c>
      <c r="J3736">
        <v>0.13655918184667801</v>
      </c>
      <c r="K3736">
        <v>1.9499101035260901E-3</v>
      </c>
    </row>
    <row r="3737" spans="1:11">
      <c r="A3737">
        <v>66.209999999999994</v>
      </c>
      <c r="B3737">
        <v>66.209999999999994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-18.603526613480199</v>
      </c>
      <c r="I3737">
        <v>-0.233204206451774</v>
      </c>
      <c r="J3737">
        <v>0.13499763328582001</v>
      </c>
      <c r="K3737">
        <v>2.3173168646862499E-3</v>
      </c>
    </row>
    <row r="3738" spans="1:11">
      <c r="A3738">
        <v>66.23</v>
      </c>
      <c r="B3738">
        <v>66.23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-18.6036891758433</v>
      </c>
      <c r="I3738">
        <v>-0.23194395005703</v>
      </c>
      <c r="J3738">
        <v>0.13398438692092901</v>
      </c>
      <c r="K3738">
        <v>1.620128774941E-3</v>
      </c>
    </row>
    <row r="3739" spans="1:11">
      <c r="A3739">
        <v>66.25</v>
      </c>
      <c r="B3739">
        <v>66.25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-18.603948735457202</v>
      </c>
      <c r="I3739">
        <v>-0.23107150569558099</v>
      </c>
      <c r="J3739">
        <v>0.13619192875921701</v>
      </c>
      <c r="K3739">
        <v>1.88136476101306E-3</v>
      </c>
    </row>
    <row r="3740" spans="1:11">
      <c r="A3740">
        <v>66.260000000000005</v>
      </c>
      <c r="B3740">
        <v>66.260000000000005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-18.604109854270298</v>
      </c>
      <c r="I3740">
        <v>-0.230704750865698</v>
      </c>
      <c r="J3740">
        <v>0.13727658893913</v>
      </c>
      <c r="K3740">
        <v>1.7880462376461501E-3</v>
      </c>
    </row>
    <row r="3741" spans="1:11">
      <c r="A3741">
        <v>66.28</v>
      </c>
      <c r="B3741">
        <v>66.28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-18.6043558165739</v>
      </c>
      <c r="I3741">
        <v>-0.230019707232714</v>
      </c>
      <c r="J3741">
        <v>0.13740835245698699</v>
      </c>
      <c r="K3741">
        <v>1.7050653950114901E-3</v>
      </c>
    </row>
    <row r="3742" spans="1:11">
      <c r="A3742">
        <v>66.290000000000006</v>
      </c>
      <c r="B3742">
        <v>66.290000000000006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-18.604451742803601</v>
      </c>
      <c r="I3742">
        <v>-0.22983999922871601</v>
      </c>
      <c r="J3742">
        <v>0.13621720019727901</v>
      </c>
      <c r="K3742">
        <v>2.0283274654771298E-3</v>
      </c>
    </row>
    <row r="3743" spans="1:11">
      <c r="A3743">
        <v>66.31</v>
      </c>
      <c r="B3743">
        <v>66.31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-18.604565829824399</v>
      </c>
      <c r="I3743">
        <v>-0.229617403820157</v>
      </c>
      <c r="J3743">
        <v>0.13892312999814699</v>
      </c>
      <c r="K3743">
        <v>1.5443191162377401E-3</v>
      </c>
    </row>
    <row r="3744" spans="1:11">
      <c r="A3744">
        <v>66.319999999999993</v>
      </c>
      <c r="B3744">
        <v>66.319999999999993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-18.6047499057401</v>
      </c>
      <c r="I3744">
        <v>-0.22966440767049801</v>
      </c>
      <c r="J3744">
        <v>0.138469878584147</v>
      </c>
      <c r="K3744">
        <v>1.67833643672177E-3</v>
      </c>
    </row>
    <row r="3745" spans="1:11">
      <c r="A3745">
        <v>66.34</v>
      </c>
      <c r="B3745">
        <v>66.34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-18.605190933566199</v>
      </c>
      <c r="I3745">
        <v>-0.229824269190431</v>
      </c>
      <c r="J3745">
        <v>0.13676738832145899</v>
      </c>
      <c r="K3745">
        <v>2.1311454792466702E-3</v>
      </c>
    </row>
    <row r="3746" spans="1:11">
      <c r="A3746">
        <v>66.36</v>
      </c>
      <c r="B3746">
        <v>66.36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-18.605591355726201</v>
      </c>
      <c r="I3746">
        <v>-0.229975925758481</v>
      </c>
      <c r="J3746">
        <v>0.13626824598759399</v>
      </c>
      <c r="K3746">
        <v>1.7755665149603501E-3</v>
      </c>
    </row>
    <row r="3747" spans="1:11">
      <c r="A3747">
        <v>66.37</v>
      </c>
      <c r="B3747">
        <v>66.37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-18.605725186786501</v>
      </c>
      <c r="I3747">
        <v>-0.230151722207665</v>
      </c>
      <c r="J3747">
        <v>0.13648789376020401</v>
      </c>
      <c r="K3747">
        <v>1.86124819310163E-3</v>
      </c>
    </row>
    <row r="3748" spans="1:11">
      <c r="A3748">
        <v>66.39</v>
      </c>
      <c r="B3748">
        <v>66.39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-18.606105119848898</v>
      </c>
      <c r="I3748">
        <v>-0.23037611506879299</v>
      </c>
      <c r="J3748">
        <v>0.135794878005981</v>
      </c>
      <c r="K3748">
        <v>1.85649844790032E-3</v>
      </c>
    </row>
    <row r="3749" spans="1:11">
      <c r="A3749">
        <v>66.400000000000006</v>
      </c>
      <c r="B3749">
        <v>66.400000000000006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-18.606142233055198</v>
      </c>
      <c r="I3749">
        <v>-0.23060660809278499</v>
      </c>
      <c r="J3749">
        <v>0.13727809768170099</v>
      </c>
      <c r="K3749">
        <v>1.5730969842221499E-3</v>
      </c>
    </row>
    <row r="3750" spans="1:11">
      <c r="A3750">
        <v>66.42</v>
      </c>
      <c r="B3750">
        <v>66.42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-18.606675834349701</v>
      </c>
      <c r="I3750">
        <v>-0.23142124526202701</v>
      </c>
      <c r="J3750">
        <v>0.13856983277946699</v>
      </c>
      <c r="K3750">
        <v>2.1415762922377801E-3</v>
      </c>
    </row>
    <row r="3751" spans="1:11">
      <c r="A3751">
        <v>66.430000000000007</v>
      </c>
      <c r="B3751">
        <v>66.430000000000007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-18.606894182937701</v>
      </c>
      <c r="I3751">
        <v>-0.23187595419585699</v>
      </c>
      <c r="J3751">
        <v>0.139754195697606</v>
      </c>
      <c r="K3751">
        <v>2.1175481694546798E-3</v>
      </c>
    </row>
    <row r="3752" spans="1:11">
      <c r="A3752">
        <v>66.45</v>
      </c>
      <c r="B3752">
        <v>66.45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-18.607443383886</v>
      </c>
      <c r="I3752">
        <v>-0.23205108009278799</v>
      </c>
      <c r="J3752">
        <v>0.13954196590930201</v>
      </c>
      <c r="K3752">
        <v>2.0342879300434798E-3</v>
      </c>
    </row>
    <row r="3753" spans="1:11">
      <c r="A3753">
        <v>66.459999999999994</v>
      </c>
      <c r="B3753">
        <v>66.459999999999994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-18.607646691613699</v>
      </c>
      <c r="I3753">
        <v>-0.231902645900846</v>
      </c>
      <c r="J3753">
        <v>0.138383628800511</v>
      </c>
      <c r="K3753">
        <v>1.9632280165415299E-3</v>
      </c>
    </row>
    <row r="3754" spans="1:11">
      <c r="A3754">
        <v>66.48</v>
      </c>
      <c r="B3754">
        <v>66.48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-18.608021269571001</v>
      </c>
      <c r="I3754">
        <v>-0.23192172870039901</v>
      </c>
      <c r="J3754">
        <v>0.13167475350201099</v>
      </c>
      <c r="K3754">
        <v>1.56406315511378E-3</v>
      </c>
    </row>
    <row r="3755" spans="1:11">
      <c r="A3755">
        <v>66.5</v>
      </c>
      <c r="B3755">
        <v>66.5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-18.6085018320424</v>
      </c>
      <c r="I3755">
        <v>-0.231888312846422</v>
      </c>
      <c r="J3755">
        <v>0.13836036901921001</v>
      </c>
      <c r="K3755">
        <v>2.42553654946905E-3</v>
      </c>
    </row>
    <row r="3756" spans="1:11">
      <c r="A3756">
        <v>66.510000000000005</v>
      </c>
      <c r="B3756">
        <v>66.510000000000005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-18.6087561296834</v>
      </c>
      <c r="I3756">
        <v>-0.23174452595412701</v>
      </c>
      <c r="J3756">
        <v>0.137755991891026</v>
      </c>
      <c r="K3756">
        <v>1.9699335391786701E-3</v>
      </c>
    </row>
    <row r="3757" spans="1:11">
      <c r="A3757">
        <v>66.53</v>
      </c>
      <c r="B3757">
        <v>66.53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-18.609113943833599</v>
      </c>
      <c r="I3757">
        <v>-0.230840304866433</v>
      </c>
      <c r="J3757">
        <v>0.13176854699850099</v>
      </c>
      <c r="K3757">
        <v>1.9621104294353401E-3</v>
      </c>
    </row>
    <row r="3758" spans="1:11">
      <c r="A3758">
        <v>66.540000000000006</v>
      </c>
      <c r="B3758">
        <v>66.540000000000006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-18.609248892481101</v>
      </c>
      <c r="I3758">
        <v>-0.23016911000013399</v>
      </c>
      <c r="J3758">
        <v>0.13318450190126899</v>
      </c>
      <c r="K3758">
        <v>2.12360176627988E-3</v>
      </c>
    </row>
    <row r="3759" spans="1:11">
      <c r="A3759">
        <v>66.56</v>
      </c>
      <c r="B3759">
        <v>66.56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-18.609600978997101</v>
      </c>
      <c r="I3759">
        <v>-0.228622062131763</v>
      </c>
      <c r="J3759">
        <v>0.132892434485257</v>
      </c>
      <c r="K3759">
        <v>1.85044485107512E-3</v>
      </c>
    </row>
    <row r="3760" spans="1:11">
      <c r="A3760">
        <v>66.569999999999993</v>
      </c>
      <c r="B3760">
        <v>66.569999999999993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-18.609658767565598</v>
      </c>
      <c r="I3760">
        <v>-0.22770885378122299</v>
      </c>
      <c r="J3760">
        <v>0.133072854951024</v>
      </c>
      <c r="K3760">
        <v>2.2867694837837098E-3</v>
      </c>
    </row>
    <row r="3761" spans="1:11">
      <c r="A3761">
        <v>66.59</v>
      </c>
      <c r="B3761">
        <v>66.59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-18.609748873029002</v>
      </c>
      <c r="I3761">
        <v>-0.22602314129471801</v>
      </c>
      <c r="J3761">
        <v>0.13591570314019899</v>
      </c>
      <c r="K3761">
        <v>2.20360237663136E-3</v>
      </c>
    </row>
    <row r="3762" spans="1:11">
      <c r="A3762">
        <v>66.61</v>
      </c>
      <c r="B3762">
        <v>66.61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-18.609885963718501</v>
      </c>
      <c r="I3762">
        <v>-0.22463724948465799</v>
      </c>
      <c r="J3762">
        <v>0.133992685005069</v>
      </c>
      <c r="K3762">
        <v>1.8481165446038901E-3</v>
      </c>
    </row>
    <row r="3763" spans="1:11">
      <c r="A3763">
        <v>66.62</v>
      </c>
      <c r="B3763">
        <v>66.62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-18.609903053488601</v>
      </c>
      <c r="I3763">
        <v>-0.22416912019252799</v>
      </c>
      <c r="J3763">
        <v>0.13435050845146199</v>
      </c>
      <c r="K3763">
        <v>2.0954758241074202E-3</v>
      </c>
    </row>
    <row r="3764" spans="1:11">
      <c r="A3764">
        <v>66.64</v>
      </c>
      <c r="B3764">
        <v>66.64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-18.610120796716799</v>
      </c>
      <c r="I3764">
        <v>-0.22388645447790601</v>
      </c>
      <c r="J3764">
        <v>0.135488100349903</v>
      </c>
      <c r="K3764">
        <v>2.2492371834674802E-3</v>
      </c>
    </row>
    <row r="3765" spans="1:11">
      <c r="A3765">
        <v>66.650000000000006</v>
      </c>
      <c r="B3765">
        <v>66.650000000000006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-18.610232927960201</v>
      </c>
      <c r="I3765">
        <v>-0.223843464627862</v>
      </c>
      <c r="J3765">
        <v>0.134725053794682</v>
      </c>
      <c r="K3765">
        <v>2.20853838635037E-3</v>
      </c>
    </row>
    <row r="3766" spans="1:11">
      <c r="A3766">
        <v>66.67</v>
      </c>
      <c r="B3766">
        <v>66.67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-18.610558099252501</v>
      </c>
      <c r="I3766">
        <v>-0.223932070657611</v>
      </c>
      <c r="J3766">
        <v>0.135439317673445</v>
      </c>
      <c r="K3766">
        <v>2.1678395892332598E-3</v>
      </c>
    </row>
    <row r="3767" spans="1:11">
      <c r="A3767">
        <v>66.680000000000007</v>
      </c>
      <c r="B3767">
        <v>66.680000000000007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-18.610694770846798</v>
      </c>
      <c r="I3767">
        <v>-0.224238056689501</v>
      </c>
      <c r="J3767">
        <v>0.13671106193214699</v>
      </c>
      <c r="K3767">
        <v>2.1573156439833002E-3</v>
      </c>
    </row>
    <row r="3768" spans="1:11">
      <c r="A3768">
        <v>66.7</v>
      </c>
      <c r="B3768">
        <v>66.7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-18.610967229279002</v>
      </c>
      <c r="I3768">
        <v>-0.22530055604875099</v>
      </c>
      <c r="J3768">
        <v>0.135783310979605</v>
      </c>
      <c r="K3768">
        <v>2.0184554460391099E-3</v>
      </c>
    </row>
    <row r="3769" spans="1:11">
      <c r="A3769">
        <v>66.709999999999994</v>
      </c>
      <c r="B3769">
        <v>66.709999999999994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-18.611190932972001</v>
      </c>
      <c r="I3769">
        <v>-0.22611943073570701</v>
      </c>
      <c r="J3769">
        <v>0.134711349382997</v>
      </c>
      <c r="K3769">
        <v>1.63158404277946E-3</v>
      </c>
    </row>
    <row r="3770" spans="1:11">
      <c r="A3770">
        <v>66.73</v>
      </c>
      <c r="B3770">
        <v>66.73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-18.611904326098099</v>
      </c>
      <c r="I3770">
        <v>-0.227557457983494</v>
      </c>
      <c r="J3770">
        <v>0.13201472349464899</v>
      </c>
      <c r="K3770">
        <v>2.2632070222948601E-3</v>
      </c>
    </row>
    <row r="3771" spans="1:11">
      <c r="A3771">
        <v>66.75</v>
      </c>
      <c r="B3771">
        <v>66.75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-18.612377903649801</v>
      </c>
      <c r="I3771">
        <v>-0.228071268647909</v>
      </c>
      <c r="J3771">
        <v>0.132921477779746</v>
      </c>
      <c r="K3771">
        <v>1.9181520032585E-3</v>
      </c>
    </row>
    <row r="3772" spans="1:11">
      <c r="A3772">
        <v>66.760000000000005</v>
      </c>
      <c r="B3772">
        <v>66.760000000000005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-18.6126737848458</v>
      </c>
      <c r="I3772">
        <v>-0.22808891721069799</v>
      </c>
      <c r="J3772">
        <v>0.13126336969435201</v>
      </c>
      <c r="K3772">
        <v>1.7029233530579601E-3</v>
      </c>
    </row>
    <row r="3773" spans="1:11">
      <c r="A3773">
        <v>66.78</v>
      </c>
      <c r="B3773">
        <v>66.78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-18.613057024103401</v>
      </c>
      <c r="I3773">
        <v>-0.22762106731533999</v>
      </c>
      <c r="J3773">
        <v>0.136283836327493</v>
      </c>
      <c r="K3773">
        <v>2.37030911997146E-3</v>
      </c>
    </row>
    <row r="3774" spans="1:11">
      <c r="A3774">
        <v>66.790000000000006</v>
      </c>
      <c r="B3774">
        <v>66.790000000000006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-18.6131758608696</v>
      </c>
      <c r="I3774">
        <v>-0.22711976431310199</v>
      </c>
      <c r="J3774">
        <v>0.13827751390636001</v>
      </c>
      <c r="K3774">
        <v>2.2166408928702501E-3</v>
      </c>
    </row>
    <row r="3775" spans="1:11">
      <c r="A3775">
        <v>66.81</v>
      </c>
      <c r="B3775">
        <v>66.81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-18.613463592992701</v>
      </c>
      <c r="I3775">
        <v>-0.226131957024336</v>
      </c>
      <c r="J3775">
        <v>0.133193177171052</v>
      </c>
      <c r="K3775">
        <v>1.83023515090484E-3</v>
      </c>
    </row>
    <row r="3776" spans="1:11">
      <c r="A3776">
        <v>66.819999999999993</v>
      </c>
      <c r="B3776">
        <v>66.819999999999993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-18.613622430065298</v>
      </c>
      <c r="I3776">
        <v>-0.225654877722263</v>
      </c>
      <c r="J3776">
        <v>0.133061287924647</v>
      </c>
      <c r="K3776">
        <v>2.22772363167331E-3</v>
      </c>
    </row>
    <row r="3777" spans="1:11">
      <c r="A3777">
        <v>66.84</v>
      </c>
      <c r="B3777">
        <v>66.84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-18.613677378099801</v>
      </c>
      <c r="I3777">
        <v>-0.22460240870714199</v>
      </c>
      <c r="J3777">
        <v>0.13476377818733501</v>
      </c>
      <c r="K3777">
        <v>2.0192005041099101E-3</v>
      </c>
    </row>
    <row r="3778" spans="1:11">
      <c r="A3778">
        <v>66.86</v>
      </c>
      <c r="B3778">
        <v>66.86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-18.6140498140151</v>
      </c>
      <c r="I3778">
        <v>-0.22366696037352099</v>
      </c>
      <c r="J3778">
        <v>0.134207177907228</v>
      </c>
      <c r="K3778">
        <v>2.3945235072722602E-3</v>
      </c>
    </row>
    <row r="3779" spans="1:11">
      <c r="A3779">
        <v>66.87</v>
      </c>
      <c r="B3779">
        <v>66.87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-18.6140723054564</v>
      </c>
      <c r="I3779">
        <v>-0.22345445118844501</v>
      </c>
      <c r="J3779">
        <v>0.13686759397387499</v>
      </c>
      <c r="K3779">
        <v>2.39238146531872E-3</v>
      </c>
    </row>
    <row r="3780" spans="1:11">
      <c r="A3780">
        <v>66.89</v>
      </c>
      <c r="B3780">
        <v>66.89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-18.614379176259298</v>
      </c>
      <c r="I3780">
        <v>-0.223096618428826</v>
      </c>
      <c r="J3780">
        <v>0.135770360939205</v>
      </c>
      <c r="K3780">
        <v>2.1447427890386498E-3</v>
      </c>
    </row>
    <row r="3781" spans="1:11">
      <c r="A3781">
        <v>66.900000000000006</v>
      </c>
      <c r="B3781">
        <v>66.900000000000006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-18.6144472559427</v>
      </c>
      <c r="I3781">
        <v>-0.22297459654509999</v>
      </c>
      <c r="J3781">
        <v>0.134179894812405</v>
      </c>
      <c r="K3781">
        <v>2.22912061555604E-3</v>
      </c>
    </row>
    <row r="3782" spans="1:11">
      <c r="A3782">
        <v>66.92</v>
      </c>
      <c r="B3782">
        <v>66.92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-18.614886281425299</v>
      </c>
      <c r="I3782">
        <v>-0.22299023345112801</v>
      </c>
      <c r="J3782">
        <v>0.13538487721234599</v>
      </c>
      <c r="K3782">
        <v>1.7011538401398201E-3</v>
      </c>
    </row>
    <row r="3783" spans="1:11">
      <c r="A3783">
        <v>66.930000000000007</v>
      </c>
      <c r="B3783">
        <v>66.930000000000007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-18.615015036777301</v>
      </c>
      <c r="I3783">
        <v>-0.22302010096609601</v>
      </c>
      <c r="J3783">
        <v>0.134979402646422</v>
      </c>
      <c r="K3783">
        <v>2.1190382855962699E-3</v>
      </c>
    </row>
    <row r="3784" spans="1:11">
      <c r="A3784">
        <v>66.95</v>
      </c>
      <c r="B3784">
        <v>66.95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-18.615339369879301</v>
      </c>
      <c r="I3784">
        <v>-0.22354349493980399</v>
      </c>
      <c r="J3784">
        <v>0.134085472673178</v>
      </c>
      <c r="K3784">
        <v>2.5129877405284601E-3</v>
      </c>
    </row>
    <row r="3785" spans="1:11">
      <c r="A3785">
        <v>66.959999999999994</v>
      </c>
      <c r="B3785">
        <v>66.959999999999994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-18.615495971777701</v>
      </c>
      <c r="I3785">
        <v>-0.223791413009167</v>
      </c>
      <c r="J3785">
        <v>0.134599576704204</v>
      </c>
      <c r="K3785">
        <v>1.9072555289731501E-3</v>
      </c>
    </row>
    <row r="3786" spans="1:11">
      <c r="A3786">
        <v>66.98</v>
      </c>
      <c r="B3786">
        <v>66.98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-18.615934298768199</v>
      </c>
      <c r="I3786">
        <v>-0.22379594855010501</v>
      </c>
      <c r="J3786">
        <v>0.13396389316767501</v>
      </c>
      <c r="K3786">
        <v>2.7472153715342499E-3</v>
      </c>
    </row>
    <row r="3787" spans="1:11">
      <c r="A3787">
        <v>67</v>
      </c>
      <c r="B3787">
        <v>67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-18.616205360216501</v>
      </c>
      <c r="I3787">
        <v>-0.22404357790946999</v>
      </c>
      <c r="J3787">
        <v>0.13300030957907399</v>
      </c>
      <c r="K3787">
        <v>2.2558495738457698E-3</v>
      </c>
    </row>
    <row r="3788" spans="1:11">
      <c r="A3788">
        <v>67.010000000000005</v>
      </c>
      <c r="B3788">
        <v>67.010000000000005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-18.6164336739565</v>
      </c>
      <c r="I3788">
        <v>-0.224238196387887</v>
      </c>
      <c r="J3788">
        <v>0.13414619956165599</v>
      </c>
      <c r="K3788">
        <v>2.3079105065424801E-3</v>
      </c>
    </row>
    <row r="3789" spans="1:11">
      <c r="A3789">
        <v>67.03</v>
      </c>
      <c r="B3789">
        <v>67.03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-18.6168998940595</v>
      </c>
      <c r="I3789">
        <v>-0.22444361820816999</v>
      </c>
      <c r="J3789">
        <v>0.135864154435694</v>
      </c>
      <c r="K3789">
        <v>2.5604851925415599E-3</v>
      </c>
    </row>
    <row r="3790" spans="1:11">
      <c r="A3790">
        <v>67.040000000000006</v>
      </c>
      <c r="B3790">
        <v>67.040000000000006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-18.617053701989999</v>
      </c>
      <c r="I3790">
        <v>-0.22438696585595599</v>
      </c>
      <c r="J3790">
        <v>0.135697689838707</v>
      </c>
      <c r="K3790">
        <v>2.14008617609619E-3</v>
      </c>
    </row>
    <row r="3791" spans="1:11">
      <c r="A3791">
        <v>67.06</v>
      </c>
      <c r="B3791">
        <v>67.06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-18.617542692931</v>
      </c>
      <c r="I3791">
        <v>-0.223901877179742</v>
      </c>
      <c r="J3791">
        <v>0.12842152733355799</v>
      </c>
      <c r="K3791">
        <v>2.6836991709990798E-3</v>
      </c>
    </row>
    <row r="3792" spans="1:11">
      <c r="A3792">
        <v>67.069999999999993</v>
      </c>
      <c r="B3792">
        <v>67.069999999999993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-18.617745395299</v>
      </c>
      <c r="I3792">
        <v>-0.223619043827057</v>
      </c>
      <c r="J3792">
        <v>0.12282421812415099</v>
      </c>
      <c r="K3792">
        <v>2.7909875331933801E-3</v>
      </c>
    </row>
    <row r="3793" spans="1:11">
      <c r="A3793">
        <v>67.09</v>
      </c>
      <c r="B3793">
        <v>67.09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-18.618017108673001</v>
      </c>
      <c r="I3793">
        <v>-0.22299149073660399</v>
      </c>
      <c r="J3793">
        <v>0.124725862406194</v>
      </c>
      <c r="K3793">
        <v>2.3339875390202599E-3</v>
      </c>
    </row>
    <row r="3794" spans="1:11">
      <c r="A3794">
        <v>67.11</v>
      </c>
      <c r="B3794">
        <v>67.11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-18.618279881349899</v>
      </c>
      <c r="I3794">
        <v>-0.22228057496249701</v>
      </c>
      <c r="J3794">
        <v>0.132960705086589</v>
      </c>
      <c r="K3794">
        <v>2.1558255278417101E-3</v>
      </c>
    </row>
    <row r="3795" spans="1:11">
      <c r="A3795">
        <v>67.12</v>
      </c>
      <c r="B3795">
        <v>67.12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-18.618483142511501</v>
      </c>
      <c r="I3795">
        <v>-0.22213240154087499</v>
      </c>
      <c r="J3795">
        <v>0.135423978790641</v>
      </c>
      <c r="K3795">
        <v>2.0406209236452301E-3</v>
      </c>
    </row>
    <row r="3796" spans="1:11">
      <c r="A3796">
        <v>67.14</v>
      </c>
      <c r="B3796">
        <v>67.14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-18.618950899296799</v>
      </c>
      <c r="I3796">
        <v>-0.22170843556523301</v>
      </c>
      <c r="J3796">
        <v>0.13275903649628201</v>
      </c>
      <c r="K3796">
        <v>2.5725923861919602E-3</v>
      </c>
    </row>
    <row r="3797" spans="1:11">
      <c r="A3797">
        <v>67.150000000000006</v>
      </c>
      <c r="B3797">
        <v>67.150000000000006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-18.6190537638801</v>
      </c>
      <c r="I3797">
        <v>-0.221415180712938</v>
      </c>
      <c r="J3797">
        <v>0.132608539424837</v>
      </c>
      <c r="K3797">
        <v>2.52714384387354E-3</v>
      </c>
    </row>
    <row r="3798" spans="1:11">
      <c r="A3798">
        <v>67.17</v>
      </c>
      <c r="B3798">
        <v>67.17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-18.619150062638901</v>
      </c>
      <c r="I3798">
        <v>-0.22076337598264201</v>
      </c>
      <c r="J3798">
        <v>0.13571730349212899</v>
      </c>
      <c r="K3798">
        <v>2.2040680379256002E-3</v>
      </c>
    </row>
    <row r="3799" spans="1:11">
      <c r="A3799">
        <v>67.180000000000007</v>
      </c>
      <c r="B3799">
        <v>67.180000000000007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-18.619322729852399</v>
      </c>
      <c r="I3799">
        <v>-0.22054807282984301</v>
      </c>
      <c r="J3799">
        <v>0.13692618347704399</v>
      </c>
      <c r="K3799">
        <v>2.9372983118455E-3</v>
      </c>
    </row>
    <row r="3800" spans="1:11">
      <c r="A3800">
        <v>67.2</v>
      </c>
      <c r="B3800">
        <v>67.2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-18.619690276323901</v>
      </c>
      <c r="I3800">
        <v>-0.22051155567169201</v>
      </c>
      <c r="J3800">
        <v>0.136225121095777</v>
      </c>
      <c r="K3800">
        <v>1.7724931504183299E-3</v>
      </c>
    </row>
    <row r="3801" spans="1:11">
      <c r="A3801">
        <v>67.209999999999994</v>
      </c>
      <c r="B3801">
        <v>67.209999999999994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-18.619877844699399</v>
      </c>
      <c r="I3801">
        <v>-0.22046052850782899</v>
      </c>
      <c r="J3801">
        <v>0.13529422692954499</v>
      </c>
      <c r="K3801">
        <v>1.50799753528655E-3</v>
      </c>
    </row>
    <row r="3802" spans="1:11">
      <c r="A3802">
        <v>67.23</v>
      </c>
      <c r="B3802">
        <v>67.23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-18.6202112581969</v>
      </c>
      <c r="I3802">
        <v>-0.220370003953576</v>
      </c>
      <c r="J3802">
        <v>0.13268799986690299</v>
      </c>
      <c r="K3802">
        <v>2.5677495087318E-3</v>
      </c>
    </row>
    <row r="3803" spans="1:11">
      <c r="A3803">
        <v>67.25</v>
      </c>
      <c r="B3803">
        <v>67.25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-18.6207056508091</v>
      </c>
      <c r="I3803">
        <v>-0.22037339396774799</v>
      </c>
      <c r="J3803">
        <v>0.13324900064617401</v>
      </c>
      <c r="K3803">
        <v>2.2949651225624402E-3</v>
      </c>
    </row>
    <row r="3804" spans="1:11">
      <c r="A3804">
        <v>67.260000000000005</v>
      </c>
      <c r="B3804">
        <v>67.260000000000005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-18.620900110971998</v>
      </c>
      <c r="I3804">
        <v>-0.22033297456800899</v>
      </c>
      <c r="J3804">
        <v>0.13382144272327401</v>
      </c>
      <c r="K3804">
        <v>2.8384849852064798E-3</v>
      </c>
    </row>
    <row r="3805" spans="1:11">
      <c r="A3805">
        <v>67.28</v>
      </c>
      <c r="B3805">
        <v>67.28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-18.6212182507786</v>
      </c>
      <c r="I3805">
        <v>-0.22012300789356201</v>
      </c>
      <c r="J3805">
        <v>0.13156939297914499</v>
      </c>
      <c r="K3805">
        <v>2.16709453116247E-3</v>
      </c>
    </row>
    <row r="3806" spans="1:11">
      <c r="A3806">
        <v>67.290000000000006</v>
      </c>
      <c r="B3806">
        <v>67.290000000000006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-18.621536297452899</v>
      </c>
      <c r="I3806">
        <v>-0.21991342306137099</v>
      </c>
      <c r="J3806">
        <v>0.13097218237817301</v>
      </c>
      <c r="K3806">
        <v>2.4808571112254802E-3</v>
      </c>
    </row>
    <row r="3807" spans="1:11">
      <c r="A3807">
        <v>67.31</v>
      </c>
      <c r="B3807">
        <v>67.31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-18.621788359919702</v>
      </c>
      <c r="I3807">
        <v>-0.21943653933703899</v>
      </c>
      <c r="J3807">
        <v>0.13173648621886999</v>
      </c>
      <c r="K3807">
        <v>2.8698705564386699E-3</v>
      </c>
    </row>
    <row r="3808" spans="1:11">
      <c r="A3808">
        <v>67.319999999999993</v>
      </c>
      <c r="B3808">
        <v>67.319999999999993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-18.6219084074053</v>
      </c>
      <c r="I3808">
        <v>-0.21908998489379899</v>
      </c>
      <c r="J3808">
        <v>0.13185240793973199</v>
      </c>
      <c r="K3808">
        <v>2.4611130723494498E-3</v>
      </c>
    </row>
    <row r="3809" spans="1:11">
      <c r="A3809">
        <v>67.34</v>
      </c>
      <c r="B3809">
        <v>67.34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-18.622186034677899</v>
      </c>
      <c r="I3809">
        <v>-0.21832067519426299</v>
      </c>
      <c r="J3809">
        <v>0.13234677258878899</v>
      </c>
      <c r="K3809">
        <v>2.8935261501863698E-3</v>
      </c>
    </row>
    <row r="3810" spans="1:11">
      <c r="A3810">
        <v>67.36</v>
      </c>
      <c r="B3810">
        <v>67.36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-18.622362753144898</v>
      </c>
      <c r="I3810">
        <v>-0.217781327664852</v>
      </c>
      <c r="J3810">
        <v>0.13307574670761799</v>
      </c>
      <c r="K3810">
        <v>2.3435801616817301E-3</v>
      </c>
    </row>
    <row r="3811" spans="1:11">
      <c r="A3811">
        <v>67.37</v>
      </c>
      <c r="B3811">
        <v>67.37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-18.6224476897677</v>
      </c>
      <c r="I3811">
        <v>-0.217515584081411</v>
      </c>
      <c r="J3811">
        <v>0.13475749175995599</v>
      </c>
      <c r="K3811">
        <v>2.2781081837107298E-3</v>
      </c>
    </row>
    <row r="3812" spans="1:11">
      <c r="A3812">
        <v>67.39</v>
      </c>
      <c r="B3812">
        <v>67.39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-18.6227101364817</v>
      </c>
      <c r="I3812">
        <v>-0.21729266270995101</v>
      </c>
      <c r="J3812">
        <v>0.132379084825516</v>
      </c>
      <c r="K3812">
        <v>2.9689632798542399E-3</v>
      </c>
    </row>
    <row r="3813" spans="1:11">
      <c r="A3813">
        <v>67.400000000000006</v>
      </c>
      <c r="B3813">
        <v>67.400000000000006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-18.622939055581401</v>
      </c>
      <c r="I3813">
        <v>-0.21724198013544099</v>
      </c>
      <c r="J3813">
        <v>0.13238637708127499</v>
      </c>
      <c r="K3813">
        <v>2.1266751308218999E-3</v>
      </c>
    </row>
    <row r="3814" spans="1:11">
      <c r="A3814">
        <v>67.42</v>
      </c>
      <c r="B3814">
        <v>67.42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-18.6232168691186</v>
      </c>
      <c r="I3814">
        <v>-0.21720635704696201</v>
      </c>
      <c r="J3814">
        <v>0.130865313112736</v>
      </c>
      <c r="K3814">
        <v>2.9141083793920498E-3</v>
      </c>
    </row>
    <row r="3815" spans="1:11">
      <c r="A3815">
        <v>67.430000000000007</v>
      </c>
      <c r="B3815">
        <v>67.430000000000007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-18.6233832033383</v>
      </c>
      <c r="I3815">
        <v>-0.21739409305155299</v>
      </c>
      <c r="J3815">
        <v>0.129411513917148</v>
      </c>
      <c r="K3815">
        <v>3.4955330713877198E-3</v>
      </c>
    </row>
    <row r="3816" spans="1:11">
      <c r="A3816">
        <v>67.45</v>
      </c>
      <c r="B3816">
        <v>67.45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-18.6237053943983</v>
      </c>
      <c r="I3816">
        <v>-0.21775050088763201</v>
      </c>
      <c r="J3816">
        <v>0.13194481842219799</v>
      </c>
      <c r="K3816">
        <v>2.6370399093156201E-3</v>
      </c>
    </row>
    <row r="3817" spans="1:11">
      <c r="A3817">
        <v>67.459999999999994</v>
      </c>
      <c r="B3817">
        <v>67.459999999999994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-18.623987864548599</v>
      </c>
      <c r="I3817">
        <v>-0.21794714964926201</v>
      </c>
      <c r="J3817">
        <v>0.133265848271549</v>
      </c>
      <c r="K3817">
        <v>2.71778557773789E-3</v>
      </c>
    </row>
    <row r="3818" spans="1:11">
      <c r="A3818">
        <v>67.48</v>
      </c>
      <c r="B3818">
        <v>67.48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-18.624516110738</v>
      </c>
      <c r="I3818">
        <v>-0.2182886749506</v>
      </c>
      <c r="J3818">
        <v>0.13374738860875399</v>
      </c>
      <c r="K3818">
        <v>2.52900648905053E-3</v>
      </c>
    </row>
    <row r="3819" spans="1:11">
      <c r="A3819">
        <v>67.5</v>
      </c>
      <c r="B3819">
        <v>67.5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-18.624866939968602</v>
      </c>
      <c r="I3819">
        <v>-0.21764910779893401</v>
      </c>
      <c r="J3819">
        <v>0.13118227478116801</v>
      </c>
      <c r="K3819">
        <v>2.9279850859605799E-3</v>
      </c>
    </row>
    <row r="3820" spans="1:11">
      <c r="A3820">
        <v>67.510000000000005</v>
      </c>
      <c r="B3820">
        <v>67.510000000000005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-18.6249675693775</v>
      </c>
      <c r="I3820">
        <v>-0.217303177341819</v>
      </c>
      <c r="J3820">
        <v>0.12885969132184999</v>
      </c>
      <c r="K3820">
        <v>2.94493515707114E-3</v>
      </c>
    </row>
    <row r="3821" spans="1:11">
      <c r="A3821">
        <v>67.53</v>
      </c>
      <c r="B3821">
        <v>67.53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-18.6253157443386</v>
      </c>
      <c r="I3821">
        <v>-0.21673574112355701</v>
      </c>
      <c r="J3821">
        <v>0.131547139026225</v>
      </c>
      <c r="K3821">
        <v>2.99168755101345E-3</v>
      </c>
    </row>
    <row r="3822" spans="1:11">
      <c r="A3822">
        <v>67.540000000000006</v>
      </c>
      <c r="B3822">
        <v>67.540000000000006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-18.6254553495992</v>
      </c>
      <c r="I3822">
        <v>-0.216335989534855</v>
      </c>
      <c r="J3822">
        <v>0.132047035731375</v>
      </c>
      <c r="K3822">
        <v>3.6985613956790099E-3</v>
      </c>
    </row>
    <row r="3823" spans="1:11">
      <c r="A3823">
        <v>67.56</v>
      </c>
      <c r="B3823">
        <v>67.56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-18.6257446649707</v>
      </c>
      <c r="I3823">
        <v>-0.21596715785563</v>
      </c>
      <c r="J3823">
        <v>0.13128248043358301</v>
      </c>
      <c r="K3823">
        <v>2.8496608562683899E-3</v>
      </c>
    </row>
    <row r="3824" spans="1:11">
      <c r="A3824">
        <v>67.569999999999993</v>
      </c>
      <c r="B3824">
        <v>67.569999999999993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-18.625929905039602</v>
      </c>
      <c r="I3824">
        <v>-0.21594027057290099</v>
      </c>
      <c r="J3824">
        <v>0.132870683446527</v>
      </c>
      <c r="K3824">
        <v>2.46614221432731E-3</v>
      </c>
    </row>
    <row r="3825" spans="1:11">
      <c r="A3825">
        <v>67.59</v>
      </c>
      <c r="B3825">
        <v>67.59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-18.626139219798201</v>
      </c>
      <c r="I3825">
        <v>-0.21548529155552401</v>
      </c>
      <c r="J3825">
        <v>0.13569806702435</v>
      </c>
      <c r="K3825">
        <v>3.2863580180123699E-3</v>
      </c>
    </row>
    <row r="3826" spans="1:11">
      <c r="A3826">
        <v>67.61</v>
      </c>
      <c r="B3826">
        <v>67.61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-18.626412143891599</v>
      </c>
      <c r="I3826">
        <v>-0.21505209617316701</v>
      </c>
      <c r="J3826">
        <v>0.132633056491613</v>
      </c>
      <c r="K3826">
        <v>2.6659109095588801E-3</v>
      </c>
    </row>
    <row r="3827" spans="1:11">
      <c r="A3827">
        <v>67.62</v>
      </c>
      <c r="B3827">
        <v>67.62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-18.6264764982846</v>
      </c>
      <c r="I3827">
        <v>-0.21497270092368101</v>
      </c>
      <c r="J3827">
        <v>0.13428638689219999</v>
      </c>
      <c r="K3827">
        <v>2.7586706393727001E-3</v>
      </c>
    </row>
    <row r="3828" spans="1:11">
      <c r="A3828">
        <v>67.64</v>
      </c>
      <c r="B3828">
        <v>67.64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-18.627010937769398</v>
      </c>
      <c r="I3828">
        <v>-0.21499839611351501</v>
      </c>
      <c r="J3828">
        <v>0.13538789469748699</v>
      </c>
      <c r="K3828">
        <v>3.09497122607723E-3</v>
      </c>
    </row>
    <row r="3829" spans="1:11">
      <c r="A3829">
        <v>67.650000000000006</v>
      </c>
      <c r="B3829">
        <v>67.650000000000006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-18.627279344948199</v>
      </c>
      <c r="I3829">
        <v>-0.21498762071132699</v>
      </c>
      <c r="J3829">
        <v>0.13437477406114301</v>
      </c>
      <c r="K3829">
        <v>2.8405338949011598E-3</v>
      </c>
    </row>
    <row r="3830" spans="1:11">
      <c r="A3830">
        <v>67.67</v>
      </c>
      <c r="B3830">
        <v>67.67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-18.627607729303602</v>
      </c>
      <c r="I3830">
        <v>-0.214663567021489</v>
      </c>
      <c r="J3830">
        <v>0.13292914722114799</v>
      </c>
      <c r="K3830">
        <v>3.3118762569370598E-3</v>
      </c>
    </row>
    <row r="3831" spans="1:11">
      <c r="A3831">
        <v>67.680000000000007</v>
      </c>
      <c r="B3831">
        <v>67.680000000000007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-18.6277701985344</v>
      </c>
      <c r="I3831">
        <v>-0.214421637356281</v>
      </c>
      <c r="J3831">
        <v>0.13312716968357599</v>
      </c>
      <c r="K3831">
        <v>2.9722229089139602E-3</v>
      </c>
    </row>
    <row r="3832" spans="1:11">
      <c r="A3832">
        <v>67.7</v>
      </c>
      <c r="B3832">
        <v>67.7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-18.628080841193999</v>
      </c>
      <c r="I3832">
        <v>-0.213763052597642</v>
      </c>
      <c r="J3832">
        <v>0.134122939780355</v>
      </c>
      <c r="K3832">
        <v>2.7817674395673102E-3</v>
      </c>
    </row>
    <row r="3833" spans="1:11">
      <c r="A3833">
        <v>67.709999999999994</v>
      </c>
      <c r="B3833">
        <v>67.709999999999994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-18.628249270889601</v>
      </c>
      <c r="I3833">
        <v>-0.21337793208658701</v>
      </c>
      <c r="J3833">
        <v>0.13322134036570801</v>
      </c>
      <c r="K3833">
        <v>3.1316653360638201E-3</v>
      </c>
    </row>
    <row r="3834" spans="1:11">
      <c r="A3834">
        <v>67.73</v>
      </c>
      <c r="B3834">
        <v>67.73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-18.628619751027401</v>
      </c>
      <c r="I3834">
        <v>-0.212334794923663</v>
      </c>
      <c r="J3834">
        <v>0.13470808044075999</v>
      </c>
      <c r="K3834">
        <v>2.5447458407960501E-3</v>
      </c>
    </row>
    <row r="3835" spans="1:11">
      <c r="A3835">
        <v>67.75</v>
      </c>
      <c r="B3835">
        <v>67.75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-18.6289021280454</v>
      </c>
      <c r="I3835">
        <v>-0.21163410507142499</v>
      </c>
      <c r="J3835">
        <v>0.13405429199338001</v>
      </c>
      <c r="K3835">
        <v>3.2854266954238801E-3</v>
      </c>
    </row>
    <row r="3836" spans="1:11">
      <c r="A3836">
        <v>67.760000000000005</v>
      </c>
      <c r="B3836">
        <v>67.760000000000005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-18.629080848855899</v>
      </c>
      <c r="I3836">
        <v>-0.21141802892088901</v>
      </c>
      <c r="J3836">
        <v>0.135809211060405</v>
      </c>
      <c r="K3836">
        <v>2.8582290240825202E-3</v>
      </c>
    </row>
    <row r="3837" spans="1:11">
      <c r="A3837">
        <v>67.78</v>
      </c>
      <c r="B3837">
        <v>67.78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-18.629394611446202</v>
      </c>
      <c r="I3837">
        <v>-0.211009755730629</v>
      </c>
      <c r="J3837">
        <v>0.136015783064067</v>
      </c>
      <c r="K3837">
        <v>3.3046119407468201E-3</v>
      </c>
    </row>
    <row r="3838" spans="1:11">
      <c r="A3838">
        <v>67.790000000000006</v>
      </c>
      <c r="B3838">
        <v>67.790000000000006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-18.629495892781001</v>
      </c>
      <c r="I3838">
        <v>-0.21097870543599101</v>
      </c>
      <c r="J3838">
        <v>0.13387123122811301</v>
      </c>
      <c r="K3838">
        <v>3.2133423270745902E-3</v>
      </c>
    </row>
    <row r="3839" spans="1:11">
      <c r="A3839">
        <v>67.81</v>
      </c>
      <c r="B3839">
        <v>67.81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-18.630044069274501</v>
      </c>
      <c r="I3839">
        <v>-0.21085706539452101</v>
      </c>
      <c r="J3839">
        <v>0.13349417131394101</v>
      </c>
      <c r="K3839">
        <v>1.8628314415020701E-3</v>
      </c>
    </row>
    <row r="3840" spans="1:11">
      <c r="A3840">
        <v>67.819999999999993</v>
      </c>
      <c r="B3840">
        <v>67.819999999999993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-18.6301406008639</v>
      </c>
      <c r="I3840">
        <v>-0.21057683043181899</v>
      </c>
      <c r="J3840">
        <v>0.13326471671462101</v>
      </c>
      <c r="K3840">
        <v>2.7598813587377401E-3</v>
      </c>
    </row>
    <row r="3841" spans="1:11">
      <c r="A3841">
        <v>67.84</v>
      </c>
      <c r="B3841">
        <v>67.84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-18.6304673554048</v>
      </c>
      <c r="I3841">
        <v>-0.21017567254602901</v>
      </c>
      <c r="J3841">
        <v>0.132895577698946</v>
      </c>
      <c r="K3841">
        <v>3.0810945195086999E-3</v>
      </c>
    </row>
    <row r="3842" spans="1:11">
      <c r="A3842">
        <v>67.86</v>
      </c>
      <c r="B3842">
        <v>67.86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-18.630808871409101</v>
      </c>
      <c r="I3842">
        <v>-0.20981894806027401</v>
      </c>
      <c r="J3842">
        <v>0.13105906080454599</v>
      </c>
      <c r="K3842">
        <v>3.0383468126969002E-3</v>
      </c>
    </row>
    <row r="3843" spans="1:11">
      <c r="A3843">
        <v>67.87</v>
      </c>
      <c r="B3843">
        <v>67.87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-18.631036672921699</v>
      </c>
      <c r="I3843">
        <v>-0.20963300019502601</v>
      </c>
      <c r="J3843">
        <v>0.131795704364777</v>
      </c>
      <c r="K3843">
        <v>3.3511780701714301E-3</v>
      </c>
    </row>
    <row r="3844" spans="1:11">
      <c r="A3844">
        <v>67.89</v>
      </c>
      <c r="B3844">
        <v>67.89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-18.6314852910272</v>
      </c>
      <c r="I3844">
        <v>-0.20929429680108999</v>
      </c>
      <c r="J3844">
        <v>0.13030657544732099</v>
      </c>
      <c r="K3844">
        <v>2.2405758833945002E-3</v>
      </c>
    </row>
    <row r="3845" spans="1:11">
      <c r="A3845">
        <v>67.900000000000006</v>
      </c>
      <c r="B3845">
        <v>67.900000000000006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-18.6316361187253</v>
      </c>
      <c r="I3845">
        <v>-0.209079189226031</v>
      </c>
      <c r="J3845">
        <v>0.13215277343988399</v>
      </c>
      <c r="K3845">
        <v>2.7409755101913502E-3</v>
      </c>
    </row>
    <row r="3846" spans="1:11">
      <c r="A3846">
        <v>67.92</v>
      </c>
      <c r="B3846">
        <v>67.92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-18.631774792663201</v>
      </c>
      <c r="I3846">
        <v>-0.2084687538445</v>
      </c>
      <c r="J3846">
        <v>0.13326760847121499</v>
      </c>
      <c r="K3846">
        <v>3.2822601986230099E-3</v>
      </c>
    </row>
    <row r="3847" spans="1:11">
      <c r="A3847">
        <v>67.930000000000007</v>
      </c>
      <c r="B3847">
        <v>67.930000000000007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-18.631825642878201</v>
      </c>
      <c r="I3847">
        <v>-0.20818375051021601</v>
      </c>
      <c r="J3847">
        <v>0.13112594839185501</v>
      </c>
      <c r="K3847">
        <v>2.3456290713764201E-3</v>
      </c>
    </row>
    <row r="3848" spans="1:11">
      <c r="A3848">
        <v>67.95</v>
      </c>
      <c r="B3848">
        <v>67.95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-18.632278545067798</v>
      </c>
      <c r="I3848">
        <v>-0.207896893844008</v>
      </c>
      <c r="J3848">
        <v>0.123894168063998</v>
      </c>
      <c r="K3848">
        <v>3.8633123615832801E-3</v>
      </c>
    </row>
    <row r="3849" spans="1:11">
      <c r="A3849">
        <v>67.959999999999994</v>
      </c>
      <c r="B3849">
        <v>67.959999999999994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-18.632478220637299</v>
      </c>
      <c r="I3849">
        <v>-0.207876991480589</v>
      </c>
      <c r="J3849">
        <v>0.12429913971573101</v>
      </c>
      <c r="K3849">
        <v>3.8666651229018502E-3</v>
      </c>
    </row>
    <row r="3850" spans="1:11">
      <c r="A3850">
        <v>67.98</v>
      </c>
      <c r="B3850">
        <v>67.98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-18.6328219718159</v>
      </c>
      <c r="I3850">
        <v>-0.207924693822861</v>
      </c>
      <c r="J3850">
        <v>0.13664870057254999</v>
      </c>
      <c r="K3850">
        <v>3.01869590607972E-3</v>
      </c>
    </row>
    <row r="3851" spans="1:11">
      <c r="A3851">
        <v>68</v>
      </c>
      <c r="B3851">
        <v>68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-18.633244419755801</v>
      </c>
      <c r="I3851">
        <v>-0.20791313610970999</v>
      </c>
      <c r="J3851">
        <v>0.13622625265270499</v>
      </c>
      <c r="K3851">
        <v>2.8697774241798202E-3</v>
      </c>
    </row>
    <row r="3852" spans="1:11">
      <c r="A3852">
        <v>68.010000000000005</v>
      </c>
      <c r="B3852">
        <v>68.010000000000005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-18.633332429743302</v>
      </c>
      <c r="I3852">
        <v>-0.207756077870727</v>
      </c>
      <c r="J3852">
        <v>0.13520420528948299</v>
      </c>
      <c r="K3852">
        <v>2.8378330593945402E-3</v>
      </c>
    </row>
    <row r="3853" spans="1:11">
      <c r="A3853">
        <v>68.03</v>
      </c>
      <c r="B3853">
        <v>68.03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-18.633494852407999</v>
      </c>
      <c r="I3853">
        <v>-0.207328991964459</v>
      </c>
      <c r="J3853">
        <v>0.13423420954495699</v>
      </c>
      <c r="K3853">
        <v>3.6265701595885702E-3</v>
      </c>
    </row>
    <row r="3854" spans="1:11">
      <c r="A3854">
        <v>68.040000000000006</v>
      </c>
      <c r="B3854">
        <v>68.040000000000006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-18.633697694474399</v>
      </c>
      <c r="I3854">
        <v>-0.20730871707201001</v>
      </c>
      <c r="J3854">
        <v>0.13487454503774601</v>
      </c>
      <c r="K3854">
        <v>3.1298958231456898E-3</v>
      </c>
    </row>
    <row r="3855" spans="1:11">
      <c r="A3855">
        <v>68.06</v>
      </c>
      <c r="B3855">
        <v>68.06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-18.634041073123999</v>
      </c>
      <c r="I3855">
        <v>-0.207470478489995</v>
      </c>
      <c r="J3855">
        <v>0.13573955744504901</v>
      </c>
      <c r="K3855">
        <v>3.1217933166258001E-3</v>
      </c>
    </row>
    <row r="3856" spans="1:11">
      <c r="A3856">
        <v>68.069999999999993</v>
      </c>
      <c r="B3856">
        <v>68.069999999999993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-18.634201120916</v>
      </c>
      <c r="I3856">
        <v>-0.207526870071888</v>
      </c>
      <c r="J3856">
        <v>0.13752804603427601</v>
      </c>
      <c r="K3856">
        <v>3.5488047234494701E-3</v>
      </c>
    </row>
    <row r="3857" spans="1:11">
      <c r="A3857">
        <v>68.09</v>
      </c>
      <c r="B3857">
        <v>68.09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-18.6346266887867</v>
      </c>
      <c r="I3857">
        <v>-0.20740997046232201</v>
      </c>
      <c r="J3857">
        <v>0.13261985499411799</v>
      </c>
      <c r="K3857">
        <v>2.74684284249885E-3</v>
      </c>
    </row>
    <row r="3858" spans="1:11">
      <c r="A3858">
        <v>68.11</v>
      </c>
      <c r="B3858">
        <v>68.11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-18.634923361606901</v>
      </c>
      <c r="I3858">
        <v>-0.206890823319554</v>
      </c>
      <c r="J3858">
        <v>0.13561672065406999</v>
      </c>
      <c r="K3858">
        <v>3.19778923984677E-3</v>
      </c>
    </row>
    <row r="3859" spans="1:11">
      <c r="A3859">
        <v>68.12</v>
      </c>
      <c r="B3859">
        <v>68.12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-18.6350401960295</v>
      </c>
      <c r="I3859">
        <v>-0.206532152369618</v>
      </c>
      <c r="J3859">
        <v>0.13532327022403501</v>
      </c>
      <c r="K3859">
        <v>3.0483119643937699E-3</v>
      </c>
    </row>
    <row r="3860" spans="1:11">
      <c r="A3860">
        <v>68.14</v>
      </c>
      <c r="B3860">
        <v>68.14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-18.635238660879502</v>
      </c>
      <c r="I3860">
        <v>-0.20600922405719799</v>
      </c>
      <c r="J3860">
        <v>0.13427419122308501</v>
      </c>
      <c r="K3860">
        <v>3.3203512924923398E-3</v>
      </c>
    </row>
    <row r="3861" spans="1:11">
      <c r="A3861">
        <v>68.150000000000006</v>
      </c>
      <c r="B3861">
        <v>68.150000000000006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-18.6354174748224</v>
      </c>
      <c r="I3861">
        <v>-0.20589599385857599</v>
      </c>
      <c r="J3861">
        <v>0.13542297296226</v>
      </c>
      <c r="K3861">
        <v>3.6385842209801199E-3</v>
      </c>
    </row>
    <row r="3862" spans="1:11">
      <c r="A3862">
        <v>68.17</v>
      </c>
      <c r="B3862">
        <v>68.17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-18.635832239350702</v>
      </c>
      <c r="I3862">
        <v>-0.205884585157037</v>
      </c>
      <c r="J3862">
        <v>0.135181196965277</v>
      </c>
      <c r="K3862">
        <v>2.7611852103616298E-3</v>
      </c>
    </row>
    <row r="3863" spans="1:11">
      <c r="A3863">
        <v>68.180000000000007</v>
      </c>
      <c r="B3863">
        <v>68.180000000000007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-18.635970587325701</v>
      </c>
      <c r="I3863">
        <v>-0.20583370700478601</v>
      </c>
      <c r="J3863">
        <v>0.13635587878525299</v>
      </c>
      <c r="K3863">
        <v>3.2388605659992701E-3</v>
      </c>
    </row>
    <row r="3864" spans="1:11">
      <c r="A3864">
        <v>68.2</v>
      </c>
      <c r="B3864">
        <v>68.2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-18.636379251690801</v>
      </c>
      <c r="I3864">
        <v>-0.205866685137153</v>
      </c>
      <c r="J3864">
        <v>0.135633945465088</v>
      </c>
      <c r="K3864">
        <v>3.0010939091572198E-3</v>
      </c>
    </row>
    <row r="3865" spans="1:11">
      <c r="A3865">
        <v>68.209999999999994</v>
      </c>
      <c r="B3865">
        <v>68.209999999999994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-18.636503769525</v>
      </c>
      <c r="I3865">
        <v>-0.20581706427037699</v>
      </c>
      <c r="J3865">
        <v>0.13227208983153099</v>
      </c>
      <c r="K3865">
        <v>2.8506853111157299E-3</v>
      </c>
    </row>
    <row r="3866" spans="1:11">
      <c r="A3866">
        <v>68.23</v>
      </c>
      <c r="B3866">
        <v>68.23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-18.6368552972475</v>
      </c>
      <c r="I3866">
        <v>-0.205755149945617</v>
      </c>
      <c r="J3866">
        <v>0.13071091845631599</v>
      </c>
      <c r="K3866">
        <v>3.5760924752922898E-3</v>
      </c>
    </row>
    <row r="3867" spans="1:11">
      <c r="A3867">
        <v>68.25</v>
      </c>
      <c r="B3867">
        <v>68.25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-18.637108104772398</v>
      </c>
      <c r="I3867">
        <v>-0.205796789377928</v>
      </c>
      <c r="J3867">
        <v>0.13420416042208699</v>
      </c>
      <c r="K3867">
        <v>2.69738961304992E-3</v>
      </c>
    </row>
    <row r="3868" spans="1:11">
      <c r="A3868">
        <v>68.260000000000005</v>
      </c>
      <c r="B3868">
        <v>68.260000000000005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-18.637380842601299</v>
      </c>
      <c r="I3868">
        <v>-0.20586382597684899</v>
      </c>
      <c r="J3868">
        <v>0.134021351113915</v>
      </c>
      <c r="K3868">
        <v>3.4903176648921602E-3</v>
      </c>
    </row>
    <row r="3869" spans="1:11">
      <c r="A3869">
        <v>68.28</v>
      </c>
      <c r="B3869">
        <v>68.28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-18.637665641058099</v>
      </c>
      <c r="I3869">
        <v>-0.205710073933005</v>
      </c>
      <c r="J3869">
        <v>0.134468316100538</v>
      </c>
      <c r="K3869">
        <v>3.7129968958006399E-3</v>
      </c>
    </row>
    <row r="3870" spans="1:11">
      <c r="A3870">
        <v>68.290000000000006</v>
      </c>
      <c r="B3870">
        <v>68.290000000000006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-18.6378259216808</v>
      </c>
      <c r="I3870">
        <v>-0.205657267943025</v>
      </c>
      <c r="J3870">
        <v>0.134569904766977</v>
      </c>
      <c r="K3870">
        <v>3.2235868755480001E-3</v>
      </c>
    </row>
    <row r="3871" spans="1:11">
      <c r="A3871">
        <v>68.31</v>
      </c>
      <c r="B3871">
        <v>68.31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-18.6382449237271</v>
      </c>
      <c r="I3871">
        <v>-0.205478565767407</v>
      </c>
      <c r="J3871">
        <v>0.134343467652798</v>
      </c>
      <c r="K3871">
        <v>3.7848018673733901E-3</v>
      </c>
    </row>
    <row r="3872" spans="1:11">
      <c r="A3872">
        <v>68.319999999999993</v>
      </c>
      <c r="B3872">
        <v>68.319999999999993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-18.6384214093633</v>
      </c>
      <c r="I3872">
        <v>-0.20530361682176601</v>
      </c>
      <c r="J3872">
        <v>0.13455267995595899</v>
      </c>
      <c r="K3872">
        <v>3.3752061929545299E-3</v>
      </c>
    </row>
    <row r="3873" spans="1:11">
      <c r="A3873">
        <v>68.34</v>
      </c>
      <c r="B3873">
        <v>68.34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-18.638719246336802</v>
      </c>
      <c r="I3873">
        <v>-0.204980643466115</v>
      </c>
      <c r="J3873">
        <v>0.13580015860497999</v>
      </c>
      <c r="K3873">
        <v>3.1513162426810102E-3</v>
      </c>
    </row>
    <row r="3874" spans="1:11">
      <c r="A3874">
        <v>68.349999999999994</v>
      </c>
      <c r="B3874">
        <v>68.349999999999994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-18.6389032756863</v>
      </c>
      <c r="I3874">
        <v>-0.20489186979830301</v>
      </c>
      <c r="J3874">
        <v>0.136193814687431</v>
      </c>
      <c r="K3874">
        <v>3.7054531828338601E-3</v>
      </c>
    </row>
    <row r="3875" spans="1:11">
      <c r="A3875">
        <v>68.37</v>
      </c>
      <c r="B3875">
        <v>68.37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-18.639388448204599</v>
      </c>
      <c r="I3875">
        <v>-0.20473759621381801</v>
      </c>
      <c r="J3875">
        <v>0.13598460238426899</v>
      </c>
      <c r="K3875">
        <v>3.04877762568802E-3</v>
      </c>
    </row>
    <row r="3876" spans="1:11">
      <c r="A3876">
        <v>68.39</v>
      </c>
      <c r="B3876">
        <v>68.39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-18.639614759600999</v>
      </c>
      <c r="I3876">
        <v>-0.20416087470948699</v>
      </c>
      <c r="J3876">
        <v>0.13632142916321799</v>
      </c>
      <c r="K3876">
        <v>3.7417747637850502E-3</v>
      </c>
    </row>
    <row r="3877" spans="1:11">
      <c r="A3877">
        <v>68.400000000000006</v>
      </c>
      <c r="B3877">
        <v>68.400000000000006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-18.639750406740401</v>
      </c>
      <c r="I3877">
        <v>-0.20383849740028401</v>
      </c>
      <c r="J3877">
        <v>0.136075881309807</v>
      </c>
      <c r="K3877">
        <v>3.73180961208818E-3</v>
      </c>
    </row>
    <row r="3878" spans="1:11">
      <c r="A3878">
        <v>68.42</v>
      </c>
      <c r="B3878">
        <v>68.42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-18.6399506876696</v>
      </c>
      <c r="I3878">
        <v>-0.20342001691460601</v>
      </c>
      <c r="J3878">
        <v>0.13212926220148799</v>
      </c>
      <c r="K3878">
        <v>3.3879653124168699E-3</v>
      </c>
    </row>
    <row r="3879" spans="1:11">
      <c r="A3879">
        <v>68.430000000000007</v>
      </c>
      <c r="B3879">
        <v>68.430000000000007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-18.640084146200898</v>
      </c>
      <c r="I3879">
        <v>-0.203385865315795</v>
      </c>
      <c r="J3879">
        <v>0.13328508473932699</v>
      </c>
      <c r="K3879">
        <v>3.6299229209071399E-3</v>
      </c>
    </row>
    <row r="3880" spans="1:11">
      <c r="A3880">
        <v>68.45</v>
      </c>
      <c r="B3880">
        <v>68.45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-18.640704639895699</v>
      </c>
      <c r="I3880">
        <v>-0.203590672463179</v>
      </c>
      <c r="J3880">
        <v>0.13514687307178999</v>
      </c>
      <c r="K3880">
        <v>3.7913211254928399E-3</v>
      </c>
    </row>
    <row r="3881" spans="1:11">
      <c r="A3881">
        <v>68.459999999999994</v>
      </c>
      <c r="B3881">
        <v>68.459999999999994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-18.640839821373799</v>
      </c>
      <c r="I3881">
        <v>-0.20373164676129801</v>
      </c>
      <c r="J3881">
        <v>0.13367006555199601</v>
      </c>
      <c r="K3881">
        <v>3.8001686900835099E-3</v>
      </c>
    </row>
    <row r="3882" spans="1:11">
      <c r="A3882">
        <v>68.48</v>
      </c>
      <c r="B3882">
        <v>68.48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-18.641331466584301</v>
      </c>
      <c r="I3882">
        <v>-0.20394443534314599</v>
      </c>
      <c r="J3882">
        <v>0.132774878293276</v>
      </c>
      <c r="K3882">
        <v>3.6742538761193699E-3</v>
      </c>
    </row>
    <row r="3883" spans="1:11">
      <c r="A3883">
        <v>68.5</v>
      </c>
      <c r="B3883">
        <v>68.5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-18.6417377560768</v>
      </c>
      <c r="I3883">
        <v>-0.20359339192509701</v>
      </c>
      <c r="J3883">
        <v>0.136013142764568</v>
      </c>
      <c r="K3883">
        <v>3.3345073958374201E-3</v>
      </c>
    </row>
    <row r="3884" spans="1:11">
      <c r="A3884">
        <v>68.510000000000005</v>
      </c>
      <c r="B3884">
        <v>68.510000000000005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-18.641907163661202</v>
      </c>
      <c r="I3884">
        <v>-0.20328606478869901</v>
      </c>
      <c r="J3884">
        <v>0.13423596974462301</v>
      </c>
      <c r="K3884">
        <v>3.83071607098605E-3</v>
      </c>
    </row>
    <row r="3885" spans="1:11">
      <c r="A3885">
        <v>68.53</v>
      </c>
      <c r="B3885">
        <v>68.53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-18.642243883353999</v>
      </c>
      <c r="I3885">
        <v>-0.20238794386386899</v>
      </c>
      <c r="J3885">
        <v>0.13496594969183201</v>
      </c>
      <c r="K3885">
        <v>3.7031248763626299E-3</v>
      </c>
    </row>
    <row r="3886" spans="1:11">
      <c r="A3886">
        <v>68.540000000000006</v>
      </c>
      <c r="B3886">
        <v>68.540000000000006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-18.642413384070601</v>
      </c>
      <c r="I3886">
        <v>-0.20187253132462499</v>
      </c>
      <c r="J3886">
        <v>0.136539819650352</v>
      </c>
      <c r="K3886">
        <v>3.3149496214790802E-3</v>
      </c>
    </row>
    <row r="3887" spans="1:11">
      <c r="A3887">
        <v>68.56</v>
      </c>
      <c r="B3887">
        <v>68.56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-18.6425844214696</v>
      </c>
      <c r="I3887">
        <v>-0.20057708024978599</v>
      </c>
      <c r="J3887">
        <v>0.13829763047397101</v>
      </c>
      <c r="K3887">
        <v>4.0304847662176301E-3</v>
      </c>
    </row>
    <row r="3888" spans="1:11">
      <c r="A3888">
        <v>68.569999999999993</v>
      </c>
      <c r="B3888">
        <v>68.569999999999993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-18.6425890315166</v>
      </c>
      <c r="I3888">
        <v>-0.19999573938548601</v>
      </c>
      <c r="J3888">
        <v>0.137536721304059</v>
      </c>
      <c r="K3888">
        <v>3.8015656739662498E-3</v>
      </c>
    </row>
    <row r="3889" spans="1:11">
      <c r="A3889">
        <v>68.59</v>
      </c>
      <c r="B3889">
        <v>68.59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-18.642752758033001</v>
      </c>
      <c r="I3889">
        <v>-0.19912715069949599</v>
      </c>
      <c r="J3889">
        <v>0.13468871824443299</v>
      </c>
      <c r="K3889">
        <v>3.5452656976132E-3</v>
      </c>
    </row>
    <row r="3890" spans="1:11">
      <c r="A3890">
        <v>68.599999999999994</v>
      </c>
      <c r="B3890">
        <v>68.599999999999994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-18.6428106397337</v>
      </c>
      <c r="I3890">
        <v>-0.198861975222826</v>
      </c>
      <c r="J3890">
        <v>0.13750692363828401</v>
      </c>
      <c r="K3890">
        <v>3.4892932100448202E-3</v>
      </c>
    </row>
    <row r="3891" spans="1:11">
      <c r="A3891">
        <v>68.62</v>
      </c>
      <c r="B3891">
        <v>68.62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-18.643112807357401</v>
      </c>
      <c r="I3891">
        <v>-0.19864032045006799</v>
      </c>
      <c r="J3891">
        <v>0.13658734504133499</v>
      </c>
      <c r="K3891">
        <v>3.21511183999272E-3</v>
      </c>
    </row>
    <row r="3892" spans="1:11">
      <c r="A3892">
        <v>68.64</v>
      </c>
      <c r="B3892">
        <v>68.64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-18.6432477560049</v>
      </c>
      <c r="I3892">
        <v>-0.198609298095107</v>
      </c>
      <c r="J3892">
        <v>0.13988055288791701</v>
      </c>
      <c r="K3892">
        <v>3.8093887837095798E-3</v>
      </c>
    </row>
    <row r="3893" spans="1:11">
      <c r="A3893">
        <v>68.650000000000006</v>
      </c>
      <c r="B3893">
        <v>68.650000000000006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-18.6433521572704</v>
      </c>
      <c r="I3893">
        <v>-0.19861686043441301</v>
      </c>
      <c r="J3893">
        <v>0.138213140890002</v>
      </c>
      <c r="K3893">
        <v>4.0564686664365602E-3</v>
      </c>
    </row>
    <row r="3894" spans="1:11">
      <c r="A3894">
        <v>68.67</v>
      </c>
      <c r="B3894">
        <v>68.67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-18.6438299257739</v>
      </c>
      <c r="I3894">
        <v>-0.19904447719454799</v>
      </c>
      <c r="J3894">
        <v>0.135592329315841</v>
      </c>
      <c r="K3894">
        <v>3.88678169081328E-3</v>
      </c>
    </row>
    <row r="3895" spans="1:11">
      <c r="A3895">
        <v>68.680000000000007</v>
      </c>
      <c r="B3895">
        <v>68.680000000000007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-18.644059170836499</v>
      </c>
      <c r="I3895">
        <v>-0.19951079040765801</v>
      </c>
      <c r="J3895">
        <v>0.136470920406282</v>
      </c>
      <c r="K3895">
        <v>3.6315993015664299E-3</v>
      </c>
    </row>
    <row r="3896" spans="1:11">
      <c r="A3896">
        <v>68.7</v>
      </c>
      <c r="B3896">
        <v>68.7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-18.6445438311274</v>
      </c>
      <c r="I3896">
        <v>-0.20065744407475</v>
      </c>
      <c r="J3896">
        <v>0.13457543682306999</v>
      </c>
      <c r="K3896">
        <v>3.7780032124774001E-3</v>
      </c>
    </row>
    <row r="3897" spans="1:11">
      <c r="A3897">
        <v>68.709999999999994</v>
      </c>
      <c r="B3897">
        <v>68.709999999999994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-18.6448531699352</v>
      </c>
      <c r="I3897">
        <v>-0.20125874318182499</v>
      </c>
      <c r="J3897">
        <v>0.12928553391247999</v>
      </c>
      <c r="K3897">
        <v>4.2140484484094404E-3</v>
      </c>
    </row>
    <row r="3898" spans="1:11">
      <c r="A3898">
        <v>68.73</v>
      </c>
      <c r="B3898">
        <v>68.73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-18.645336014146999</v>
      </c>
      <c r="I3898">
        <v>-0.20172460936009901</v>
      </c>
      <c r="J3898">
        <v>0.133694708347321</v>
      </c>
      <c r="K3898">
        <v>3.6517158694778602E-3</v>
      </c>
    </row>
    <row r="3899" spans="1:11">
      <c r="A3899">
        <v>68.75</v>
      </c>
      <c r="B3899">
        <v>68.75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-18.645867519965599</v>
      </c>
      <c r="I3899">
        <v>-0.201712856069207</v>
      </c>
      <c r="J3899">
        <v>0.13902006670832601</v>
      </c>
      <c r="K3899">
        <v>3.9531849913727801E-3</v>
      </c>
    </row>
    <row r="3900" spans="1:11">
      <c r="A3900">
        <v>68.760000000000005</v>
      </c>
      <c r="B3900">
        <v>68.760000000000005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-18.646231248014399</v>
      </c>
      <c r="I3900">
        <v>-0.20154091529548199</v>
      </c>
      <c r="J3900">
        <v>0.136846723034978</v>
      </c>
      <c r="K3900">
        <v>4.42573807277371E-3</v>
      </c>
    </row>
    <row r="3901" spans="1:11">
      <c r="A3901">
        <v>68.78</v>
      </c>
      <c r="B3901">
        <v>68.78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-18.646550458842</v>
      </c>
      <c r="I3901">
        <v>-0.20092234015464799</v>
      </c>
      <c r="J3901">
        <v>0.135129019618034</v>
      </c>
      <c r="K3901">
        <v>3.9860606787465499E-3</v>
      </c>
    </row>
    <row r="3902" spans="1:11">
      <c r="A3902">
        <v>68.790000000000006</v>
      </c>
      <c r="B3902">
        <v>68.790000000000006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-18.646833767182599</v>
      </c>
      <c r="I3902">
        <v>-0.20056329667568201</v>
      </c>
      <c r="J3902">
        <v>0.137125588953495</v>
      </c>
      <c r="K3902">
        <v>4.1717664028918904E-3</v>
      </c>
    </row>
    <row r="3903" spans="1:11">
      <c r="A3903">
        <v>68.81</v>
      </c>
      <c r="B3903">
        <v>68.81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-18.647138775340299</v>
      </c>
      <c r="I3903">
        <v>-0.19950453191995601</v>
      </c>
      <c r="J3903">
        <v>0.134296445176005</v>
      </c>
      <c r="K3903">
        <v>4.2278320227191199E-3</v>
      </c>
    </row>
    <row r="3904" spans="1:11">
      <c r="A3904">
        <v>68.819999999999993</v>
      </c>
      <c r="B3904">
        <v>68.819999999999993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-18.647297239883901</v>
      </c>
      <c r="I3904">
        <v>-0.198880229145288</v>
      </c>
      <c r="J3904">
        <v>0.13417599722743001</v>
      </c>
      <c r="K3904">
        <v>4.2036176354183297E-3</v>
      </c>
    </row>
    <row r="3905" spans="1:11">
      <c r="A3905">
        <v>68.84</v>
      </c>
      <c r="B3905">
        <v>68.84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-18.647471769742701</v>
      </c>
      <c r="I3905">
        <v>-0.197766479104757</v>
      </c>
      <c r="J3905">
        <v>0.13377391733229199</v>
      </c>
      <c r="K3905">
        <v>4.5964495032443297E-3</v>
      </c>
    </row>
    <row r="3906" spans="1:11">
      <c r="A3906">
        <v>68.849999999999994</v>
      </c>
      <c r="B3906">
        <v>68.849999999999994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-18.647653424219499</v>
      </c>
      <c r="I3906">
        <v>-0.197258275002241</v>
      </c>
      <c r="J3906">
        <v>0.13366805389523501</v>
      </c>
      <c r="K3906">
        <v>4.0788204085603699E-3</v>
      </c>
    </row>
    <row r="3907" spans="1:11">
      <c r="A3907">
        <v>68.87</v>
      </c>
      <c r="B3907">
        <v>68.87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-18.647840200970698</v>
      </c>
      <c r="I3907">
        <v>-0.196208255365491</v>
      </c>
      <c r="J3907">
        <v>0.125405550934374</v>
      </c>
      <c r="K3907">
        <v>3.9415434590166203E-3</v>
      </c>
    </row>
    <row r="3908" spans="1:11">
      <c r="A3908">
        <v>68.89</v>
      </c>
      <c r="B3908">
        <v>68.89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-18.647754472723602</v>
      </c>
      <c r="I3908">
        <v>-0.19527176395058601</v>
      </c>
      <c r="J3908">
        <v>0.122605450451374</v>
      </c>
      <c r="K3908">
        <v>4.2635016778583704E-3</v>
      </c>
    </row>
    <row r="3909" spans="1:11">
      <c r="A3909">
        <v>68.900000000000006</v>
      </c>
      <c r="B3909">
        <v>68.900000000000006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-18.647927233069399</v>
      </c>
      <c r="I3909">
        <v>-0.19493793137371501</v>
      </c>
      <c r="J3909">
        <v>0.12472510803490899</v>
      </c>
      <c r="K3909">
        <v>4.5311637897910298E-3</v>
      </c>
    </row>
    <row r="3910" spans="1:11">
      <c r="A3910">
        <v>68.92</v>
      </c>
      <c r="B3910">
        <v>68.92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-18.648071448376999</v>
      </c>
      <c r="I3910">
        <v>-0.19418251700699299</v>
      </c>
      <c r="J3910">
        <v>0.13287797570228599</v>
      </c>
      <c r="K3910">
        <v>4.20436269348912E-3</v>
      </c>
    </row>
    <row r="3911" spans="1:11">
      <c r="A3911">
        <v>68.930000000000007</v>
      </c>
      <c r="B3911">
        <v>68.930000000000007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-18.648095616198901</v>
      </c>
      <c r="I3911">
        <v>-0.193816302344203</v>
      </c>
      <c r="J3911">
        <v>0.135372807271779</v>
      </c>
      <c r="K3911">
        <v>4.3228269267453299E-3</v>
      </c>
    </row>
    <row r="3912" spans="1:11">
      <c r="A3912">
        <v>68.95</v>
      </c>
      <c r="B3912">
        <v>68.95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-18.6482686093754</v>
      </c>
      <c r="I3912">
        <v>-0.19360656850040001</v>
      </c>
      <c r="J3912">
        <v>0.13421799056232001</v>
      </c>
      <c r="K3912">
        <v>5.0385483360015698E-3</v>
      </c>
    </row>
    <row r="3913" spans="1:11">
      <c r="A3913">
        <v>68.959999999999994</v>
      </c>
      <c r="B3913">
        <v>68.959999999999994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-18.6484229295333</v>
      </c>
      <c r="I3913">
        <v>-0.193747403100133</v>
      </c>
      <c r="J3913">
        <v>0.133641525171697</v>
      </c>
      <c r="K3913">
        <v>4.5484863899369803E-3</v>
      </c>
    </row>
    <row r="3914" spans="1:11">
      <c r="A3914">
        <v>68.98</v>
      </c>
      <c r="B3914">
        <v>68.98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-18.648649473760301</v>
      </c>
      <c r="I3914">
        <v>-0.19446393474936499</v>
      </c>
      <c r="J3914">
        <v>0.13278518803417699</v>
      </c>
      <c r="K3914">
        <v>3.9503910236073003E-3</v>
      </c>
    </row>
    <row r="3915" spans="1:11">
      <c r="A3915">
        <v>69</v>
      </c>
      <c r="B3915">
        <v>69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-18.649072806456701</v>
      </c>
      <c r="I3915">
        <v>-0.196083309128881</v>
      </c>
      <c r="J3915">
        <v>0.13616527430713199</v>
      </c>
      <c r="K3915">
        <v>4.99393798401279E-3</v>
      </c>
    </row>
    <row r="3916" spans="1:11">
      <c r="A3916">
        <v>69.010000000000005</v>
      </c>
      <c r="B3916">
        <v>69.010000000000005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-18.649353646792498</v>
      </c>
      <c r="I3916">
        <v>-0.19714293070137501</v>
      </c>
      <c r="J3916">
        <v>0.136945922859013</v>
      </c>
      <c r="K3916">
        <v>4.3071807072586604E-3</v>
      </c>
    </row>
    <row r="3917" spans="1:11">
      <c r="A3917">
        <v>69.03</v>
      </c>
      <c r="B3917">
        <v>69.03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-18.650009111651599</v>
      </c>
      <c r="I3917">
        <v>-0.19900894723832599</v>
      </c>
      <c r="J3917">
        <v>0.134646599180996</v>
      </c>
      <c r="K3917">
        <v>4.1686930383498704E-3</v>
      </c>
    </row>
    <row r="3918" spans="1:11">
      <c r="A3918">
        <v>69.040000000000006</v>
      </c>
      <c r="B3918">
        <v>69.040000000000006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-18.6504169378264</v>
      </c>
      <c r="I3918">
        <v>-0.19964104518294301</v>
      </c>
      <c r="J3918">
        <v>0.133030610159039</v>
      </c>
      <c r="K3918">
        <v>4.00692230472878E-3</v>
      </c>
    </row>
    <row r="3919" spans="1:11">
      <c r="A3919">
        <v>69.06</v>
      </c>
      <c r="B3919">
        <v>69.06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-18.650891446700701</v>
      </c>
      <c r="I3919">
        <v>-0.19984389655292001</v>
      </c>
      <c r="J3919">
        <v>0.13428563252091399</v>
      </c>
      <c r="K3919">
        <v>4.5208261090587598E-3</v>
      </c>
    </row>
    <row r="3920" spans="1:11">
      <c r="A3920">
        <v>69.069999999999993</v>
      </c>
      <c r="B3920">
        <v>69.069999999999993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-18.6511307966137</v>
      </c>
      <c r="I3920">
        <v>-0.199800450354815</v>
      </c>
      <c r="J3920">
        <v>0.13475661166012301</v>
      </c>
      <c r="K3920">
        <v>4.5237132090830898E-3</v>
      </c>
    </row>
    <row r="3921" spans="1:11">
      <c r="A3921">
        <v>69.09</v>
      </c>
      <c r="B3921">
        <v>69.09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-18.6517918959747</v>
      </c>
      <c r="I3921">
        <v>-0.19962608814239499</v>
      </c>
      <c r="J3921">
        <v>0.132853332906961</v>
      </c>
      <c r="K3921">
        <v>4.2122789354912997E-3</v>
      </c>
    </row>
    <row r="3922" spans="1:11">
      <c r="A3922">
        <v>69.099999999999994</v>
      </c>
      <c r="B3922">
        <v>69.099999999999994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-18.651957764533201</v>
      </c>
      <c r="I3922">
        <v>-0.19918848760426</v>
      </c>
      <c r="J3922">
        <v>0.133761218748987</v>
      </c>
      <c r="K3922">
        <v>4.2765401940972596E-3</v>
      </c>
    </row>
    <row r="3923" spans="1:11">
      <c r="A3923">
        <v>69.12</v>
      </c>
      <c r="B3923">
        <v>69.12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-18.652178860522898</v>
      </c>
      <c r="I3923">
        <v>-0.197924859821796</v>
      </c>
      <c r="J3923">
        <v>0.13396175578236599</v>
      </c>
      <c r="K3923">
        <v>4.5035035089128102E-3</v>
      </c>
    </row>
    <row r="3924" spans="1:11">
      <c r="A3924">
        <v>69.14</v>
      </c>
      <c r="B3924">
        <v>69.14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-18.6524294328735</v>
      </c>
      <c r="I3924">
        <v>-0.196583867073059</v>
      </c>
      <c r="J3924">
        <v>0.13542573899030699</v>
      </c>
      <c r="K3924">
        <v>4.7064387009452596E-3</v>
      </c>
    </row>
    <row r="3925" spans="1:11">
      <c r="A3925">
        <v>69.150000000000006</v>
      </c>
      <c r="B3925">
        <v>69.150000000000006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-18.652506313555701</v>
      </c>
      <c r="I3925">
        <v>-0.19597258418798399</v>
      </c>
      <c r="J3925">
        <v>0.135174030438066</v>
      </c>
      <c r="K3925">
        <v>4.80739406953781E-3</v>
      </c>
    </row>
    <row r="3926" spans="1:11">
      <c r="A3926">
        <v>69.17</v>
      </c>
      <c r="B3926">
        <v>69.17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-18.652680284620899</v>
      </c>
      <c r="I3926">
        <v>-0.19492811523377901</v>
      </c>
      <c r="J3926">
        <v>0.12773064896464301</v>
      </c>
      <c r="K3926">
        <v>4.05041506961136E-3</v>
      </c>
    </row>
    <row r="3927" spans="1:11">
      <c r="A3927">
        <v>69.180000000000007</v>
      </c>
      <c r="B3927">
        <v>69.180000000000007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-18.652748131473601</v>
      </c>
      <c r="I3927">
        <v>-0.19456438720226299</v>
      </c>
      <c r="J3927">
        <v>0.123662701807916</v>
      </c>
      <c r="K3927">
        <v>4.1780993964936402E-3</v>
      </c>
    </row>
    <row r="3928" spans="1:11">
      <c r="A3928">
        <v>69.2</v>
      </c>
      <c r="B3928">
        <v>69.2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-18.653134863191099</v>
      </c>
      <c r="I3928">
        <v>-0.19430611282587101</v>
      </c>
      <c r="J3928">
        <v>0.13179356697946801</v>
      </c>
      <c r="K3928">
        <v>5.1216223108950703E-3</v>
      </c>
    </row>
    <row r="3929" spans="1:11">
      <c r="A3929">
        <v>69.209999999999994</v>
      </c>
      <c r="B3929">
        <v>69.209999999999994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-18.653411698839601</v>
      </c>
      <c r="I3929">
        <v>-0.19432118162512799</v>
      </c>
      <c r="J3929">
        <v>0.13692555483430599</v>
      </c>
      <c r="K3929">
        <v>4.5789406385806797E-3</v>
      </c>
    </row>
    <row r="3930" spans="1:11">
      <c r="A3930">
        <v>69.23</v>
      </c>
      <c r="B3930">
        <v>69.23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-18.6533536774404</v>
      </c>
      <c r="I3930">
        <v>-0.19427131861448299</v>
      </c>
      <c r="J3930">
        <v>0.13475183397531501</v>
      </c>
      <c r="K3930">
        <v>4.69386584600061E-3</v>
      </c>
    </row>
    <row r="3931" spans="1:11">
      <c r="A3931">
        <v>69.25</v>
      </c>
      <c r="B3931">
        <v>69.25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-18.653730304307501</v>
      </c>
      <c r="I3931">
        <v>-0.19443978555500499</v>
      </c>
      <c r="J3931">
        <v>0.13509130105376199</v>
      </c>
      <c r="K3931">
        <v>4.9311668415484202E-3</v>
      </c>
    </row>
    <row r="3932" spans="1:11">
      <c r="A3932">
        <v>69.260000000000005</v>
      </c>
      <c r="B3932">
        <v>69.260000000000005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-18.653923833147701</v>
      </c>
      <c r="I3932">
        <v>-0.19452510401606601</v>
      </c>
      <c r="J3932">
        <v>0.137231200933456</v>
      </c>
      <c r="K3932">
        <v>5.0969422623000299E-3</v>
      </c>
    </row>
    <row r="3933" spans="1:11">
      <c r="A3933">
        <v>69.28</v>
      </c>
      <c r="B3933">
        <v>69.28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-18.654291379619199</v>
      </c>
      <c r="I3933">
        <v>-0.19466254860162699</v>
      </c>
      <c r="J3933">
        <v>0.133434575982392</v>
      </c>
      <c r="K3933">
        <v>5.0461851812272102E-3</v>
      </c>
    </row>
    <row r="3934" spans="1:11">
      <c r="A3934">
        <v>69.290000000000006</v>
      </c>
      <c r="B3934">
        <v>69.290000000000006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-18.654444349359402</v>
      </c>
      <c r="I3934">
        <v>-0.19470958039164499</v>
      </c>
      <c r="J3934">
        <v>0.134056806564331</v>
      </c>
      <c r="K3934">
        <v>4.9147755639909604E-3</v>
      </c>
    </row>
    <row r="3935" spans="1:11">
      <c r="A3935">
        <v>69.31</v>
      </c>
      <c r="B3935">
        <v>69.31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-18.654762954827302</v>
      </c>
      <c r="I3935">
        <v>-0.19467959180474301</v>
      </c>
      <c r="J3935">
        <v>0.13747561722993901</v>
      </c>
      <c r="K3935">
        <v>4.6638772586511598E-3</v>
      </c>
    </row>
    <row r="3936" spans="1:11">
      <c r="A3936">
        <v>69.319999999999993</v>
      </c>
      <c r="B3936">
        <v>69.319999999999993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-18.6548774609433</v>
      </c>
      <c r="I3936">
        <v>-0.19457032904028901</v>
      </c>
      <c r="J3936">
        <v>0.136502981185913</v>
      </c>
      <c r="K3936">
        <v>5.0233677778091504E-3</v>
      </c>
    </row>
    <row r="3937" spans="1:11">
      <c r="A3937">
        <v>69.34</v>
      </c>
      <c r="B3937">
        <v>69.34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-18.6552105484779</v>
      </c>
      <c r="I3937">
        <v>-0.19457736052572699</v>
      </c>
      <c r="J3937">
        <v>0.13946464285254501</v>
      </c>
      <c r="K3937">
        <v>4.9849972871632703E-3</v>
      </c>
    </row>
    <row r="3938" spans="1:11">
      <c r="A3938">
        <v>69.349999999999994</v>
      </c>
      <c r="B3938">
        <v>69.349999999999994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-18.655303867004299</v>
      </c>
      <c r="I3938">
        <v>-0.19464829936623601</v>
      </c>
      <c r="J3938">
        <v>0.13965952210128299</v>
      </c>
      <c r="K3938">
        <v>4.8055314243608304E-3</v>
      </c>
    </row>
    <row r="3939" spans="1:11">
      <c r="A3939">
        <v>69.37</v>
      </c>
      <c r="B3939">
        <v>69.37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-18.655674114311399</v>
      </c>
      <c r="I3939">
        <v>-0.19469524733722199</v>
      </c>
      <c r="J3939">
        <v>0.13861874118447301</v>
      </c>
      <c r="K3939">
        <v>5.2422285861048103E-3</v>
      </c>
    </row>
    <row r="3940" spans="1:11">
      <c r="A3940">
        <v>69.39</v>
      </c>
      <c r="B3940">
        <v>69.39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-18.655885338281401</v>
      </c>
      <c r="I3940">
        <v>-0.19462936557829399</v>
      </c>
      <c r="J3940">
        <v>0.13646262232214201</v>
      </c>
      <c r="K3940">
        <v>4.9574301385439E-3</v>
      </c>
    </row>
    <row r="3941" spans="1:11">
      <c r="A3941">
        <v>69.400000000000006</v>
      </c>
      <c r="B3941">
        <v>69.400000000000006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-18.656065642340401</v>
      </c>
      <c r="I3941">
        <v>-0.19471308216452601</v>
      </c>
      <c r="J3941">
        <v>0.13654447160661201</v>
      </c>
      <c r="K3941">
        <v>4.6463683939875098E-3</v>
      </c>
    </row>
    <row r="3942" spans="1:11">
      <c r="A3942">
        <v>69.42</v>
      </c>
      <c r="B3942">
        <v>69.42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-18.656435936213601</v>
      </c>
      <c r="I3942">
        <v>-0.19495177082717399</v>
      </c>
      <c r="J3942">
        <v>0.13792082201689501</v>
      </c>
      <c r="K3942">
        <v>4.9548224352961197E-3</v>
      </c>
    </row>
    <row r="3943" spans="1:11">
      <c r="A3943">
        <v>69.430000000000007</v>
      </c>
      <c r="B3943">
        <v>69.430000000000007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-18.656643853988299</v>
      </c>
      <c r="I3943">
        <v>-0.19507342018186999</v>
      </c>
      <c r="J3943">
        <v>0.13786386698484401</v>
      </c>
      <c r="K3943">
        <v>5.3617172742083602E-3</v>
      </c>
    </row>
    <row r="3944" spans="1:11">
      <c r="A3944">
        <v>69.45</v>
      </c>
      <c r="B3944">
        <v>69.45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-18.657032867446201</v>
      </c>
      <c r="I3944">
        <v>-0.19524350762367201</v>
      </c>
      <c r="J3944">
        <v>0.138045041821897</v>
      </c>
      <c r="K3944">
        <v>5.1920302985850797E-3</v>
      </c>
    </row>
    <row r="3945" spans="1:11">
      <c r="A3945">
        <v>69.459999999999994</v>
      </c>
      <c r="B3945">
        <v>69.459999999999994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-18.6571822981604</v>
      </c>
      <c r="I3945">
        <v>-0.19536420702934301</v>
      </c>
      <c r="J3945">
        <v>0.13798758387565599</v>
      </c>
      <c r="K3945">
        <v>5.0168485196897001E-3</v>
      </c>
    </row>
    <row r="3946" spans="1:11">
      <c r="A3946">
        <v>69.48</v>
      </c>
      <c r="B3946">
        <v>69.48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-18.6576281688642</v>
      </c>
      <c r="I3946">
        <v>-0.19607331603765499</v>
      </c>
      <c r="J3946">
        <v>0.136804729700089</v>
      </c>
      <c r="K3946">
        <v>5.3358265062482804E-3</v>
      </c>
    </row>
    <row r="3947" spans="1:11">
      <c r="A3947">
        <v>69.5</v>
      </c>
      <c r="B3947">
        <v>69.5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-18.658288150638001</v>
      </c>
      <c r="I3947">
        <v>-0.19687042571604299</v>
      </c>
      <c r="J3947">
        <v>0.13167726807296301</v>
      </c>
      <c r="K3947">
        <v>4.8176386180112203E-3</v>
      </c>
    </row>
    <row r="3948" spans="1:11">
      <c r="A3948">
        <v>69.510000000000005</v>
      </c>
      <c r="B3948">
        <v>69.510000000000005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-18.658616069332101</v>
      </c>
      <c r="I3948">
        <v>-0.197179354727268</v>
      </c>
      <c r="J3948">
        <v>0.13215692248195399</v>
      </c>
      <c r="K3948">
        <v>5.3544529580181197E-3</v>
      </c>
    </row>
    <row r="3949" spans="1:11">
      <c r="A3949">
        <v>69.53</v>
      </c>
      <c r="B3949">
        <v>69.53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-18.659152371462199</v>
      </c>
      <c r="I3949">
        <v>-0.19722869619727099</v>
      </c>
      <c r="J3949">
        <v>0.13213315978646301</v>
      </c>
      <c r="K3949">
        <v>5.0474890328510904E-3</v>
      </c>
    </row>
    <row r="3950" spans="1:11">
      <c r="A3950">
        <v>69.540000000000006</v>
      </c>
      <c r="B3950">
        <v>69.540000000000006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-18.659232139244502</v>
      </c>
      <c r="I3950">
        <v>-0.196860050782561</v>
      </c>
      <c r="J3950">
        <v>0.13361587654799201</v>
      </c>
      <c r="K3950">
        <v>4.8675575087544004E-3</v>
      </c>
    </row>
    <row r="3951" spans="1:11">
      <c r="A3951">
        <v>69.56</v>
      </c>
      <c r="B3951">
        <v>69.56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-18.659758336524099</v>
      </c>
      <c r="I3951">
        <v>-0.19583150744438199</v>
      </c>
      <c r="J3951">
        <v>0.13816523831337699</v>
      </c>
      <c r="K3951">
        <v>5.14294959817154E-3</v>
      </c>
    </row>
    <row r="3952" spans="1:11">
      <c r="A3952">
        <v>69.569999999999993</v>
      </c>
      <c r="B3952">
        <v>69.569999999999993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-18.659965183277802</v>
      </c>
      <c r="I3952">
        <v>-0.19515440799295899</v>
      </c>
      <c r="J3952">
        <v>0.13275878503918601</v>
      </c>
      <c r="K3952">
        <v>4.9591065192031896E-3</v>
      </c>
    </row>
    <row r="3953" spans="1:11">
      <c r="A3953">
        <v>69.59</v>
      </c>
      <c r="B3953">
        <v>69.59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-18.660223811569001</v>
      </c>
      <c r="I3953">
        <v>-0.19361859187483799</v>
      </c>
      <c r="J3953">
        <v>0.13488988392055001</v>
      </c>
      <c r="K3953">
        <v>5.6217425409153801E-3</v>
      </c>
    </row>
    <row r="3954" spans="1:11">
      <c r="A3954">
        <v>69.599999999999994</v>
      </c>
      <c r="B3954">
        <v>69.599999999999994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-18.660378224859201</v>
      </c>
      <c r="I3954">
        <v>-0.192828988656402</v>
      </c>
      <c r="J3954">
        <v>0.13908619992435001</v>
      </c>
      <c r="K3954">
        <v>5.4785051268052797E-3</v>
      </c>
    </row>
    <row r="3955" spans="1:11">
      <c r="A3955">
        <v>69.62</v>
      </c>
      <c r="B3955">
        <v>69.62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-18.660415664028498</v>
      </c>
      <c r="I3955">
        <v>-0.191367408260703</v>
      </c>
      <c r="J3955">
        <v>0.13739716261625301</v>
      </c>
      <c r="K3955">
        <v>5.07449738791737E-3</v>
      </c>
    </row>
    <row r="3956" spans="1:11">
      <c r="A3956">
        <v>69.64</v>
      </c>
      <c r="B3956">
        <v>69.64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-18.6604601346836</v>
      </c>
      <c r="I3956">
        <v>-0.19008679315447799</v>
      </c>
      <c r="J3956">
        <v>0.137971742078662</v>
      </c>
      <c r="K3956">
        <v>6.0543418832700001E-3</v>
      </c>
    </row>
    <row r="3957" spans="1:11">
      <c r="A3957">
        <v>69.650000000000006</v>
      </c>
      <c r="B3957">
        <v>69.650000000000006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-18.6605714743026</v>
      </c>
      <c r="I3957">
        <v>-0.18955530598759701</v>
      </c>
      <c r="J3957">
        <v>0.137149728834629</v>
      </c>
      <c r="K3957">
        <v>5.6643039832094703E-3</v>
      </c>
    </row>
    <row r="3958" spans="1:11">
      <c r="A3958">
        <v>69.67</v>
      </c>
      <c r="B3958">
        <v>69.67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-18.660591497738999</v>
      </c>
      <c r="I3958">
        <v>-0.18877041526138799</v>
      </c>
      <c r="J3958">
        <v>0.13642892707139301</v>
      </c>
      <c r="K3958">
        <v>5.3758733775534397E-3</v>
      </c>
    </row>
    <row r="3959" spans="1:11">
      <c r="A3959">
        <v>69.680000000000007</v>
      </c>
      <c r="B3959">
        <v>69.680000000000007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-18.660621579459502</v>
      </c>
      <c r="I3959">
        <v>-0.18848322331905401</v>
      </c>
      <c r="J3959">
        <v>0.13787342235446001</v>
      </c>
      <c r="K3959">
        <v>5.4994598850463504E-3</v>
      </c>
    </row>
    <row r="3960" spans="1:11">
      <c r="A3960">
        <v>69.7</v>
      </c>
      <c r="B3960">
        <v>69.7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-18.660831127048802</v>
      </c>
      <c r="I3960">
        <v>-0.18832582980394399</v>
      </c>
      <c r="J3960">
        <v>0.13717474881559599</v>
      </c>
      <c r="K3960">
        <v>5.5053272173538502E-3</v>
      </c>
    </row>
    <row r="3961" spans="1:11">
      <c r="A3961">
        <v>69.709999999999994</v>
      </c>
      <c r="B3961">
        <v>69.709999999999994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-18.660915691142598</v>
      </c>
      <c r="I3961">
        <v>-0.18838332965970001</v>
      </c>
      <c r="J3961">
        <v>0.139126558788121</v>
      </c>
      <c r="K3961">
        <v>5.3989701777480397E-3</v>
      </c>
    </row>
    <row r="3962" spans="1:11">
      <c r="A3962">
        <v>69.73</v>
      </c>
      <c r="B3962">
        <v>69.73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-18.6612630744794</v>
      </c>
      <c r="I3962">
        <v>-0.18868580460548401</v>
      </c>
      <c r="J3962">
        <v>0.13764321338385299</v>
      </c>
      <c r="K3962">
        <v>5.6785532188133999E-3</v>
      </c>
    </row>
    <row r="3963" spans="1:11">
      <c r="A3963">
        <v>69.75</v>
      </c>
      <c r="B3963">
        <v>69.75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-18.661443564802902</v>
      </c>
      <c r="I3963">
        <v>-0.18947328440844999</v>
      </c>
      <c r="J3963">
        <v>0.139620169065893</v>
      </c>
      <c r="K3963">
        <v>5.7283789772977298E-3</v>
      </c>
    </row>
    <row r="3964" spans="1:11">
      <c r="A3964">
        <v>69.760000000000005</v>
      </c>
      <c r="B3964">
        <v>69.760000000000005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-18.661607850112901</v>
      </c>
      <c r="I3964">
        <v>-0.19004313275217999</v>
      </c>
      <c r="J3964">
        <v>0.13923166785389199</v>
      </c>
      <c r="K3964">
        <v>5.87394469787906E-3</v>
      </c>
    </row>
    <row r="3965" spans="1:11">
      <c r="A3965">
        <v>69.78</v>
      </c>
      <c r="B3965">
        <v>69.78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-18.662102335857401</v>
      </c>
      <c r="I3965">
        <v>-0.19135642796754801</v>
      </c>
      <c r="J3965">
        <v>0.138985994271934</v>
      </c>
      <c r="K3965">
        <v>5.4607168653650799E-3</v>
      </c>
    </row>
    <row r="3966" spans="1:11">
      <c r="A3966">
        <v>69.790000000000006</v>
      </c>
      <c r="B3966">
        <v>69.790000000000006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-18.6624240612561</v>
      </c>
      <c r="I3966">
        <v>-0.19206581637263301</v>
      </c>
      <c r="J3966">
        <v>0.13948098756372901</v>
      </c>
      <c r="K3966">
        <v>5.75976454852992E-3</v>
      </c>
    </row>
    <row r="3967" spans="1:11">
      <c r="A3967">
        <v>69.81</v>
      </c>
      <c r="B3967">
        <v>69.81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-18.663011958659201</v>
      </c>
      <c r="I3967">
        <v>-0.19367805682122699</v>
      </c>
      <c r="J3967">
        <v>0.14093843288719701</v>
      </c>
      <c r="K3967">
        <v>5.6567602702426801E-3</v>
      </c>
    </row>
    <row r="3968" spans="1:11">
      <c r="A3968">
        <v>69.819999999999993</v>
      </c>
      <c r="B3968">
        <v>69.819999999999993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-18.6633505409973</v>
      </c>
      <c r="I3968">
        <v>-0.19429487176239499</v>
      </c>
      <c r="J3968">
        <v>0.140911652706563</v>
      </c>
      <c r="K3968">
        <v>5.55943705974525E-3</v>
      </c>
    </row>
    <row r="3969" spans="1:11">
      <c r="A3969">
        <v>69.84</v>
      </c>
      <c r="B3969">
        <v>69.84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-18.664050243680801</v>
      </c>
      <c r="I3969">
        <v>-0.19490185193717499</v>
      </c>
      <c r="J3969">
        <v>0.14074305072426799</v>
      </c>
      <c r="K3969">
        <v>5.6859106672624898E-3</v>
      </c>
    </row>
    <row r="3970" spans="1:11">
      <c r="A3970">
        <v>69.849999999999994</v>
      </c>
      <c r="B3970">
        <v>69.849999999999994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-18.6644284537964</v>
      </c>
      <c r="I3970">
        <v>-0.19520361907780201</v>
      </c>
      <c r="J3970">
        <v>0.140145211480558</v>
      </c>
      <c r="K3970">
        <v>5.6460500604750196E-3</v>
      </c>
    </row>
    <row r="3971" spans="1:11">
      <c r="A3971">
        <v>69.87</v>
      </c>
      <c r="B3971">
        <v>69.87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-18.6651140469422</v>
      </c>
      <c r="I3971">
        <v>-0.19478998146951201</v>
      </c>
      <c r="J3971">
        <v>0.137794464826584</v>
      </c>
      <c r="K3971">
        <v>5.1261857915786803E-3</v>
      </c>
    </row>
    <row r="3972" spans="1:11">
      <c r="A3972">
        <v>69.89</v>
      </c>
      <c r="B3972">
        <v>69.89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-18.665539381982299</v>
      </c>
      <c r="I3972">
        <v>-0.19314119592309001</v>
      </c>
      <c r="J3972">
        <v>0.14018418733030599</v>
      </c>
      <c r="K3972">
        <v>6.0669147382146401E-3</v>
      </c>
    </row>
    <row r="3973" spans="1:11">
      <c r="A3973">
        <v>69.900000000000006</v>
      </c>
      <c r="B3973">
        <v>69.900000000000006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-18.665678707845998</v>
      </c>
      <c r="I3973">
        <v>-0.19220323301851699</v>
      </c>
      <c r="J3973">
        <v>0.138793126679957</v>
      </c>
      <c r="K3973">
        <v>5.3361990352836699E-3</v>
      </c>
    </row>
    <row r="3974" spans="1:11">
      <c r="A3974">
        <v>69.92</v>
      </c>
      <c r="B3974">
        <v>69.92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-18.665860036359899</v>
      </c>
      <c r="I3974">
        <v>-0.19034191966056799</v>
      </c>
      <c r="J3974">
        <v>0.13785091694444401</v>
      </c>
      <c r="K3974">
        <v>5.7469122968087302E-3</v>
      </c>
    </row>
    <row r="3975" spans="1:11">
      <c r="A3975">
        <v>69.930000000000007</v>
      </c>
      <c r="B3975">
        <v>69.930000000000007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-18.665963739133499</v>
      </c>
      <c r="I3975">
        <v>-0.18950868397951101</v>
      </c>
      <c r="J3975">
        <v>0.13614214025437801</v>
      </c>
      <c r="K3975">
        <v>5.7401136419127302E-3</v>
      </c>
    </row>
    <row r="3976" spans="1:11">
      <c r="A3976">
        <v>69.95</v>
      </c>
      <c r="B3976">
        <v>69.95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-18.665986416839299</v>
      </c>
      <c r="I3976">
        <v>-0.18788734450936301</v>
      </c>
      <c r="J3976">
        <v>0.135937705636024</v>
      </c>
      <c r="K3976">
        <v>5.6514517314882797E-3</v>
      </c>
    </row>
    <row r="3977" spans="1:11">
      <c r="A3977">
        <v>69.959999999999994</v>
      </c>
      <c r="B3977">
        <v>69.959999999999994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-18.6658886279643</v>
      </c>
      <c r="I3977">
        <v>-0.187188750132918</v>
      </c>
      <c r="J3977">
        <v>0.13632997870445299</v>
      </c>
      <c r="K3977">
        <v>5.5043027625065102E-3</v>
      </c>
    </row>
    <row r="3978" spans="1:11">
      <c r="A3978">
        <v>69.98</v>
      </c>
      <c r="B3978">
        <v>69.98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-18.6660440191433</v>
      </c>
      <c r="I3978">
        <v>-0.18607836216688201</v>
      </c>
      <c r="J3978">
        <v>0.135565423406661</v>
      </c>
      <c r="K3978">
        <v>5.6711957703643101E-3</v>
      </c>
    </row>
    <row r="3979" spans="1:11">
      <c r="A3979">
        <v>70</v>
      </c>
      <c r="B3979">
        <v>70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-18.665957080176799</v>
      </c>
      <c r="I3979">
        <v>-0.185290267691016</v>
      </c>
      <c r="J3979">
        <v>0.13446089811623099</v>
      </c>
      <c r="K3979">
        <v>5.7452359161494397E-3</v>
      </c>
    </row>
    <row r="3980" spans="1:11">
      <c r="A3980">
        <v>70.010000000000005</v>
      </c>
      <c r="B3980">
        <v>70.010000000000005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-18.666132168829201</v>
      </c>
      <c r="I3980">
        <v>-0.18499046564102201</v>
      </c>
      <c r="J3980">
        <v>0.13493514619767699</v>
      </c>
      <c r="K3980">
        <v>6.1047264353074199E-3</v>
      </c>
    </row>
    <row r="3981" spans="1:11">
      <c r="A3981">
        <v>70.03</v>
      </c>
      <c r="B3981">
        <v>70.03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-18.6662626936942</v>
      </c>
      <c r="I3981">
        <v>-0.184656577184796</v>
      </c>
      <c r="J3981">
        <v>0.133365425281227</v>
      </c>
      <c r="K3981">
        <v>6.3829124924900402E-3</v>
      </c>
    </row>
    <row r="3982" spans="1:11">
      <c r="A3982">
        <v>70.040000000000006</v>
      </c>
      <c r="B3982">
        <v>70.040000000000006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-18.666242530559501</v>
      </c>
      <c r="I3982">
        <v>-0.18469557166099501</v>
      </c>
      <c r="J3982">
        <v>0.13334191404283</v>
      </c>
      <c r="K3982">
        <v>6.9372356971605896E-3</v>
      </c>
    </row>
    <row r="3983" spans="1:11">
      <c r="A3983">
        <v>70.06</v>
      </c>
      <c r="B3983">
        <v>70.06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-18.6665969919482</v>
      </c>
      <c r="I3983">
        <v>-0.18529064022004599</v>
      </c>
      <c r="J3983">
        <v>0.132958944886923</v>
      </c>
      <c r="K3983">
        <v>5.7737343873572999E-3</v>
      </c>
    </row>
    <row r="3984" spans="1:11">
      <c r="A3984">
        <v>70.069999999999993</v>
      </c>
      <c r="B3984">
        <v>70.069999999999993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-18.666661532605701</v>
      </c>
      <c r="I3984">
        <v>-0.18581378273665899</v>
      </c>
      <c r="J3984">
        <v>0.133789507672191</v>
      </c>
      <c r="K3984">
        <v>5.5353158047033004E-3</v>
      </c>
    </row>
    <row r="3985" spans="1:11">
      <c r="A3985">
        <v>70.09</v>
      </c>
      <c r="B3985">
        <v>70.09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-18.667094131962202</v>
      </c>
      <c r="I3985">
        <v>-0.187931284308434</v>
      </c>
      <c r="J3985">
        <v>0.13273426797241</v>
      </c>
      <c r="K3985">
        <v>5.7325699289459504E-3</v>
      </c>
    </row>
    <row r="3986" spans="1:11">
      <c r="A3986">
        <v>70.099999999999994</v>
      </c>
      <c r="B3986">
        <v>70.099999999999994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-18.667489664678399</v>
      </c>
      <c r="I3986">
        <v>-0.18941886723041501</v>
      </c>
      <c r="J3986">
        <v>0.130121377296746</v>
      </c>
      <c r="K3986">
        <v>5.7103113190809804E-3</v>
      </c>
    </row>
    <row r="3987" spans="1:11">
      <c r="A3987">
        <v>70.12</v>
      </c>
      <c r="B3987">
        <v>70.12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-18.668236166323499</v>
      </c>
      <c r="I3987">
        <v>-0.191483125090599</v>
      </c>
      <c r="J3987">
        <v>0.131101557053626</v>
      </c>
      <c r="K3987">
        <v>6.1444007775771897E-3</v>
      </c>
    </row>
    <row r="3988" spans="1:11">
      <c r="A3988">
        <v>70.14</v>
      </c>
      <c r="B3988">
        <v>70.14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-18.668865135054201</v>
      </c>
      <c r="I3988">
        <v>-0.19200349226593999</v>
      </c>
      <c r="J3988">
        <v>0.12777968309819701</v>
      </c>
      <c r="K3988">
        <v>6.0099177957989199E-3</v>
      </c>
    </row>
    <row r="3989" spans="1:11">
      <c r="A3989">
        <v>70.150000000000006</v>
      </c>
      <c r="B3989">
        <v>70.150000000000006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-18.6690954511378</v>
      </c>
      <c r="I3989">
        <v>-0.19206074066460099</v>
      </c>
      <c r="J3989">
        <v>0.12608599383384</v>
      </c>
      <c r="K3989">
        <v>5.5872836051411596E-3</v>
      </c>
    </row>
    <row r="3990" spans="1:11">
      <c r="A3990">
        <v>70.17</v>
      </c>
      <c r="B3990">
        <v>70.17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-18.669616200180101</v>
      </c>
      <c r="I3990">
        <v>-0.191633570939302</v>
      </c>
      <c r="J3990">
        <v>0.13085864949971401</v>
      </c>
      <c r="K3990">
        <v>5.83212831365576E-3</v>
      </c>
    </row>
    <row r="3991" spans="1:11">
      <c r="A3991">
        <v>70.180000000000007</v>
      </c>
      <c r="B3991">
        <v>70.180000000000007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-18.669803675423299</v>
      </c>
      <c r="I3991">
        <v>-0.191176207736135</v>
      </c>
      <c r="J3991">
        <v>0.12958451639860899</v>
      </c>
      <c r="K3991">
        <v>5.68600379952134E-3</v>
      </c>
    </row>
    <row r="3992" spans="1:11">
      <c r="A3992">
        <v>70.2</v>
      </c>
      <c r="B3992">
        <v>70.2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-18.670215366587001</v>
      </c>
      <c r="I3992">
        <v>-0.190123775973916</v>
      </c>
      <c r="J3992">
        <v>0.128247267566621</v>
      </c>
      <c r="K3992">
        <v>5.8114529521912303E-3</v>
      </c>
    </row>
    <row r="3993" spans="1:11">
      <c r="A3993">
        <v>70.209999999999994</v>
      </c>
      <c r="B3993">
        <v>70.209999999999994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-18.670367591268999</v>
      </c>
      <c r="I3993">
        <v>-0.189672596752644</v>
      </c>
      <c r="J3993">
        <v>0.13153230305761099</v>
      </c>
      <c r="K3993">
        <v>6.2334352170370401E-3</v>
      </c>
    </row>
    <row r="3994" spans="1:11">
      <c r="A3994">
        <v>70.23</v>
      </c>
      <c r="B3994">
        <v>70.23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-18.6706156024824</v>
      </c>
      <c r="I3994">
        <v>-0.18875374458730201</v>
      </c>
      <c r="J3994">
        <v>0.13079892843961699</v>
      </c>
      <c r="K3994">
        <v>6.0928055061747199E-3</v>
      </c>
    </row>
    <row r="3995" spans="1:11">
      <c r="A3995">
        <v>70.25</v>
      </c>
      <c r="B3995">
        <v>70.25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-18.6710425673371</v>
      </c>
      <c r="I3995">
        <v>-0.188172487542033</v>
      </c>
      <c r="J3995">
        <v>0.13069130480289501</v>
      </c>
      <c r="K3995">
        <v>6.4317137961270301E-3</v>
      </c>
    </row>
    <row r="3996" spans="1:11">
      <c r="A3996">
        <v>70.260000000000005</v>
      </c>
      <c r="B3996">
        <v>70.260000000000005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-18.671169879139001</v>
      </c>
      <c r="I3996">
        <v>-0.187880704179406</v>
      </c>
      <c r="J3996">
        <v>0.130233149975538</v>
      </c>
      <c r="K3996">
        <v>5.8918260915781099E-3</v>
      </c>
    </row>
    <row r="3997" spans="1:11">
      <c r="A3997">
        <v>70.28</v>
      </c>
      <c r="B3997">
        <v>70.28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-18.671427436409299</v>
      </c>
      <c r="I3997">
        <v>-0.18706915900111201</v>
      </c>
      <c r="J3997">
        <v>0.12991191353648901</v>
      </c>
      <c r="K3997">
        <v>6.5444969615934302E-3</v>
      </c>
    </row>
    <row r="3998" spans="1:11">
      <c r="A3998">
        <v>70.290000000000006</v>
      </c>
      <c r="B3998">
        <v>70.290000000000006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-18.671534165981399</v>
      </c>
      <c r="I3998">
        <v>-0.186629798263311</v>
      </c>
      <c r="J3998">
        <v>0.129265920259058</v>
      </c>
      <c r="K3998">
        <v>6.4625405738061199E-3</v>
      </c>
    </row>
    <row r="3999" spans="1:11">
      <c r="A3999">
        <v>70.31</v>
      </c>
      <c r="B3999">
        <v>70.31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-18.671573374663701</v>
      </c>
      <c r="I3999">
        <v>-0.185818206518888</v>
      </c>
      <c r="J3999">
        <v>0.129651529714465</v>
      </c>
      <c r="K3999">
        <v>6.16414481645322E-3</v>
      </c>
    </row>
    <row r="4000" spans="1:11">
      <c r="A4000">
        <v>70.319999999999993</v>
      </c>
      <c r="B4000">
        <v>70.319999999999993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-18.671726949763499</v>
      </c>
      <c r="I4000">
        <v>-0.18544513732194901</v>
      </c>
      <c r="J4000">
        <v>0.12863275129348001</v>
      </c>
      <c r="K4000">
        <v>6.4567663737574704E-3</v>
      </c>
    </row>
    <row r="4001" spans="1:11">
      <c r="A4001">
        <v>70.34</v>
      </c>
      <c r="B4001">
        <v>70.34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-18.6718104894024</v>
      </c>
      <c r="I4001">
        <v>-0.18483281135559099</v>
      </c>
      <c r="J4001">
        <v>0.12793269474059299</v>
      </c>
      <c r="K4001">
        <v>6.0516410477633696E-3</v>
      </c>
    </row>
    <row r="4002" spans="1:11">
      <c r="A4002">
        <v>70.349999999999994</v>
      </c>
      <c r="B4002">
        <v>70.349999999999994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-18.671981759632001</v>
      </c>
      <c r="I4002">
        <v>-0.18466738052666201</v>
      </c>
      <c r="J4002">
        <v>0.13023176696151501</v>
      </c>
      <c r="K4002">
        <v>5.7835132745364696E-3</v>
      </c>
    </row>
    <row r="4003" spans="1:11">
      <c r="A4003">
        <v>70.37</v>
      </c>
      <c r="B4003">
        <v>70.37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-18.672139013456199</v>
      </c>
      <c r="I4003">
        <v>-0.18446243368089199</v>
      </c>
      <c r="J4003">
        <v>0.13243591412901901</v>
      </c>
      <c r="K4003">
        <v>6.95493082634194E-3</v>
      </c>
    </row>
    <row r="4004" spans="1:11">
      <c r="A4004">
        <v>70.39</v>
      </c>
      <c r="B4004">
        <v>70.39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-18.6723249985832</v>
      </c>
      <c r="I4004">
        <v>-0.184962823987007</v>
      </c>
      <c r="J4004">
        <v>0.13303815387189399</v>
      </c>
      <c r="K4004">
        <v>6.3182787048486804E-3</v>
      </c>
    </row>
    <row r="4005" spans="1:11">
      <c r="A4005">
        <v>70.400000000000006</v>
      </c>
      <c r="B4005">
        <v>70.400000000000006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-18.672587631561701</v>
      </c>
      <c r="I4005">
        <v>-0.18535544164478801</v>
      </c>
      <c r="J4005">
        <v>0.13384533114731301</v>
      </c>
      <c r="K4005">
        <v>6.3292683113928896E-3</v>
      </c>
    </row>
    <row r="4006" spans="1:11">
      <c r="A4006">
        <v>70.42</v>
      </c>
      <c r="B4006">
        <v>70.42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-18.672792569104001</v>
      </c>
      <c r="I4006">
        <v>-0.186368143185973</v>
      </c>
      <c r="J4006">
        <v>0.13261922635137999</v>
      </c>
      <c r="K4006">
        <v>6.5321103711664897E-3</v>
      </c>
    </row>
    <row r="4007" spans="1:11">
      <c r="A4007">
        <v>70.430000000000007</v>
      </c>
      <c r="B4007">
        <v>70.430000000000007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-18.673067961202399</v>
      </c>
      <c r="I4007">
        <v>-0.187019137665629</v>
      </c>
      <c r="J4007">
        <v>0.13142970856279099</v>
      </c>
      <c r="K4007">
        <v>6.2122010620194196E-3</v>
      </c>
    </row>
    <row r="4008" spans="1:11">
      <c r="A4008">
        <v>70.45</v>
      </c>
      <c r="B4008">
        <v>70.45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-18.673688920558501</v>
      </c>
      <c r="I4008">
        <v>-0.18814949318766599</v>
      </c>
      <c r="J4008">
        <v>0.13040426652878501</v>
      </c>
      <c r="K4008">
        <v>6.9181435840965002E-3</v>
      </c>
    </row>
    <row r="4009" spans="1:11">
      <c r="A4009">
        <v>70.459999999999994</v>
      </c>
      <c r="B4009">
        <v>70.459999999999994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-18.674035884800201</v>
      </c>
      <c r="I4009">
        <v>-0.188547354191542</v>
      </c>
      <c r="J4009">
        <v>0.12948355637490699</v>
      </c>
      <c r="K4009">
        <v>6.87083239660109E-3</v>
      </c>
    </row>
    <row r="4010" spans="1:11">
      <c r="A4010">
        <v>70.48</v>
      </c>
      <c r="B4010">
        <v>70.48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-18.674553607044</v>
      </c>
      <c r="I4010">
        <v>-0.18898610956966899</v>
      </c>
      <c r="J4010">
        <v>0.13059889432042801</v>
      </c>
      <c r="K4010">
        <v>6.2986277982315002E-3</v>
      </c>
    </row>
    <row r="4011" spans="1:11">
      <c r="A4011">
        <v>70.5</v>
      </c>
      <c r="B4011">
        <v>70.5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-18.674995752457299</v>
      </c>
      <c r="I4011">
        <v>-0.18881489522755099</v>
      </c>
      <c r="J4011">
        <v>0.12891249731183099</v>
      </c>
      <c r="K4011">
        <v>7.0422888851425103E-3</v>
      </c>
    </row>
    <row r="4012" spans="1:11">
      <c r="A4012">
        <v>70.510000000000005</v>
      </c>
      <c r="B4012">
        <v>70.510000000000005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-18.6751952883284</v>
      </c>
      <c r="I4012">
        <v>-0.18847811035811901</v>
      </c>
      <c r="J4012">
        <v>0.122251021675766</v>
      </c>
      <c r="K4012">
        <v>6.6157431396130801E-3</v>
      </c>
    </row>
    <row r="4013" spans="1:11">
      <c r="A4013">
        <v>70.53</v>
      </c>
      <c r="B4013">
        <v>70.53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-18.6755038820781</v>
      </c>
      <c r="I4013">
        <v>-0.18760087899863701</v>
      </c>
      <c r="J4013">
        <v>0.123371640220284</v>
      </c>
      <c r="K4013">
        <v>6.6015870362679998E-3</v>
      </c>
    </row>
    <row r="4014" spans="1:11">
      <c r="A4014">
        <v>70.540000000000006</v>
      </c>
      <c r="B4014">
        <v>70.540000000000006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-18.6756591335587</v>
      </c>
      <c r="I4014">
        <v>-0.18714856356382401</v>
      </c>
      <c r="J4014">
        <v>0.124729005619884</v>
      </c>
      <c r="K4014">
        <v>7.0589595594765199E-3</v>
      </c>
    </row>
    <row r="4015" spans="1:11">
      <c r="A4015">
        <v>70.56</v>
      </c>
      <c r="B4015">
        <v>70.56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-18.675856667086201</v>
      </c>
      <c r="I4015">
        <v>-0.186344655230641</v>
      </c>
      <c r="J4015">
        <v>0.124770370312035</v>
      </c>
      <c r="K4015">
        <v>6.7413785568006803E-3</v>
      </c>
    </row>
    <row r="4016" spans="1:11">
      <c r="A4016">
        <v>70.569999999999993</v>
      </c>
      <c r="B4016">
        <v>70.569999999999993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-18.676016435481401</v>
      </c>
      <c r="I4016">
        <v>-0.18595076166093299</v>
      </c>
      <c r="J4016">
        <v>0.123348506167531</v>
      </c>
      <c r="K4016">
        <v>6.6243113074272103E-3</v>
      </c>
    </row>
    <row r="4017" spans="1:11">
      <c r="A4017">
        <v>70.59</v>
      </c>
      <c r="B4017">
        <v>70.59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-18.676330291204</v>
      </c>
      <c r="I4017">
        <v>-0.18548994325101401</v>
      </c>
      <c r="J4017">
        <v>0.122180990874767</v>
      </c>
      <c r="K4017">
        <v>6.5172092097506096E-3</v>
      </c>
    </row>
    <row r="4018" spans="1:11">
      <c r="A4018">
        <v>70.599999999999994</v>
      </c>
      <c r="B4018">
        <v>70.599999999999994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-18.676395996014701</v>
      </c>
      <c r="I4018">
        <v>-0.185398599132895</v>
      </c>
      <c r="J4018">
        <v>0.12564946431666599</v>
      </c>
      <c r="K4018">
        <v>6.7095273242742497E-3</v>
      </c>
    </row>
    <row r="4019" spans="1:11">
      <c r="A4019">
        <v>70.62</v>
      </c>
      <c r="B4019">
        <v>70.62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-18.676693739855999</v>
      </c>
      <c r="I4019">
        <v>-0.18531641922891101</v>
      </c>
      <c r="J4019">
        <v>0.12278687674552199</v>
      </c>
      <c r="K4019">
        <v>6.80694366703053E-3</v>
      </c>
    </row>
    <row r="4020" spans="1:11">
      <c r="A4020">
        <v>70.64</v>
      </c>
      <c r="B4020">
        <v>70.64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-18.676945662624401</v>
      </c>
      <c r="I4020">
        <v>-0.18516207113861999</v>
      </c>
      <c r="J4020">
        <v>0.13126600999385099</v>
      </c>
      <c r="K4020">
        <v>6.2141568394552503E-3</v>
      </c>
    </row>
    <row r="4021" spans="1:11">
      <c r="A4021">
        <v>70.650000000000006</v>
      </c>
      <c r="B4021">
        <v>70.650000000000006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-18.677054720503001</v>
      </c>
      <c r="I4021">
        <v>-0.18507799133658401</v>
      </c>
      <c r="J4021">
        <v>0.132844783365726</v>
      </c>
      <c r="K4021">
        <v>6.9189817744261398E-3</v>
      </c>
    </row>
    <row r="4022" spans="1:11">
      <c r="A4022">
        <v>70.67</v>
      </c>
      <c r="B4022">
        <v>70.67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-18.677444804981899</v>
      </c>
      <c r="I4022">
        <v>-0.18522543832659699</v>
      </c>
      <c r="J4022">
        <v>0.130102266557515</v>
      </c>
      <c r="K4022">
        <v>6.37890780535952E-3</v>
      </c>
    </row>
    <row r="4023" spans="1:11">
      <c r="A4023">
        <v>70.680000000000007</v>
      </c>
      <c r="B4023">
        <v>70.680000000000007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-18.677623292961901</v>
      </c>
      <c r="I4023">
        <v>-0.185415940359235</v>
      </c>
      <c r="J4023">
        <v>0.13216547202318901</v>
      </c>
      <c r="K4023">
        <v>6.2510372139595498E-3</v>
      </c>
    </row>
    <row r="4024" spans="1:11">
      <c r="A4024">
        <v>70.7</v>
      </c>
      <c r="B4024">
        <v>70.7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-18.6780633894654</v>
      </c>
      <c r="I4024">
        <v>-0.18587084487080599</v>
      </c>
      <c r="J4024">
        <v>0.13341332785785201</v>
      </c>
      <c r="K4024">
        <v>6.4525754221092498E-3</v>
      </c>
    </row>
    <row r="4025" spans="1:11">
      <c r="A4025">
        <v>70.709999999999994</v>
      </c>
      <c r="B4025">
        <v>70.709999999999994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-18.678153075833599</v>
      </c>
      <c r="I4025">
        <v>-0.18591245636344</v>
      </c>
      <c r="J4025">
        <v>0.136712696403265</v>
      </c>
      <c r="K4025">
        <v>6.3762069698528904E-3</v>
      </c>
    </row>
    <row r="4026" spans="1:11">
      <c r="A4026">
        <v>70.73</v>
      </c>
      <c r="B4026">
        <v>70.73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-18.678603975679501</v>
      </c>
      <c r="I4026">
        <v>-0.18588605336844899</v>
      </c>
      <c r="J4026">
        <v>0.139730935916305</v>
      </c>
      <c r="K4026">
        <v>6.6905283434690096E-3</v>
      </c>
    </row>
    <row r="4027" spans="1:11">
      <c r="A4027">
        <v>70.75</v>
      </c>
      <c r="B4027">
        <v>70.75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-18.678958763031201</v>
      </c>
      <c r="I4027">
        <v>-0.18572817556560001</v>
      </c>
      <c r="J4027">
        <v>0.135123864747584</v>
      </c>
      <c r="K4027">
        <v>6.94692145208091E-3</v>
      </c>
    </row>
    <row r="4028" spans="1:11">
      <c r="A4028">
        <v>70.760000000000005</v>
      </c>
      <c r="B4028">
        <v>70.760000000000005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-18.679040393458699</v>
      </c>
      <c r="I4028">
        <v>-0.18557840958237601</v>
      </c>
      <c r="J4028">
        <v>0.136839807964861</v>
      </c>
      <c r="K4028">
        <v>7.4143522592451296E-3</v>
      </c>
    </row>
    <row r="4029" spans="1:11">
      <c r="A4029">
        <v>70.78</v>
      </c>
      <c r="B4029">
        <v>70.78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-18.679385541621201</v>
      </c>
      <c r="I4029">
        <v>-0.18527746200561501</v>
      </c>
      <c r="J4029">
        <v>0.13943107333034299</v>
      </c>
      <c r="K4029">
        <v>6.9665723586980902E-3</v>
      </c>
    </row>
    <row r="4030" spans="1:11">
      <c r="A4030">
        <v>70.790000000000006</v>
      </c>
      <c r="B4030">
        <v>70.790000000000006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-18.679539442684</v>
      </c>
      <c r="I4030">
        <v>-0.18526777625083901</v>
      </c>
      <c r="J4030">
        <v>0.140147600322962</v>
      </c>
      <c r="K4030">
        <v>6.7327172567276999E-3</v>
      </c>
    </row>
    <row r="4031" spans="1:11">
      <c r="A4031">
        <v>70.81</v>
      </c>
      <c r="B4031">
        <v>70.81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-18.6799246842853</v>
      </c>
      <c r="I4031">
        <v>-0.185248628258705</v>
      </c>
      <c r="J4031">
        <v>0.13912907335907199</v>
      </c>
      <c r="K4031">
        <v>6.9990755170364696E-3</v>
      </c>
    </row>
    <row r="4032" spans="1:11">
      <c r="A4032">
        <v>70.819999999999993</v>
      </c>
      <c r="B4032">
        <v>70.819999999999993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-18.680055674811602</v>
      </c>
      <c r="I4032">
        <v>-0.18529563210904601</v>
      </c>
      <c r="J4032">
        <v>0.13880683109164199</v>
      </c>
      <c r="K4032">
        <v>7.0288778398682203E-3</v>
      </c>
    </row>
    <row r="4033" spans="1:11">
      <c r="A4033">
        <v>70.84</v>
      </c>
      <c r="B4033">
        <v>70.84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-18.6804189837653</v>
      </c>
      <c r="I4033">
        <v>-0.185396373271942</v>
      </c>
      <c r="J4033">
        <v>0.140550937503576</v>
      </c>
      <c r="K4033">
        <v>7.1782619830623598E-3</v>
      </c>
    </row>
    <row r="4034" spans="1:11">
      <c r="A4034">
        <v>70.849999999999994</v>
      </c>
      <c r="B4034">
        <v>70.849999999999994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-18.6806136767587</v>
      </c>
      <c r="I4034">
        <v>-0.18519637174904299</v>
      </c>
      <c r="J4034">
        <v>0.14109043870121199</v>
      </c>
      <c r="K4034">
        <v>7.2563068159780097E-3</v>
      </c>
    </row>
    <row r="4035" spans="1:11">
      <c r="A4035">
        <v>70.87</v>
      </c>
      <c r="B4035">
        <v>70.87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-18.6808894879523</v>
      </c>
      <c r="I4035">
        <v>-0.18472558818757501</v>
      </c>
      <c r="J4035">
        <v>0.14135031960904601</v>
      </c>
      <c r="K4035">
        <v>6.3808635827953602E-3</v>
      </c>
    </row>
    <row r="4036" spans="1:11">
      <c r="A4036">
        <v>70.89</v>
      </c>
      <c r="B4036">
        <v>70.89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-18.681167068658802</v>
      </c>
      <c r="I4036">
        <v>-0.18444818444550001</v>
      </c>
      <c r="J4036">
        <v>0.14085293747484701</v>
      </c>
      <c r="K4036">
        <v>7.2650612483098403E-3</v>
      </c>
    </row>
    <row r="4037" spans="1:11">
      <c r="A4037">
        <v>70.900000000000006</v>
      </c>
      <c r="B4037">
        <v>70.900000000000006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-18.681322366705501</v>
      </c>
      <c r="I4037">
        <v>-0.18437492661178101</v>
      </c>
      <c r="J4037">
        <v>0.139994211494923</v>
      </c>
      <c r="K4037">
        <v>6.79502273789783E-3</v>
      </c>
    </row>
    <row r="4038" spans="1:11">
      <c r="A4038">
        <v>70.92</v>
      </c>
      <c r="B4038">
        <v>70.92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-18.681680925913799</v>
      </c>
      <c r="I4038">
        <v>-0.184433413669467</v>
      </c>
      <c r="J4038">
        <v>0.14019512571394399</v>
      </c>
      <c r="K4038">
        <v>7.05365102072211E-3</v>
      </c>
    </row>
    <row r="4039" spans="1:11">
      <c r="A4039">
        <v>70.930000000000007</v>
      </c>
      <c r="B4039">
        <v>70.930000000000007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-18.681898296612999</v>
      </c>
      <c r="I4039">
        <v>-0.184605978429317</v>
      </c>
      <c r="J4039">
        <v>0.14163471758365601</v>
      </c>
      <c r="K4039">
        <v>7.4087643237141796E-3</v>
      </c>
    </row>
    <row r="4040" spans="1:11">
      <c r="A4040">
        <v>70.95</v>
      </c>
      <c r="B4040">
        <v>70.95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-18.682329359287198</v>
      </c>
      <c r="I4040">
        <v>-0.18495853990316399</v>
      </c>
      <c r="J4040">
        <v>0.13961564283818001</v>
      </c>
      <c r="K4040">
        <v>6.6988171145065901E-3</v>
      </c>
    </row>
    <row r="4041" spans="1:11">
      <c r="A4041">
        <v>70.959999999999994</v>
      </c>
      <c r="B4041">
        <v>70.959999999999994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-18.682619512849101</v>
      </c>
      <c r="I4041">
        <v>-0.184969017282128</v>
      </c>
      <c r="J4041">
        <v>0.13787807431071999</v>
      </c>
      <c r="K4041">
        <v>6.8152324380681096E-3</v>
      </c>
    </row>
    <row r="4042" spans="1:11">
      <c r="A4042">
        <v>70.98</v>
      </c>
      <c r="B4042">
        <v>70.98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-18.682997071038798</v>
      </c>
      <c r="I4042">
        <v>-0.18462358042597801</v>
      </c>
      <c r="J4042">
        <v>0.140899079851806</v>
      </c>
      <c r="K4042">
        <v>7.1907417057481601E-3</v>
      </c>
    </row>
    <row r="4043" spans="1:11">
      <c r="A4043">
        <v>71</v>
      </c>
      <c r="B4043">
        <v>71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-18.683262451419001</v>
      </c>
      <c r="I4043">
        <v>-0.18396606668829901</v>
      </c>
      <c r="J4043">
        <v>0.13984409160912001</v>
      </c>
      <c r="K4043">
        <v>7.3100441293340104E-3</v>
      </c>
    </row>
    <row r="4044" spans="1:11">
      <c r="A4044">
        <v>71.010000000000005</v>
      </c>
      <c r="B4044">
        <v>71.010000000000005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-18.6834230580046</v>
      </c>
      <c r="I4044">
        <v>-0.18360826186835799</v>
      </c>
      <c r="J4044">
        <v>0.14029093086719499</v>
      </c>
      <c r="K4044">
        <v>7.5772405799724198E-3</v>
      </c>
    </row>
    <row r="4045" spans="1:11">
      <c r="A4045">
        <v>71.03</v>
      </c>
      <c r="B4045">
        <v>71.03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-18.683597494731099</v>
      </c>
      <c r="I4045">
        <v>-0.18312389031052601</v>
      </c>
      <c r="J4045">
        <v>0.139275169931352</v>
      </c>
      <c r="K4045">
        <v>6.7557209246634602E-3</v>
      </c>
    </row>
    <row r="4046" spans="1:11">
      <c r="A4046">
        <v>71.040000000000006</v>
      </c>
      <c r="B4046">
        <v>71.040000000000006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-18.6836507198188</v>
      </c>
      <c r="I4046">
        <v>-0.18292963504791299</v>
      </c>
      <c r="J4046">
        <v>0.13864212669432199</v>
      </c>
      <c r="K4046">
        <v>6.6102483363409802E-3</v>
      </c>
    </row>
    <row r="4047" spans="1:11">
      <c r="A4047">
        <v>71.06</v>
      </c>
      <c r="B4047">
        <v>71.06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-18.684123179783299</v>
      </c>
      <c r="I4047">
        <v>-0.18295457586646099</v>
      </c>
      <c r="J4047">
        <v>0.139996223151684</v>
      </c>
      <c r="K4047">
        <v>7.5728633638064997E-3</v>
      </c>
    </row>
    <row r="4048" spans="1:11">
      <c r="A4048">
        <v>71.069999999999993</v>
      </c>
      <c r="B4048">
        <v>71.069999999999993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-18.684203180396299</v>
      </c>
      <c r="I4048">
        <v>-0.182985439896584</v>
      </c>
      <c r="J4048">
        <v>0.138190258294344</v>
      </c>
      <c r="K4048">
        <v>7.2664582321925698E-3</v>
      </c>
    </row>
    <row r="4049" spans="1:11">
      <c r="A4049">
        <v>71.09</v>
      </c>
      <c r="B4049">
        <v>71.09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-18.684470749384701</v>
      </c>
      <c r="I4049">
        <v>-0.18263908103108401</v>
      </c>
      <c r="J4049">
        <v>0.13924323488026899</v>
      </c>
      <c r="K4049">
        <v>7.19465326061983E-3</v>
      </c>
    </row>
    <row r="4050" spans="1:11">
      <c r="A4050">
        <v>71.099999999999994</v>
      </c>
      <c r="B4050">
        <v>71.099999999999994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-18.684601972741699</v>
      </c>
      <c r="I4050">
        <v>-0.18239913508295999</v>
      </c>
      <c r="J4050">
        <v>0.13912831898778699</v>
      </c>
      <c r="K4050">
        <v>7.5390563538442401E-3</v>
      </c>
    </row>
    <row r="4051" spans="1:11">
      <c r="A4051">
        <v>71.12</v>
      </c>
      <c r="B4051">
        <v>71.12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-18.685006725551801</v>
      </c>
      <c r="I4051">
        <v>-0.18214582465588999</v>
      </c>
      <c r="J4051">
        <v>0.140972379595041</v>
      </c>
      <c r="K4051">
        <v>7.3203818100662701E-3</v>
      </c>
    </row>
    <row r="4052" spans="1:11">
      <c r="A4052">
        <v>71.14</v>
      </c>
      <c r="B4052">
        <v>71.14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-18.685340232181701</v>
      </c>
      <c r="I4052">
        <v>-0.18210466019809199</v>
      </c>
      <c r="J4052">
        <v>0.13858127407729601</v>
      </c>
      <c r="K4052">
        <v>7.5316989053951502E-3</v>
      </c>
    </row>
    <row r="4053" spans="1:11">
      <c r="A4053">
        <v>71.150000000000006</v>
      </c>
      <c r="B4053">
        <v>71.150000000000006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-18.685502561714099</v>
      </c>
      <c r="I4053">
        <v>-0.18220267258584499</v>
      </c>
      <c r="J4053">
        <v>0.138173662126064</v>
      </c>
      <c r="K4053">
        <v>7.2545373030598699E-3</v>
      </c>
    </row>
    <row r="4054" spans="1:11">
      <c r="A4054">
        <v>71.17</v>
      </c>
      <c r="B4054">
        <v>71.17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-18.685763844274799</v>
      </c>
      <c r="I4054">
        <v>-0.182131212204695</v>
      </c>
      <c r="J4054">
        <v>0.137289161793888</v>
      </c>
      <c r="K4054">
        <v>7.2848052871858698E-3</v>
      </c>
    </row>
    <row r="4055" spans="1:11">
      <c r="A4055">
        <v>71.180000000000007</v>
      </c>
      <c r="B4055">
        <v>71.180000000000007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-18.685925009653999</v>
      </c>
      <c r="I4055">
        <v>-0.18203292973339599</v>
      </c>
      <c r="J4055">
        <v>0.13771751895546899</v>
      </c>
      <c r="K4055">
        <v>7.7979640334450602E-3</v>
      </c>
    </row>
    <row r="4056" spans="1:11">
      <c r="A4056">
        <v>71.2</v>
      </c>
      <c r="B4056">
        <v>71.2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-18.686188061727702</v>
      </c>
      <c r="I4056">
        <v>-0.18182059749960899</v>
      </c>
      <c r="J4056">
        <v>0.138067924417555</v>
      </c>
      <c r="K4056">
        <v>6.9876202491980103E-3</v>
      </c>
    </row>
    <row r="4057" spans="1:11">
      <c r="A4057">
        <v>71.209999999999994</v>
      </c>
      <c r="B4057">
        <v>71.209999999999994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-18.686305082414801</v>
      </c>
      <c r="I4057">
        <v>-0.18167858943343199</v>
      </c>
      <c r="J4057">
        <v>0.13606481719762101</v>
      </c>
      <c r="K4057">
        <v>7.53365468283098E-3</v>
      </c>
    </row>
    <row r="4058" spans="1:11">
      <c r="A4058">
        <v>71.23</v>
      </c>
      <c r="B4058">
        <v>71.23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-18.6866268078135</v>
      </c>
      <c r="I4058">
        <v>-0.18186649307608599</v>
      </c>
      <c r="J4058">
        <v>0.13176578097045399</v>
      </c>
      <c r="K4058">
        <v>7.3779375460350897E-3</v>
      </c>
    </row>
    <row r="4059" spans="1:11">
      <c r="A4059">
        <v>71.25</v>
      </c>
      <c r="B4059">
        <v>71.25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-18.687162364885399</v>
      </c>
      <c r="I4059">
        <v>-0.18269570544362099</v>
      </c>
      <c r="J4059">
        <v>0.134034929797053</v>
      </c>
      <c r="K4059">
        <v>6.9862232653152799E-3</v>
      </c>
    </row>
    <row r="4060" spans="1:11">
      <c r="A4060">
        <v>71.260000000000005</v>
      </c>
      <c r="B4060">
        <v>71.260000000000005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-18.687366743634101</v>
      </c>
      <c r="I4060">
        <v>-0.182960890233517</v>
      </c>
      <c r="J4060">
        <v>0.13783595524728301</v>
      </c>
      <c r="K4060">
        <v>7.7168458359873904E-3</v>
      </c>
    </row>
    <row r="4061" spans="1:11">
      <c r="A4061">
        <v>71.28</v>
      </c>
      <c r="B4061">
        <v>71.28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-18.687781601294699</v>
      </c>
      <c r="I4061">
        <v>-0.182929337024689</v>
      </c>
      <c r="J4061">
        <v>0.135897849686444</v>
      </c>
      <c r="K4061">
        <v>7.2172843995201904E-3</v>
      </c>
    </row>
    <row r="4062" spans="1:11">
      <c r="A4062">
        <v>71.290000000000006</v>
      </c>
      <c r="B4062">
        <v>71.290000000000006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-18.687927865511998</v>
      </c>
      <c r="I4062">
        <v>-0.182717069983482</v>
      </c>
      <c r="J4062">
        <v>0.13200152199715401</v>
      </c>
      <c r="K4062">
        <v>6.9668517554746399E-3</v>
      </c>
    </row>
    <row r="4063" spans="1:11">
      <c r="A4063">
        <v>71.31</v>
      </c>
      <c r="B4063">
        <v>71.31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-18.6883574846361</v>
      </c>
      <c r="I4063">
        <v>-0.182210933417082</v>
      </c>
      <c r="J4063">
        <v>0.13625252991914699</v>
      </c>
      <c r="K4063">
        <v>8.0540777452804205E-3</v>
      </c>
    </row>
    <row r="4064" spans="1:11">
      <c r="A4064">
        <v>71.319999999999993</v>
      </c>
      <c r="B4064">
        <v>71.319999999999993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-18.688493271473899</v>
      </c>
      <c r="I4064">
        <v>-0.182016836479306</v>
      </c>
      <c r="J4064">
        <v>0.13760763220489</v>
      </c>
      <c r="K4064">
        <v>7.3078089551216301E-3</v>
      </c>
    </row>
    <row r="4065" spans="1:11">
      <c r="A4065">
        <v>71.34</v>
      </c>
      <c r="B4065">
        <v>71.34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-18.688816161025901</v>
      </c>
      <c r="I4065">
        <v>-0.181680573150516</v>
      </c>
      <c r="J4065">
        <v>0.135349296033382</v>
      </c>
      <c r="K4065">
        <v>7.8008511334693902E-3</v>
      </c>
    </row>
    <row r="4066" spans="1:11">
      <c r="A4066">
        <v>71.349999999999994</v>
      </c>
      <c r="B4066">
        <v>71.349999999999994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-18.6890060577079</v>
      </c>
      <c r="I4066">
        <v>-0.181513056159019</v>
      </c>
      <c r="J4066">
        <v>0.13457920867949699</v>
      </c>
      <c r="K4066">
        <v>7.7513979040204602E-3</v>
      </c>
    </row>
    <row r="4067" spans="1:11">
      <c r="A4067">
        <v>71.37</v>
      </c>
      <c r="B4067">
        <v>71.37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-18.689322148604699</v>
      </c>
      <c r="I4067">
        <v>-0.18113875761628201</v>
      </c>
      <c r="J4067">
        <v>0.134204789064825</v>
      </c>
      <c r="K4067">
        <v>7.5472519926229704E-3</v>
      </c>
    </row>
    <row r="4068" spans="1:11">
      <c r="A4068">
        <v>71.39</v>
      </c>
      <c r="B4068">
        <v>71.39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-18.6897864129302</v>
      </c>
      <c r="I4068">
        <v>-0.18065590411424601</v>
      </c>
      <c r="J4068">
        <v>0.133333615958691</v>
      </c>
      <c r="K4068">
        <v>7.26059089988507E-3</v>
      </c>
    </row>
    <row r="4069" spans="1:11">
      <c r="A4069">
        <v>71.400000000000006</v>
      </c>
      <c r="B4069">
        <v>71.400000000000006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-18.6899100460078</v>
      </c>
      <c r="I4069">
        <v>-0.18041441217064899</v>
      </c>
      <c r="J4069">
        <v>0.13458235189318701</v>
      </c>
      <c r="K4069">
        <v>6.71772296305298E-3</v>
      </c>
    </row>
    <row r="4070" spans="1:11">
      <c r="A4070">
        <v>71.42</v>
      </c>
      <c r="B4070">
        <v>71.42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-18.690182131910898</v>
      </c>
      <c r="I4070">
        <v>-0.18007205799222001</v>
      </c>
      <c r="J4070">
        <v>0.13386921957135201</v>
      </c>
      <c r="K4070">
        <v>8.1025065198820096E-3</v>
      </c>
    </row>
    <row r="4071" spans="1:11">
      <c r="A4071">
        <v>71.430000000000007</v>
      </c>
      <c r="B4071">
        <v>71.430000000000007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-18.690308000162901</v>
      </c>
      <c r="I4071">
        <v>-0.17994502559304201</v>
      </c>
      <c r="J4071">
        <v>0.13635650742798999</v>
      </c>
      <c r="K4071">
        <v>7.9362654378361507E-3</v>
      </c>
    </row>
    <row r="4072" spans="1:11">
      <c r="A4072">
        <v>71.45</v>
      </c>
      <c r="B4072">
        <v>71.45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-18.690658270599801</v>
      </c>
      <c r="I4072">
        <v>-0.17959826625883599</v>
      </c>
      <c r="J4072">
        <v>0.13627754990011501</v>
      </c>
      <c r="K4072">
        <v>7.4028969914066798E-3</v>
      </c>
    </row>
    <row r="4073" spans="1:11">
      <c r="A4073">
        <v>71.459999999999994</v>
      </c>
      <c r="B4073">
        <v>71.459999999999994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-18.690839599113701</v>
      </c>
      <c r="I4073">
        <v>-0.17942616716027299</v>
      </c>
      <c r="J4073">
        <v>0.13536714948713799</v>
      </c>
      <c r="K4073">
        <v>7.6830388260251299E-3</v>
      </c>
    </row>
    <row r="4074" spans="1:11">
      <c r="A4074">
        <v>71.48</v>
      </c>
      <c r="B4074">
        <v>71.48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-18.6910588324582</v>
      </c>
      <c r="I4074">
        <v>-0.17923679202795001</v>
      </c>
      <c r="J4074">
        <v>0.13694818597286901</v>
      </c>
      <c r="K4074">
        <v>7.6502562709101999E-3</v>
      </c>
    </row>
    <row r="4075" spans="1:11">
      <c r="A4075">
        <v>71.5</v>
      </c>
      <c r="B4075">
        <v>71.5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-18.691477508541499</v>
      </c>
      <c r="I4075">
        <v>-0.17918071709573299</v>
      </c>
      <c r="J4075">
        <v>0.136256804689765</v>
      </c>
      <c r="K4075">
        <v>7.74944212658462E-3</v>
      </c>
    </row>
    <row r="4076" spans="1:11">
      <c r="A4076">
        <v>71.510000000000005</v>
      </c>
      <c r="B4076">
        <v>71.510000000000005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-18.691612410622799</v>
      </c>
      <c r="I4076">
        <v>-0.17914701253175699</v>
      </c>
      <c r="J4076">
        <v>0.13625164981931401</v>
      </c>
      <c r="K4076">
        <v>7.6131896318882104E-3</v>
      </c>
    </row>
    <row r="4077" spans="1:11">
      <c r="A4077">
        <v>71.53</v>
      </c>
      <c r="B4077">
        <v>71.53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-18.6920260109979</v>
      </c>
      <c r="I4077">
        <v>-0.178946787491441</v>
      </c>
      <c r="J4077">
        <v>0.135206719860435</v>
      </c>
      <c r="K4077">
        <v>7.7503734491731098E-3</v>
      </c>
    </row>
    <row r="4078" spans="1:11">
      <c r="A4078">
        <v>71.540000000000006</v>
      </c>
      <c r="B4078">
        <v>71.540000000000006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-18.692197094962999</v>
      </c>
      <c r="I4078">
        <v>-0.17887067049741701</v>
      </c>
      <c r="J4078">
        <v>0.13275979086756701</v>
      </c>
      <c r="K4078">
        <v>8.4062108159893099E-3</v>
      </c>
    </row>
    <row r="4079" spans="1:11">
      <c r="A4079">
        <v>71.56</v>
      </c>
      <c r="B4079">
        <v>71.56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-18.692604222645802</v>
      </c>
      <c r="I4079">
        <v>-0.17880425788462201</v>
      </c>
      <c r="J4079">
        <v>0.13131479267030999</v>
      </c>
      <c r="K4079">
        <v>7.8346581434316602E-3</v>
      </c>
    </row>
    <row r="4080" spans="1:11">
      <c r="A4080">
        <v>71.569999999999993</v>
      </c>
      <c r="B4080">
        <v>71.569999999999993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-18.692820103228801</v>
      </c>
      <c r="I4080">
        <v>-0.17870898358523801</v>
      </c>
      <c r="J4080">
        <v>0.13163854368031</v>
      </c>
      <c r="K4080">
        <v>7.9866499898735809E-3</v>
      </c>
    </row>
    <row r="4081" spans="1:11">
      <c r="A4081">
        <v>71.59</v>
      </c>
      <c r="B4081">
        <v>71.59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-18.693235240286199</v>
      </c>
      <c r="I4081">
        <v>-0.17829292453825499</v>
      </c>
      <c r="J4081">
        <v>0.13228856027126301</v>
      </c>
      <c r="K4081">
        <v>7.7519566975735501E-3</v>
      </c>
    </row>
    <row r="4082" spans="1:11">
      <c r="A4082">
        <v>71.599999999999994</v>
      </c>
      <c r="B4082">
        <v>71.599999999999994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-18.693363110881801</v>
      </c>
      <c r="I4082">
        <v>-0.17799125052988499</v>
      </c>
      <c r="J4082">
        <v>0.133619774132967</v>
      </c>
      <c r="K4082">
        <v>7.43186112390879E-3</v>
      </c>
    </row>
    <row r="4083" spans="1:11">
      <c r="A4083">
        <v>71.62</v>
      </c>
      <c r="B4083">
        <v>71.62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-18.6935632055464</v>
      </c>
      <c r="I4083">
        <v>-0.17718588002026101</v>
      </c>
      <c r="J4083">
        <v>0.13501536101102801</v>
      </c>
      <c r="K4083">
        <v>8.1883744625409899E-3</v>
      </c>
    </row>
    <row r="4084" spans="1:11">
      <c r="A4084">
        <v>71.64</v>
      </c>
      <c r="B4084">
        <v>71.64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-18.693766001046701</v>
      </c>
      <c r="I4084">
        <v>-0.17615033313632</v>
      </c>
      <c r="J4084">
        <v>0.134867252781987</v>
      </c>
      <c r="K4084">
        <v>7.70799827139672E-3</v>
      </c>
    </row>
    <row r="4085" spans="1:11">
      <c r="A4085">
        <v>71.650000000000006</v>
      </c>
      <c r="B4085">
        <v>71.650000000000006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-18.693854197298698</v>
      </c>
      <c r="I4085">
        <v>-0.175664927810431</v>
      </c>
      <c r="J4085">
        <v>0.13120264280587399</v>
      </c>
      <c r="K4085">
        <v>8.0332161192981904E-3</v>
      </c>
    </row>
    <row r="4086" spans="1:11">
      <c r="A4086">
        <v>71.67</v>
      </c>
      <c r="B4086">
        <v>71.67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-18.6939415087942</v>
      </c>
      <c r="I4086">
        <v>-0.17485413700342201</v>
      </c>
      <c r="J4086">
        <v>0.12418372090905901</v>
      </c>
      <c r="K4086">
        <v>7.8815036696328108E-3</v>
      </c>
    </row>
    <row r="4087" spans="1:11">
      <c r="A4087">
        <v>71.680000000000007</v>
      </c>
      <c r="B4087">
        <v>71.680000000000007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-18.693974617313302</v>
      </c>
      <c r="I4087">
        <v>-0.174607988446951</v>
      </c>
      <c r="J4087">
        <v>0.12424457352608401</v>
      </c>
      <c r="K4087">
        <v>7.3600561523360399E-3</v>
      </c>
    </row>
    <row r="4088" spans="1:11">
      <c r="A4088">
        <v>71.7</v>
      </c>
      <c r="B4088">
        <v>71.7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-18.694220113955598</v>
      </c>
      <c r="I4088">
        <v>-0.17451221123337701</v>
      </c>
      <c r="J4088">
        <v>0.124049694277346</v>
      </c>
      <c r="K4088">
        <v>8.0612489292117995E-3</v>
      </c>
    </row>
    <row r="4089" spans="1:11">
      <c r="A4089">
        <v>71.709999999999994</v>
      </c>
      <c r="B4089">
        <v>71.709999999999994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-18.6942939678393</v>
      </c>
      <c r="I4089">
        <v>-0.17463425174355501</v>
      </c>
      <c r="J4089">
        <v>0.124451145529747</v>
      </c>
      <c r="K4089">
        <v>7.9374761572011902E-3</v>
      </c>
    </row>
    <row r="4090" spans="1:11">
      <c r="A4090">
        <v>71.73</v>
      </c>
      <c r="B4090">
        <v>71.73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-18.694798046206699</v>
      </c>
      <c r="I4090">
        <v>-0.17560049891471899</v>
      </c>
      <c r="J4090">
        <v>0.12924152892082899</v>
      </c>
      <c r="K4090">
        <v>7.8041107625291097E-3</v>
      </c>
    </row>
    <row r="4091" spans="1:11">
      <c r="A4091">
        <v>71.75</v>
      </c>
      <c r="B4091">
        <v>71.75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-18.695256350067499</v>
      </c>
      <c r="I4091">
        <v>-0.17657834105193601</v>
      </c>
      <c r="J4091">
        <v>0.135669400915504</v>
      </c>
      <c r="K4091">
        <v>7.90338975046238E-3</v>
      </c>
    </row>
    <row r="4092" spans="1:11">
      <c r="A4092">
        <v>71.760000000000005</v>
      </c>
      <c r="B4092">
        <v>71.760000000000005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-18.695551299940899</v>
      </c>
      <c r="I4092">
        <v>-0.17677969299256799</v>
      </c>
      <c r="J4092">
        <v>0.13413978740572899</v>
      </c>
      <c r="K4092">
        <v>7.5464138022933204E-3</v>
      </c>
    </row>
    <row r="4093" spans="1:11">
      <c r="A4093">
        <v>71.78</v>
      </c>
      <c r="B4093">
        <v>71.78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-18.696031583015401</v>
      </c>
      <c r="I4093">
        <v>-0.17691286280751201</v>
      </c>
      <c r="J4093">
        <v>0.12942899018526099</v>
      </c>
      <c r="K4093">
        <v>8.1924722819303498E-3</v>
      </c>
    </row>
    <row r="4094" spans="1:11">
      <c r="A4094">
        <v>71.790000000000006</v>
      </c>
      <c r="B4094">
        <v>71.790000000000006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-18.6962904907035</v>
      </c>
      <c r="I4094">
        <v>-0.17691551707684999</v>
      </c>
      <c r="J4094">
        <v>0.12823620345443501</v>
      </c>
      <c r="K4094">
        <v>7.8555197694138799E-3</v>
      </c>
    </row>
    <row r="4095" spans="1:11">
      <c r="A4095">
        <v>71.81</v>
      </c>
      <c r="B4095">
        <v>71.81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-18.696612029837599</v>
      </c>
      <c r="I4095">
        <v>-0.176731627434492</v>
      </c>
      <c r="J4095">
        <v>0.13108734972774999</v>
      </c>
      <c r="K4095">
        <v>8.2869083924034595E-3</v>
      </c>
    </row>
    <row r="4096" spans="1:11">
      <c r="A4096">
        <v>71.819999999999993</v>
      </c>
      <c r="B4096">
        <v>71.819999999999993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-18.696924348877801</v>
      </c>
      <c r="I4096">
        <v>-0.17669674009084699</v>
      </c>
      <c r="J4096">
        <v>0.131583600305021</v>
      </c>
      <c r="K4096">
        <v>8.8049100161228105E-3</v>
      </c>
    </row>
    <row r="4097" spans="1:11">
      <c r="A4097">
        <v>71.84</v>
      </c>
      <c r="B4097">
        <v>71.84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-18.6971574123632</v>
      </c>
      <c r="I4097">
        <v>-0.17650028690695799</v>
      </c>
      <c r="J4097">
        <v>0.130436075851321</v>
      </c>
      <c r="K4097">
        <v>7.4350276207096602E-3</v>
      </c>
    </row>
    <row r="4098" spans="1:11">
      <c r="A4098">
        <v>71.849999999999994</v>
      </c>
      <c r="B4098">
        <v>71.849999999999994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-18.6974187414901</v>
      </c>
      <c r="I4098">
        <v>-0.176269020885229</v>
      </c>
      <c r="J4098">
        <v>0.13084808830171801</v>
      </c>
      <c r="K4098">
        <v>7.6632016548902502E-3</v>
      </c>
    </row>
    <row r="4099" spans="1:11">
      <c r="A4099">
        <v>71.87</v>
      </c>
      <c r="B4099">
        <v>71.87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-18.697792015595699</v>
      </c>
      <c r="I4099">
        <v>-0.17563920468092001</v>
      </c>
      <c r="J4099">
        <v>0.12961871456354901</v>
      </c>
      <c r="K4099">
        <v>8.54684052685163E-3</v>
      </c>
    </row>
    <row r="4100" spans="1:11">
      <c r="A4100">
        <v>71.89</v>
      </c>
      <c r="B4100">
        <v>71.89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-18.698126500114299</v>
      </c>
      <c r="I4100">
        <v>-0.17519879154861001</v>
      </c>
      <c r="J4100">
        <v>0.124735794961452</v>
      </c>
      <c r="K4100">
        <v>7.8064390690003403E-3</v>
      </c>
    </row>
    <row r="4101" spans="1:11">
      <c r="A4101">
        <v>71.900000000000006</v>
      </c>
      <c r="B4101">
        <v>71.900000000000006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-18.698231273908899</v>
      </c>
      <c r="I4101">
        <v>-0.174936167895794</v>
      </c>
      <c r="J4101">
        <v>0.12337126303464201</v>
      </c>
      <c r="K4101">
        <v>7.9296530474578606E-3</v>
      </c>
    </row>
    <row r="4102" spans="1:11">
      <c r="A4102">
        <v>71.92</v>
      </c>
      <c r="B4102">
        <v>71.92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-18.698621078991</v>
      </c>
      <c r="I4102">
        <v>-0.17438573762774501</v>
      </c>
      <c r="J4102">
        <v>0.13127229642123001</v>
      </c>
      <c r="K4102">
        <v>8.0440194613247001E-3</v>
      </c>
    </row>
    <row r="4103" spans="1:11">
      <c r="A4103">
        <v>71.930000000000007</v>
      </c>
      <c r="B4103">
        <v>71.930000000000007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-18.6987607308177</v>
      </c>
      <c r="I4103">
        <v>-0.17405974678695199</v>
      </c>
      <c r="J4103">
        <v>0.132504813373089</v>
      </c>
      <c r="K4103">
        <v>8.2622283438084192E-3</v>
      </c>
    </row>
    <row r="4104" spans="1:11">
      <c r="A4104">
        <v>71.95</v>
      </c>
      <c r="B4104">
        <v>71.95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-18.699026437160899</v>
      </c>
      <c r="I4104">
        <v>-0.17352642491459799</v>
      </c>
      <c r="J4104">
        <v>0.13020838145166599</v>
      </c>
      <c r="K4104">
        <v>8.0492348678202607E-3</v>
      </c>
    </row>
    <row r="4105" spans="1:11">
      <c r="A4105">
        <v>71.959999999999994</v>
      </c>
      <c r="B4105">
        <v>71.959999999999994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-18.6991503496353</v>
      </c>
      <c r="I4105">
        <v>-0.17320821061730399</v>
      </c>
      <c r="J4105">
        <v>0.123659055680037</v>
      </c>
      <c r="K4105">
        <v>7.5371005764083999E-3</v>
      </c>
    </row>
    <row r="4106" spans="1:11">
      <c r="A4106">
        <v>71.98</v>
      </c>
      <c r="B4106">
        <v>71.98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-18.699282969976199</v>
      </c>
      <c r="I4106">
        <v>-0.17241271212697001</v>
      </c>
      <c r="J4106">
        <v>0.120045994408429</v>
      </c>
      <c r="K4106">
        <v>8.3673746640491892E-3</v>
      </c>
    </row>
    <row r="4107" spans="1:11">
      <c r="A4107">
        <v>72</v>
      </c>
      <c r="B4107">
        <v>72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-18.699548396922602</v>
      </c>
      <c r="I4107">
        <v>-0.17207954078912699</v>
      </c>
      <c r="J4107">
        <v>0.12335592415183801</v>
      </c>
      <c r="K4107">
        <v>8.0794097196873992E-3</v>
      </c>
    </row>
    <row r="4108" spans="1:11">
      <c r="A4108">
        <v>72.010000000000005</v>
      </c>
      <c r="B4108">
        <v>72.010000000000005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-18.699761390405499</v>
      </c>
      <c r="I4108">
        <v>-0.17199995927512601</v>
      </c>
      <c r="J4108">
        <v>0.12377082835882899</v>
      </c>
      <c r="K4108">
        <v>8.2329848145297601E-3</v>
      </c>
    </row>
    <row r="4109" spans="1:11">
      <c r="A4109">
        <v>72.03</v>
      </c>
      <c r="B4109">
        <v>72.03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-18.7000106123383</v>
      </c>
      <c r="I4109">
        <v>-0.17189742065966099</v>
      </c>
      <c r="J4109">
        <v>0.125139635056257</v>
      </c>
      <c r="K4109">
        <v>8.6032786757142595E-3</v>
      </c>
    </row>
    <row r="4110" spans="1:11">
      <c r="A4110">
        <v>72.040000000000006</v>
      </c>
      <c r="B4110">
        <v>72.040000000000006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-18.700193710365198</v>
      </c>
      <c r="I4110">
        <v>-0.17194155603647199</v>
      </c>
      <c r="J4110">
        <v>0.13177646789699801</v>
      </c>
      <c r="K4110">
        <v>8.3311462153568393E-3</v>
      </c>
    </row>
    <row r="4111" spans="1:11">
      <c r="A4111">
        <v>72.06</v>
      </c>
      <c r="B4111">
        <v>72.06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-18.700460348031001</v>
      </c>
      <c r="I4111">
        <v>-0.17210600897669801</v>
      </c>
      <c r="J4111">
        <v>0.13763139490038201</v>
      </c>
      <c r="K4111">
        <v>8.6650253633312902E-3</v>
      </c>
    </row>
    <row r="4112" spans="1:11">
      <c r="A4112">
        <v>72.069999999999993</v>
      </c>
      <c r="B4112">
        <v>72.069999999999993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-18.700625331832899</v>
      </c>
      <c r="I4112">
        <v>-0.172306299209595</v>
      </c>
      <c r="J4112">
        <v>0.13632306363433599</v>
      </c>
      <c r="K4112">
        <v>8.6306595598159303E-3</v>
      </c>
    </row>
    <row r="4113" spans="1:11">
      <c r="A4113">
        <v>72.09</v>
      </c>
      <c r="B4113">
        <v>72.09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-18.700952272638201</v>
      </c>
      <c r="I4113">
        <v>-0.17281821928918401</v>
      </c>
      <c r="J4113">
        <v>0.13529322110116501</v>
      </c>
      <c r="K4113">
        <v>8.2228333983152008E-3</v>
      </c>
    </row>
    <row r="4114" spans="1:11">
      <c r="A4114">
        <v>72.099999999999994</v>
      </c>
      <c r="B4114">
        <v>72.099999999999994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-18.701245499564799</v>
      </c>
      <c r="I4114">
        <v>-0.17306214198470099</v>
      </c>
      <c r="J4114">
        <v>0.13552581891417501</v>
      </c>
      <c r="K4114">
        <v>8.3588064962350599E-3</v>
      </c>
    </row>
    <row r="4115" spans="1:11">
      <c r="A4115">
        <v>72.12</v>
      </c>
      <c r="B4115">
        <v>72.12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-18.701755119301801</v>
      </c>
      <c r="I4115">
        <v>-0.17350260168314</v>
      </c>
      <c r="J4115">
        <v>0.13475409708917099</v>
      </c>
      <c r="K4115">
        <v>8.7163412379572102E-3</v>
      </c>
    </row>
    <row r="4116" spans="1:11">
      <c r="A4116">
        <v>72.14</v>
      </c>
      <c r="B4116">
        <v>72.14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-18.702136495914299</v>
      </c>
      <c r="I4116">
        <v>-0.17368122935295099</v>
      </c>
      <c r="J4116">
        <v>0.13445788063108899</v>
      </c>
      <c r="K4116">
        <v>8.6674468020613692E-3</v>
      </c>
    </row>
    <row r="4117" spans="1:11">
      <c r="A4117">
        <v>72.150000000000006</v>
      </c>
      <c r="B4117">
        <v>72.150000000000006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-18.702245507226799</v>
      </c>
      <c r="I4117">
        <v>-0.17359541729092601</v>
      </c>
      <c r="J4117">
        <v>0.13346676249057099</v>
      </c>
      <c r="K4117">
        <v>8.2693995277398104E-3</v>
      </c>
    </row>
    <row r="4118" spans="1:11">
      <c r="A4118">
        <v>72.17</v>
      </c>
      <c r="B4118">
        <v>72.17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-18.702772309866099</v>
      </c>
      <c r="I4118">
        <v>-0.173416407778859</v>
      </c>
      <c r="J4118">
        <v>0.13878734316676899</v>
      </c>
      <c r="K4118">
        <v>8.6671674052848195E-3</v>
      </c>
    </row>
    <row r="4119" spans="1:11">
      <c r="A4119">
        <v>72.180000000000007</v>
      </c>
      <c r="B4119">
        <v>72.180000000000007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-18.702936362345401</v>
      </c>
      <c r="I4119">
        <v>-0.17323236912488901</v>
      </c>
      <c r="J4119">
        <v>0.138270724564791</v>
      </c>
      <c r="K4119">
        <v>9.1195107865154803E-3</v>
      </c>
    </row>
    <row r="4120" spans="1:11">
      <c r="A4120">
        <v>72.2</v>
      </c>
      <c r="B4120">
        <v>72.2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-18.703348612302701</v>
      </c>
      <c r="I4120">
        <v>-0.17271023243665701</v>
      </c>
      <c r="J4120">
        <v>0.13277538120746599</v>
      </c>
      <c r="K4120">
        <v>8.0851839197360505E-3</v>
      </c>
    </row>
    <row r="4121" spans="1:11">
      <c r="A4121">
        <v>72.209999999999994</v>
      </c>
      <c r="B4121">
        <v>72.209999999999994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-18.703535063091</v>
      </c>
      <c r="I4121">
        <v>-0.172467846423388</v>
      </c>
      <c r="J4121">
        <v>0.13439237605780399</v>
      </c>
      <c r="K4121">
        <v>8.5071661845818602E-3</v>
      </c>
    </row>
    <row r="4122" spans="1:11">
      <c r="A4122">
        <v>72.23</v>
      </c>
      <c r="B4122">
        <v>72.23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-18.703952342190401</v>
      </c>
      <c r="I4122">
        <v>-0.17188255675137001</v>
      </c>
      <c r="J4122">
        <v>0.13778327498585</v>
      </c>
      <c r="K4122">
        <v>8.6282381210858496E-3</v>
      </c>
    </row>
    <row r="4123" spans="1:11">
      <c r="A4123">
        <v>72.25</v>
      </c>
      <c r="B4123">
        <v>72.25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-18.7041151373841</v>
      </c>
      <c r="I4123">
        <v>-0.17102543264627501</v>
      </c>
      <c r="J4123">
        <v>0.13867594767361899</v>
      </c>
      <c r="K4123">
        <v>8.4523112841196693E-3</v>
      </c>
    </row>
    <row r="4124" spans="1:11">
      <c r="A4124">
        <v>72.260000000000005</v>
      </c>
      <c r="B4124">
        <v>72.260000000000005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-18.704149410056498</v>
      </c>
      <c r="I4124">
        <v>-0.170681662857533</v>
      </c>
      <c r="J4124">
        <v>0.13829247560352101</v>
      </c>
      <c r="K4124">
        <v>8.8255853775873402E-3</v>
      </c>
    </row>
    <row r="4125" spans="1:11">
      <c r="A4125">
        <v>72.28</v>
      </c>
      <c r="B4125">
        <v>72.28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-18.704449389072</v>
      </c>
      <c r="I4125">
        <v>-0.170224644243717</v>
      </c>
      <c r="J4125">
        <v>0.136731052771211</v>
      </c>
      <c r="K4125">
        <v>8.4974804296615407E-3</v>
      </c>
    </row>
    <row r="4126" spans="1:11">
      <c r="A4126">
        <v>72.290000000000006</v>
      </c>
      <c r="B4126">
        <v>72.290000000000006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-18.704450087563998</v>
      </c>
      <c r="I4126">
        <v>-0.17011879943311201</v>
      </c>
      <c r="J4126">
        <v>0.13705140911042701</v>
      </c>
      <c r="K4126">
        <v>8.7722205932667403E-3</v>
      </c>
    </row>
    <row r="4127" spans="1:11">
      <c r="A4127">
        <v>72.31</v>
      </c>
      <c r="B4127">
        <v>72.31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-18.704761614980001</v>
      </c>
      <c r="I4127">
        <v>-0.170208094641566</v>
      </c>
      <c r="J4127">
        <v>0.13888264540582901</v>
      </c>
      <c r="K4127">
        <v>8.8300557260120992E-3</v>
      </c>
    </row>
    <row r="4128" spans="1:11">
      <c r="A4128">
        <v>72.319999999999993</v>
      </c>
      <c r="B4128">
        <v>72.319999999999993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-18.704877052418599</v>
      </c>
      <c r="I4128">
        <v>-0.17033897340297699</v>
      </c>
      <c r="J4128">
        <v>0.13777736574411401</v>
      </c>
      <c r="K4128">
        <v>8.2697720567752007E-3</v>
      </c>
    </row>
    <row r="4129" spans="1:11">
      <c r="A4129">
        <v>72.34</v>
      </c>
      <c r="B4129">
        <v>72.34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-18.7052828296836</v>
      </c>
      <c r="I4129">
        <v>-0.17039190977811799</v>
      </c>
      <c r="J4129">
        <v>0.13431102968752401</v>
      </c>
      <c r="K4129">
        <v>8.9115464525051698E-3</v>
      </c>
    </row>
    <row r="4130" spans="1:11">
      <c r="A4130">
        <v>72.349999999999994</v>
      </c>
      <c r="B4130">
        <v>72.349999999999994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-18.705452889193801</v>
      </c>
      <c r="I4130">
        <v>-0.170334503054619</v>
      </c>
      <c r="J4130">
        <v>0.13226354029029599</v>
      </c>
      <c r="K4130">
        <v>9.4567426958084896E-3</v>
      </c>
    </row>
    <row r="4131" spans="1:11">
      <c r="A4131">
        <v>72.37</v>
      </c>
      <c r="B4131">
        <v>72.37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-18.705750213939901</v>
      </c>
      <c r="I4131">
        <v>-0.17018552869558301</v>
      </c>
      <c r="J4131">
        <v>0.13553826604038499</v>
      </c>
      <c r="K4131">
        <v>8.3882362900314106E-3</v>
      </c>
    </row>
    <row r="4132" spans="1:11">
      <c r="A4132">
        <v>72.39</v>
      </c>
      <c r="B4132">
        <v>72.39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-18.706044372189101</v>
      </c>
      <c r="I4132">
        <v>-0.169721804559231</v>
      </c>
      <c r="J4132">
        <v>0.13846824411302799</v>
      </c>
      <c r="K4132">
        <v>8.7476336769305493E-3</v>
      </c>
    </row>
    <row r="4133" spans="1:11">
      <c r="A4133">
        <v>72.400000000000006</v>
      </c>
      <c r="B4133">
        <v>72.400000000000006</v>
      </c>
      <c r="C4133">
        <v>1</v>
      </c>
      <c r="D4133">
        <v>1</v>
      </c>
      <c r="E4133">
        <v>0</v>
      </c>
      <c r="F4133">
        <v>0</v>
      </c>
      <c r="G4133">
        <v>0</v>
      </c>
      <c r="H4133">
        <v>-18.7061938029033</v>
      </c>
      <c r="I4133">
        <v>-0.16947465017437899</v>
      </c>
      <c r="J4133">
        <v>0.13662858400493899</v>
      </c>
      <c r="K4133">
        <v>8.72118411541737E-3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33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-18.0000394750504</v>
      </c>
      <c r="I2" s="3">
        <v>-3.3723190426826497E-5</v>
      </c>
      <c r="J2">
        <v>0.130211398936808</v>
      </c>
      <c r="K2">
        <v>-3.98140406580409E-4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-18.000038031500299</v>
      </c>
      <c r="I3" s="3">
        <v>-2.4158507585525499E-5</v>
      </c>
      <c r="J3">
        <v>0.13421962503343801</v>
      </c>
      <c r="K3" s="3">
        <v>-1.98930504901931E-4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-18.000013258318599</v>
      </c>
      <c r="I4" s="3">
        <v>-1.33179128170013E-6</v>
      </c>
      <c r="J4">
        <v>0.13645721599459601</v>
      </c>
      <c r="K4" s="3">
        <v>6.9476665101517003E-5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-17.999927250674801</v>
      </c>
      <c r="I5" s="3">
        <v>-5.6922435760497999E-5</v>
      </c>
      <c r="J5">
        <v>0.13597731012851</v>
      </c>
      <c r="K5" s="3">
        <v>2.5844201830658103E-4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-18.0000021290133</v>
      </c>
      <c r="I6" s="3">
        <v>-3.8370490074157701E-5</v>
      </c>
      <c r="J6">
        <v>0.13654472306370699</v>
      </c>
      <c r="K6">
        <v>1.49849804488393E-4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-17.999993653977501</v>
      </c>
      <c r="I7" s="3">
        <v>-1.21910125017166E-5</v>
      </c>
      <c r="J7">
        <v>0.13674840331077601</v>
      </c>
      <c r="K7">
        <v>-5.0859526557558196E-4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-18.0000698827339</v>
      </c>
      <c r="I8" s="3">
        <v>-4.3949112296104397E-5</v>
      </c>
      <c r="J8">
        <v>0.135492123663425</v>
      </c>
      <c r="K8">
        <v>1.11479313842515E-4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-18.000128183529799</v>
      </c>
      <c r="I9" s="3">
        <v>-1.9110739231109599E-5</v>
      </c>
      <c r="J9">
        <v>0.13510374817997201</v>
      </c>
      <c r="K9" s="3">
        <v>1.63819643315775E-4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-17.999959008776099</v>
      </c>
      <c r="I10" s="3">
        <v>-3.11806797981262E-5</v>
      </c>
      <c r="J10">
        <v>0.13245012145489499</v>
      </c>
      <c r="K10" s="3">
        <v>2.30409208392967E-4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-18.000019544746301</v>
      </c>
      <c r="I11" s="3">
        <v>-3.1683593988418599E-5</v>
      </c>
      <c r="J11">
        <v>0.13226806651800899</v>
      </c>
      <c r="K11">
        <v>4.0773302924187901E-4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-18.000075610368</v>
      </c>
      <c r="I12" s="3">
        <v>-3.58372926712036E-5</v>
      </c>
      <c r="J12">
        <v>0.13225712813436999</v>
      </c>
      <c r="K12" s="3">
        <v>3.2270327691254203E-4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-18.000080779208499</v>
      </c>
      <c r="I13" s="3">
        <v>-3.5203993320465101E-6</v>
      </c>
      <c r="J13">
        <v>0.134393633343279</v>
      </c>
      <c r="K13" s="3">
        <v>-6.4633787641357602E-5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-18.000071791945199</v>
      </c>
      <c r="I14" s="3">
        <v>-8.8848173618316701E-6</v>
      </c>
      <c r="J14">
        <v>0.13512135017663199</v>
      </c>
      <c r="K14" s="3">
        <v>1.18650497773904E-4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-18.000500246916001</v>
      </c>
      <c r="I15" s="3">
        <v>-2.4028122425079302E-5</v>
      </c>
      <c r="J15">
        <v>0.13251726049929899</v>
      </c>
      <c r="K15">
        <v>2.5983900218932E-4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-18.0006396193459</v>
      </c>
      <c r="I16" s="3">
        <v>-2.84984707832336E-6</v>
      </c>
      <c r="J16">
        <v>0.13156788423657401</v>
      </c>
      <c r="K16">
        <v>1.2191012683362701E-4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-18.001145560358601</v>
      </c>
      <c r="I17" s="3">
        <v>-2.0442530512809801E-5</v>
      </c>
      <c r="J17">
        <v>0.133042177185416</v>
      </c>
      <c r="K17">
        <v>2.3469329230003101E-4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-18.0014085658662</v>
      </c>
      <c r="I18" s="3">
        <v>-2.3553147912025499E-5</v>
      </c>
      <c r="J18">
        <v>0.132813099771738</v>
      </c>
      <c r="K18">
        <v>5.3178519802903805E-4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-18.003263574258401</v>
      </c>
      <c r="I19" s="3">
        <v>-2.6030465960502601E-5</v>
      </c>
      <c r="J19">
        <v>0.13313056435435999</v>
      </c>
      <c r="K19" s="3">
        <v>1.42492356039304E-5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-18.004459019972</v>
      </c>
      <c r="I20" s="3">
        <v>1.2638047337531999E-5</v>
      </c>
      <c r="J20">
        <v>0.13509683310985601</v>
      </c>
      <c r="K20">
        <v>5.3895638196042699E-4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-18.005665967519899</v>
      </c>
      <c r="I21" s="3">
        <v>-3.7625432014465298E-6</v>
      </c>
      <c r="J21">
        <v>0.13563847169280099</v>
      </c>
      <c r="K21" s="3">
        <v>9.3923883049436795E-4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-18.0065128657433</v>
      </c>
      <c r="I22" s="3">
        <v>-5.9390440583229099E-5</v>
      </c>
      <c r="J22">
        <v>0.13487680815160299</v>
      </c>
      <c r="K22">
        <v>4.0670857439453702E-4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-18.0070130325558</v>
      </c>
      <c r="I23" s="3">
        <v>-2.3758038878440901E-5</v>
      </c>
      <c r="J23">
        <v>0.13332632370293099</v>
      </c>
      <c r="K23">
        <v>-2.6114285381320901E-4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-18.007231660540601</v>
      </c>
      <c r="I24" s="3">
        <v>1.8803402781486501E-5</v>
      </c>
      <c r="J24">
        <v>0.13212020974606301</v>
      </c>
      <c r="K24" s="3">
        <v>-7.9162420021835697E-5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-18.007325491294399</v>
      </c>
      <c r="I25" s="3">
        <v>6.6123902797699E-6</v>
      </c>
      <c r="J25">
        <v>0.13273992575705101</v>
      </c>
      <c r="K25" s="3">
        <v>1.7322600145954601E-5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-18.007249821331602</v>
      </c>
      <c r="I26" s="3">
        <v>-1.3066455721855201E-5</v>
      </c>
      <c r="J26">
        <v>0.13325226958841099</v>
      </c>
      <c r="K26" s="3">
        <v>-6.0629100510841198E-5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-18.007189005964602</v>
      </c>
      <c r="I27" s="3">
        <v>-1.60839408636093E-5</v>
      </c>
      <c r="J27">
        <v>0.13314426876604599</v>
      </c>
      <c r="K27" s="3">
        <v>-1.39977785050375E-4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-18.007154314197098</v>
      </c>
      <c r="I28" s="3">
        <v>1.08685344457626E-5</v>
      </c>
      <c r="J28">
        <v>0.1301807211712</v>
      </c>
      <c r="K28">
        <v>-3.3201650279746401E-4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-18.007247772421898</v>
      </c>
      <c r="I29" s="3">
        <v>-3.2819807529449497E-5</v>
      </c>
      <c r="J29">
        <v>0.12682188302278499</v>
      </c>
      <c r="K29" s="3">
        <v>2.48663131127413E-5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-18.0071681909041</v>
      </c>
      <c r="I30" s="3">
        <v>-3.4365803003311198E-5</v>
      </c>
      <c r="J30">
        <v>0.12752973474562199</v>
      </c>
      <c r="K30" s="3">
        <v>5.9418381145801402E-5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-18.007143697119201</v>
      </c>
      <c r="I31" s="3">
        <v>-1.2312084436416601E-5</v>
      </c>
      <c r="J31">
        <v>0.12722660321742299</v>
      </c>
      <c r="K31" s="3">
        <v>-3.0705705742587299E-4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-18.0071220904345</v>
      </c>
      <c r="I32" s="3">
        <v>2.1792948246002202E-6</v>
      </c>
      <c r="J32">
        <v>0.12903193943202501</v>
      </c>
      <c r="K32">
        <v>-2.3655593747701499E-4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-18.007157946355299</v>
      </c>
      <c r="I33" s="3">
        <v>5.3737312555313102E-6</v>
      </c>
      <c r="J33">
        <v>0.13196958694607</v>
      </c>
      <c r="K33">
        <v>3.4738332550758502E-4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-18.0071828592353</v>
      </c>
      <c r="I34" s="3">
        <v>-1.7145648598671E-5</v>
      </c>
      <c r="J34">
        <v>0.135355708189309</v>
      </c>
      <c r="K34" s="3">
        <v>4.9360097190085796E-6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-18.0071322884171</v>
      </c>
      <c r="I35" s="3">
        <v>-1.7993152141571001E-5</v>
      </c>
      <c r="J35">
        <v>0.13652158901095399</v>
      </c>
      <c r="K35" s="3">
        <v>-2.1010637596383699E-4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-18.007111473356598</v>
      </c>
      <c r="I36" s="3">
        <v>-2.2035092115402201E-5</v>
      </c>
      <c r="J36">
        <v>0.135733522474766</v>
      </c>
      <c r="K36" s="3">
        <v>1.5050173030033701E-4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-18.007140856585199</v>
      </c>
      <c r="I37" s="3">
        <v>-2.4102628231048601E-5</v>
      </c>
      <c r="J37">
        <v>0.13411967083811799</v>
      </c>
      <c r="K37" s="3">
        <v>1.32527204342438E-4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-18.007167399279901</v>
      </c>
      <c r="I38" s="3">
        <v>-3.2149255275726298E-5</v>
      </c>
      <c r="J38">
        <v>0.133776180446148</v>
      </c>
      <c r="K38" s="3">
        <v>-1.4584511735787599E-4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-18.0072942919867</v>
      </c>
      <c r="I39" s="3">
        <v>-4.0056183934211697E-5</v>
      </c>
      <c r="J39">
        <v>0.135299884714186</v>
      </c>
      <c r="K39" s="3">
        <v>-3.6852434826635798E-4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-18.007245630379899</v>
      </c>
      <c r="I40" s="3">
        <v>-5.5544078350067098E-5</v>
      </c>
      <c r="J40">
        <v>0.13647557236254201</v>
      </c>
      <c r="K40">
        <v>2.16718766342131E-4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-18.0071490522243</v>
      </c>
      <c r="I41" s="3">
        <v>-4.9052760004997301E-5</v>
      </c>
      <c r="J41">
        <v>0.13561206869781001</v>
      </c>
      <c r="K41" s="3">
        <v>1.60187485220656E-5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-18.007102299828802</v>
      </c>
      <c r="I42" s="3">
        <v>-3.7951394915580797E-5</v>
      </c>
      <c r="J42">
        <v>0.13386268168687801</v>
      </c>
      <c r="K42">
        <v>-2.6421621835523299E-4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-18.007130286073501</v>
      </c>
      <c r="I43" s="3">
        <v>-1.0039657354354901E-5</v>
      </c>
      <c r="J43">
        <v>0.13248633127659601</v>
      </c>
      <c r="K43" s="3">
        <v>6.7148358630286494E-5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-18.007192638122799</v>
      </c>
      <c r="I44" s="3">
        <v>-2.3106113076210002E-5</v>
      </c>
      <c r="J44">
        <v>0.129267680458724</v>
      </c>
      <c r="K44">
        <v>2.6291236673134399E-4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-18.007319949924799</v>
      </c>
      <c r="I45" s="3">
        <v>-3.5967677831649801E-5</v>
      </c>
      <c r="J45">
        <v>0.12781639583408799</v>
      </c>
      <c r="K45" s="3">
        <v>2.33203176158443E-4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-18.007401254389499</v>
      </c>
      <c r="I46" s="3">
        <v>-5.2275136113166802E-5</v>
      </c>
      <c r="J46">
        <v>0.130527731962502</v>
      </c>
      <c r="K46" s="3">
        <v>-2.9802322831749899E-5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-18.007475993029601</v>
      </c>
      <c r="I47" s="3">
        <v>-1.2749806046485899E-5</v>
      </c>
      <c r="J47">
        <v>0.132986605167389</v>
      </c>
      <c r="K47" s="3">
        <v>-3.9888546465120301E-4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-18.007625237479299</v>
      </c>
      <c r="I48" s="3">
        <v>-1.89803540706635E-5</v>
      </c>
      <c r="J48">
        <v>0.12863941490650199</v>
      </c>
      <c r="K48">
        <v>-3.5716221268675298E-4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-18.007914552850799</v>
      </c>
      <c r="I49" s="3">
        <v>-3.0724331736564602E-5</v>
      </c>
      <c r="J49">
        <v>0.12783789541572299</v>
      </c>
      <c r="K49" s="3">
        <v>-3.0733645420242098E-5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-18.008448154145299</v>
      </c>
      <c r="I50" s="3">
        <v>-1.52084976434708E-5</v>
      </c>
      <c r="J50">
        <v>0.128063075244427</v>
      </c>
      <c r="K50" s="3">
        <v>3.58186667534094E-4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-18.009087367424801</v>
      </c>
      <c r="I51" s="3">
        <v>-6.10016286373138E-6</v>
      </c>
      <c r="J51">
        <v>0.12667427770793399</v>
      </c>
      <c r="K51">
        <v>2.06939879162963E-4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-18.0097175003087</v>
      </c>
      <c r="I52" s="3">
        <v>-2.16346234083176E-5</v>
      </c>
      <c r="J52">
        <v>0.125909093767405</v>
      </c>
      <c r="K52" s="3">
        <v>-1.8384307896835699E-4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-18.010489659891999</v>
      </c>
      <c r="I53" s="3">
        <v>-6.7530199885368307E-5</v>
      </c>
      <c r="J53">
        <v>0.12580197304487201</v>
      </c>
      <c r="K53" s="3">
        <v>-2.05263498503678E-4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-18.011213716661999</v>
      </c>
      <c r="I54" s="3">
        <v>-7.9087913036346395E-5</v>
      </c>
      <c r="J54">
        <v>0.12532357592135701</v>
      </c>
      <c r="K54" s="3">
        <v>2.5508925698800901E-4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-18.011827132304902</v>
      </c>
      <c r="I55" s="3">
        <v>-4.8996880650520298E-5</v>
      </c>
      <c r="J55">
        <v>0.123719279654324</v>
      </c>
      <c r="K55" s="3">
        <v>2.4242326978451601E-4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-18.012366274969001</v>
      </c>
      <c r="I56" s="3">
        <v>-4.2906031012535102E-5</v>
      </c>
      <c r="J56">
        <v>0.123364850878716</v>
      </c>
      <c r="K56" s="3">
        <v>-2.4233013752566701E-4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-18.0126634134505</v>
      </c>
      <c r="I57" s="3">
        <v>-5.4873526096344001E-5</v>
      </c>
      <c r="J57">
        <v>0.126527175307274</v>
      </c>
      <c r="K57" s="3">
        <v>-1.5478581420740099E-4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-18.012706440555501</v>
      </c>
      <c r="I58" s="3">
        <v>-3.3574178814888E-5</v>
      </c>
      <c r="J58">
        <v>0.132640223018825</v>
      </c>
      <c r="K58" s="3">
        <v>-5.5879355309531097E-7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-18.012737872693901</v>
      </c>
      <c r="I59" s="3">
        <v>-2.2090971469879201E-5</v>
      </c>
      <c r="J59">
        <v>0.135652050375938</v>
      </c>
      <c r="K59">
        <v>1.06636436382355E-4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-18.012950959309102</v>
      </c>
      <c r="I60" s="3">
        <v>-2.4959444999694801E-5</v>
      </c>
      <c r="J60">
        <v>0.13336793985217801</v>
      </c>
      <c r="K60" s="3">
        <v>-2.7585775071138499E-4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-18.012951890631701</v>
      </c>
      <c r="I61" s="3">
        <v>5.5693089962005598E-6</v>
      </c>
      <c r="J61">
        <v>0.12797783128917201</v>
      </c>
      <c r="K61" s="3">
        <v>-9.5739962096996607E-5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-18.012877803917402</v>
      </c>
      <c r="I62" s="3">
        <v>2.8135254979133599E-5</v>
      </c>
      <c r="J62">
        <v>0.12511499226093301</v>
      </c>
      <c r="K62">
        <v>2.0703301142181301E-4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-18.0129178973561</v>
      </c>
      <c r="I63" s="3">
        <v>-2.1178275346755998E-5</v>
      </c>
      <c r="J63">
        <v>0.12659959495067599</v>
      </c>
      <c r="K63" s="3">
        <v>-3.1758100267583498E-5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-18.013020016881299</v>
      </c>
      <c r="I64" s="3">
        <v>-4.87547367811203E-5</v>
      </c>
      <c r="J64">
        <v>0.12982076033949899</v>
      </c>
      <c r="K64" s="3">
        <v>-3.2307580594793901E-4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-18.0130451160258</v>
      </c>
      <c r="I65" s="3">
        <v>-4.80283051729202E-5</v>
      </c>
      <c r="J65">
        <v>0.129657061770558</v>
      </c>
      <c r="K65">
        <v>-2.52295289222533E-4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-18.013039155561099</v>
      </c>
      <c r="I66" s="3">
        <v>-4.6836212277412401E-5</v>
      </c>
      <c r="J66">
        <v>0.13155493419617401</v>
      </c>
      <c r="K66" s="3">
        <v>-1.5255063999502E-4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-18.013007024930701</v>
      </c>
      <c r="I67" s="3">
        <v>-1.3532117009162899E-5</v>
      </c>
      <c r="J67">
        <v>0.136668691411614</v>
      </c>
      <c r="K67" s="3">
        <v>-3.9394945493219399E-5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-18.013027793425099</v>
      </c>
      <c r="I68" s="3">
        <v>-7.5809657573700002E-6</v>
      </c>
      <c r="J68">
        <v>0.13785946648567901</v>
      </c>
      <c r="K68" s="3">
        <v>2.6542693772027299E-5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-18.013057782013501</v>
      </c>
      <c r="I69" s="3">
        <v>-1.00769102573395E-5</v>
      </c>
      <c r="J69">
        <v>0.138168507255614</v>
      </c>
      <c r="K69" s="3">
        <v>-6.5192581194452897E-7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-18.012989050404201</v>
      </c>
      <c r="I70" s="3">
        <v>8.7916851043701206E-6</v>
      </c>
      <c r="J70">
        <v>0.137397665530443</v>
      </c>
      <c r="K70" s="3">
        <v>-4.0978193893656098E-6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-18.012956314414101</v>
      </c>
      <c r="I71" s="3">
        <v>2.5238841772079502E-5</v>
      </c>
      <c r="J71">
        <v>0.13525763992220199</v>
      </c>
      <c r="K71">
        <v>-2.6300549899019299E-4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-18.013026629271899</v>
      </c>
      <c r="I72" s="3">
        <v>-2.9243528842926E-6</v>
      </c>
      <c r="J72">
        <v>0.135360234417021</v>
      </c>
      <c r="K72" s="3">
        <v>1.8747523706347699E-4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-18.0130337073238</v>
      </c>
      <c r="I73" s="3">
        <v>4.5495107769966098E-5</v>
      </c>
      <c r="J73">
        <v>0.13707328587770501</v>
      </c>
      <c r="K73">
        <v>1.5180558192422601E-4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-18.013137922324798</v>
      </c>
      <c r="I74" s="3">
        <v>1.15204602479935E-5</v>
      </c>
      <c r="J74">
        <v>0.137004135176539</v>
      </c>
      <c r="K74">
        <v>-2.7241185713396398E-4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-18.013343558359001</v>
      </c>
      <c r="I75" s="3">
        <v>-4.4927000999450697E-5</v>
      </c>
      <c r="J75">
        <v>0.13640906196087599</v>
      </c>
      <c r="K75">
        <v>-4.6351925229256002E-4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-18.013569124697302</v>
      </c>
      <c r="I76" s="3">
        <v>-4.25521284341812E-5</v>
      </c>
      <c r="J76">
        <v>0.13746593613177499</v>
      </c>
      <c r="K76">
        <v>-1.66147949787006E-4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-18.0137227929294</v>
      </c>
      <c r="I77" s="3">
        <v>6.3981860876083399E-6</v>
      </c>
      <c r="J77">
        <v>0.13689311686903199</v>
      </c>
      <c r="K77" s="3">
        <v>1.9967556297272401E-4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-18.013907101675699</v>
      </c>
      <c r="I78" s="3">
        <v>-2.4773180484771699E-6</v>
      </c>
      <c r="J78">
        <v>0.136478086933494</v>
      </c>
      <c r="K78">
        <v>-1.27125533329183E-4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-18.014193902476201</v>
      </c>
      <c r="I79" s="3">
        <v>-4.32785600423813E-5</v>
      </c>
      <c r="J79">
        <v>0.13853488024324201</v>
      </c>
      <c r="K79" s="3">
        <v>-2.4940818919820702E-4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-18.0145244288736</v>
      </c>
      <c r="I80" s="3">
        <v>-5.2154064178466797E-5</v>
      </c>
      <c r="J80">
        <v>0.13941586017608601</v>
      </c>
      <c r="K80" s="3">
        <v>3.66009777277429E-5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-18.0148772604478</v>
      </c>
      <c r="I81" s="3">
        <v>-3.8733705878257799E-5</v>
      </c>
      <c r="J81">
        <v>0.13844171538948999</v>
      </c>
      <c r="K81">
        <v>3.9264560330830501E-4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-18.0153984285853</v>
      </c>
      <c r="I82" s="3">
        <v>-1.5292316675186201E-5</v>
      </c>
      <c r="J82">
        <v>0.138023290783167</v>
      </c>
      <c r="K82">
        <v>1.11013652548268E-4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-18.0163669575428</v>
      </c>
      <c r="I83" s="3">
        <v>-3.4403055906295797E-5</v>
      </c>
      <c r="J83">
        <v>0.13941196259111199</v>
      </c>
      <c r="K83" s="3">
        <v>-3.1199306714488203E-5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-18.0167136423876</v>
      </c>
      <c r="I84" s="3">
        <v>-1.9557774066925001E-7</v>
      </c>
      <c r="J84">
        <v>0.136235682293773</v>
      </c>
      <c r="K84" s="3">
        <v>-5.88595875927061E-5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-18.016849522357699</v>
      </c>
      <c r="I85" s="3">
        <v>1.51339918375015E-5</v>
      </c>
      <c r="J85">
        <v>0.135232619941235</v>
      </c>
      <c r="K85">
        <v>-1.75088646636531E-4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-18.0171720859468</v>
      </c>
      <c r="I86" s="3">
        <v>-2.9550865292549099E-5</v>
      </c>
      <c r="J86">
        <v>0.13675343245267901</v>
      </c>
      <c r="K86">
        <v>-3.1897798655857303E-4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-18.017617304724698</v>
      </c>
      <c r="I87" s="3">
        <v>-5.8058649301528897E-5</v>
      </c>
      <c r="J87">
        <v>0.136180487461388</v>
      </c>
      <c r="K87">
        <v>-3.9143488394326501E-4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-18.0178655487687</v>
      </c>
      <c r="I88" s="3">
        <v>-5.1548704504966702E-5</v>
      </c>
      <c r="J88">
        <v>0.134287644177675</v>
      </c>
      <c r="K88" s="3">
        <v>-1.4854595286450299E-4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-18.018045945960001</v>
      </c>
      <c r="I89" s="3">
        <v>-2.4428591132164001E-5</v>
      </c>
      <c r="J89">
        <v>0.13365900143980999</v>
      </c>
      <c r="K89">
        <v>1.41002239897717E-4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-18.018222990389901</v>
      </c>
      <c r="I90" s="3">
        <v>-2.8321519494056702E-5</v>
      </c>
      <c r="J90">
        <v>0.13211467768997001</v>
      </c>
      <c r="K90" s="3">
        <v>2.80328099136148E-5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-18.0182652724368</v>
      </c>
      <c r="I91" s="3">
        <v>-3.3080577850341797E-5</v>
      </c>
      <c r="J91">
        <v>0.13256704900413799</v>
      </c>
      <c r="K91">
        <v>-1.15297736455332E-4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-18.0182686251982</v>
      </c>
      <c r="I92" s="3">
        <v>-3.3173710107803297E-5</v>
      </c>
      <c r="J92">
        <v>0.13492709957063201</v>
      </c>
      <c r="K92">
        <v>-1.81701037014825E-4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-18.0183170074082</v>
      </c>
      <c r="I93" s="3">
        <v>-3.2037496566772502E-5</v>
      </c>
      <c r="J93">
        <v>0.134884980507195</v>
      </c>
      <c r="K93" s="3">
        <v>-4.28408390706405E-5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-18.018369301173301</v>
      </c>
      <c r="I94" s="3">
        <v>-2.5369226932525601E-5</v>
      </c>
      <c r="J94">
        <v>0.13480803463607999</v>
      </c>
      <c r="K94" s="3">
        <v>-6.4633787641357602E-5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-18.0184296043129</v>
      </c>
      <c r="I95" s="3">
        <v>-2.8135254979133599E-5</v>
      </c>
      <c r="J95">
        <v>0.13494130689650799</v>
      </c>
      <c r="K95" s="3">
        <v>-2.38418582653999E-5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-18.018369254607201</v>
      </c>
      <c r="I96" s="3">
        <v>-1.9185245037078901E-5</v>
      </c>
      <c r="J96">
        <v>0.133881540969014</v>
      </c>
      <c r="K96" s="3">
        <v>-1.3913959472073201E-4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-18.018323433534299</v>
      </c>
      <c r="I97" s="3">
        <v>-1.7331913113594099E-5</v>
      </c>
      <c r="J97">
        <v>0.13303312472999099</v>
      </c>
      <c r="K97">
        <v>-3.70759522478739E-4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-18.018394493450099</v>
      </c>
      <c r="I98" s="3">
        <v>-2.49501317739487E-5</v>
      </c>
      <c r="J98">
        <v>0.13336768839508301</v>
      </c>
      <c r="K98" s="3">
        <v>-6.3218177306849496E-4</v>
      </c>
    </row>
    <row r="99" spans="1:11">
      <c r="A99" s="2" t="s">
        <v>22</v>
      </c>
      <c r="B99" s="2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-18.018412887071801</v>
      </c>
      <c r="I99" s="3">
        <v>-2.3944303393364E-5</v>
      </c>
      <c r="J99">
        <v>0.13457908295095</v>
      </c>
      <c r="K99">
        <v>-3.6787242245441302E-4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-18.018414144357401</v>
      </c>
      <c r="I100" s="3">
        <v>-3.1106173992157003E-5</v>
      </c>
      <c r="J100">
        <v>0.135961216874421</v>
      </c>
      <c r="K100">
        <v>2.0600855657447101E-4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-18.018404551734399</v>
      </c>
      <c r="I101" s="3">
        <v>-6.3823536038398702E-5</v>
      </c>
      <c r="J101">
        <v>0.134499999694526</v>
      </c>
      <c r="K101" s="3">
        <v>1.6549602397506101E-4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-18.018284085153699</v>
      </c>
      <c r="I102" s="3">
        <v>-5.1390379667282098E-5</v>
      </c>
      <c r="J102">
        <v>0.13272144366055699</v>
      </c>
      <c r="K102">
        <v>-5.8533624686733798E-4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-18.018395331640502</v>
      </c>
      <c r="I103" s="3">
        <v>-3.6358833312988302E-5</v>
      </c>
      <c r="J103">
        <v>0.134577448479831</v>
      </c>
      <c r="K103">
        <v>-1.8067658216748401E-4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-18.0185579871359</v>
      </c>
      <c r="I104" s="3">
        <v>-6.1243772506713894E-5</v>
      </c>
      <c r="J104">
        <v>0.135771995410323</v>
      </c>
      <c r="K104" s="3">
        <v>2.5210902470483403E-4</v>
      </c>
    </row>
    <row r="105" spans="1:11">
      <c r="A105" s="1" t="s">
        <v>12</v>
      </c>
      <c r="B105" s="1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-18.018668162601699</v>
      </c>
      <c r="I105" s="3">
        <v>-6.2091276049613993E-5</v>
      </c>
      <c r="J105">
        <v>0.134617681615055</v>
      </c>
      <c r="K105">
        <v>2.2910535676907699E-4</v>
      </c>
    </row>
    <row r="106" spans="1:11">
      <c r="A106" s="2" t="s">
        <v>27</v>
      </c>
      <c r="B106" s="2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-18.018794915610101</v>
      </c>
      <c r="I106" s="3">
        <v>-6.3329935073852497E-7</v>
      </c>
      <c r="J106">
        <v>0.13296246528625499</v>
      </c>
      <c r="K106" s="3">
        <v>-3.8091093869330398E-5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-18.019028491322899</v>
      </c>
      <c r="I107" s="3">
        <v>1.39418989419937E-5</v>
      </c>
      <c r="J107">
        <v>0.13255787082016501</v>
      </c>
      <c r="K107" s="3">
        <v>1.7182901757680801E-4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-18.019302626135801</v>
      </c>
      <c r="I108" s="3">
        <v>-1.04308128356934E-5</v>
      </c>
      <c r="J108">
        <v>0.13399972580373301</v>
      </c>
      <c r="K108" s="3">
        <v>1.9185245322939E-4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-18.019614246684</v>
      </c>
      <c r="I109" s="3">
        <v>-2.7008354663848901E-5</v>
      </c>
      <c r="J109">
        <v>0.134153617545962</v>
      </c>
      <c r="K109">
        <v>-4.7879294274383202E-4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-18.019947101387999</v>
      </c>
      <c r="I110" s="3">
        <v>-3.4850090742111199E-5</v>
      </c>
      <c r="J110">
        <v>0.132668889127672</v>
      </c>
      <c r="K110" s="3">
        <v>-5.8179722103106801E-4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-18.020265753422098</v>
      </c>
      <c r="I111" s="3">
        <v>-2.8470531105995199E-5</v>
      </c>
      <c r="J111">
        <v>0.13220545370131701</v>
      </c>
      <c r="K111">
        <v>-1.7490238211883199E-4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-18.020647409431302</v>
      </c>
      <c r="I112" s="3">
        <v>-1.8030405044555701E-5</v>
      </c>
      <c r="J112">
        <v>0.13212813064456</v>
      </c>
      <c r="K112" s="3">
        <v>-2.5881454734197801E-4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-18.021120661019999</v>
      </c>
      <c r="I113" s="3">
        <v>-3.4403055906295797E-5</v>
      </c>
      <c r="J113">
        <v>0.13138582929968801</v>
      </c>
      <c r="K113">
        <v>-4.72832478177482E-4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-18.021605647273802</v>
      </c>
      <c r="I114" s="3">
        <v>-3.6368146538734402E-5</v>
      </c>
      <c r="J114">
        <v>0.131651870906353</v>
      </c>
      <c r="K114" s="3">
        <v>-3.2382086401873302E-4</v>
      </c>
    </row>
    <row r="115" spans="1:11">
      <c r="A115" s="1" t="s">
        <v>13</v>
      </c>
      <c r="B115" s="1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-18.022028234912099</v>
      </c>
      <c r="I115" s="3">
        <v>-3.28477472066879E-5</v>
      </c>
      <c r="J115">
        <v>0.131036806851625</v>
      </c>
      <c r="K115">
        <v>1.33644791448629E-4</v>
      </c>
    </row>
    <row r="116" spans="1:11">
      <c r="A116" s="2" t="s">
        <v>36</v>
      </c>
      <c r="B116" s="2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-18.022377154931199</v>
      </c>
      <c r="I116" s="3">
        <v>-3.5855919122695903E-5</v>
      </c>
      <c r="J116">
        <v>0.13148741796612701</v>
      </c>
      <c r="K116">
        <v>1.13341959019499E-4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-18.022668752043199</v>
      </c>
      <c r="I117" s="3">
        <v>-3.8379803299903897E-5</v>
      </c>
      <c r="J117">
        <v>0.13518522027880001</v>
      </c>
      <c r="K117" s="3">
        <v>-1.17160381632317E-4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-18.0228212095559</v>
      </c>
      <c r="I118" s="3">
        <v>-3.5827979445457499E-5</v>
      </c>
      <c r="J118">
        <v>0.13849603012204201</v>
      </c>
      <c r="K118" s="3">
        <v>4.0605664858259303E-5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-18.0228886373135</v>
      </c>
      <c r="I119" s="3">
        <v>-3.4356489777565002E-5</v>
      </c>
      <c r="J119">
        <v>0.13809231575578501</v>
      </c>
      <c r="K119" s="3">
        <v>9.1828407225329401E-5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-18.023004307582799</v>
      </c>
      <c r="I120" s="3">
        <v>-2.5257468223571801E-5</v>
      </c>
      <c r="J120">
        <v>0.13653076719492699</v>
      </c>
      <c r="K120">
        <v>-4.1928142933918202E-4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-18.023041187958501</v>
      </c>
      <c r="I121" s="3">
        <v>-5.2582472562789897E-5</v>
      </c>
      <c r="J121">
        <v>0.13808162882924099</v>
      </c>
      <c r="K121" s="3">
        <v>-7.9339371313649201E-4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-18.023055204363899</v>
      </c>
      <c r="I122" s="3">
        <v>-7.7215954661369297E-5</v>
      </c>
      <c r="J122">
        <v>0.13971069362014499</v>
      </c>
      <c r="K122">
        <v>-4.4740737151164603E-4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-18.023094506178399</v>
      </c>
      <c r="I123" s="3">
        <v>-5.8095902204513597E-5</v>
      </c>
      <c r="J123">
        <v>0.13825261965394001</v>
      </c>
      <c r="K123">
        <v>2.8675422499674401E-4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-18.023128173491099</v>
      </c>
      <c r="I124" s="3">
        <v>-2.4447217583656301E-5</v>
      </c>
      <c r="J124">
        <v>0.13576030265539901</v>
      </c>
      <c r="K124" s="3">
        <v>1.727603401653E-4</v>
      </c>
    </row>
    <row r="125" spans="1:11">
      <c r="A125" s="1" t="s">
        <v>14</v>
      </c>
      <c r="B125" s="1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-18.023183028393301</v>
      </c>
      <c r="I125" s="3">
        <v>-4.0307641029357903E-5</v>
      </c>
      <c r="J125">
        <v>0.13445574324578</v>
      </c>
      <c r="K125">
        <v>-4.4526532955811401E-4</v>
      </c>
    </row>
    <row r="126" spans="1:11">
      <c r="A126" s="2" t="s">
        <v>45</v>
      </c>
      <c r="B126" s="2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-18.023345264793502</v>
      </c>
      <c r="I126" s="3">
        <v>-1.6633421182632399E-5</v>
      </c>
      <c r="J126">
        <v>0.137293939478695</v>
      </c>
      <c r="K126" s="3">
        <v>-7.4505807079374803E-7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-18.023404636610501</v>
      </c>
      <c r="I127" s="3">
        <v>-7.4226409196853604E-6</v>
      </c>
      <c r="J127">
        <v>0.13821439817547801</v>
      </c>
      <c r="K127" s="3">
        <v>1.7713755633121399E-4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-18.023455253994801</v>
      </c>
      <c r="I128" s="3">
        <v>-1.35134905576706E-5</v>
      </c>
      <c r="J128">
        <v>0.13881450053304401</v>
      </c>
      <c r="K128" s="3">
        <v>4.2002648740997502E-5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-18.0234203759628</v>
      </c>
      <c r="I129" s="3">
        <v>-2.5546178221702599E-5</v>
      </c>
      <c r="J129">
        <v>0.13991864863783099</v>
      </c>
      <c r="K129" s="3">
        <v>3.9767474528616299E-5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-18.023508944743799</v>
      </c>
      <c r="I130" s="3">
        <v>-1.21071934700012E-6</v>
      </c>
      <c r="J130">
        <v>0.139532284811139</v>
      </c>
      <c r="K130">
        <v>4.5699999417311501E-4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-18.023620004966102</v>
      </c>
      <c r="I131" s="3">
        <v>-1.2814998626709E-5</v>
      </c>
      <c r="J131">
        <v>0.13847163878381299</v>
      </c>
      <c r="K131" s="3">
        <v>2.0107254685546299E-4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-18.0236625198437</v>
      </c>
      <c r="I132" s="3">
        <v>-3.4188851714134203E-5</v>
      </c>
      <c r="J132">
        <v>0.13775812927633499</v>
      </c>
      <c r="K132" s="3">
        <v>-6.0908497287388895E-4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-18.023794208862</v>
      </c>
      <c r="I133" s="3">
        <v>-3.17301601171494E-5</v>
      </c>
      <c r="J133">
        <v>0.137626365758479</v>
      </c>
      <c r="K133">
        <v>-6.9336966713243197E-4</v>
      </c>
    </row>
    <row r="134" spans="1:11">
      <c r="A134" s="1" t="s">
        <v>15</v>
      </c>
      <c r="B134" s="1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-18.023916118992801</v>
      </c>
      <c r="I134" s="3">
        <v>-3.0156224966049201E-5</v>
      </c>
      <c r="J134">
        <v>0.13824834488332299</v>
      </c>
      <c r="K134" s="3">
        <v>1.6763806592859299E-6</v>
      </c>
    </row>
    <row r="135" spans="1:11">
      <c r="A135" s="2" t="s">
        <v>53</v>
      </c>
      <c r="B135" s="2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-18.024080730265698</v>
      </c>
      <c r="I135" s="3">
        <v>-2.4186447262764001E-5</v>
      </c>
      <c r="J135">
        <v>0.13777422253042501</v>
      </c>
      <c r="K135">
        <v>2.0321458880899501E-4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-18.0244280204702</v>
      </c>
      <c r="I136" s="3">
        <v>-5.79468905925751E-5</v>
      </c>
      <c r="J136">
        <v>0.13845642562955601</v>
      </c>
      <c r="K136" s="3">
        <v>-7.4319542561676404E-5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-18.024798826570901</v>
      </c>
      <c r="I137" s="3">
        <v>-8.6789950728416402E-5</v>
      </c>
      <c r="J137">
        <v>0.13910443056374799</v>
      </c>
      <c r="K137" s="3">
        <v>-3.9115548716671802E-6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-18.025117152642</v>
      </c>
      <c r="I138" s="3">
        <v>-4.3995678424835198E-5</v>
      </c>
      <c r="J138">
        <v>0.14004915487021199</v>
      </c>
      <c r="K138">
        <v>2.7893111525340898E-4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-18.025361764527901</v>
      </c>
      <c r="I139" s="3">
        <v>1.33644789457321E-5</v>
      </c>
      <c r="J139">
        <v>0.14017940964549799</v>
      </c>
      <c r="K139">
        <v>2.0395964687978799E-4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-18.025605258826602</v>
      </c>
      <c r="I140" s="3">
        <v>-3.59490513801575E-6</v>
      </c>
      <c r="J140">
        <v>0.139735462144017</v>
      </c>
      <c r="K140" s="3">
        <v>-1.93901362924073E-4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-18.0258444224751</v>
      </c>
      <c r="I141" s="3">
        <v>-3.33134084939957E-5</v>
      </c>
      <c r="J141">
        <v>0.14065026305615899</v>
      </c>
      <c r="K141">
        <v>-2.6924536033309099E-4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-18.026116275547501</v>
      </c>
      <c r="I142" s="3">
        <v>-1.16974115371704E-5</v>
      </c>
      <c r="J142">
        <v>0.14193131122738101</v>
      </c>
      <c r="K142" s="3">
        <v>5.5879355309531097E-5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-18.026476883665602</v>
      </c>
      <c r="I143" s="3">
        <v>1.51526182889938E-5</v>
      </c>
      <c r="J143">
        <v>0.140531826764345</v>
      </c>
      <c r="K143">
        <v>1.2386590426946101E-4</v>
      </c>
    </row>
    <row r="144" spans="1:11">
      <c r="A144" s="1" t="s">
        <v>16</v>
      </c>
      <c r="B144" s="1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-18.026774953469701</v>
      </c>
      <c r="I144" s="3">
        <v>-1.6205012798309299E-5</v>
      </c>
      <c r="J144">
        <v>0.139792668633163</v>
      </c>
      <c r="K144" s="3">
        <v>-3.6414713210044402E-4</v>
      </c>
    </row>
    <row r="145" spans="1:11">
      <c r="A145" s="2" t="s">
        <v>62</v>
      </c>
      <c r="B145" s="2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-18.0268558854053</v>
      </c>
      <c r="I145" s="3">
        <v>-7.1637332439422594E-5</v>
      </c>
      <c r="J145">
        <v>0.14109257608652101</v>
      </c>
      <c r="K145">
        <v>-5.8123842747797303E-4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-18.0270177027103</v>
      </c>
      <c r="I146" s="3">
        <v>-4.65288758277893E-5</v>
      </c>
      <c r="J146">
        <v>0.14115946367383</v>
      </c>
      <c r="K146">
        <v>1.2796372365882601E-4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-18.0272712087272</v>
      </c>
      <c r="I147" s="3">
        <v>-1.2023374438285801E-5</v>
      </c>
      <c r="J147">
        <v>0.140682198107243</v>
      </c>
      <c r="K147" s="3">
        <v>3.66847967607072E-4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-18.027420592875199</v>
      </c>
      <c r="I148" s="3">
        <v>3.7252902984619101E-8</v>
      </c>
      <c r="J148">
        <v>0.141108417883515</v>
      </c>
      <c r="K148" s="3">
        <v>3.5949051915798298E-5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-18.0274637131125</v>
      </c>
      <c r="I149" s="3">
        <v>-1.21071934700012E-7</v>
      </c>
      <c r="J149">
        <v>0.139540079981089</v>
      </c>
      <c r="K149" s="3">
        <v>4.6193600389212403E-5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-18.027562014214901</v>
      </c>
      <c r="I150" s="3">
        <v>-1.6316771507263201E-5</v>
      </c>
      <c r="J150">
        <v>0.137229189276695</v>
      </c>
      <c r="K150">
        <v>4.7739595886109402E-4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-18.027916848132701</v>
      </c>
      <c r="I151" s="3">
        <v>-4.9900263547897298E-5</v>
      </c>
      <c r="J151">
        <v>0.137708215042949</v>
      </c>
      <c r="K151" s="3">
        <v>-4.3297187139001699E-4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-18.028159178278099</v>
      </c>
      <c r="I152" s="3">
        <v>-1.8374994397163401E-5</v>
      </c>
      <c r="J152">
        <v>0.137769570574164</v>
      </c>
      <c r="K152" s="3">
        <v>-3.0342489933075402E-4</v>
      </c>
    </row>
    <row r="153" spans="1:11">
      <c r="A153" s="1" t="s">
        <v>17</v>
      </c>
      <c r="B153" s="1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-18.028276012700701</v>
      </c>
      <c r="I153" s="3">
        <v>1.9464641809463501E-6</v>
      </c>
      <c r="J153">
        <v>0.139249269850552</v>
      </c>
      <c r="K153" s="3">
        <v>1.0039657503945801E-4</v>
      </c>
    </row>
    <row r="154" spans="1:11">
      <c r="A154" s="2" t="s">
        <v>70</v>
      </c>
      <c r="B154" s="2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-18.0282948254176</v>
      </c>
      <c r="I154" s="3">
        <v>-2.4549663066864E-5</v>
      </c>
      <c r="J154">
        <v>0.13922689016908399</v>
      </c>
      <c r="K154" s="3">
        <v>1.82539227344468E-5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-18.028416130188699</v>
      </c>
      <c r="I155" s="3">
        <v>-5.7090073823928799E-5</v>
      </c>
      <c r="J155">
        <v>0.14047600328922299</v>
      </c>
      <c r="K155" s="3">
        <v>-4.1630119705600698E-4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-18.028638949125199</v>
      </c>
      <c r="I156" s="3">
        <v>-7.1367248892784105E-5</v>
      </c>
      <c r="J156">
        <v>0.14169431291520601</v>
      </c>
      <c r="K156">
        <v>-3.9767474528616301E-4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-18.028810871280701</v>
      </c>
      <c r="I157" s="3">
        <v>-2.26497650146484E-5</v>
      </c>
      <c r="J157">
        <v>0.14193332288414201</v>
      </c>
      <c r="K157">
        <v>-1.38487668908788E-4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-18.028961978375602</v>
      </c>
      <c r="I158" s="3">
        <v>-3.40770930051804E-5</v>
      </c>
      <c r="J158">
        <v>0.141759188845754</v>
      </c>
      <c r="K158">
        <v>1.3317913015438199E-4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-18.029073504259198</v>
      </c>
      <c r="I159" s="3">
        <v>-6.7045912146568298E-5</v>
      </c>
      <c r="J159">
        <v>0.141916726715863</v>
      </c>
      <c r="K159" s="3">
        <v>-2.1867454377796501E-4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-18.029189081396201</v>
      </c>
      <c r="I160" s="3">
        <v>-3.72901558876038E-5</v>
      </c>
      <c r="J160">
        <v>0.141530488617718</v>
      </c>
      <c r="K160" s="3">
        <v>-1.5823170778482201E-4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-18.029433553583601</v>
      </c>
      <c r="I161" s="3">
        <v>-1.03656202554703E-5</v>
      </c>
      <c r="J161">
        <v>0.14104479923844301</v>
      </c>
      <c r="K161">
        <v>3.3853576091690901E-4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-18.029620423467101</v>
      </c>
      <c r="I162" s="3">
        <v>1.31968408823013E-5</v>
      </c>
      <c r="J162">
        <v>0.14106189832091301</v>
      </c>
      <c r="K162" s="3">
        <v>9.5833094355845798E-5</v>
      </c>
    </row>
    <row r="163" spans="1:11">
      <c r="A163" s="1" t="s">
        <v>18</v>
      </c>
      <c r="B163" s="1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-18.029773626037901</v>
      </c>
      <c r="I163" s="3">
        <v>-3.61353158950806E-6</v>
      </c>
      <c r="J163">
        <v>0.13995510991662699</v>
      </c>
      <c r="K163">
        <v>-2.92621557304244E-4</v>
      </c>
    </row>
    <row r="164" spans="1:11">
      <c r="A164" s="2" t="s">
        <v>79</v>
      </c>
      <c r="B164" s="2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-18.030004920010299</v>
      </c>
      <c r="I164" s="3">
        <v>-4.0400773286819499E-5</v>
      </c>
      <c r="J164">
        <v>0.13741853646933999</v>
      </c>
      <c r="K164" s="3">
        <v>-2.6356429254328801E-5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-18.030076957814899</v>
      </c>
      <c r="I165" s="3">
        <v>-4.1639432311057997E-5</v>
      </c>
      <c r="J165">
        <v>0.13585849665105301</v>
      </c>
      <c r="K165">
        <v>5.4473058200907895E-4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-18.030187086714498</v>
      </c>
      <c r="I166" s="3">
        <v>2.4866312742233302E-6</v>
      </c>
      <c r="J166">
        <v>0.136168920435011</v>
      </c>
      <c r="K166" s="3">
        <v>5.1315874625919398E-4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-18.0303880661357</v>
      </c>
      <c r="I167" s="3">
        <v>1.6484409570693999E-6</v>
      </c>
      <c r="J167">
        <v>0.13453281484544299</v>
      </c>
      <c r="K167" s="3">
        <v>-3.9394945493219399E-5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-18.030474027213401</v>
      </c>
      <c r="I168" s="3">
        <v>-5.7900324463844299E-5</v>
      </c>
      <c r="J168">
        <v>0.133904423564672</v>
      </c>
      <c r="K168" s="3">
        <v>-4.6845526201156903E-5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-18.0306167524048</v>
      </c>
      <c r="I169" s="3">
        <v>-4.5914202928543098E-5</v>
      </c>
      <c r="J169">
        <v>0.13426840770989701</v>
      </c>
      <c r="K169">
        <v>1.1436641386684001E-4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-18.030788534861799</v>
      </c>
      <c r="I170" s="3">
        <v>2.7585774660110501E-5</v>
      </c>
      <c r="J170">
        <v>0.13484147842973501</v>
      </c>
      <c r="K170">
        <v>-2.1113083081117801E-4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-18.030909793066801</v>
      </c>
      <c r="I171" s="3">
        <v>3.80631536245346E-5</v>
      </c>
      <c r="J171">
        <v>0.13599013444036201</v>
      </c>
      <c r="K171">
        <v>-3.9972365498084598E-4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-18.031126465273999</v>
      </c>
      <c r="I172" s="3">
        <v>-2.6272609829902601E-5</v>
      </c>
      <c r="J172">
        <v>0.136647191829979</v>
      </c>
      <c r="K172">
        <v>-3.1823292848777999E-4</v>
      </c>
    </row>
    <row r="173" spans="1:11">
      <c r="A173" s="1" t="s">
        <v>19</v>
      </c>
      <c r="B173" s="1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-18.031335500635901</v>
      </c>
      <c r="I173" s="3">
        <v>-4.4703483581543003E-6</v>
      </c>
      <c r="J173">
        <v>0.13605048414319801</v>
      </c>
      <c r="K173" s="3">
        <v>9.8627062121322398E-5</v>
      </c>
    </row>
    <row r="174" spans="1:11">
      <c r="A174" s="2" t="s">
        <v>88</v>
      </c>
      <c r="B174" s="2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-18.0314263045912</v>
      </c>
      <c r="I174" s="3">
        <v>2.38046050071716E-5</v>
      </c>
      <c r="J174">
        <v>0.135109908878803</v>
      </c>
      <c r="K174" s="3">
        <v>1.0123476536909999E-4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-18.031873013485299</v>
      </c>
      <c r="I175" s="3">
        <v>-4.5783817768096897E-5</v>
      </c>
      <c r="J175">
        <v>0.13252757024020001</v>
      </c>
      <c r="K175">
        <v>-3.4729019324873601E-4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-18.0319802552849</v>
      </c>
      <c r="I176" s="3">
        <v>-9.22009348869324E-5</v>
      </c>
      <c r="J176">
        <v>0.13349002227187201</v>
      </c>
      <c r="K176">
        <v>-4.2021275192767398E-4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-18.032120931566499</v>
      </c>
      <c r="I177" s="3">
        <v>-4.0205195546150201E-5</v>
      </c>
      <c r="J177">
        <v>0.13445586897432801</v>
      </c>
      <c r="K177">
        <v>-1.4714896898176499E-4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-18.032332947160601</v>
      </c>
      <c r="I178" s="3">
        <v>-5.16884028911591E-6</v>
      </c>
      <c r="J178">
        <v>0.13475862331688401</v>
      </c>
      <c r="K178" s="3">
        <v>1.19674952621246E-4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-18.032544031432199</v>
      </c>
      <c r="I179" s="3">
        <v>-1.0244548320770299E-7</v>
      </c>
      <c r="J179">
        <v>0.133731546811759</v>
      </c>
      <c r="K179">
        <v>-1.3438984951942199E-4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-18.032783707308202</v>
      </c>
      <c r="I180" s="3">
        <v>6.28642737865448E-6</v>
      </c>
      <c r="J180">
        <v>0.13317368924617801</v>
      </c>
      <c r="K180">
        <v>-5.6065619827229505E-4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-18.032969832133499</v>
      </c>
      <c r="I181" s="3">
        <v>3.8202852010726902E-5</v>
      </c>
      <c r="J181">
        <v>0.132976421155035</v>
      </c>
      <c r="K181">
        <v>-6.3022599563266105E-4</v>
      </c>
    </row>
    <row r="182" spans="1:11">
      <c r="A182" s="2" t="s">
        <v>794</v>
      </c>
      <c r="B182" s="2" t="s">
        <v>794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-18.0331515331765</v>
      </c>
      <c r="I182" s="3">
        <v>3.5641714930534397E-5</v>
      </c>
      <c r="J182">
        <v>0.13128059450537</v>
      </c>
      <c r="K182" s="3">
        <v>-5.0636009136320105E-4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-18.033309299228101</v>
      </c>
      <c r="I183" s="3">
        <v>-9.1269612312316905E-7</v>
      </c>
      <c r="J183">
        <v>0.13070412911474699</v>
      </c>
      <c r="K183">
        <v>-1.21816994574778E-4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-18.0335567516479</v>
      </c>
      <c r="I184" s="3">
        <v>-6.7697837948799106E-5</v>
      </c>
      <c r="J184">
        <v>0.131712472066283</v>
      </c>
      <c r="K184">
        <v>1.8989667579355699E-4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-18.033846299850101</v>
      </c>
      <c r="I185" s="3">
        <v>-4.86616045236588E-5</v>
      </c>
      <c r="J185">
        <v>0.13367685489356501</v>
      </c>
      <c r="K185">
        <v>-4.84008349239389E-4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-18.034030096369001</v>
      </c>
      <c r="I186" s="3">
        <v>-2.3720785975456201E-5</v>
      </c>
      <c r="J186">
        <v>0.127207366749644</v>
      </c>
      <c r="K186" s="3">
        <v>-4.4396147793422501E-4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-18.0342109126554</v>
      </c>
      <c r="I187" s="3">
        <v>-1.0710209608078E-5</v>
      </c>
      <c r="J187">
        <v>0.121062006801367</v>
      </c>
      <c r="K187">
        <v>-1.3038516238890601E-4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-18.034402439152</v>
      </c>
      <c r="I188" s="3">
        <v>-3.1488016247749302E-5</v>
      </c>
      <c r="J188">
        <v>0.13077164534479399</v>
      </c>
      <c r="K188" s="3">
        <v>8.9313836236400496E-5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-18.034897343991599</v>
      </c>
      <c r="I189" s="3">
        <v>-4.3259933590888997E-5</v>
      </c>
      <c r="J189">
        <v>0.13229748699814101</v>
      </c>
      <c r="K189">
        <v>1.66147949787006E-4</v>
      </c>
    </row>
    <row r="190" spans="1:11">
      <c r="A190" s="2" t="s">
        <v>102</v>
      </c>
      <c r="B190" s="2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-18.035264657632499</v>
      </c>
      <c r="I190" s="3">
        <v>-3.7103891372680698E-5</v>
      </c>
      <c r="J190">
        <v>0.133349332027137</v>
      </c>
      <c r="K190" s="3">
        <v>-5.4743141751570595E-4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-18.0355950443316</v>
      </c>
      <c r="I191" s="3">
        <v>2.96160578727722E-6</v>
      </c>
      <c r="J191">
        <v>0.13398426119238099</v>
      </c>
      <c r="K191">
        <v>1.38394536649939E-4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-18.036119239267599</v>
      </c>
      <c r="I192" s="3">
        <v>-7.15069472789764E-5</v>
      </c>
      <c r="J192">
        <v>0.132335079833865</v>
      </c>
      <c r="K192">
        <v>-1.7546117567192801E-4</v>
      </c>
    </row>
    <row r="193" spans="1:11">
      <c r="A193" s="1" t="s">
        <v>105</v>
      </c>
      <c r="B193" s="1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-18.036555796745201</v>
      </c>
      <c r="I193" s="3">
        <v>-6.4540654420852703E-6</v>
      </c>
      <c r="J193">
        <v>0.128807011060417</v>
      </c>
      <c r="K193" s="3">
        <v>2.80886892689243E-4</v>
      </c>
    </row>
    <row r="194" spans="1:11">
      <c r="A194" s="2" t="s">
        <v>106</v>
      </c>
      <c r="B194" s="2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-18.036956358603501</v>
      </c>
      <c r="I194" s="3">
        <v>-5.6978315114975003E-5</v>
      </c>
      <c r="J194">
        <v>0.124555374495685</v>
      </c>
      <c r="K194">
        <v>-3.2838434470234401E-4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-18.037276733584399</v>
      </c>
      <c r="I195" s="3">
        <v>-1.86264514923096E-6</v>
      </c>
      <c r="J195">
        <v>0.123087367974222</v>
      </c>
      <c r="K195" s="3">
        <v>-2.08150598528003E-4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-18.0376136861079</v>
      </c>
      <c r="I196" s="3">
        <v>-4.2300671339035E-5</v>
      </c>
      <c r="J196">
        <v>0.12285728473216299</v>
      </c>
      <c r="K196">
        <v>-5.4473058200907895E-4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-18.038181001281199</v>
      </c>
      <c r="I197" s="3">
        <v>4.8149377107620197E-6</v>
      </c>
      <c r="J197">
        <v>0.12568491976708199</v>
      </c>
      <c r="K197">
        <v>-3.0333176707190502E-4</v>
      </c>
    </row>
    <row r="198" spans="1:11">
      <c r="A198" s="1" t="s">
        <v>97</v>
      </c>
      <c r="B198" s="1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-18.038497930368401</v>
      </c>
      <c r="I198" s="3">
        <v>-5.4445117712020901E-5</v>
      </c>
      <c r="J198">
        <v>0.123606249690056</v>
      </c>
      <c r="K198" s="3">
        <v>-1.66520478822403E-4</v>
      </c>
    </row>
    <row r="199" spans="1:11">
      <c r="A199" s="2" t="s">
        <v>110</v>
      </c>
      <c r="B199" s="2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-18.038651458902098</v>
      </c>
      <c r="I199" s="3">
        <v>-4.9853697419166599E-5</v>
      </c>
      <c r="J199">
        <v>0.121975927613676</v>
      </c>
      <c r="K199">
        <v>-3.32668428609408E-4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-18.038604333977599</v>
      </c>
      <c r="I200" s="3">
        <v>-3.8808211684227003E-5</v>
      </c>
      <c r="J200">
        <v>0.122886830940843</v>
      </c>
      <c r="K200">
        <v>-5.3020194962860102E-4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-18.038808014234299</v>
      </c>
      <c r="I201" s="3">
        <v>1.1883676052093501E-5</v>
      </c>
      <c r="J201">
        <v>0.12777314521372299</v>
      </c>
      <c r="K201">
        <v>2.7250498939281298E-4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-18.0389481317223</v>
      </c>
      <c r="I202" s="3">
        <v>-3.2614916563034098E-5</v>
      </c>
      <c r="J202">
        <v>0.126254470087588</v>
      </c>
      <c r="K202" s="3">
        <v>-3.5390258362703002E-5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-18.039037864656699</v>
      </c>
      <c r="I203" s="3">
        <v>-2.8917565941810601E-5</v>
      </c>
      <c r="J203">
        <v>0.123869148083031</v>
      </c>
      <c r="K203">
        <v>2.3739412780665801E-4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-18.039195537575999</v>
      </c>
      <c r="I204" s="3">
        <v>-2.69431620836258E-5</v>
      </c>
      <c r="J204">
        <v>0.12671011034399299</v>
      </c>
      <c r="K204">
        <v>-1.90455469346652E-4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-18.039545668314599</v>
      </c>
      <c r="I205" s="3">
        <v>-2.37114727497101E-5</v>
      </c>
      <c r="J205">
        <v>0.122811142355204</v>
      </c>
      <c r="K205">
        <v>4.3101609395418302E-4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-18.039882155176802</v>
      </c>
      <c r="I206" s="3">
        <v>-4.3306499719619802E-6</v>
      </c>
      <c r="J206">
        <v>0.124623896554112</v>
      </c>
      <c r="K206">
        <v>-5.9045852110404498E-4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-18.040447235175801</v>
      </c>
      <c r="I207" s="3">
        <v>4.6007335186004596E-6</v>
      </c>
      <c r="J207">
        <v>0.127009595744312</v>
      </c>
      <c r="K207" s="3">
        <v>2.1252781469391699E-4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-18.041307777275598</v>
      </c>
      <c r="I208" s="3">
        <v>-3.4365803003311198E-5</v>
      </c>
      <c r="J208">
        <v>0.128956753760576</v>
      </c>
      <c r="K208" s="3">
        <v>6.6682697336040403E-5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-18.042029598871299</v>
      </c>
      <c r="I209" s="3">
        <v>-2.4866312742233302E-6</v>
      </c>
      <c r="J209">
        <v>0.141213778406382</v>
      </c>
      <c r="K209" s="3">
        <v>5.5320561756435801E-5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-18.0426223391521</v>
      </c>
      <c r="I210" s="3">
        <v>-8.3539634943008406E-6</v>
      </c>
      <c r="J210">
        <v>0.14320217538624999</v>
      </c>
      <c r="K210" s="3">
        <v>-4.13320964772832E-4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-18.042959803902999</v>
      </c>
      <c r="I211" s="3">
        <v>-2.2919848561286899E-5</v>
      </c>
      <c r="J211">
        <v>0.14308562502264999</v>
      </c>
      <c r="K211" s="3">
        <v>-6.5192581194452898E-5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-18.043178757850701</v>
      </c>
      <c r="I212" s="3">
        <v>1.5655532479286201E-5</v>
      </c>
      <c r="J212">
        <v>0.14298441354185301</v>
      </c>
      <c r="K212">
        <v>-3.9068982587247203E-4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-18.043324323576101</v>
      </c>
      <c r="I213" s="3">
        <v>-3.8044527173042297E-5</v>
      </c>
      <c r="J213">
        <v>0.14169569592922901</v>
      </c>
      <c r="K213">
        <v>-1.3466924629597E-4</v>
      </c>
    </row>
    <row r="214" spans="1:11">
      <c r="A214" s="1" t="s">
        <v>99</v>
      </c>
      <c r="B214" s="1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-18.0434173627057</v>
      </c>
      <c r="I214" s="3">
        <v>-2.7213245630264299E-5</v>
      </c>
      <c r="J214">
        <v>0.14138476923108101</v>
      </c>
      <c r="K214" s="3">
        <v>1.69035049811332E-4</v>
      </c>
    </row>
    <row r="215" spans="1:11">
      <c r="A215" s="2" t="s">
        <v>125</v>
      </c>
      <c r="B215" s="2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-18.043494243387901</v>
      </c>
      <c r="I215" s="3">
        <v>-3.3276155591011E-5</v>
      </c>
      <c r="J215">
        <v>0.142562845721841</v>
      </c>
      <c r="K215">
        <v>-2.2985041483987101E-4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-18.0435996225422</v>
      </c>
      <c r="I216" s="3">
        <v>-6.4419582486152595E-5</v>
      </c>
      <c r="J216">
        <v>0.13677191454917201</v>
      </c>
      <c r="K216" s="3">
        <v>-3.7271529991457199E-4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-18.043614104608899</v>
      </c>
      <c r="I217" s="3">
        <v>-4.2701140046119697E-5</v>
      </c>
      <c r="J217">
        <v>0.13763981871306899</v>
      </c>
      <c r="K217">
        <v>-1.85519459627643E-4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-18.043924886966799</v>
      </c>
      <c r="I218" s="3">
        <v>-1.6288831830024699E-5</v>
      </c>
      <c r="J218">
        <v>0.13407981488853701</v>
      </c>
      <c r="K218" s="3">
        <v>-5.2256510440296501E-4</v>
      </c>
    </row>
    <row r="219" spans="1:11">
      <c r="A219" s="1" t="s">
        <v>129</v>
      </c>
      <c r="B219" s="1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-18.044080371278</v>
      </c>
      <c r="I219" s="3">
        <v>-5.8859586715698202E-5</v>
      </c>
      <c r="J219">
        <v>0.135768977925181</v>
      </c>
      <c r="K219">
        <v>-4.0531159051179901E-4</v>
      </c>
    </row>
    <row r="220" spans="1:11">
      <c r="A220" s="2" t="s">
        <v>130</v>
      </c>
      <c r="B220" s="2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-18.044474926105501</v>
      </c>
      <c r="I220" s="3">
        <v>-2.3916363716125498E-5</v>
      </c>
      <c r="J220">
        <v>0.14007995836436701</v>
      </c>
      <c r="K220" s="3">
        <v>7.3574484490882599E-6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-18.044918049407599</v>
      </c>
      <c r="I221" s="3">
        <v>-5.4361298680305501E-5</v>
      </c>
      <c r="J221">
        <v>0.141741461120546</v>
      </c>
      <c r="K221" s="3">
        <v>-3.42912977082822E-4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-18.045523129713001</v>
      </c>
      <c r="I222" s="3">
        <v>-2.0209699869155901E-6</v>
      </c>
      <c r="J222">
        <v>0.13804114423692199</v>
      </c>
      <c r="K222" s="3">
        <v>-2.5741756345924001E-4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-18.0463202487425</v>
      </c>
      <c r="I223" s="3">
        <v>-3.7755817174911499E-5</v>
      </c>
      <c r="J223">
        <v>0.13874987605959199</v>
      </c>
      <c r="K223" s="3">
        <v>-9.7975136309377898E-5</v>
      </c>
    </row>
    <row r="224" spans="1:11">
      <c r="A224" s="1" t="s">
        <v>100</v>
      </c>
      <c r="B224" s="1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-18.046829682215002</v>
      </c>
      <c r="I224" s="3">
        <v>1.5422701835632301E-5</v>
      </c>
      <c r="J224">
        <v>0.13627855572849501</v>
      </c>
      <c r="K224" s="3">
        <v>-7.4226410302827105E-5</v>
      </c>
    </row>
    <row r="225" spans="1:11">
      <c r="A225" s="2" t="s">
        <v>134</v>
      </c>
      <c r="B225" s="2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-18.047453342406701</v>
      </c>
      <c r="I225" s="3">
        <v>-6.37676566839218E-5</v>
      </c>
      <c r="J225">
        <v>0.136479092761874</v>
      </c>
      <c r="K225" s="3">
        <v>5.36441810971499E-5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-18.047672948280301</v>
      </c>
      <c r="I226" s="3">
        <v>-5.5013224482536302E-5</v>
      </c>
      <c r="J226">
        <v>0.13702714350074499</v>
      </c>
      <c r="K226">
        <v>3.1227246392143002E-4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-18.047814881847401</v>
      </c>
      <c r="I227" s="3">
        <v>-8.8196247816085798E-6</v>
      </c>
      <c r="J227">
        <v>0.13519578147679601</v>
      </c>
      <c r="K227" s="3">
        <v>9.1269613672234102E-6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-18.047912531024</v>
      </c>
      <c r="I228" s="3">
        <v>-6.3860788941383402E-5</v>
      </c>
      <c r="J228">
        <v>0.13920262455940199</v>
      </c>
      <c r="K228">
        <v>-1.91759320970541E-4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-18.048025360759201</v>
      </c>
      <c r="I229" s="3">
        <v>-1.3383105397224399E-5</v>
      </c>
      <c r="J229">
        <v>0.13972640968859201</v>
      </c>
      <c r="K229" s="3">
        <v>4.0698797117108501E-5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-18.048163894998801</v>
      </c>
      <c r="I230" s="3">
        <v>-3.5446137189865099E-5</v>
      </c>
      <c r="J230">
        <v>0.13979417737573399</v>
      </c>
      <c r="K230">
        <v>1.33551659189779E-4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-18.0482762125066</v>
      </c>
      <c r="I231" s="3">
        <v>2.4186447262764001E-5</v>
      </c>
      <c r="J231">
        <v>0.138424490578473</v>
      </c>
      <c r="K231">
        <v>-7.6852740002375096E-4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-18.048511278335599</v>
      </c>
      <c r="I232" s="3">
        <v>-7.9330056905746501E-5</v>
      </c>
      <c r="J232">
        <v>0.13758399523794701</v>
      </c>
      <c r="K232" s="3">
        <v>2.15787443753639E-4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-18.048686972347699</v>
      </c>
      <c r="I233" s="3">
        <v>-1.7443671822547899E-5</v>
      </c>
      <c r="J233">
        <v>0.13982699252665001</v>
      </c>
      <c r="K233" s="3">
        <v>-4.8149377825045999E-5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-18.049030770092401</v>
      </c>
      <c r="I234" s="3">
        <v>-4.9201771616935703E-5</v>
      </c>
      <c r="J234">
        <v>0.13788674958050301</v>
      </c>
      <c r="K234" s="3">
        <v>9.7602607273980998E-5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-18.049429748702298</v>
      </c>
      <c r="I235" s="3">
        <v>-6.1858445405960097E-5</v>
      </c>
      <c r="J235">
        <v>0.13576482888311101</v>
      </c>
      <c r="K235">
        <v>1.49942936747242E-4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-18.050095364977999</v>
      </c>
      <c r="I236" s="3">
        <v>-3.9348378777504001E-5</v>
      </c>
      <c r="J236">
        <v>0.140038845129311</v>
      </c>
      <c r="K236">
        <v>-2.6812777322689999E-4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-18.050585380373899</v>
      </c>
      <c r="I237" s="3">
        <v>-4.0978193283081097E-6</v>
      </c>
      <c r="J237">
        <v>0.139913745224476</v>
      </c>
      <c r="K237" s="3">
        <v>-9.4994904026202898E-6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-18.051196886805499</v>
      </c>
      <c r="I238" s="3">
        <v>-5.27314841747284E-5</v>
      </c>
      <c r="J238">
        <v>0.13913586270064099</v>
      </c>
      <c r="K238" s="3">
        <v>-9.6298755650091902E-5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-18.051621011126102</v>
      </c>
      <c r="I239" s="3">
        <v>-6.4726918935775797E-5</v>
      </c>
      <c r="J239">
        <v>0.13611146248877001</v>
      </c>
      <c r="K239">
        <v>-1.04028733134577E-4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-18.051769463951501</v>
      </c>
      <c r="I240" s="3">
        <v>-5.43054193258286E-5</v>
      </c>
      <c r="J240">
        <v>0.13600308448076201</v>
      </c>
      <c r="K240">
        <v>-2.6067719251896302E-4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-18.052105019491101</v>
      </c>
      <c r="I241" s="3">
        <v>1.5879049897193899E-5</v>
      </c>
      <c r="J241">
        <v>0.13509331271052399</v>
      </c>
      <c r="K241">
        <v>-1.6950071110557801E-4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-18.052376639732898</v>
      </c>
      <c r="I242" s="3">
        <v>-3.7299469113349901E-5</v>
      </c>
      <c r="J242">
        <v>0.13907048385590301</v>
      </c>
      <c r="K242" s="3">
        <v>-4.6659261683458498E-4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-18.0525809719155</v>
      </c>
      <c r="I243" s="3">
        <v>-3.0938535928726203E-5</v>
      </c>
      <c r="J243">
        <v>0.13765100855380299</v>
      </c>
      <c r="K243" s="3">
        <v>2.1513551794169498E-5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-18.0527758511735</v>
      </c>
      <c r="I244" s="3">
        <v>-7.4496492743492099E-5</v>
      </c>
      <c r="J244">
        <v>0.13756752479821399</v>
      </c>
      <c r="K244" s="3">
        <v>-8.8494272358527405E-4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-18.052947074837</v>
      </c>
      <c r="I245" s="3">
        <v>1.7946586012840301E-5</v>
      </c>
      <c r="J245">
        <v>0.13649304863065501</v>
      </c>
      <c r="K245">
        <v>4.5634806836117097E-4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-18.053144375533801</v>
      </c>
      <c r="I246" s="3">
        <v>-7.9711899161338806E-5</v>
      </c>
      <c r="J246">
        <v>0.141309583559632</v>
      </c>
      <c r="K246">
        <v>-6.4438209897774298E-4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-18.053477975295799</v>
      </c>
      <c r="I247" s="3">
        <v>-1.3904646039009099E-5</v>
      </c>
      <c r="J247">
        <v>0.13833270873874401</v>
      </c>
      <c r="K247" s="3">
        <v>3.5576522880401499E-5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-18.053668384205299</v>
      </c>
      <c r="I248" s="3">
        <v>-1.9948929548263601E-5</v>
      </c>
      <c r="J248">
        <v>0.13412658590823401</v>
      </c>
      <c r="K248">
        <v>-1.7322600145954601E-4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-18.053987548466701</v>
      </c>
      <c r="I249" s="3">
        <v>-1.6856938600540199E-6</v>
      </c>
      <c r="J249">
        <v>0.13560817111283499</v>
      </c>
      <c r="K249">
        <v>3.0035153478872998E-4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-18.054650044811702</v>
      </c>
      <c r="I250" s="3">
        <v>-7.4179843068122904E-5</v>
      </c>
      <c r="J250">
        <v>0.131002985872328</v>
      </c>
      <c r="K250" s="3">
        <v>-6.9104136066120098E-4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-18.0551653456167</v>
      </c>
      <c r="I251" s="3">
        <v>-4.1108578443527201E-5</v>
      </c>
      <c r="J251">
        <v>0.132864899933338</v>
      </c>
      <c r="K251" s="3">
        <v>7.51577328913193E-5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-18.0555334974479</v>
      </c>
      <c r="I252" s="3">
        <v>-5.2349641919136E-5</v>
      </c>
      <c r="J252">
        <v>0.12632965575903701</v>
      </c>
      <c r="K252">
        <v>-7.8678132275819795E-4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-18.055767305991399</v>
      </c>
      <c r="I253" s="3">
        <v>-6.37583434581757E-5</v>
      </c>
      <c r="J253">
        <v>0.122776692733169</v>
      </c>
      <c r="K253">
        <v>-5.0747767846939199E-4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-18.056214387414499</v>
      </c>
      <c r="I254" s="3">
        <v>3.1320378184318502E-5</v>
      </c>
      <c r="J254">
        <v>0.125171947292984</v>
      </c>
      <c r="K254">
        <v>-4.6445057488105301E-4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-18.056556369080202</v>
      </c>
      <c r="I255" s="3">
        <v>-1.49011611938477E-5</v>
      </c>
      <c r="J255">
        <v>0.13277274090796701</v>
      </c>
      <c r="K255" s="3">
        <v>-4.1816384223299099E-5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-18.056753110983401</v>
      </c>
      <c r="I256" s="3">
        <v>-2.4503096938133199E-5</v>
      </c>
      <c r="J256">
        <v>0.13228365685790799</v>
      </c>
      <c r="K256" s="3">
        <v>1.6549602397506101E-4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-18.056952367457701</v>
      </c>
      <c r="I257" s="3">
        <v>-4.50294464826584E-5</v>
      </c>
      <c r="J257">
        <v>0.130291110835969</v>
      </c>
      <c r="K257">
        <v>-2.3525208585312599E-4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-18.0569363952748</v>
      </c>
      <c r="I258" s="3">
        <v>-2.44658440351486E-5</v>
      </c>
      <c r="J258">
        <v>0.13046273030340699</v>
      </c>
      <c r="K258" s="3">
        <v>-2.6430935061408199E-4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-18.0571898081594</v>
      </c>
      <c r="I259" s="3">
        <v>-5.4389238357543898E-5</v>
      </c>
      <c r="J259">
        <v>0.13287772424519101</v>
      </c>
      <c r="K259" s="3">
        <v>4.3399632623735802E-5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-18.057395490759799</v>
      </c>
      <c r="I260" s="3">
        <v>1.8887221813201901E-5</v>
      </c>
      <c r="J260">
        <v>0.13295907061546999</v>
      </c>
      <c r="K260" s="3">
        <v>-1.53854491618909E-4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-18.057689323045999</v>
      </c>
      <c r="I261" s="3">
        <v>-4.5187771320342997E-5</v>
      </c>
      <c r="J261">
        <v>0.13120918069034801</v>
      </c>
      <c r="K261">
        <v>-3.8761646133044701E-4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-18.058293704859501</v>
      </c>
      <c r="I262" s="3">
        <v>1.6298145055770899E-6</v>
      </c>
      <c r="J262">
        <v>0.129573452286422</v>
      </c>
      <c r="K262">
        <v>-1.3178214627164399E-4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-18.0589462360524</v>
      </c>
      <c r="I263" s="3">
        <v>-3.3210963010787998E-5</v>
      </c>
      <c r="J263">
        <v>0.129934544675052</v>
      </c>
      <c r="K263">
        <v>-6.3609332794016202E-4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-18.0596737387161</v>
      </c>
      <c r="I264" s="3">
        <v>-1.55065208673477E-5</v>
      </c>
      <c r="J264">
        <v>0.13417562004178801</v>
      </c>
      <c r="K264" s="3">
        <v>-7.9162420021835697E-5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-18.060348901048702</v>
      </c>
      <c r="I265" s="3">
        <v>-1.40536576509476E-5</v>
      </c>
      <c r="J265">
        <v>0.134317316114902</v>
      </c>
      <c r="K265" s="3">
        <v>1.0337680732263299E-5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-18.060544106269599</v>
      </c>
      <c r="I266" s="3">
        <v>-2.9262155294418301E-5</v>
      </c>
      <c r="J266">
        <v>0.13280543033033601</v>
      </c>
      <c r="K266">
        <v>2.24355611567767E-4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-18.060826157324701</v>
      </c>
      <c r="I267" s="3">
        <v>-4.73391264677048E-5</v>
      </c>
      <c r="J267">
        <v>0.133026209659874</v>
      </c>
      <c r="K267">
        <v>-1.76671895036967E-4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-18.061046042594999</v>
      </c>
      <c r="I268" s="3">
        <v>-7.7206641435623203E-6</v>
      </c>
      <c r="J268">
        <v>0.134655777364969</v>
      </c>
      <c r="K268" s="3">
        <v>-6.4261258605960797E-5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-18.061159431123901</v>
      </c>
      <c r="I269" s="3">
        <v>-5.4920092225074802E-5</v>
      </c>
      <c r="J269">
        <v>0.13693234417587499</v>
      </c>
      <c r="K269">
        <v>-6.5602363133389504E-4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-18.061223738950702</v>
      </c>
      <c r="I270" s="3">
        <v>2.8219074010848999E-6</v>
      </c>
      <c r="J270">
        <v>0.132003030739725</v>
      </c>
      <c r="K270">
        <v>5.0691888491629603E-4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-18.061167440498402</v>
      </c>
      <c r="I271" s="3">
        <v>-6.4186751842498806E-5</v>
      </c>
      <c r="J271">
        <v>0.12841762974858301</v>
      </c>
      <c r="K271">
        <v>-9.3644486272889205E-4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-18.061273099049501</v>
      </c>
      <c r="I272" s="3">
        <v>2.5518238544464099E-6</v>
      </c>
      <c r="J272">
        <v>0.121825681999326</v>
      </c>
      <c r="K272">
        <v>2.0824373078685301E-4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-18.061419596097402</v>
      </c>
      <c r="I273" s="3">
        <v>-3.5902485251426697E-5</v>
      </c>
      <c r="J273">
        <v>0.135039375163615</v>
      </c>
      <c r="K273">
        <v>-2.7017668292158301E-4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-18.061674359399799</v>
      </c>
      <c r="I274" s="3">
        <v>-1.8170103430747999E-5</v>
      </c>
      <c r="J274">
        <v>0.13378070667386099</v>
      </c>
      <c r="K274">
        <v>1.1129304932481599E-4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-18.061965490850501</v>
      </c>
      <c r="I275" s="3">
        <v>-5.8244913816451999E-5</v>
      </c>
      <c r="J275">
        <v>0.131189818494022</v>
      </c>
      <c r="K275">
        <v>-3.8556755163576502E-4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-18.062410337099401</v>
      </c>
      <c r="I276" s="3">
        <v>-3.3425167202949497E-5</v>
      </c>
      <c r="J276">
        <v>0.13523702044040001</v>
      </c>
      <c r="K276" s="3">
        <v>8.9593233012948205E-5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-18.0631590273527</v>
      </c>
      <c r="I277" s="3">
        <v>-5.0636008381843601E-5</v>
      </c>
      <c r="J277">
        <v>0.136831635609269</v>
      </c>
      <c r="K277">
        <v>-1.88034030616572E-4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-18.064115309417701</v>
      </c>
      <c r="I278" s="3">
        <v>-1.47800892591476E-5</v>
      </c>
      <c r="J278">
        <v>0.12801290955394501</v>
      </c>
      <c r="K278" s="3">
        <v>3.6126003207611902E-4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-18.064550050816202</v>
      </c>
      <c r="I279" s="3">
        <v>-1.2377277016639699E-5</v>
      </c>
      <c r="J279">
        <v>0.123494602739811</v>
      </c>
      <c r="K279">
        <v>-2.0638108560986799E-4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-18.065263769905101</v>
      </c>
      <c r="I280" s="3">
        <v>-4.1397288441658E-5</v>
      </c>
      <c r="J280">
        <v>0.12482141610234999</v>
      </c>
      <c r="K280">
        <v>-2.3106113420491101E-4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-18.065568684930501</v>
      </c>
      <c r="I281" s="3">
        <v>-1.1483207345008899E-5</v>
      </c>
      <c r="J281">
        <v>0.124949156306684</v>
      </c>
      <c r="K281" s="3">
        <v>2.6905909581539201E-4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-18.065538836040599</v>
      </c>
      <c r="I282" s="3">
        <v>-4.8698857426643399E-5</v>
      </c>
      <c r="J282">
        <v>0.12584622949361801</v>
      </c>
      <c r="K282" s="3">
        <v>-6.2305481170127201E-5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-18.065619395447101</v>
      </c>
      <c r="I283" s="3">
        <v>-3.7020072340965298E-5</v>
      </c>
      <c r="J283">
        <v>0.12761045247316399</v>
      </c>
      <c r="K283" s="3">
        <v>-4.8195943954470598E-4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-18.065767987971</v>
      </c>
      <c r="I284" s="3">
        <v>-6.2407925724983202E-5</v>
      </c>
      <c r="J284">
        <v>0.138669032603502</v>
      </c>
      <c r="K284">
        <v>-6.6487119592457098E-4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-18.0657789310117</v>
      </c>
      <c r="I285" s="3">
        <v>-2.7939677238464398E-7</v>
      </c>
      <c r="J285">
        <v>0.13627993874251801</v>
      </c>
      <c r="K285">
        <v>-1.6177073362109301E-4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-18.065793040549401</v>
      </c>
      <c r="I286" s="3">
        <v>-2.0852312445640601E-5</v>
      </c>
      <c r="J286">
        <v>0.135759045369923</v>
      </c>
      <c r="K286" s="3">
        <v>-3.0472875095464302E-4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-18.065786754121699</v>
      </c>
      <c r="I287" s="3">
        <v>-1.1269003152847301E-6</v>
      </c>
      <c r="J287">
        <v>0.13584894128143801</v>
      </c>
      <c r="K287">
        <v>-1.4537945606363001E-4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-18.065912622373698</v>
      </c>
      <c r="I288" s="3">
        <v>-4.10620123147964E-5</v>
      </c>
      <c r="J288">
        <v>0.13554958160966599</v>
      </c>
      <c r="K288">
        <v>-4.2058528096307102E-4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-18.066283428474399</v>
      </c>
      <c r="I289" s="3">
        <v>-9.4529241323471103E-6</v>
      </c>
      <c r="J289">
        <v>0.135942483320832</v>
      </c>
      <c r="K289">
        <v>3.03797428366151E-4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-18.066485991143999</v>
      </c>
      <c r="I290" s="3">
        <v>-5.5544078350067098E-5</v>
      </c>
      <c r="J290">
        <v>0.13330620713531999</v>
      </c>
      <c r="K290">
        <v>-3.1311065425107298E-4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-18.067281433792701</v>
      </c>
      <c r="I291" s="3">
        <v>-5.44823706150055E-5</v>
      </c>
      <c r="J291">
        <v>0.13353050686418999</v>
      </c>
      <c r="K291">
        <v>-1.8253922734446799E-4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-18.067844697712601</v>
      </c>
      <c r="I292" s="3">
        <v>-9.4901770353317295E-6</v>
      </c>
      <c r="J292">
        <v>0.136861307546496</v>
      </c>
      <c r="K292">
        <v>1.63819643315775E-4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-18.068030869104099</v>
      </c>
      <c r="I293" s="3">
        <v>-8.5541978478431702E-5</v>
      </c>
      <c r="J293">
        <v>0.13630307279527201</v>
      </c>
      <c r="K293">
        <v>-1.6344711428037799E-4</v>
      </c>
    </row>
    <row r="294" spans="1:11">
      <c r="A294" s="2" t="s">
        <v>1372</v>
      </c>
      <c r="B294" s="2" t="s">
        <v>1372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-18.068918698956701</v>
      </c>
      <c r="I294" s="3">
        <v>1.08033418655396E-5</v>
      </c>
      <c r="J294">
        <v>0.13389373663812901</v>
      </c>
      <c r="K294">
        <v>-3.2074749947670899E-4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-18.069141843856201</v>
      </c>
      <c r="I295" s="3">
        <v>-1.7480924725532501E-5</v>
      </c>
      <c r="J295">
        <v>0.134737626649439</v>
      </c>
      <c r="K295">
        <v>-2.9858202187059402E-4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-18.069486759188099</v>
      </c>
      <c r="I296" s="3">
        <v>-2.7529895305633501E-5</v>
      </c>
      <c r="J296">
        <v>0.134441033005714</v>
      </c>
      <c r="K296" s="3">
        <v>-2.6915222807424101E-4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-18.0698971930662</v>
      </c>
      <c r="I297" s="3">
        <v>-2.54902988672256E-5</v>
      </c>
      <c r="J297">
        <v>0.13595794793218399</v>
      </c>
      <c r="K297">
        <v>-2.5117770211634201E-4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-18.070132072630699</v>
      </c>
      <c r="I298" s="3">
        <v>-2.2519379854202301E-5</v>
      </c>
      <c r="J298">
        <v>0.132895200513303</v>
      </c>
      <c r="K298">
        <v>1.1082738803057E-4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-18.0705681178808</v>
      </c>
      <c r="I299" s="3">
        <v>-2.5201588869094801E-5</v>
      </c>
      <c r="J299">
        <v>0.13010100927203899</v>
      </c>
      <c r="K299">
        <v>1.19302423585849E-4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-18.070778410528099</v>
      </c>
      <c r="I300" s="3">
        <v>-3.3155083656311001E-5</v>
      </c>
      <c r="J300">
        <v>0.12964360881596801</v>
      </c>
      <c r="K300">
        <v>-1.1119991706596701E-4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-18.071191452109598</v>
      </c>
      <c r="I301" s="3">
        <v>-4.6761706471443203E-5</v>
      </c>
      <c r="J301">
        <v>0.13549941591918499</v>
      </c>
      <c r="K301" s="3">
        <v>5.4389239167943599E-5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-18.071151591501501</v>
      </c>
      <c r="I302" s="3">
        <v>-3.1385570764541601E-6</v>
      </c>
      <c r="J302">
        <v>0.13373607303947199</v>
      </c>
      <c r="K302">
        <v>-2.8079376043039399E-4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-18.071441465666599</v>
      </c>
      <c r="I303" s="3">
        <v>-4.5262277126312303E-5</v>
      </c>
      <c r="J303">
        <v>0.13573880307376399</v>
      </c>
      <c r="K303">
        <v>-4.9527735256014397E-4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-18.071609010605801</v>
      </c>
      <c r="I304" s="3">
        <v>-3.3518299460411099E-5</v>
      </c>
      <c r="J304">
        <v>0.13642301782965699</v>
      </c>
      <c r="K304" s="3">
        <v>2.06846746904114E-4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-18.0718055196783</v>
      </c>
      <c r="I305" s="3">
        <v>-2.48104333877563E-5</v>
      </c>
      <c r="J305">
        <v>0.13683314435183999</v>
      </c>
      <c r="K305" s="3">
        <v>-4.0009618401624301E-4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-18.072154625962</v>
      </c>
      <c r="I306" s="3">
        <v>2.3599714040756198E-5</v>
      </c>
      <c r="J306">
        <v>0.13252027798443999</v>
      </c>
      <c r="K306">
        <v>1.01607294404497E-4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-18.072448318549899</v>
      </c>
      <c r="I307" s="3">
        <v>-7.1004033088684096E-5</v>
      </c>
      <c r="J307">
        <v>0.13684232253581299</v>
      </c>
      <c r="K307" s="3">
        <v>-1.9744038876034302E-5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-18.072725992388701</v>
      </c>
      <c r="I308" s="3">
        <v>-6.3851475715637193E-5</v>
      </c>
      <c r="J308">
        <v>0.13629816938191699</v>
      </c>
      <c r="K308">
        <v>1.6307458524498201E-4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-18.073359943695301</v>
      </c>
      <c r="I309" s="3">
        <v>-5.1306560635566698E-5</v>
      </c>
      <c r="J309">
        <v>0.13340515550226001</v>
      </c>
      <c r="K309" s="3">
        <v>4.5914203612664701E-5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-18.0738698428292</v>
      </c>
      <c r="I310" s="3">
        <v>-5.5739656090736403E-5</v>
      </c>
      <c r="J310">
        <v>0.13239040039479699</v>
      </c>
      <c r="K310" s="3">
        <v>2.2761524062748999E-4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-18.074368286694799</v>
      </c>
      <c r="I311" s="3">
        <v>-1.62515789270401E-5</v>
      </c>
      <c r="J311">
        <v>0.134729077108204</v>
      </c>
      <c r="K311" s="3">
        <v>-2.1420419535320299E-6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-18.074921725161001</v>
      </c>
      <c r="I312" s="3">
        <v>1.2479722499847399E-6</v>
      </c>
      <c r="J312">
        <v>0.13389989733696001</v>
      </c>
      <c r="K312" s="3">
        <v>-1.8505379833339699E-4</v>
      </c>
    </row>
    <row r="313" spans="1:11">
      <c r="A313" s="1" t="s">
        <v>216</v>
      </c>
      <c r="B313" s="1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-18.075319446485398</v>
      </c>
      <c r="I313" s="3">
        <v>-7.0407986640930201E-6</v>
      </c>
      <c r="J313">
        <v>0.13362606056034601</v>
      </c>
      <c r="K313" s="3">
        <v>4.2747706811791302E-5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-18.0755205190388</v>
      </c>
      <c r="I314" s="3">
        <v>-5.2489340305328403E-5</v>
      </c>
      <c r="J314">
        <v>0.135468989610672</v>
      </c>
      <c r="K314">
        <v>-1.7238781112990299E-4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-18.075631392996598</v>
      </c>
      <c r="I315" s="3">
        <v>-4.7674402594566298E-5</v>
      </c>
      <c r="J315">
        <v>0.13384055346250501</v>
      </c>
      <c r="K315" s="3">
        <v>-7.1888790605711798E-4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-18.075788879651402</v>
      </c>
      <c r="I316" s="3">
        <v>4.9546360969543499E-6</v>
      </c>
      <c r="J316">
        <v>0.13546936679631499</v>
      </c>
      <c r="K316">
        <v>5.6726858865058997E-4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-18.075858961678499</v>
      </c>
      <c r="I317" s="3">
        <v>-3.5185366868972799E-5</v>
      </c>
      <c r="J317">
        <v>0.13413375243544601</v>
      </c>
      <c r="K317">
        <v>-3.38908289952306E-4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-18.076066460358</v>
      </c>
      <c r="I318" s="3">
        <v>-1.9622966647148098E-5</v>
      </c>
      <c r="J318">
        <v>0.132424724288285</v>
      </c>
      <c r="K318">
        <v>-1.2665987203493701E-4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-18.0762083007928</v>
      </c>
      <c r="I319" s="3">
        <v>-5.4240226745605503E-5</v>
      </c>
      <c r="J319">
        <v>0.13426023535430401</v>
      </c>
      <c r="K319" s="3">
        <v>-6.3981861829413101E-5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-18.076564950789699</v>
      </c>
      <c r="I320" s="3">
        <v>-5.1464885473251302E-5</v>
      </c>
      <c r="J320">
        <v>0.13375556096434599</v>
      </c>
      <c r="K320">
        <v>-1.7182901757680801E-4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-18.076851984420799</v>
      </c>
      <c r="I321" s="3">
        <v>-3.0770897865295403E-5</v>
      </c>
      <c r="J321">
        <v>0.13346588239073801</v>
      </c>
      <c r="K321">
        <v>1.14552678384539E-4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-18.077358623925502</v>
      </c>
      <c r="I322" s="3">
        <v>-4.9406662583351101E-5</v>
      </c>
      <c r="J322">
        <v>0.13601502869278201</v>
      </c>
      <c r="K322" s="3">
        <v>-4.9546361707784197E-5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-18.077998395998499</v>
      </c>
      <c r="I323" s="3">
        <v>-7.0314854383468603E-6</v>
      </c>
      <c r="J323">
        <v>0.13336353935301301</v>
      </c>
      <c r="K323">
        <v>-1.88965353205064E-4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-18.0785797741433</v>
      </c>
      <c r="I324" s="3">
        <v>-4.3949112296104397E-5</v>
      </c>
      <c r="J324">
        <v>0.13186397496610899</v>
      </c>
      <c r="K324" s="3">
        <v>-2.7660280878217901E-4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-18.079252282206401</v>
      </c>
      <c r="I325" s="3">
        <v>-2.9923394322395301E-5</v>
      </c>
      <c r="J325">
        <v>0.13283321633935</v>
      </c>
      <c r="K325" s="3">
        <v>-1.46124514134424E-4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-18.079462062626298</v>
      </c>
      <c r="I326" s="3">
        <v>-4.8335641622543301E-5</v>
      </c>
      <c r="J326">
        <v>0.13094867113977701</v>
      </c>
      <c r="K326" s="3">
        <v>-3.4477562225980701E-4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-18.0797677692759</v>
      </c>
      <c r="I327" s="3">
        <v>5.9511512517929103E-6</v>
      </c>
      <c r="J327">
        <v>0.13172768522053999</v>
      </c>
      <c r="K327">
        <v>1.19954349397793E-4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-18.080012288029501</v>
      </c>
      <c r="I328" s="3">
        <v>-3.92179936170578E-5</v>
      </c>
      <c r="J328">
        <v>0.12884359806776</v>
      </c>
      <c r="K328" s="3">
        <v>-9.3411655625766206E-5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-18.079971822061701</v>
      </c>
      <c r="I329" s="3">
        <v>-5.31505793333054E-5</v>
      </c>
      <c r="J329">
        <v>0.13538563158363101</v>
      </c>
      <c r="K329" s="3">
        <v>-4.4619665214660603E-4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-18.080130007208499</v>
      </c>
      <c r="I330" s="3">
        <v>-5.1669776439666701E-5</v>
      </c>
      <c r="J330">
        <v>0.13401531614363199</v>
      </c>
      <c r="K330">
        <v>-6.1541796647563601E-4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-18.080162044706601</v>
      </c>
      <c r="I331" s="3">
        <v>-7.3537230491638197E-5</v>
      </c>
      <c r="J331">
        <v>0.134636037983</v>
      </c>
      <c r="K331" s="3">
        <v>-1.76671895036967E-4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-18.0803128724048</v>
      </c>
      <c r="I332" s="3">
        <v>-5.5320560932159398E-6</v>
      </c>
      <c r="J332">
        <v>0.132481302134693</v>
      </c>
      <c r="K332">
        <v>1.80210920873238E-4</v>
      </c>
    </row>
    <row r="333" spans="1:11">
      <c r="A333" s="2" t="s">
        <v>235</v>
      </c>
      <c r="B333" s="2" t="s">
        <v>235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-18.080356458303299</v>
      </c>
      <c r="I333" s="3">
        <v>-4.0568411350250197E-5</v>
      </c>
      <c r="J333">
        <v>0.130086927674711</v>
      </c>
      <c r="K333">
        <v>-2.5872141508312901E-4</v>
      </c>
    </row>
    <row r="334" spans="1:11">
      <c r="A334" s="1" t="s">
        <v>236</v>
      </c>
      <c r="B334" s="1" t="s">
        <v>236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-18.080458298431701</v>
      </c>
      <c r="I334" s="3">
        <v>-5.73974102735519E-5</v>
      </c>
      <c r="J334">
        <v>0.13170015066862101</v>
      </c>
      <c r="K334" s="3">
        <v>-1.6344711428037799E-4</v>
      </c>
    </row>
    <row r="335" spans="1:11">
      <c r="A335" s="2" t="s">
        <v>237</v>
      </c>
      <c r="B335" s="2" t="s">
        <v>237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-18.080835623790701</v>
      </c>
      <c r="I335" s="3">
        <v>-3.3164396882057197E-5</v>
      </c>
      <c r="J335">
        <v>0.132884262129664</v>
      </c>
      <c r="K335" s="3">
        <v>3.54833906215522E-5</v>
      </c>
    </row>
    <row r="336" spans="1:11">
      <c r="A336" s="2" t="s">
        <v>238</v>
      </c>
      <c r="B336" s="2" t="s">
        <v>238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-18.0814579335646</v>
      </c>
      <c r="I336" s="3">
        <v>-1.20978802442551E-5</v>
      </c>
      <c r="J336">
        <v>0.13376033864915399</v>
      </c>
      <c r="K336">
        <v>-1.0812655252394299E-4</v>
      </c>
    </row>
    <row r="337" spans="1:11">
      <c r="A337" s="2" t="s">
        <v>239</v>
      </c>
      <c r="B337" s="2" t="s">
        <v>239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-18.082322573483999</v>
      </c>
      <c r="I337" s="3">
        <v>-5.9297308325767497E-5</v>
      </c>
      <c r="J337">
        <v>0.13195978011935899</v>
      </c>
      <c r="K337" s="3">
        <v>-3.45241283554053E-4</v>
      </c>
    </row>
    <row r="338" spans="1:11">
      <c r="A338" s="2" t="s">
        <v>240</v>
      </c>
      <c r="B338" s="2" t="s">
        <v>240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-18.0832731279149</v>
      </c>
      <c r="I338" s="3">
        <v>-2.53878533840179E-5</v>
      </c>
      <c r="J338">
        <v>0.132164969108999</v>
      </c>
      <c r="K338">
        <v>3.3807009962266298E-4</v>
      </c>
    </row>
    <row r="339" spans="1:11">
      <c r="A339" s="1" t="s">
        <v>795</v>
      </c>
      <c r="B339" s="1" t="s">
        <v>795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-18.083759278321899</v>
      </c>
      <c r="I339" s="3">
        <v>-4.6221539378166199E-5</v>
      </c>
      <c r="J339">
        <v>0.13283359352499199</v>
      </c>
      <c r="K339">
        <v>-7.9078600988871401E-4</v>
      </c>
    </row>
    <row r="340" spans="1:11">
      <c r="A340" s="1" t="s">
        <v>241</v>
      </c>
      <c r="B340" s="1" t="s">
        <v>241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-18.084157465307602</v>
      </c>
      <c r="I340" s="3">
        <v>-2.1215528249740601E-5</v>
      </c>
      <c r="J340">
        <v>0.13221702072769401</v>
      </c>
      <c r="K340" s="3">
        <v>6.7148358630286494E-5</v>
      </c>
    </row>
    <row r="341" spans="1:11">
      <c r="A341" s="1" t="s">
        <v>242</v>
      </c>
      <c r="B341" s="1" t="s">
        <v>242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-18.084436070469099</v>
      </c>
      <c r="I341" s="3">
        <v>-2.90386378765106E-5</v>
      </c>
      <c r="J341">
        <v>0.132190492004156</v>
      </c>
      <c r="K341">
        <v>2.1876767603681399E-4</v>
      </c>
    </row>
    <row r="342" spans="1:11">
      <c r="A342" s="1" t="s">
        <v>243</v>
      </c>
      <c r="B342" s="1" t="s">
        <v>243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-18.084489668085801</v>
      </c>
      <c r="I342" s="3">
        <v>1.7136335372924801E-5</v>
      </c>
      <c r="J342">
        <v>0.132272341288626</v>
      </c>
      <c r="K342">
        <v>-1.4463439799283599E-4</v>
      </c>
    </row>
    <row r="343" spans="1:11">
      <c r="A343" s="1" t="s">
        <v>244</v>
      </c>
      <c r="B343" s="1" t="s">
        <v>244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-18.084594814409499</v>
      </c>
      <c r="I343" s="3">
        <v>-6.2771141529083306E-5</v>
      </c>
      <c r="J343">
        <v>0.133513659238815</v>
      </c>
      <c r="K343">
        <v>-6.31436714997701E-4</v>
      </c>
    </row>
    <row r="344" spans="1:11">
      <c r="A344" s="1" t="s">
        <v>245</v>
      </c>
      <c r="B344" s="1" t="s">
        <v>245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-18.0847279935439</v>
      </c>
      <c r="I344" s="3">
        <v>1.6577541828155501E-5</v>
      </c>
      <c r="J344">
        <v>0.132003659382463</v>
      </c>
      <c r="K344" s="3">
        <v>1.5553087227819499E-5</v>
      </c>
    </row>
    <row r="345" spans="1:11">
      <c r="A345" s="1" t="s">
        <v>246</v>
      </c>
      <c r="B345" s="1" t="s">
        <v>246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-18.0848235472446</v>
      </c>
      <c r="I345" s="3">
        <v>-7.6694414019584696E-5</v>
      </c>
      <c r="J345">
        <v>0.12931482866406399</v>
      </c>
      <c r="K345" s="3">
        <v>-7.5343997409017805E-5</v>
      </c>
    </row>
    <row r="346" spans="1:11">
      <c r="A346" s="2" t="s">
        <v>247</v>
      </c>
      <c r="B346" s="2" t="s">
        <v>247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-18.084800822972699</v>
      </c>
      <c r="I346" s="3">
        <v>-1.8766149878501899E-5</v>
      </c>
      <c r="J346">
        <v>0.130545208230615</v>
      </c>
      <c r="K346">
        <v>-2.1113083081117801E-4</v>
      </c>
    </row>
    <row r="347" spans="1:11">
      <c r="A347" s="2" t="s">
        <v>248</v>
      </c>
      <c r="B347" s="2" t="s">
        <v>248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-18.084884595442301</v>
      </c>
      <c r="I347" s="3">
        <v>2.26404517889023E-5</v>
      </c>
      <c r="J347">
        <v>0.13327339198440299</v>
      </c>
      <c r="K347" s="3">
        <v>-1.6577542075160899E-5</v>
      </c>
    </row>
    <row r="348" spans="1:11">
      <c r="A348" s="2" t="s">
        <v>249</v>
      </c>
      <c r="B348" s="2" t="s">
        <v>249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-18.085147740648299</v>
      </c>
      <c r="I348" s="3">
        <v>-4.8158690333366401E-5</v>
      </c>
      <c r="J348">
        <v>0.13267681002616899</v>
      </c>
      <c r="K348" s="3">
        <v>-2.6999041840388398E-4</v>
      </c>
    </row>
    <row r="349" spans="1:11">
      <c r="A349" s="2" t="s">
        <v>15</v>
      </c>
      <c r="B349" s="2" t="s">
        <v>15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-18.0856773372555</v>
      </c>
      <c r="I349" s="3">
        <v>2.2752210497856099E-5</v>
      </c>
      <c r="J349">
        <v>0.13130284845828999</v>
      </c>
      <c r="K349">
        <v>-3.12831257474525E-4</v>
      </c>
    </row>
    <row r="350" spans="1:11">
      <c r="A350" s="2" t="s">
        <v>250</v>
      </c>
      <c r="B350" s="2" t="s">
        <v>250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-18.086224256463399</v>
      </c>
      <c r="I350" s="3">
        <v>-4.4917687773704502E-5</v>
      </c>
      <c r="J350">
        <v>0.13352220878005</v>
      </c>
      <c r="K350" s="3">
        <v>-2.4931505693935802E-4</v>
      </c>
    </row>
    <row r="351" spans="1:11">
      <c r="A351" s="2" t="s">
        <v>251</v>
      </c>
      <c r="B351" s="2" t="s">
        <v>251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-18.0868380446354</v>
      </c>
      <c r="I351" s="3">
        <v>-1.8132850527763401E-5</v>
      </c>
      <c r="J351">
        <v>0.13562589883804299</v>
      </c>
      <c r="K351">
        <v>-1.5161931740652801E-4</v>
      </c>
    </row>
    <row r="352" spans="1:11">
      <c r="A352" s="2" t="s">
        <v>252</v>
      </c>
      <c r="B352" s="2" t="s">
        <v>252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-18.0875803087626</v>
      </c>
      <c r="I352" s="3">
        <v>-4.0484592318534899E-5</v>
      </c>
      <c r="J352">
        <v>0.13668227009475201</v>
      </c>
      <c r="K352" s="3">
        <v>-3.0100346060067402E-4</v>
      </c>
    </row>
    <row r="353" spans="1:11">
      <c r="A353" s="2" t="s">
        <v>253</v>
      </c>
      <c r="B353" s="2" t="s">
        <v>253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-18.089024091652401</v>
      </c>
      <c r="I353" s="3">
        <v>2.3012980818748501E-5</v>
      </c>
      <c r="J353">
        <v>0.13474403880536601</v>
      </c>
      <c r="K353">
        <v>-5.0105155260879604E-4</v>
      </c>
    </row>
    <row r="354" spans="1:11">
      <c r="A354" s="2" t="s">
        <v>254</v>
      </c>
      <c r="B354" s="2" t="s">
        <v>254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-18.089948475917801</v>
      </c>
      <c r="I354" s="3">
        <v>-6.7222863435745199E-5</v>
      </c>
      <c r="J354">
        <v>0.139555796049535</v>
      </c>
      <c r="K354" s="3">
        <v>9.4994904026202902E-5</v>
      </c>
    </row>
    <row r="355" spans="1:11">
      <c r="A355" s="2" t="s">
        <v>255</v>
      </c>
      <c r="B355" s="2" t="s">
        <v>255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-18.090466011897099</v>
      </c>
      <c r="I355" s="3">
        <v>-7.3332339525222805E-5</v>
      </c>
      <c r="J355">
        <v>0.13964116573333701</v>
      </c>
      <c r="K355">
        <v>-3.5986304819337998E-4</v>
      </c>
    </row>
    <row r="356" spans="1:11">
      <c r="A356" s="2" t="s">
        <v>256</v>
      </c>
      <c r="B356" s="2" t="s">
        <v>256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-18.0904548825918</v>
      </c>
      <c r="I356" s="3">
        <v>-3.7588179111480699E-5</v>
      </c>
      <c r="J356">
        <v>0.13885737396776701</v>
      </c>
      <c r="K356">
        <v>-3.0575320580198399E-4</v>
      </c>
    </row>
    <row r="357" spans="1:11">
      <c r="A357" s="2" t="s">
        <v>257</v>
      </c>
      <c r="B357" s="2" t="s">
        <v>257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-18.090519749212199</v>
      </c>
      <c r="I357" s="3">
        <v>-3.2922253012657199E-5</v>
      </c>
      <c r="J357">
        <v>0.13685703277587899</v>
      </c>
      <c r="K357">
        <v>-5.6559220799130405E-4</v>
      </c>
    </row>
    <row r="358" spans="1:11">
      <c r="A358" s="2" t="s">
        <v>258</v>
      </c>
      <c r="B358" s="2" t="s">
        <v>258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-18.090436023308801</v>
      </c>
      <c r="I358" s="3">
        <v>-2.2742897272109999E-5</v>
      </c>
      <c r="J358">
        <v>0.138075719587505</v>
      </c>
      <c r="K358" s="3">
        <v>2.4540350206769102E-4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-18.090437699689499</v>
      </c>
      <c r="I359" s="3">
        <v>-1.7881393432617201E-5</v>
      </c>
      <c r="J359">
        <v>0.13535432517528501</v>
      </c>
      <c r="K359">
        <v>-5.35883017418403E-4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-18.090412321148101</v>
      </c>
      <c r="I360" s="3">
        <v>-1.8738210201263401E-5</v>
      </c>
      <c r="J360">
        <v>0.13399293646216401</v>
      </c>
      <c r="K360" s="3">
        <v>-1.0430812991112499E-4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-18.090376884322499</v>
      </c>
      <c r="I361" s="3">
        <v>-7.92834907770157E-5</v>
      </c>
      <c r="J361">
        <v>0.139347086660564</v>
      </c>
      <c r="K361" s="3">
        <v>-7.5250865150168505E-5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-18.0904705288118</v>
      </c>
      <c r="I362" s="3">
        <v>-1.2572854757309E-6</v>
      </c>
      <c r="J362">
        <v>0.13754401355981799</v>
      </c>
      <c r="K362">
        <v>1.3895333020303401E-4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-18.090307128258299</v>
      </c>
      <c r="I363" s="3">
        <v>-5.6857243180274997E-5</v>
      </c>
      <c r="J363">
        <v>0.13821905013173799</v>
      </c>
      <c r="K363">
        <v>-5.1595271402466998E-4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-18.090486594127</v>
      </c>
      <c r="I364" s="3">
        <v>1.24983489513397E-5</v>
      </c>
      <c r="J364">
        <v>0.13970277272164799</v>
      </c>
      <c r="K364">
        <v>-3.3304095764480498E-4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-18.090462519437299</v>
      </c>
      <c r="I365" s="3">
        <v>5.3644180297851596E-6</v>
      </c>
      <c r="J365">
        <v>0.138298384845257</v>
      </c>
      <c r="K365" s="3">
        <v>1.4649704316982101E-4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-18.090523055407498</v>
      </c>
      <c r="I366" s="3">
        <v>-1.6540288925170898E-5</v>
      </c>
      <c r="J366">
        <v>0.13631401117891101</v>
      </c>
      <c r="K366">
        <v>-3.2791868340809798E-4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-18.090458654448401</v>
      </c>
      <c r="I367" s="3">
        <v>-5.2945688366890001E-5</v>
      </c>
      <c r="J367">
        <v>0.13728061225265301</v>
      </c>
      <c r="K367">
        <v>-3.2586977371341599E-4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-18.0907824287568</v>
      </c>
      <c r="I368" s="3">
        <v>-4.5141205191612203E-5</v>
      </c>
      <c r="J368">
        <v>0.137596442364156</v>
      </c>
      <c r="K368" s="3">
        <v>-2.38418582653999E-4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-18.091161290798201</v>
      </c>
      <c r="I369" s="3">
        <v>-3.10875475406647E-5</v>
      </c>
      <c r="J369">
        <v>0.13629251159727601</v>
      </c>
      <c r="K369">
        <v>-4.08384955053823E-4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-18.092191613011401</v>
      </c>
      <c r="I370" s="3">
        <v>-6.9756060838699298E-6</v>
      </c>
      <c r="J370">
        <v>0.13874799013137801</v>
      </c>
      <c r="K370" s="3">
        <v>9.7602607273980998E-5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-18.093819751213701</v>
      </c>
      <c r="I371" s="3">
        <v>-7.6955184340477003E-5</v>
      </c>
      <c r="J371">
        <v>0.13802203349769099</v>
      </c>
      <c r="K371">
        <v>-3.5492703847437202E-4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-18.094660130178799</v>
      </c>
      <c r="I372" s="3">
        <v>-4.6780332922935499E-5</v>
      </c>
      <c r="J372">
        <v>0.13772858306765601</v>
      </c>
      <c r="K372" s="3">
        <v>-2.4670735369158002E-4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-18.095591592496099</v>
      </c>
      <c r="I373" s="3">
        <v>-1.8281862139701799E-5</v>
      </c>
      <c r="J373">
        <v>0.140124466270208</v>
      </c>
      <c r="K373" s="3">
        <v>-4.4619665214660603E-4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-18.0961729240748</v>
      </c>
      <c r="I374" s="3">
        <v>-2.7967616915702799E-5</v>
      </c>
      <c r="J374">
        <v>0.139359030872583</v>
      </c>
      <c r="K374">
        <v>-6.1485917292254005E-4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-18.0964725771274</v>
      </c>
      <c r="I375" s="3">
        <v>-2.04890966415405E-5</v>
      </c>
      <c r="J375">
        <v>0.13420969247817999</v>
      </c>
      <c r="K375" s="3">
        <v>-4.7031790718855299E-5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-18.096517979104998</v>
      </c>
      <c r="I376" s="3">
        <v>-2.3655593395233201E-6</v>
      </c>
      <c r="J376">
        <v>0.13723924756050099</v>
      </c>
      <c r="K376">
        <v>-4.1825697449184002E-4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-18.096519515787399</v>
      </c>
      <c r="I377" s="3">
        <v>-3.0063092708587599E-5</v>
      </c>
      <c r="J377">
        <v>0.138711906038225</v>
      </c>
      <c r="K377">
        <v>3.4077093512928998E-4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-18.096519422655099</v>
      </c>
      <c r="I378" s="3">
        <v>-1.04429200291634E-4</v>
      </c>
      <c r="J378">
        <v>0.13801210094243299</v>
      </c>
      <c r="K378">
        <v>-3.2084063173555799E-4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-18.0965579328454</v>
      </c>
      <c r="I379" s="3">
        <v>3.7746503949165297E-5</v>
      </c>
      <c r="J379">
        <v>0.13919420074671501</v>
      </c>
      <c r="K379" s="3">
        <v>-1.1874363003275401E-4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-18.096494835738</v>
      </c>
      <c r="I380" s="3">
        <v>-1.1511147022247299E-5</v>
      </c>
      <c r="J380">
        <v>0.138844172470272</v>
      </c>
      <c r="K380">
        <v>-1.4407560443974101E-4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-18.0965028916786</v>
      </c>
      <c r="I381" s="3">
        <v>-1.5199184417724599E-5</v>
      </c>
      <c r="J381">
        <v>0.137720536440611</v>
      </c>
      <c r="K381" s="3">
        <v>-9.2852862072670801E-5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-18.096517280613099</v>
      </c>
      <c r="I382" s="3">
        <v>-5.0375238060951199E-5</v>
      </c>
      <c r="J382">
        <v>0.138307185843587</v>
      </c>
      <c r="K382" s="3">
        <v>-6.2119216652428697E-5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-18.096681286526302</v>
      </c>
      <c r="I383" s="3">
        <v>-1.6484409570694E-5</v>
      </c>
      <c r="J383">
        <v>0.135655445046723</v>
      </c>
      <c r="K383" s="3">
        <v>-8.5681678141280992E-6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-18.096651996429902</v>
      </c>
      <c r="I384" s="3">
        <v>-4.1211023926734897E-5</v>
      </c>
      <c r="J384">
        <v>0.135423601604998</v>
      </c>
      <c r="K384" s="3">
        <v>-7.55302619267162E-5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-18.0966344875647</v>
      </c>
      <c r="I385" s="3">
        <v>-3.73367220163345E-5</v>
      </c>
      <c r="J385">
        <v>0.13647569809109</v>
      </c>
      <c r="K385" s="3">
        <v>8.81031168713607E-5</v>
      </c>
    </row>
    <row r="386" spans="1:11">
      <c r="A386" s="1" t="s">
        <v>285</v>
      </c>
      <c r="B386" s="1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-18.096938657532</v>
      </c>
      <c r="I386" s="3">
        <v>5.2619725465774502E-6</v>
      </c>
      <c r="J386">
        <v>0.13425646349787701</v>
      </c>
      <c r="K386">
        <v>-4.4414774245192301E-4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-18.0973079269503</v>
      </c>
      <c r="I387" s="3">
        <v>-2.83587723970413E-5</v>
      </c>
      <c r="J387">
        <v>0.137781137600541</v>
      </c>
      <c r="K387">
        <v>2.12993475988163E-4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-18.098383697707401</v>
      </c>
      <c r="I388" s="3">
        <v>-2.7464702725410499E-5</v>
      </c>
      <c r="J388">
        <v>0.13480086810886899</v>
      </c>
      <c r="K388">
        <v>-2.4233013752566701E-4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-18.099607921289898</v>
      </c>
      <c r="I389" s="3">
        <v>-4.1555613279342699E-5</v>
      </c>
      <c r="J389">
        <v>0.12502597644925101</v>
      </c>
      <c r="K389">
        <v>1.85240062851096E-4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-18.100702411631499</v>
      </c>
      <c r="I390" s="3">
        <v>-2.0395964384079E-5</v>
      </c>
      <c r="J390">
        <v>0.121778030879796</v>
      </c>
      <c r="K390" s="3">
        <v>-3.932043968614E-4</v>
      </c>
    </row>
    <row r="391" spans="1:11">
      <c r="A391" s="1" t="s">
        <v>289</v>
      </c>
      <c r="B391" s="1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-18.101502697157901</v>
      </c>
      <c r="I391" s="3">
        <v>-3.7569552659988403E-5</v>
      </c>
      <c r="J391">
        <v>0.123526160605252</v>
      </c>
      <c r="K391" s="3">
        <v>-2.0209700170280399E-5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-18.1018042594219</v>
      </c>
      <c r="I392" s="3">
        <v>-4.2235478758811998E-5</v>
      </c>
      <c r="J392">
        <v>0.125673855654895</v>
      </c>
      <c r="K392">
        <v>-2.3469329230003101E-4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-18.101942328000099</v>
      </c>
      <c r="I393" s="3">
        <v>-4.3753534555435201E-5</v>
      </c>
      <c r="J393">
        <v>0.12992071453481899</v>
      </c>
      <c r="K393">
        <v>3.5883859334603902E-4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-18.101975762482201</v>
      </c>
      <c r="I394" s="3">
        <v>-4.3343752622604397E-5</v>
      </c>
      <c r="J394">
        <v>0.136761101894081</v>
      </c>
      <c r="K394">
        <v>-4.6966598137660902E-4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-18.101927426838198</v>
      </c>
      <c r="I395" s="3">
        <v>-2.3618340492248501E-5</v>
      </c>
      <c r="J395">
        <v>0.13009157963097101</v>
      </c>
      <c r="K395">
        <v>-2.11969021140821E-4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-18.101921978600899</v>
      </c>
      <c r="I396" s="3">
        <v>-1.02361664175987E-4</v>
      </c>
      <c r="J396">
        <v>0.134972864761949</v>
      </c>
      <c r="K396">
        <v>-2.0219013396165301E-4</v>
      </c>
    </row>
    <row r="397" spans="1:11">
      <c r="A397" s="1" t="s">
        <v>295</v>
      </c>
      <c r="B397" s="1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-18.101928963520599</v>
      </c>
      <c r="I397" s="3">
        <v>1.6754493117332499E-5</v>
      </c>
      <c r="J397">
        <v>0.135041764006019</v>
      </c>
      <c r="K397" s="3">
        <v>3.79048293516319E-5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-18.1019808847566</v>
      </c>
      <c r="I398" s="3">
        <v>-4.5737251639366197E-5</v>
      </c>
      <c r="J398">
        <v>0.136781595647335</v>
      </c>
      <c r="K398">
        <v>-6.7986548959929501E-4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-18.101983958121199</v>
      </c>
      <c r="I399" s="3">
        <v>-1.52364373207092E-5</v>
      </c>
      <c r="J399">
        <v>0.134485037997365</v>
      </c>
      <c r="K399">
        <v>2.6533380546142399E-4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-18.101983771856698</v>
      </c>
      <c r="I400" s="3">
        <v>1.91852450370789E-6</v>
      </c>
      <c r="J400">
        <v>0.134855937212706</v>
      </c>
      <c r="K400">
        <v>2.2910535676907699E-4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-18.102216928474299</v>
      </c>
      <c r="I401" s="3">
        <v>-1.31689012050629E-5</v>
      </c>
      <c r="J401">
        <v>0.135261034592986</v>
      </c>
      <c r="K401">
        <v>-3.00072138012182E-4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-18.102313273799201</v>
      </c>
      <c r="I402" s="3">
        <v>2.7194619178771998E-6</v>
      </c>
      <c r="J402">
        <v>0.13591985218226901</v>
      </c>
      <c r="K402">
        <v>-4.7814101693188798E-4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-18.1028187025845</v>
      </c>
      <c r="I403" s="3">
        <v>-8.7283551692962606E-5</v>
      </c>
      <c r="J403">
        <v>0.13410307466983801</v>
      </c>
      <c r="K403">
        <v>-1.7341226597724499E-4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-18.1033401035526</v>
      </c>
      <c r="I404" s="3">
        <v>-3.9581209421157803E-6</v>
      </c>
      <c r="J404">
        <v>0.13714381959289301</v>
      </c>
      <c r="K404" s="3">
        <v>-2.5397166988181899E-4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-18.104382486393799</v>
      </c>
      <c r="I405" s="3">
        <v>-3.3220276236534098E-5</v>
      </c>
      <c r="J405">
        <v>0.13566173147410199</v>
      </c>
      <c r="K405">
        <v>-6.9290400583818599E-4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-18.105533228621599</v>
      </c>
      <c r="I406" s="3">
        <v>1.37649476528168E-5</v>
      </c>
      <c r="J406">
        <v>0.13491616118699301</v>
      </c>
      <c r="K406" s="3">
        <v>6.9849194136913896E-6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-18.106217191952901</v>
      </c>
      <c r="I407" s="3">
        <v>-1.5962868928909298E-5</v>
      </c>
      <c r="J407">
        <v>0.138384005986154</v>
      </c>
      <c r="K407" s="3">
        <v>-5.3280965287637902E-4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-18.1066009900042</v>
      </c>
      <c r="I408" s="3">
        <v>-1.52364373207092E-5</v>
      </c>
      <c r="J408">
        <v>0.13669899199158</v>
      </c>
      <c r="K408" s="3">
        <v>-3.4738332550758502E-5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-18.106851702053198</v>
      </c>
      <c r="I409" s="3">
        <v>-5.6121498346328701E-5</v>
      </c>
      <c r="J409">
        <v>0.135522172786295</v>
      </c>
      <c r="K409">
        <v>-2.5425106665836599E-4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-18.106912563986299</v>
      </c>
      <c r="I410" s="3">
        <v>3.4086406230926501E-6</v>
      </c>
      <c r="J410">
        <v>0.13356395065784499</v>
      </c>
      <c r="K410">
        <v>-5.0915405912867705E-4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-18.106965649375599</v>
      </c>
      <c r="I411" s="3">
        <v>-3.8510188460350003E-5</v>
      </c>
      <c r="J411">
        <v>0.13447699137031999</v>
      </c>
      <c r="K411">
        <v>1.24890359116802E-4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-18.106820130216398</v>
      </c>
      <c r="I412" s="3">
        <v>-2.72225588560104E-5</v>
      </c>
      <c r="J412">
        <v>0.133903040550649</v>
      </c>
      <c r="K412">
        <v>-3.4868717713147402E-4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-18.106935800485601</v>
      </c>
      <c r="I413" s="3">
        <v>-5.2498653531074497E-5</v>
      </c>
      <c r="J413">
        <v>0.13315118383616201</v>
      </c>
      <c r="K413">
        <v>-2.0880252433994799E-4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-18.107024741795701</v>
      </c>
      <c r="I414" s="3">
        <v>-3.3676624298095703E-5</v>
      </c>
      <c r="J414">
        <v>0.13386670500040099</v>
      </c>
      <c r="K414">
        <v>1.2572854944644499E-4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-18.107114009068798</v>
      </c>
      <c r="I415" s="3">
        <v>-2.9746443033218401E-5</v>
      </c>
      <c r="J415">
        <v>0.13872070703655501</v>
      </c>
      <c r="K415">
        <v>-2.12993475988163E-4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-18.107236338294701</v>
      </c>
      <c r="I416" s="3">
        <v>-3.4309923648834201E-5</v>
      </c>
      <c r="J416">
        <v>0.135236391797662</v>
      </c>
      <c r="K416">
        <v>-4.3697655852053299E-4</v>
      </c>
    </row>
    <row r="417" spans="1:11">
      <c r="A417" s="1" t="s">
        <v>314</v>
      </c>
      <c r="B417" s="1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-18.1075142915303</v>
      </c>
      <c r="I417" s="3">
        <v>-5.6680291891098002E-5</v>
      </c>
      <c r="J417">
        <v>0.13794408179819601</v>
      </c>
      <c r="K417" s="3">
        <v>1.36066230178708E-4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-18.107857251084699</v>
      </c>
      <c r="I418" s="3">
        <v>3.5138800740241998E-5</v>
      </c>
      <c r="J418">
        <v>0.13890163041651199</v>
      </c>
      <c r="K418" s="3">
        <v>2.04890969468281E-6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-18.108433832918099</v>
      </c>
      <c r="I419" s="3">
        <v>-1.04615464806557E-4</v>
      </c>
      <c r="J419">
        <v>0.13910958543419799</v>
      </c>
      <c r="K419" s="3">
        <v>4.0791929375957699E-5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-18.109360266093201</v>
      </c>
      <c r="I420" s="3">
        <v>1.7527490854263299E-5</v>
      </c>
      <c r="J420">
        <v>0.138002797029912</v>
      </c>
      <c r="K420" s="3">
        <v>-2.6728958289725701E-5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-18.110226675525499</v>
      </c>
      <c r="I421" s="3">
        <v>-4.0503218770027201E-5</v>
      </c>
      <c r="J421">
        <v>0.13787467963993499</v>
      </c>
      <c r="K421" s="3">
        <v>-9.7136945979734893E-5</v>
      </c>
    </row>
    <row r="422" spans="1:11">
      <c r="A422" s="1" t="s">
        <v>318</v>
      </c>
      <c r="B422" s="1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-18.110776668098001</v>
      </c>
      <c r="I422" s="3">
        <v>-4.4386833906173699E-5</v>
      </c>
      <c r="J422">
        <v>0.13839507009834101</v>
      </c>
      <c r="K422">
        <v>-1.90362337087803E-4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-18.111237300265302</v>
      </c>
      <c r="I423" s="3">
        <v>-4.3762847781181302E-5</v>
      </c>
      <c r="J423">
        <v>0.139315403066576</v>
      </c>
      <c r="K423" s="3">
        <v>8.0559403904573997E-5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-18.111622402168202</v>
      </c>
      <c r="I424" s="3">
        <v>-3.3667311072349501E-5</v>
      </c>
      <c r="J424">
        <v>0.137952379882336</v>
      </c>
      <c r="K424" s="3">
        <v>8.1304461975367702E-5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-18.111595207547801</v>
      </c>
      <c r="I425" s="3">
        <v>2.17463821172714E-5</v>
      </c>
      <c r="J425">
        <v>0.142116132192314</v>
      </c>
      <c r="K425" s="3">
        <v>-2.6188791188400199E-4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-18.1115600035528</v>
      </c>
      <c r="I426" s="3">
        <v>-4.1890889406204203E-5</v>
      </c>
      <c r="J426">
        <v>0.14100770931690901</v>
      </c>
      <c r="K426">
        <v>-5.7118014352225703E-4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-18.111604474207802</v>
      </c>
      <c r="I427" s="3">
        <v>-1.4305114746093801E-5</v>
      </c>
      <c r="J427">
        <v>0.13873868621885799</v>
      </c>
      <c r="K427" s="3">
        <v>-2.5425106665836599E-5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-18.111727548491899</v>
      </c>
      <c r="I428" s="3">
        <v>-5.7229772210121202E-5</v>
      </c>
      <c r="J428">
        <v>0.141429151408374</v>
      </c>
      <c r="K428" s="3">
        <v>-1.9464642099486701E-5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-18.111655603819599</v>
      </c>
      <c r="I429" s="3">
        <v>-5.4286792874336202E-5</v>
      </c>
      <c r="J429">
        <v>0.140889147296548</v>
      </c>
      <c r="K429">
        <v>-4.3865293917981903E-4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-18.111777607082701</v>
      </c>
      <c r="I430" s="3">
        <v>-2.3040920495986901E-5</v>
      </c>
      <c r="J430">
        <v>0.13867833651602299</v>
      </c>
      <c r="K430">
        <v>-5.2889809800471196E-4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-18.112156701954699</v>
      </c>
      <c r="I431" s="3">
        <v>-4.2011961340904202E-5</v>
      </c>
      <c r="J431">
        <v>0.13650461565703201</v>
      </c>
      <c r="K431" s="3">
        <v>4.9080700413538099E-5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-18.112554982072599</v>
      </c>
      <c r="I432" s="3">
        <v>-3.9096921682357802E-5</v>
      </c>
      <c r="J432">
        <v>0.13820371124893399</v>
      </c>
      <c r="K432" s="3">
        <v>7.2922558678938104E-5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-18.113245464662199</v>
      </c>
      <c r="I433" s="3">
        <v>-4.9388036131858799E-5</v>
      </c>
      <c r="J433">
        <v>0.13615961652249101</v>
      </c>
      <c r="K433">
        <v>2.53412876328724E-4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-18.114233039167299</v>
      </c>
      <c r="I434" s="3">
        <v>-1.6437843441963199E-5</v>
      </c>
      <c r="J434">
        <v>0.13380145188421</v>
      </c>
      <c r="K434" s="3">
        <v>-4.2170286806926099E-4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-18.114958073825999</v>
      </c>
      <c r="I435" s="3">
        <v>-5.0924718379974399E-5</v>
      </c>
      <c r="J435">
        <v>0.13335675001144401</v>
      </c>
      <c r="K435" s="3">
        <v>2.5769696023578799E-4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-18.115276306764901</v>
      </c>
      <c r="I436" s="3">
        <v>-3.3862888813018799E-5</v>
      </c>
      <c r="J436">
        <v>0.13435289729386601</v>
      </c>
      <c r="K436" s="3">
        <v>-1.8961727901700901E-4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-18.1157129108086</v>
      </c>
      <c r="I437" s="3">
        <v>-7.1078538894653307E-5</v>
      </c>
      <c r="J437">
        <v>0.133036016486585</v>
      </c>
      <c r="K437">
        <v>1.9185245322939E-4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-18.115820292306601</v>
      </c>
      <c r="I438" s="3">
        <v>-2.54437327384949E-5</v>
      </c>
      <c r="J438">
        <v>0.13519024942070201</v>
      </c>
      <c r="K438" s="3">
        <v>-3.0919909937940501E-5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-18.115904856400402</v>
      </c>
      <c r="I439" s="3">
        <v>7.2643160820007303E-7</v>
      </c>
      <c r="J439">
        <v>0.134400422684848</v>
      </c>
      <c r="K439" s="3">
        <v>-4.42378229533788E-5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-18.115924647006</v>
      </c>
      <c r="I440" s="3">
        <v>-3.4365803003311198E-5</v>
      </c>
      <c r="J440">
        <v>0.13149508740752899</v>
      </c>
      <c r="K440" s="3">
        <v>2.8405338949011599E-5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-18.115886928439899</v>
      </c>
      <c r="I441" s="3">
        <v>1.97440385818481E-5</v>
      </c>
      <c r="J441">
        <v>0.132611934095621</v>
      </c>
      <c r="K441">
        <v>-1.17253513891166E-4</v>
      </c>
    </row>
    <row r="442" spans="1:11">
      <c r="A442" s="2" t="s">
        <v>797</v>
      </c>
      <c r="B442" s="2" t="s">
        <v>797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-18.116052005374101</v>
      </c>
      <c r="I442" s="3">
        <v>-3.6042183637619002E-6</v>
      </c>
      <c r="J442">
        <v>0.13036906253546501</v>
      </c>
      <c r="K442" s="3">
        <v>-1.5180558192422601E-4</v>
      </c>
    </row>
    <row r="443" spans="1:11">
      <c r="A443" s="1" t="s">
        <v>338</v>
      </c>
      <c r="B443" s="1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-18.116109607678101</v>
      </c>
      <c r="I443" s="3">
        <v>-2.0451843738555901E-5</v>
      </c>
      <c r="J443">
        <v>0.13153343461453901</v>
      </c>
      <c r="K443" s="3">
        <v>1.02911146028386E-4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-18.1160664874409</v>
      </c>
      <c r="I444" s="3">
        <v>-7.8324228525161692E-6</v>
      </c>
      <c r="J444">
        <v>0.12935141567140801</v>
      </c>
      <c r="K444">
        <v>-4.3986365854485903E-4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-18.116291634684</v>
      </c>
      <c r="I445" s="3">
        <v>-1.7480924725532501E-5</v>
      </c>
      <c r="J445">
        <v>0.13059311080724001</v>
      </c>
      <c r="K445" s="3">
        <v>2.2351742123812401E-5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-18.1166968997216</v>
      </c>
      <c r="I446" s="3">
        <v>2.4065375328063999E-5</v>
      </c>
      <c r="J446">
        <v>0.134875676594675</v>
      </c>
      <c r="K446" s="3">
        <v>-1.3653189147295401E-4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-18.117288289584501</v>
      </c>
      <c r="I447" s="3">
        <v>-1.15483999252319E-5</v>
      </c>
      <c r="J447">
        <v>0.13379126787185699</v>
      </c>
      <c r="K447">
        <v>-4.2766333263561101E-4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-18.118152510408699</v>
      </c>
      <c r="I448" s="3">
        <v>-1.45193189382553E-5</v>
      </c>
      <c r="J448">
        <v>0.13235632795840499</v>
      </c>
      <c r="K448">
        <v>-3.7364662250306498E-4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-18.119032610283501</v>
      </c>
      <c r="I449" s="3">
        <v>-1.7611309885978699E-5</v>
      </c>
      <c r="J449">
        <v>0.13166532386094301</v>
      </c>
      <c r="K449" s="3">
        <v>-2.44844708514595E-4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-18.1198759229149</v>
      </c>
      <c r="I450" s="3">
        <v>-4.7525390982627903E-5</v>
      </c>
      <c r="J450">
        <v>0.13294134289026299</v>
      </c>
      <c r="K450" s="3">
        <v>-8.2142652305010693E-5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-18.120471131200599</v>
      </c>
      <c r="I451" s="3">
        <v>-3.4673139452934299E-5</v>
      </c>
      <c r="J451">
        <v>0.13254077173769499</v>
      </c>
      <c r="K451" s="3">
        <v>-3.7215650636147701E-4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-18.120650829899901</v>
      </c>
      <c r="I452" s="3">
        <v>-2.29012221097946E-5</v>
      </c>
      <c r="J452">
        <v>0.13343520462513001</v>
      </c>
      <c r="K452">
        <v>-2.4363398914955601E-4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-18.1207947192445</v>
      </c>
      <c r="I453" s="3">
        <v>-4.9555674195289598E-5</v>
      </c>
      <c r="J453">
        <v>0.13409615959972099</v>
      </c>
      <c r="K453">
        <v>-1.1818483647965801E-4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-18.120936187150299</v>
      </c>
      <c r="I454" s="3">
        <v>6.7707151174545297E-6</v>
      </c>
      <c r="J454">
        <v>0.13351252768188701</v>
      </c>
      <c r="K454" s="3">
        <v>2.0675361464526501E-5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-18.120980145577899</v>
      </c>
      <c r="I455" s="3">
        <v>-4.0661543607711799E-5</v>
      </c>
      <c r="J455">
        <v>0.13546333182603101</v>
      </c>
      <c r="K455" s="3">
        <v>7.7765436139097397E-5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-18.121137585666599</v>
      </c>
      <c r="I456" s="3">
        <v>-1.1306256055831901E-5</v>
      </c>
      <c r="J456">
        <v>0.13441764749586599</v>
      </c>
      <c r="K456">
        <v>1.8365681445065899E-4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-18.121154163209301</v>
      </c>
      <c r="I457" s="3">
        <v>-7.3574483394622803E-6</v>
      </c>
      <c r="J457">
        <v>0.13681541662663199</v>
      </c>
      <c r="K457" s="3">
        <v>-4.5672059739656698E-4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-18.121142102581299</v>
      </c>
      <c r="I458" s="3">
        <v>-2.11223959922791E-5</v>
      </c>
      <c r="J458">
        <v>0.13757293112576</v>
      </c>
      <c r="K458">
        <v>2.75950882970234E-4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-18.121036257765699</v>
      </c>
      <c r="I459" s="3">
        <v>-4.1155144572258002E-5</v>
      </c>
      <c r="J459">
        <v>0.13655440416187001</v>
      </c>
      <c r="K459" s="3">
        <v>-5.0533563651585997E-4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-18.121192347436601</v>
      </c>
      <c r="I460" s="3">
        <v>-2.7874484658241299E-5</v>
      </c>
      <c r="J460">
        <v>0.133228381164372</v>
      </c>
      <c r="K460">
        <v>3.1972304462936699E-4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-18.121435888301502</v>
      </c>
      <c r="I461" s="3">
        <v>-9.3039125204086304E-6</v>
      </c>
      <c r="J461">
        <v>0.133373849093914</v>
      </c>
      <c r="K461" s="3">
        <v>-1.5068799481803599E-4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-18.122180015073901</v>
      </c>
      <c r="I462" s="3">
        <v>-5.9204176068306003E-5</v>
      </c>
      <c r="J462">
        <v>0.13339648023247699</v>
      </c>
      <c r="K462" s="3">
        <v>-4.6072528452708401E-4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-18.122846702370602</v>
      </c>
      <c r="I463" s="3">
        <v>-2.14949250221252E-5</v>
      </c>
      <c r="J463">
        <v>0.135391540825367</v>
      </c>
      <c r="K463" s="3">
        <v>-4.0279701952287001E-4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-18.1241243373053</v>
      </c>
      <c r="I464" s="3">
        <v>-4.1685998439788798E-5</v>
      </c>
      <c r="J464">
        <v>0.13387802056968201</v>
      </c>
      <c r="K464" s="3">
        <v>-3.4421682870671198E-4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-18.124703852804899</v>
      </c>
      <c r="I465" s="3">
        <v>-1.76578760147095E-5</v>
      </c>
      <c r="J465">
        <v>0.13310164678841799</v>
      </c>
      <c r="K465">
        <v>-5.0300733004462897E-4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-18.1253108888878</v>
      </c>
      <c r="I466" s="3">
        <v>-1.6931444406509399E-5</v>
      </c>
      <c r="J466">
        <v>0.132297864183784</v>
      </c>
      <c r="K466">
        <v>-2.37207863288959E-4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-18.1255487486847</v>
      </c>
      <c r="I467" s="3">
        <v>-2.51270830631256E-5</v>
      </c>
      <c r="J467">
        <v>0.13128813821822399</v>
      </c>
      <c r="K467" s="3">
        <v>1.02259220216442E-4</v>
      </c>
    </row>
    <row r="468" spans="1:11">
      <c r="A468" s="2" t="s">
        <v>362</v>
      </c>
      <c r="B468" s="2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-18.125526955735399</v>
      </c>
      <c r="I468" s="3">
        <v>-5.3197145462036099E-5</v>
      </c>
      <c r="J468">
        <v>0.132636451162398</v>
      </c>
      <c r="K468" s="3">
        <v>-6.4037741184722605E-4</v>
      </c>
    </row>
    <row r="469" spans="1:11">
      <c r="A469" s="1" t="s">
        <v>363</v>
      </c>
      <c r="B469" s="1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-18.125782510661999</v>
      </c>
      <c r="I469" s="3">
        <v>-5.2321702241897603E-5</v>
      </c>
      <c r="J469">
        <v>0.13440394308417999</v>
      </c>
      <c r="K469" s="3">
        <v>1.4901161415875001E-6</v>
      </c>
    </row>
    <row r="470" spans="1:11">
      <c r="A470" s="2" t="s">
        <v>364</v>
      </c>
      <c r="B470" s="2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-18.125754291586698</v>
      </c>
      <c r="I470" s="3">
        <v>-4.6472996473312398E-5</v>
      </c>
      <c r="J470">
        <v>0.13459706213325301</v>
      </c>
      <c r="K470" s="3">
        <v>9.8906458897869999E-5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-18.125808960224401</v>
      </c>
      <c r="I471" s="3">
        <v>-7.7206641435623203E-6</v>
      </c>
      <c r="J471">
        <v>0.13411426451057201</v>
      </c>
      <c r="K471" s="3">
        <v>-5.1362440755343996E-4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-18.125809891547</v>
      </c>
      <c r="I472" s="3">
        <v>-9.5460563898086497E-6</v>
      </c>
      <c r="J472">
        <v>0.13474429026246099</v>
      </c>
      <c r="K472">
        <v>1.7452985308343501E-4</v>
      </c>
    </row>
    <row r="473" spans="1:11">
      <c r="A473" s="2" t="s">
        <v>340</v>
      </c>
      <c r="B473" s="2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-18.1258651655445</v>
      </c>
      <c r="I473" s="3">
        <v>-3.9683654904365499E-5</v>
      </c>
      <c r="J473">
        <v>0.13361474499106399</v>
      </c>
      <c r="K473" s="3">
        <v>-1.09896065442078E-5</v>
      </c>
    </row>
    <row r="474" spans="1:11">
      <c r="A474" s="1" t="s">
        <v>367</v>
      </c>
      <c r="B474" s="1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-18.125934455947299</v>
      </c>
      <c r="I474" s="3">
        <v>-3.4160912036895799E-5</v>
      </c>
      <c r="J474">
        <v>0.13356910552829501</v>
      </c>
      <c r="K474">
        <v>-1.99303033937328E-4</v>
      </c>
    </row>
    <row r="475" spans="1:11">
      <c r="A475" s="2" t="s">
        <v>368</v>
      </c>
      <c r="B475" s="2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-18.1259731524021</v>
      </c>
      <c r="I475" s="3">
        <v>-7.5651332736015306E-5</v>
      </c>
      <c r="J475">
        <v>0.13333550188690399</v>
      </c>
      <c r="K475">
        <v>2.3096800194606201E-4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-18.126169894305299</v>
      </c>
      <c r="I476" s="3">
        <v>-2.5583431124687202E-5</v>
      </c>
      <c r="J476">
        <v>0.133408675901592</v>
      </c>
      <c r="K476">
        <v>-4.8959628477034198E-4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-18.126524588524699</v>
      </c>
      <c r="I477" s="3">
        <v>-3.8696452975273098E-5</v>
      </c>
      <c r="J477">
        <v>0.13346097897738199</v>
      </c>
      <c r="K477" s="3">
        <v>-5.4482371426792803E-5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-18.127028760024402</v>
      </c>
      <c r="I478" s="3">
        <v>-4.6044588088989298E-5</v>
      </c>
      <c r="J478">
        <v>0.13274784665554801</v>
      </c>
      <c r="K478">
        <v>-3.9171428071981299E-4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-18.1279877894912</v>
      </c>
      <c r="I479" s="3">
        <v>-2.5406479835510301E-5</v>
      </c>
      <c r="J479">
        <v>0.13567707035690499</v>
      </c>
      <c r="K479" s="3">
        <v>4.7497452013101398E-6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-18.128934059838102</v>
      </c>
      <c r="I480" s="3">
        <v>-5.1762908697128303E-5</v>
      </c>
      <c r="J480">
        <v>0.13304984662681801</v>
      </c>
      <c r="K480" s="3">
        <v>-6.2193722459508096E-4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-18.129685823456001</v>
      </c>
      <c r="I481" s="3">
        <v>-4.61004674434662E-5</v>
      </c>
      <c r="J481">
        <v>0.133855263702571</v>
      </c>
      <c r="K481" s="3">
        <v>-1.71270224023713E-4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-18.130302359029699</v>
      </c>
      <c r="I482" s="3">
        <v>-3.3639371395111098E-5</v>
      </c>
      <c r="J482">
        <v>0.13277751859277501</v>
      </c>
      <c r="K482">
        <v>1.0058283955715599E-4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-18.130549904581802</v>
      </c>
      <c r="I483" s="3">
        <v>-2.1420419216155999E-5</v>
      </c>
      <c r="J483">
        <v>0.129736145026982</v>
      </c>
      <c r="K483">
        <v>-6.1318279226325499E-4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-18.130599776907999</v>
      </c>
      <c r="I484" s="3">
        <v>-2.3255124688148499E-5</v>
      </c>
      <c r="J484">
        <v>0.130379749462008</v>
      </c>
      <c r="K484">
        <v>-4.1304156799628402E-4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-18.130663525941301</v>
      </c>
      <c r="I485" s="3">
        <v>-2.7641654014587399E-5</v>
      </c>
      <c r="J485">
        <v>0.13015318661928199</v>
      </c>
      <c r="K485">
        <v>1.8337741767411101E-4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-18.130697798613699</v>
      </c>
      <c r="I486" s="3">
        <v>-2.1569430828094499E-5</v>
      </c>
      <c r="J486">
        <v>0.133023066446185</v>
      </c>
      <c r="K486" s="3">
        <v>-7.5809658703263896E-5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-18.130844016264799</v>
      </c>
      <c r="I487" s="3">
        <v>-4.1220337152481099E-5</v>
      </c>
      <c r="J487">
        <v>0.130354226566851</v>
      </c>
      <c r="K487" s="3">
        <v>5.4789707880995204E-4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-18.130733840799</v>
      </c>
      <c r="I488" s="3">
        <v>-3.1106173992157003E-5</v>
      </c>
      <c r="J488">
        <v>0.13098060619085999</v>
      </c>
      <c r="K488" s="3">
        <v>-3.7718564833933501E-4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-18.131021852318899</v>
      </c>
      <c r="I489" s="3">
        <v>-3.8305297493934597E-5</v>
      </c>
      <c r="J489">
        <v>0.133150555193424</v>
      </c>
      <c r="K489">
        <v>-3.1087548003869099E-4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-18.131242016986</v>
      </c>
      <c r="I490" s="3">
        <v>-4.9229711294174201E-5</v>
      </c>
      <c r="J490">
        <v>0.12818000279367001</v>
      </c>
      <c r="K490" s="3">
        <v>5.4948032721038901E-5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-18.131380737490101</v>
      </c>
      <c r="I491" s="3">
        <v>-2.4065375328063999E-5</v>
      </c>
      <c r="J491">
        <v>0.12960312422365</v>
      </c>
      <c r="K491" s="3">
        <v>-9.0338291083741903E-6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-18.131702788851701</v>
      </c>
      <c r="I492" s="3">
        <v>-3.0305236577987701E-5</v>
      </c>
      <c r="J492">
        <v>0.130382138304412</v>
      </c>
      <c r="K492" s="3">
        <v>2.0368025010324099E-4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-18.131910147832802</v>
      </c>
      <c r="I493" s="3">
        <v>-9.5972791314125102E-5</v>
      </c>
      <c r="J493">
        <v>0.133310104720294</v>
      </c>
      <c r="K493">
        <v>-1.24983491375651E-4</v>
      </c>
    </row>
    <row r="494" spans="1:11">
      <c r="A494" s="2" t="s">
        <v>798</v>
      </c>
      <c r="B494" s="2" t="s">
        <v>798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-18.132413853671199</v>
      </c>
      <c r="I494" s="3">
        <v>-5.6717544794082601E-5</v>
      </c>
      <c r="J494">
        <v>0.133604435250163</v>
      </c>
      <c r="K494">
        <v>-1.27591194623429E-4</v>
      </c>
    </row>
    <row r="495" spans="1:11">
      <c r="A495" s="1" t="s">
        <v>387</v>
      </c>
      <c r="B495" s="1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-18.133198027316201</v>
      </c>
      <c r="I495" s="3">
        <v>-6.99236989021301E-5</v>
      </c>
      <c r="J495">
        <v>0.13361185323447</v>
      </c>
      <c r="K495">
        <v>4.0913001312461702E-4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-18.133969767804398</v>
      </c>
      <c r="I496" s="3">
        <v>-3.4142285585403402E-5</v>
      </c>
      <c r="J496">
        <v>0.13164621312171201</v>
      </c>
      <c r="K496" s="3">
        <v>-8.3725900705447403E-5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-18.1348179233133</v>
      </c>
      <c r="I497" s="3">
        <v>-2.18953937292099E-5</v>
      </c>
      <c r="J497">
        <v>0.13039835728704899</v>
      </c>
      <c r="K497" s="3">
        <v>6.5658242488699002E-5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-18.1354147614136</v>
      </c>
      <c r="I498" s="3">
        <v>-2.3385509848594699E-5</v>
      </c>
      <c r="J498">
        <v>0.13099154457449899</v>
      </c>
      <c r="K498" s="3">
        <v>5.5134297238737297E-5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-18.135786824799901</v>
      </c>
      <c r="I499" s="3">
        <v>-3.1162053346633898E-5</v>
      </c>
      <c r="J499">
        <v>0.122990682721138</v>
      </c>
      <c r="K499" s="3">
        <v>-1.16340817754444E-3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-18.135939561709399</v>
      </c>
      <c r="I500" s="3">
        <v>-4.5020133256912198E-5</v>
      </c>
      <c r="J500">
        <v>0.121030323207378</v>
      </c>
      <c r="K500" s="3">
        <v>-1.8812716287542099E-5</v>
      </c>
    </row>
    <row r="501" spans="1:11">
      <c r="A501" s="1" t="s">
        <v>393</v>
      </c>
      <c r="B501" s="1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-18.135921773447301</v>
      </c>
      <c r="I501" s="3">
        <v>-3.0752271413803101E-5</v>
      </c>
      <c r="J501">
        <v>0.129579235799611</v>
      </c>
      <c r="K501" s="3">
        <v>-2.7623027974678198E-4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-18.135934486001101</v>
      </c>
      <c r="I502" s="3">
        <v>-5.1464885473251302E-5</v>
      </c>
      <c r="J502">
        <v>0.131563860923052</v>
      </c>
      <c r="K502">
        <v>-4.3241307783692103E-4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-18.135933275281701</v>
      </c>
      <c r="I503" s="3">
        <v>-3.0314549803733799E-5</v>
      </c>
      <c r="J503">
        <v>0.13084808830171801</v>
      </c>
      <c r="K503" s="3">
        <v>-6.5006316676754496E-4</v>
      </c>
    </row>
    <row r="504" spans="1:11">
      <c r="A504" s="2" t="s">
        <v>387</v>
      </c>
      <c r="B504" s="2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-18.135981145264299</v>
      </c>
      <c r="I504" s="3">
        <v>-3.2745301723480198E-5</v>
      </c>
      <c r="J504">
        <v>0.13021655380725899</v>
      </c>
      <c r="K504" s="3">
        <v>1.2004748165664299E-4</v>
      </c>
    </row>
    <row r="505" spans="1:11">
      <c r="A505" s="1" t="s">
        <v>396</v>
      </c>
      <c r="B505" s="1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-18.136065103998401</v>
      </c>
      <c r="I505" s="3">
        <v>-5.5106356739997898E-5</v>
      </c>
      <c r="J505">
        <v>0.13165124226361499</v>
      </c>
      <c r="K505">
        <v>-2.6430935061408199E-4</v>
      </c>
    </row>
    <row r="506" spans="1:11">
      <c r="A506" s="2" t="s">
        <v>397</v>
      </c>
      <c r="B506" s="2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-18.136105383701601</v>
      </c>
      <c r="I506" s="3">
        <v>-2.28174030780792E-5</v>
      </c>
      <c r="J506">
        <v>0.13505999464541699</v>
      </c>
      <c r="K506">
        <v>1.28429384953072E-4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-18.136280239523298</v>
      </c>
      <c r="I507" s="3">
        <v>-1.40350311994553E-5</v>
      </c>
      <c r="J507">
        <v>0.13295479584485301</v>
      </c>
      <c r="K507" s="3">
        <v>1.89989808052406E-5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-18.136757542365501</v>
      </c>
      <c r="I508" s="3">
        <v>-1.9343569874763499E-5</v>
      </c>
      <c r="J508">
        <v>0.132834599353373</v>
      </c>
      <c r="K508">
        <v>-1.53854491618909E-4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-18.137250631126001</v>
      </c>
      <c r="I509" s="3">
        <v>-3.9394944906234701E-5</v>
      </c>
      <c r="J509">
        <v>0.13597064651548901</v>
      </c>
      <c r="K509" s="3">
        <v>-1.4211982700390699E-4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-18.137977155901002</v>
      </c>
      <c r="I510" s="3">
        <v>-4.7869980335235602E-5</v>
      </c>
      <c r="J510">
        <v>0.13252606149762899</v>
      </c>
      <c r="K510" s="3">
        <v>-8.5961074917828694E-5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-18.1386512006464</v>
      </c>
      <c r="I511" s="3">
        <v>-6.3842162489891106E-5</v>
      </c>
      <c r="J511">
        <v>0.13457028195262</v>
      </c>
      <c r="K511">
        <v>-3.1646341556964403E-4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-18.139281892323901</v>
      </c>
      <c r="I512" s="3">
        <v>-3.24100255966187E-5</v>
      </c>
      <c r="J512">
        <v>0.13032543472945701</v>
      </c>
      <c r="K512" s="3">
        <v>-1.6763806592859299E-6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-18.139846366963202</v>
      </c>
      <c r="I513" s="3">
        <v>-3.5203993320465101E-6</v>
      </c>
      <c r="J513">
        <v>0.13080282602459201</v>
      </c>
      <c r="K513">
        <v>-1.6558915623391001E-4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-18.1400845527229</v>
      </c>
      <c r="I514" s="3">
        <v>-4.6882778406143202E-5</v>
      </c>
      <c r="J514">
        <v>0.13606003951281301</v>
      </c>
      <c r="K514">
        <v>-5.7602302098241605E-4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-18.140281201493899</v>
      </c>
      <c r="I515" s="3">
        <v>-3.9106234908103902E-5</v>
      </c>
      <c r="J515">
        <v>0.134534826502204</v>
      </c>
      <c r="K515" s="3">
        <v>-3.0873343808515902E-4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-18.140531261617099</v>
      </c>
      <c r="I516" s="3">
        <v>-5.8123841881752001E-5</v>
      </c>
      <c r="J516">
        <v>0.13114267028868201</v>
      </c>
      <c r="K516">
        <v>2.1979213088415601E-4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-18.140688515441301</v>
      </c>
      <c r="I517" s="3">
        <v>-2.38046050071716E-5</v>
      </c>
      <c r="J517">
        <v>0.134006012231112</v>
      </c>
      <c r="K517" s="3">
        <v>-1.1455267838453899E-5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-18.140818434946599</v>
      </c>
      <c r="I518" s="3">
        <v>-4.9816444516181898E-5</v>
      </c>
      <c r="J518">
        <v>0.13252907898277</v>
      </c>
      <c r="K518" s="3">
        <v>7.0780516725406104E-6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-18.141012103485199</v>
      </c>
      <c r="I519" s="3">
        <v>-1.4593824744224499E-5</v>
      </c>
      <c r="J519">
        <v>0.131863849237561</v>
      </c>
      <c r="K519" s="3">
        <v>7.6647849032906805E-5</v>
      </c>
    </row>
    <row r="520" spans="1:11">
      <c r="A520" s="2" t="s">
        <v>411</v>
      </c>
      <c r="B520" s="2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-18.141163722807502</v>
      </c>
      <c r="I520" s="3">
        <v>-2.9057264328002899E-5</v>
      </c>
      <c r="J520">
        <v>0.13360254932194901</v>
      </c>
      <c r="K520">
        <v>-1.41188504415415E-4</v>
      </c>
    </row>
    <row r="521" spans="1:11">
      <c r="A521" s="1" t="s">
        <v>412</v>
      </c>
      <c r="B521" s="1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-18.141430919266899</v>
      </c>
      <c r="I521" s="3">
        <v>-1.61677598953247E-5</v>
      </c>
      <c r="J521">
        <v>0.13564098626375201</v>
      </c>
      <c r="K521" s="3">
        <v>3.1106174455638998E-5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-18.141680513728701</v>
      </c>
      <c r="I522" s="3">
        <v>-2.05636024475098E-5</v>
      </c>
      <c r="J522">
        <v>0.13351340778171999</v>
      </c>
      <c r="K522">
        <v>-3.1888485429972403E-4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-18.142054393194101</v>
      </c>
      <c r="I523" s="3">
        <v>6.4820051193237296E-6</v>
      </c>
      <c r="J523">
        <v>0.13629892375320199</v>
      </c>
      <c r="K523" s="3">
        <v>4.2580068745862702E-4</v>
      </c>
    </row>
    <row r="524" spans="1:11">
      <c r="A524" s="2" t="s">
        <v>415</v>
      </c>
      <c r="B524" s="2" t="s">
        <v>415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-18.142410484397399</v>
      </c>
      <c r="I524" s="3">
        <v>-1.9185245037078901E-5</v>
      </c>
      <c r="J524">
        <v>0.137110250070691</v>
      </c>
      <c r="K524">
        <v>-1.78907069249349E-4</v>
      </c>
    </row>
    <row r="525" spans="1:11">
      <c r="A525" s="2" t="s">
        <v>389</v>
      </c>
      <c r="B525" s="2" t="s">
        <v>389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-18.142820219783601</v>
      </c>
      <c r="I525" s="3">
        <v>-6.5937638282775896E-6</v>
      </c>
      <c r="J525">
        <v>0.13593179639428901</v>
      </c>
      <c r="K525">
        <v>-3.9096922264901898E-4</v>
      </c>
    </row>
    <row r="526" spans="1:11">
      <c r="A526" s="1" t="s">
        <v>416</v>
      </c>
      <c r="B526" s="1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-18.143339152746801</v>
      </c>
      <c r="I526" s="3">
        <v>-4.3315812945365899E-5</v>
      </c>
      <c r="J526">
        <v>0.135074201971292</v>
      </c>
      <c r="K526" s="3">
        <v>9.1642142707631005E-5</v>
      </c>
    </row>
    <row r="527" spans="1:11">
      <c r="A527" s="2" t="s">
        <v>417</v>
      </c>
      <c r="B527" s="2" t="s">
        <v>417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-18.144006166006399</v>
      </c>
      <c r="I527" s="3">
        <v>-2.0209699869155901E-5</v>
      </c>
      <c r="J527">
        <v>0.133585575968027</v>
      </c>
      <c r="K527" s="3">
        <v>-1.52736904512718E-4</v>
      </c>
    </row>
    <row r="528" spans="1:11">
      <c r="A528" s="2" t="s">
        <v>418</v>
      </c>
      <c r="B528" s="2" t="s">
        <v>418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-18.144335714515101</v>
      </c>
      <c r="I528" s="3">
        <v>-5.92321157455444E-5</v>
      </c>
      <c r="J528">
        <v>0.134525899775326</v>
      </c>
      <c r="K528" s="3">
        <v>-7.0035458654612299E-5</v>
      </c>
    </row>
    <row r="529" spans="1:11">
      <c r="A529" s="2" t="s">
        <v>419</v>
      </c>
      <c r="B529" s="2" t="s">
        <v>419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-18.144641141767899</v>
      </c>
      <c r="I529" s="3">
        <v>-4.0782615542411797E-5</v>
      </c>
      <c r="J529">
        <v>0.136980623938143</v>
      </c>
      <c r="K529" s="3">
        <v>-1.7350539823609399E-4</v>
      </c>
    </row>
    <row r="530" spans="1:11">
      <c r="A530" s="2" t="s">
        <v>420</v>
      </c>
      <c r="B530" s="2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-18.1451425658659</v>
      </c>
      <c r="I530" s="3">
        <v>-1.54972076416016E-5</v>
      </c>
      <c r="J530">
        <v>0.13598963152617199</v>
      </c>
      <c r="K530">
        <v>-2.8377399271356898E-4</v>
      </c>
    </row>
    <row r="531" spans="1:11">
      <c r="A531" s="1" t="s">
        <v>421</v>
      </c>
      <c r="B531" s="1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-18.145423499333901</v>
      </c>
      <c r="I531" s="3">
        <v>-2.7166679501533502E-5</v>
      </c>
      <c r="J531">
        <v>0.13409754261374501</v>
      </c>
      <c r="K531" s="3">
        <v>3.3825636414036201E-4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-18.145491299620598</v>
      </c>
      <c r="I532" s="3">
        <v>-1.7788261175155599E-5</v>
      </c>
      <c r="J532">
        <v>0.133467642590404</v>
      </c>
      <c r="K532" s="3">
        <v>1.69966372399824E-4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-18.145732139649802</v>
      </c>
      <c r="I533" s="3">
        <v>-5.3513795137405402E-5</v>
      </c>
      <c r="J533">
        <v>0.13447573408484501</v>
      </c>
      <c r="K533" s="3">
        <v>1.3224780756589E-5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-18.146000965923701</v>
      </c>
      <c r="I534" s="3">
        <v>-4.22075390815735E-5</v>
      </c>
      <c r="J534">
        <v>0.13454186730086801</v>
      </c>
      <c r="K534">
        <v>-1.4686957220521799E-4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-18.146075797696099</v>
      </c>
      <c r="I535" s="3">
        <v>-6.8992376327514594E-5</v>
      </c>
      <c r="J535">
        <v>0.134124322794378</v>
      </c>
      <c r="K535" s="3">
        <v>-4.7981739759117402E-4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-18.146311282620299</v>
      </c>
      <c r="I536" s="3">
        <v>5.4296106100082397E-6</v>
      </c>
      <c r="J536">
        <v>0.13315457850694701</v>
      </c>
      <c r="K536" s="3">
        <v>2.2165477606113999E-5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-18.146689353037399</v>
      </c>
      <c r="I537" s="3">
        <v>-1.2665987014770499E-5</v>
      </c>
      <c r="J537">
        <v>0.13216446619480801</v>
      </c>
      <c r="K537">
        <v>-2.6477501190832797E-4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-18.146943976641399</v>
      </c>
      <c r="I538" s="3">
        <v>-1.3820827007293699E-5</v>
      </c>
      <c r="J538">
        <v>0.134286261163652</v>
      </c>
      <c r="K538" s="3">
        <v>-1.3140961723624701E-4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-18.1474364134762</v>
      </c>
      <c r="I539" s="3">
        <v>-1.34296715259552E-5</v>
      </c>
      <c r="J539">
        <v>0.13563998043537101</v>
      </c>
      <c r="K539">
        <v>-2.8442591852551302E-4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-18.147808337164001</v>
      </c>
      <c r="I540" s="3">
        <v>-1.1390075087547301E-5</v>
      </c>
      <c r="J540">
        <v>0.13651869725436</v>
      </c>
      <c r="K540" s="3">
        <v>-6.9290400583818594E-5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-18.148189061850601</v>
      </c>
      <c r="I541" s="3">
        <v>-7.0370733737945597E-5</v>
      </c>
      <c r="J541">
        <v>0.13567304704338301</v>
      </c>
      <c r="K541">
        <v>-1.81794169273674E-4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-18.148558191570601</v>
      </c>
      <c r="I542" s="3">
        <v>3.38070094585419E-6</v>
      </c>
      <c r="J542">
        <v>0.13554681558161999</v>
      </c>
      <c r="K542">
        <v>-2.7827918944146499E-4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-18.1489272747244</v>
      </c>
      <c r="I543" s="3">
        <v>-2.69617885351181E-5</v>
      </c>
      <c r="J543">
        <v>0.13468595221638699</v>
      </c>
      <c r="K543" s="3">
        <v>-2.78465453959163E-4</v>
      </c>
    </row>
    <row r="544" spans="1:11">
      <c r="A544" s="2" t="s">
        <v>434</v>
      </c>
      <c r="B544" s="2" t="s">
        <v>434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-18.1493730057298</v>
      </c>
      <c r="I544" s="3">
        <v>-3.01934778690338E-5</v>
      </c>
      <c r="J544">
        <v>0.13095998670905801</v>
      </c>
      <c r="K544" s="3">
        <v>9.4529242731956797E-5</v>
      </c>
    </row>
    <row r="545" spans="1:11">
      <c r="A545" s="2" t="s">
        <v>435</v>
      </c>
      <c r="B545" s="2" t="s">
        <v>435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-18.1496004347133</v>
      </c>
      <c r="I545" s="3">
        <v>-2.4428591132164001E-5</v>
      </c>
      <c r="J545">
        <v>0.13432988896966</v>
      </c>
      <c r="K545">
        <v>-2.36928466512412E-4</v>
      </c>
    </row>
    <row r="546" spans="1:11">
      <c r="A546" s="2" t="s">
        <v>436</v>
      </c>
      <c r="B546" s="2" t="s">
        <v>436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-18.1496433221199</v>
      </c>
      <c r="I546" s="3">
        <v>-5.1800161600112901E-5</v>
      </c>
      <c r="J546">
        <v>0.134300594218075</v>
      </c>
      <c r="K546" s="3">
        <v>-4.3772161659132702E-5</v>
      </c>
    </row>
    <row r="547" spans="1:11">
      <c r="A547" s="1" t="s">
        <v>437</v>
      </c>
      <c r="B547" s="1" t="s">
        <v>437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-18.149904744379</v>
      </c>
      <c r="I547" s="3">
        <v>-3.6079436540603597E-5</v>
      </c>
      <c r="J547">
        <v>0.13661047909408799</v>
      </c>
      <c r="K547">
        <v>-2.2621825674475201E-4</v>
      </c>
    </row>
    <row r="548" spans="1:11">
      <c r="A548" s="1" t="s">
        <v>438</v>
      </c>
      <c r="B548" s="1" t="s">
        <v>438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-18.150105956630799</v>
      </c>
      <c r="I548" s="3">
        <v>-3.3071264624595601E-5</v>
      </c>
      <c r="J548">
        <v>0.134831797331572</v>
      </c>
      <c r="K548" s="3">
        <v>7.7672303880248206E-5</v>
      </c>
    </row>
    <row r="549" spans="1:11">
      <c r="A549" s="1" t="s">
        <v>439</v>
      </c>
      <c r="B549" s="1" t="s">
        <v>439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-18.150522537238199</v>
      </c>
      <c r="I549" s="3">
        <v>-2.3003667593002298E-6</v>
      </c>
      <c r="J549">
        <v>0.133361904881895</v>
      </c>
      <c r="K549">
        <v>-3.0994415745019902E-4</v>
      </c>
    </row>
    <row r="550" spans="1:11">
      <c r="A550" s="1" t="s">
        <v>440</v>
      </c>
      <c r="B550" s="1" t="s">
        <v>440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-18.150806870033801</v>
      </c>
      <c r="I550" s="3">
        <v>-5.1679089665412903E-5</v>
      </c>
      <c r="J550">
        <v>0.13698188122361901</v>
      </c>
      <c r="K550" s="3">
        <v>-2.6654452482646301E-4</v>
      </c>
    </row>
    <row r="551" spans="1:11">
      <c r="A551" s="1" t="s">
        <v>436</v>
      </c>
      <c r="B551" s="1" t="s">
        <v>436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-18.1511534151803</v>
      </c>
      <c r="I551" s="3">
        <v>-6.3497573137283298E-5</v>
      </c>
      <c r="J551">
        <v>0.13849980197846901</v>
      </c>
      <c r="K551">
        <v>-2.3273751486419699E-4</v>
      </c>
    </row>
    <row r="552" spans="1:11">
      <c r="A552" s="1" t="s">
        <v>441</v>
      </c>
      <c r="B552" s="1" t="s">
        <v>441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-18.151712208751601</v>
      </c>
      <c r="I552" s="3">
        <v>-3.0873343348503099E-5</v>
      </c>
      <c r="J552">
        <v>0.134964315220714</v>
      </c>
      <c r="K552" s="3">
        <v>1.4668330768751901E-4</v>
      </c>
    </row>
    <row r="553" spans="1:11">
      <c r="A553" s="1" t="s">
        <v>442</v>
      </c>
      <c r="B553" s="1" t="s">
        <v>442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-18.152276543692501</v>
      </c>
      <c r="I553" s="3">
        <v>-5.6009739637374898E-5</v>
      </c>
      <c r="J553">
        <v>0.13451106380671299</v>
      </c>
      <c r="K553">
        <v>-5.1846728501359898E-4</v>
      </c>
    </row>
    <row r="554" spans="1:11">
      <c r="A554" s="2" t="s">
        <v>443</v>
      </c>
      <c r="B554" s="2" t="s">
        <v>443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-18.1526093983964</v>
      </c>
      <c r="I554" s="3">
        <v>3.6414712667465201E-6</v>
      </c>
      <c r="J554">
        <v>0.136032504960895</v>
      </c>
      <c r="K554" s="3">
        <v>8.7637455577114595E-5</v>
      </c>
    </row>
    <row r="555" spans="1:11">
      <c r="A555" s="2" t="s">
        <v>444</v>
      </c>
      <c r="B555" s="2" t="s">
        <v>444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-18.153115572239798</v>
      </c>
      <c r="I555" s="3">
        <v>-1.83284282684326E-5</v>
      </c>
      <c r="J555">
        <v>0.12649008538574</v>
      </c>
      <c r="K555">
        <v>-2.5304034729332702E-4</v>
      </c>
    </row>
    <row r="556" spans="1:11">
      <c r="A556" s="2" t="s">
        <v>445</v>
      </c>
      <c r="B556" s="2" t="s">
        <v>445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-18.1533827686991</v>
      </c>
      <c r="I556" s="3">
        <v>-2.47824937105179E-5</v>
      </c>
      <c r="J556">
        <v>0.12570227030664699</v>
      </c>
      <c r="K556">
        <v>-4.2933971329489699E-4</v>
      </c>
    </row>
    <row r="557" spans="1:11">
      <c r="A557" s="1" t="s">
        <v>446</v>
      </c>
      <c r="B557" s="1" t="s">
        <v>446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-18.1535833755912</v>
      </c>
      <c r="I557" s="3">
        <v>-5.1623210310936001E-5</v>
      </c>
      <c r="J557">
        <v>0.124771250411868</v>
      </c>
      <c r="K557">
        <v>-1.9688159520724801E-4</v>
      </c>
    </row>
    <row r="558" spans="1:11">
      <c r="A558" s="2" t="s">
        <v>447</v>
      </c>
      <c r="B558" s="2" t="s">
        <v>447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-18.153838977084</v>
      </c>
      <c r="I558" s="3">
        <v>-2.91876494884491E-5</v>
      </c>
      <c r="J558">
        <v>0.133205498568714</v>
      </c>
      <c r="K558" s="3">
        <v>-2.4400651818495199E-5</v>
      </c>
    </row>
    <row r="559" spans="1:11">
      <c r="A559" s="2" t="s">
        <v>448</v>
      </c>
      <c r="B559" s="2" t="s">
        <v>448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-18.153952272480598</v>
      </c>
      <c r="I559" s="3">
        <v>2.1420419216156002E-6</v>
      </c>
      <c r="J559">
        <v>0.13536212034523501</v>
      </c>
      <c r="K559">
        <v>-1.6335398202152899E-4</v>
      </c>
    </row>
    <row r="560" spans="1:11">
      <c r="A560" s="2" t="s">
        <v>449</v>
      </c>
      <c r="B560" s="2" t="s">
        <v>449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-18.154323870205499</v>
      </c>
      <c r="I560" s="3">
        <v>-6.7548826336860697E-5</v>
      </c>
      <c r="J560">
        <v>0.13590413611382199</v>
      </c>
      <c r="K560">
        <v>2.7399510553440101E-4</v>
      </c>
    </row>
    <row r="561" spans="1:11">
      <c r="A561" s="2" t="s">
        <v>450</v>
      </c>
      <c r="B561" s="2" t="s">
        <v>450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-18.154412671817202</v>
      </c>
      <c r="I561" s="3">
        <v>-4.7478824853897102E-5</v>
      </c>
      <c r="J561">
        <v>0.13530503958463699</v>
      </c>
      <c r="K561" s="3">
        <v>2.7120113776892398E-4</v>
      </c>
    </row>
    <row r="562" spans="1:11">
      <c r="A562" s="2" t="s">
        <v>451</v>
      </c>
      <c r="B562" s="2" t="s">
        <v>451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-18.15469462974</v>
      </c>
      <c r="I562" s="3">
        <v>-5.6345015764236501E-6</v>
      </c>
      <c r="J562">
        <v>0.13221274595707699</v>
      </c>
      <c r="K562" s="3">
        <v>-4.4759363602934397E-4</v>
      </c>
    </row>
    <row r="563" spans="1:11">
      <c r="A563" s="2" t="s">
        <v>452</v>
      </c>
      <c r="B563" s="2" t="s">
        <v>452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-18.155065715237502</v>
      </c>
      <c r="I563" s="3">
        <v>-1.13248825073242E-5</v>
      </c>
      <c r="J563">
        <v>0.13440155424177599</v>
      </c>
      <c r="K563" s="3">
        <v>-3.4943223520226798E-4</v>
      </c>
    </row>
    <row r="564" spans="1:11">
      <c r="A564" s="2" t="s">
        <v>453</v>
      </c>
      <c r="B564" s="2" t="s">
        <v>453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-18.1552331670444</v>
      </c>
      <c r="I564" s="3">
        <v>-3.2912939786910997E-5</v>
      </c>
      <c r="J564">
        <v>0.13677857816219299</v>
      </c>
      <c r="K564" s="3">
        <v>-4.4237822953378803E-4</v>
      </c>
    </row>
    <row r="565" spans="1:11">
      <c r="A565" s="2" t="s">
        <v>454</v>
      </c>
      <c r="B565" s="2" t="s">
        <v>454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-18.1556113305938</v>
      </c>
      <c r="I565" s="3">
        <v>-2.1830201148986799E-5</v>
      </c>
      <c r="J565">
        <v>0.13443575240671601</v>
      </c>
      <c r="K565" s="3">
        <v>-4.3157488750727898E-4</v>
      </c>
    </row>
    <row r="566" spans="1:11">
      <c r="A566" s="2" t="s">
        <v>455</v>
      </c>
      <c r="B566" s="2" t="s">
        <v>455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-18.1560673992802</v>
      </c>
      <c r="I566" s="3">
        <v>-2.5713816285133399E-5</v>
      </c>
      <c r="J566">
        <v>0.13539418112486601</v>
      </c>
      <c r="K566">
        <v>-2.8461218304321199E-4</v>
      </c>
    </row>
    <row r="567" spans="1:11">
      <c r="A567" s="2" t="s">
        <v>456</v>
      </c>
      <c r="B567" s="2" t="s">
        <v>456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-18.1565064713289</v>
      </c>
      <c r="I567" s="3">
        <v>-4.3045729398727397E-5</v>
      </c>
      <c r="J567">
        <v>0.13391712214797699</v>
      </c>
      <c r="K567">
        <v>-2.28080901921736E-4</v>
      </c>
    </row>
    <row r="568" spans="1:11">
      <c r="A568" s="2" t="s">
        <v>457</v>
      </c>
      <c r="B568" s="2" t="s">
        <v>457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-18.157039234433</v>
      </c>
      <c r="I568" s="3">
        <v>-6.1560422182083096E-6</v>
      </c>
      <c r="J568">
        <v>0.136444768868387</v>
      </c>
      <c r="K568" s="3">
        <v>-5.2368269150915596E-4</v>
      </c>
    </row>
    <row r="569" spans="1:11">
      <c r="A569" s="2" t="s">
        <v>458</v>
      </c>
      <c r="B569" s="2" t="s">
        <v>458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-18.157576467885701</v>
      </c>
      <c r="I569" s="3">
        <v>-8.0959871411323507E-5</v>
      </c>
      <c r="J569">
        <v>0.135504445061088</v>
      </c>
      <c r="K569" s="3">
        <v>-1.4277175281585201E-4</v>
      </c>
    </row>
    <row r="570" spans="1:11">
      <c r="A570" s="2" t="s">
        <v>459</v>
      </c>
      <c r="B570" s="2" t="s">
        <v>459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-18.1581484396721</v>
      </c>
      <c r="I570" s="3">
        <v>-6.1122700572013896E-5</v>
      </c>
      <c r="J570">
        <v>0.13563042506575601</v>
      </c>
      <c r="K570">
        <v>-3.8128346772870099E-4</v>
      </c>
    </row>
    <row r="571" spans="1:11">
      <c r="A571" s="2" t="s">
        <v>460</v>
      </c>
      <c r="B571" s="2" t="s">
        <v>460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-18.158444041471299</v>
      </c>
      <c r="I571" s="3">
        <v>-1.25076621770859E-5</v>
      </c>
      <c r="J571">
        <v>0.13588753994554301</v>
      </c>
      <c r="K571">
        <v>-2.8917566372682298E-4</v>
      </c>
    </row>
    <row r="572" spans="1:11">
      <c r="A572" s="2" t="s">
        <v>461</v>
      </c>
      <c r="B572" s="2" t="s">
        <v>461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-18.158809539033001</v>
      </c>
      <c r="I572" s="3">
        <v>-7.1404501795768697E-5</v>
      </c>
      <c r="J572">
        <v>0.13749045319855199</v>
      </c>
      <c r="K572">
        <v>-5.5013225302233404E-4</v>
      </c>
    </row>
    <row r="573" spans="1:11">
      <c r="A573" s="2" t="s">
        <v>462</v>
      </c>
      <c r="B573" s="2" t="s">
        <v>462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-18.1590863746815</v>
      </c>
      <c r="I573" s="3">
        <v>-3.4840777516365099E-5</v>
      </c>
      <c r="J573">
        <v>0.134024117141962</v>
      </c>
      <c r="K573" s="3">
        <v>1.2302771393981799E-4</v>
      </c>
    </row>
    <row r="574" spans="1:11">
      <c r="A574" s="2" t="s">
        <v>463</v>
      </c>
      <c r="B574" s="2" t="s">
        <v>463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-18.159104488906401</v>
      </c>
      <c r="I574" s="3">
        <v>-5.2163377404212999E-5</v>
      </c>
      <c r="J574">
        <v>0.13476868160069</v>
      </c>
      <c r="K574">
        <v>-1.7983839183784099E-4</v>
      </c>
    </row>
    <row r="575" spans="1:11">
      <c r="A575" s="2" t="s">
        <v>464</v>
      </c>
      <c r="B575" s="2" t="s">
        <v>464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-18.1591382493514</v>
      </c>
      <c r="I575" s="3">
        <v>-6.5797939896583598E-5</v>
      </c>
      <c r="J575">
        <v>0.135484579950571</v>
      </c>
      <c r="K575">
        <v>-2.1271407921161499E-4</v>
      </c>
    </row>
    <row r="576" spans="1:11">
      <c r="A576" s="2" t="s">
        <v>465</v>
      </c>
      <c r="B576" s="2" t="s">
        <v>465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-18.159351242834301</v>
      </c>
      <c r="I576" s="3">
        <v>2.08895653486252E-5</v>
      </c>
      <c r="J576">
        <v>0.13938958290964401</v>
      </c>
      <c r="K576" s="3">
        <v>-6.1681495035837395E-4</v>
      </c>
    </row>
    <row r="577" spans="1:11">
      <c r="A577" s="2" t="s">
        <v>439</v>
      </c>
      <c r="B577" s="2" t="s">
        <v>439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-18.1593509168714</v>
      </c>
      <c r="I577" s="3">
        <v>-1.43703073263168E-5</v>
      </c>
      <c r="J577">
        <v>0.135209863074124</v>
      </c>
      <c r="K577">
        <v>-3.9804727432155999E-4</v>
      </c>
    </row>
    <row r="578" spans="1:11">
      <c r="A578" s="1" t="s">
        <v>466</v>
      </c>
      <c r="B578" s="1" t="s">
        <v>466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-18.159454619645</v>
      </c>
      <c r="I578" s="3">
        <v>-7.3760747909545898E-6</v>
      </c>
      <c r="J578">
        <v>0.133512276224792</v>
      </c>
      <c r="K578">
        <v>-1.0309741054608499E-4</v>
      </c>
    </row>
    <row r="579" spans="1:11">
      <c r="A579" s="2" t="s">
        <v>467</v>
      </c>
      <c r="B579" s="2" t="s">
        <v>467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-18.159745797661799</v>
      </c>
      <c r="I579" s="3">
        <v>-3.25869768857956E-5</v>
      </c>
      <c r="J579">
        <v>0.13308153022080699</v>
      </c>
      <c r="K579">
        <v>-1.6549602397506101E-4</v>
      </c>
    </row>
    <row r="580" spans="1:11">
      <c r="A580" s="2" t="s">
        <v>468</v>
      </c>
      <c r="B580" s="2" t="s">
        <v>468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-18.1601774191295</v>
      </c>
      <c r="I580" s="3">
        <v>-1.43423676490784E-5</v>
      </c>
      <c r="J580">
        <v>0.13100348878651899</v>
      </c>
      <c r="K580">
        <v>-1.9008294031125499E-4</v>
      </c>
    </row>
    <row r="581" spans="1:11">
      <c r="A581" s="2" t="s">
        <v>469</v>
      </c>
      <c r="B581" s="2" t="s">
        <v>469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-18.160761637808299</v>
      </c>
      <c r="I581" s="3">
        <v>-3.4468248486518901E-5</v>
      </c>
      <c r="J581">
        <v>0.13776730746030799</v>
      </c>
      <c r="K581">
        <v>-3.15252696204605E-4</v>
      </c>
    </row>
    <row r="582" spans="1:11">
      <c r="A582" s="2" t="s">
        <v>470</v>
      </c>
      <c r="B582" s="2" t="s">
        <v>470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-18.1613631790878</v>
      </c>
      <c r="I582" s="3">
        <v>-2.9820948839187598E-5</v>
      </c>
      <c r="J582">
        <v>0.136242848820984</v>
      </c>
      <c r="K582">
        <v>1.4798715931140801E-4</v>
      </c>
    </row>
    <row r="583" spans="1:11">
      <c r="A583" s="1" t="s">
        <v>471</v>
      </c>
      <c r="B583" s="1" t="s">
        <v>471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-18.1617774313887</v>
      </c>
      <c r="I583" s="3">
        <v>-3.6759302020072903E-5</v>
      </c>
      <c r="J583">
        <v>0.13623580802231999</v>
      </c>
      <c r="K583">
        <v>1.01979823439894E-4</v>
      </c>
    </row>
    <row r="584" spans="1:11">
      <c r="A584" s="2" t="s">
        <v>472</v>
      </c>
      <c r="B584" s="2" t="s">
        <v>472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-18.1623280293209</v>
      </c>
      <c r="I584" s="3">
        <v>-2.81166285276413E-5</v>
      </c>
      <c r="J584">
        <v>0.12610950507223601</v>
      </c>
      <c r="K584" s="3">
        <v>-9.0338291083741896E-5</v>
      </c>
    </row>
    <row r="585" spans="1:11">
      <c r="A585" s="2" t="s">
        <v>473</v>
      </c>
      <c r="B585" s="2" t="s">
        <v>473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-18.1629395357525</v>
      </c>
      <c r="I585" s="3">
        <v>-7.3537230491638197E-5</v>
      </c>
      <c r="J585">
        <v>0.12628150172531599</v>
      </c>
      <c r="K585" s="3">
        <v>-4.77675355637642E-4</v>
      </c>
    </row>
    <row r="586" spans="1:11">
      <c r="A586" s="2" t="s">
        <v>474</v>
      </c>
      <c r="B586" s="2" t="s">
        <v>474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-18.163233274906499</v>
      </c>
      <c r="I586" s="3">
        <v>-2.9951333999633799E-5</v>
      </c>
      <c r="J586">
        <v>0.12540781404823101</v>
      </c>
      <c r="K586">
        <v>1.4295801733355001E-4</v>
      </c>
    </row>
    <row r="587" spans="1:11">
      <c r="A587" s="2" t="s">
        <v>475</v>
      </c>
      <c r="B587" s="2" t="s">
        <v>475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-18.163468526999999</v>
      </c>
      <c r="I587" s="3">
        <v>-5.5488198995590203E-5</v>
      </c>
      <c r="J587">
        <v>0.12525505386292901</v>
      </c>
      <c r="K587">
        <v>-4.5644120062001998E-4</v>
      </c>
    </row>
    <row r="588" spans="1:11">
      <c r="A588" s="2" t="s">
        <v>476</v>
      </c>
      <c r="B588" s="2" t="s">
        <v>476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-18.163549552067799</v>
      </c>
      <c r="I588" s="3">
        <v>-7.44126737117767E-6</v>
      </c>
      <c r="J588">
        <v>0.12350503820926</v>
      </c>
      <c r="K588" s="3">
        <v>-3.3341348668020201E-5</v>
      </c>
    </row>
    <row r="589" spans="1:11">
      <c r="A589" s="2" t="s">
        <v>477</v>
      </c>
      <c r="B589" s="2" t="s">
        <v>477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-18.163721567355498</v>
      </c>
      <c r="I589" s="3">
        <v>-2.5248154997825599E-5</v>
      </c>
      <c r="J589">
        <v>0.12569661252200601</v>
      </c>
      <c r="K589">
        <v>1.20233746174341E-4</v>
      </c>
    </row>
    <row r="590" spans="1:11">
      <c r="A590" s="2" t="s">
        <v>478</v>
      </c>
      <c r="B590" s="2" t="s">
        <v>478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-18.163660984819199</v>
      </c>
      <c r="I590" s="3">
        <v>-2.8982758522033702E-5</v>
      </c>
      <c r="J590">
        <v>0.12829340994358099</v>
      </c>
      <c r="K590" s="3">
        <v>-1.20140613915492E-5</v>
      </c>
    </row>
    <row r="591" spans="1:11">
      <c r="A591" s="2" t="s">
        <v>479</v>
      </c>
      <c r="B591" s="2" t="s">
        <v>479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-18.163899217145101</v>
      </c>
      <c r="I591" s="3">
        <v>-1.7415732145309401E-5</v>
      </c>
      <c r="J591">
        <v>0.12916885782033199</v>
      </c>
      <c r="K591" s="3">
        <v>-1.4714896898176499E-4</v>
      </c>
    </row>
    <row r="592" spans="1:11">
      <c r="A592" s="2" t="s">
        <v>480</v>
      </c>
      <c r="B592" s="2" t="s">
        <v>480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-18.1640082284576</v>
      </c>
      <c r="I592" s="3">
        <v>-5.2824616432189901E-5</v>
      </c>
      <c r="J592">
        <v>0.14223469421267501</v>
      </c>
      <c r="K592" s="3">
        <v>-5.6065619827229499E-5</v>
      </c>
    </row>
    <row r="593" spans="1:11">
      <c r="A593" s="2" t="s">
        <v>481</v>
      </c>
      <c r="B593" s="2" t="s">
        <v>481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-18.164358545460701</v>
      </c>
      <c r="I593" s="3">
        <v>1.11758708953857E-7</v>
      </c>
      <c r="J593">
        <v>0.138476290740073</v>
      </c>
      <c r="K593">
        <v>1.36345626955256E-4</v>
      </c>
    </row>
    <row r="594" spans="1:11">
      <c r="A594" s="2" t="s">
        <v>482</v>
      </c>
      <c r="B594" s="2" t="s">
        <v>482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-18.164556218686499</v>
      </c>
      <c r="I594" s="3">
        <v>-4.2645260691642802E-5</v>
      </c>
      <c r="J594">
        <v>0.139841451309621</v>
      </c>
      <c r="K594" s="3">
        <v>2.5425106665836599E-5</v>
      </c>
    </row>
    <row r="595" spans="1:11">
      <c r="A595" s="2" t="s">
        <v>483</v>
      </c>
      <c r="B595" s="2" t="s">
        <v>483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-18.165009493405101</v>
      </c>
      <c r="I595" s="3">
        <v>-2.7315691113471998E-5</v>
      </c>
      <c r="J595">
        <v>0.139619163237512</v>
      </c>
      <c r="K595">
        <v>-4.0810555827727502E-4</v>
      </c>
    </row>
    <row r="596" spans="1:11">
      <c r="A596" s="2" t="s">
        <v>786</v>
      </c>
      <c r="B596" s="2" t="s">
        <v>786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-18.165631570348399</v>
      </c>
      <c r="I596" s="3">
        <v>-2.82004475593567E-5</v>
      </c>
      <c r="J596">
        <v>0.13880079612135901</v>
      </c>
      <c r="K596" s="3">
        <v>1.0989606544207801E-4</v>
      </c>
    </row>
    <row r="597" spans="1:11">
      <c r="A597" s="2" t="s">
        <v>787</v>
      </c>
      <c r="B597" s="2" t="s">
        <v>787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-18.1663233567897</v>
      </c>
      <c r="I597" s="3">
        <v>-2.0451843738555901E-5</v>
      </c>
      <c r="J597">
        <v>0.14037177432328499</v>
      </c>
      <c r="K597">
        <v>-3.7690625156278703E-4</v>
      </c>
    </row>
    <row r="598" spans="1:11">
      <c r="A598" s="2" t="s">
        <v>488</v>
      </c>
      <c r="B598" s="2" t="s">
        <v>488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-18.166912418346101</v>
      </c>
      <c r="I598" s="3">
        <v>-4.8894435167312602E-5</v>
      </c>
      <c r="J598">
        <v>0.13907073531299799</v>
      </c>
      <c r="K598" s="3">
        <v>3.6666170308937302E-4</v>
      </c>
    </row>
    <row r="599" spans="1:11">
      <c r="A599" s="1" t="s">
        <v>788</v>
      </c>
      <c r="B599" s="1" t="s">
        <v>788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-18.167331327260101</v>
      </c>
      <c r="I599" s="3">
        <v>-4.2999163269996602E-5</v>
      </c>
      <c r="J599">
        <v>0.138309574685991</v>
      </c>
      <c r="K599">
        <v>-4.3334440042541402E-4</v>
      </c>
    </row>
    <row r="600" spans="1:11">
      <c r="A600" s="1" t="s">
        <v>485</v>
      </c>
      <c r="B600" s="1" t="s">
        <v>485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-18.167526811877799</v>
      </c>
      <c r="I600" s="3">
        <v>-1.6856938600540198E-5</v>
      </c>
      <c r="J600">
        <v>0.138727622106671</v>
      </c>
      <c r="K600" s="3">
        <v>-4.5057386831251901E-4</v>
      </c>
    </row>
    <row r="601" spans="1:11">
      <c r="A601" s="1" t="s">
        <v>486</v>
      </c>
      <c r="B601" s="1" t="s">
        <v>486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-18.167942042067398</v>
      </c>
      <c r="I601" s="3">
        <v>-6.0694292187690701E-5</v>
      </c>
      <c r="J601">
        <v>0.14076052699238101</v>
      </c>
      <c r="K601">
        <v>5.4789707880995204E-4</v>
      </c>
    </row>
    <row r="602" spans="1:11">
      <c r="A602" s="1" t="s">
        <v>487</v>
      </c>
      <c r="B602" s="1" t="s">
        <v>487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-18.168154849285798</v>
      </c>
      <c r="I602" s="3">
        <v>-5.5953860282897902E-5</v>
      </c>
      <c r="J602">
        <v>0.140001378022134</v>
      </c>
      <c r="K602" s="3">
        <v>-1.76019969225023E-5</v>
      </c>
    </row>
    <row r="603" spans="1:11">
      <c r="A603" s="1" t="s">
        <v>488</v>
      </c>
      <c r="B603" s="1" t="s">
        <v>488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-18.168510614526198</v>
      </c>
      <c r="I603" s="3">
        <v>-2.9085204005241401E-5</v>
      </c>
      <c r="J603">
        <v>0.14481036923825699</v>
      </c>
      <c r="K603" s="3">
        <v>2.9429793796352999E-5</v>
      </c>
    </row>
    <row r="604" spans="1:11">
      <c r="A604" s="1" t="s">
        <v>489</v>
      </c>
      <c r="B604" s="1" t="s">
        <v>489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-18.168465026284</v>
      </c>
      <c r="I604" s="3">
        <v>-6.8610534071922302E-5</v>
      </c>
      <c r="J604">
        <v>0.13166054617613601</v>
      </c>
      <c r="K604" s="3">
        <v>-1.1697411711461801E-4</v>
      </c>
    </row>
    <row r="605" spans="1:11">
      <c r="A605" s="1" t="s">
        <v>490</v>
      </c>
      <c r="B605" s="1" t="s">
        <v>490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-18.168599881799199</v>
      </c>
      <c r="I605" s="3">
        <v>-1.48080289363861E-6</v>
      </c>
      <c r="J605">
        <v>0.13308945111930401</v>
      </c>
      <c r="K605" s="3">
        <v>-4.9360097190085802E-5</v>
      </c>
    </row>
    <row r="606" spans="1:11">
      <c r="A606" s="2" t="s">
        <v>491</v>
      </c>
      <c r="B606" s="2" t="s">
        <v>491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-18.168711873344101</v>
      </c>
      <c r="I606" s="3">
        <v>-7.3425471782684299E-5</v>
      </c>
      <c r="J606">
        <v>0.132327536121011</v>
      </c>
      <c r="K606">
        <v>-1.1883676229160299E-4</v>
      </c>
    </row>
    <row r="607" spans="1:11">
      <c r="A607" s="2" t="s">
        <v>492</v>
      </c>
      <c r="B607" s="2" t="s">
        <v>492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-18.168988103632898</v>
      </c>
      <c r="I607" s="3">
        <v>-5.35883009433746E-5</v>
      </c>
      <c r="J607">
        <v>0.14032399747520699</v>
      </c>
      <c r="K607">
        <v>-3.5213307070889498E-4</v>
      </c>
    </row>
    <row r="608" spans="1:11">
      <c r="A608" s="2" t="s">
        <v>484</v>
      </c>
      <c r="B608" s="2" t="s">
        <v>484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-18.169112248937999</v>
      </c>
      <c r="I608" s="3">
        <v>-6.0535967350006097E-5</v>
      </c>
      <c r="J608">
        <v>0.14462077058851699</v>
      </c>
      <c r="K608">
        <v>-4.5998022645629E-4</v>
      </c>
    </row>
    <row r="609" spans="1:11">
      <c r="A609" s="1" t="s">
        <v>493</v>
      </c>
      <c r="B609" s="1" t="s">
        <v>493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-18.1695706924971</v>
      </c>
      <c r="I609" s="3">
        <v>-1.84401869773865E-6</v>
      </c>
      <c r="J609">
        <v>0.14304363168775999</v>
      </c>
      <c r="K609" s="3">
        <v>7.4412674820525595E-5</v>
      </c>
    </row>
    <row r="610" spans="1:11">
      <c r="A610" s="2" t="s">
        <v>494</v>
      </c>
      <c r="B610" s="2" t="s">
        <v>494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-18.169924501960001</v>
      </c>
      <c r="I610" s="3">
        <v>-5.8012083172798197E-5</v>
      </c>
      <c r="J610">
        <v>0.143012828193605</v>
      </c>
      <c r="K610">
        <v>-4.79258604038078E-4</v>
      </c>
    </row>
    <row r="611" spans="1:11">
      <c r="A611" s="2" t="s">
        <v>495</v>
      </c>
      <c r="B611" s="2" t="s">
        <v>495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-18.170430117009801</v>
      </c>
      <c r="I611" s="3">
        <v>-2.5872141122818E-5</v>
      </c>
      <c r="J611">
        <v>0.14021084178239099</v>
      </c>
      <c r="K611">
        <v>1.7620623374272099E-4</v>
      </c>
    </row>
    <row r="612" spans="1:11">
      <c r="A612" s="2" t="s">
        <v>496</v>
      </c>
      <c r="B612" s="2" t="s">
        <v>496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-18.1709983169395</v>
      </c>
      <c r="I612" s="3">
        <v>-5.8393925428390503E-5</v>
      </c>
      <c r="J612">
        <v>0.14076429884880801</v>
      </c>
      <c r="K612">
        <v>-2.49687585974755E-4</v>
      </c>
    </row>
    <row r="613" spans="1:11">
      <c r="A613" s="2" t="s">
        <v>497</v>
      </c>
      <c r="B613" s="2" t="s">
        <v>497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-18.1713882151539</v>
      </c>
      <c r="I613" s="3">
        <v>-4.2831525206565898E-5</v>
      </c>
      <c r="J613">
        <v>0.140499137341976</v>
      </c>
      <c r="K613">
        <v>-2.2007152766070299E-4</v>
      </c>
    </row>
    <row r="614" spans="1:11">
      <c r="A614" s="2" t="s">
        <v>498</v>
      </c>
      <c r="B614" s="2" t="s">
        <v>498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-18.172017230450699</v>
      </c>
      <c r="I614" s="3">
        <v>-5.0514936447143602E-5</v>
      </c>
      <c r="J614">
        <v>0.14114839956164399</v>
      </c>
      <c r="K614" s="3">
        <v>-6.2305481170127201E-5</v>
      </c>
    </row>
    <row r="615" spans="1:11">
      <c r="A615" s="2" t="s">
        <v>499</v>
      </c>
      <c r="B615" s="2" t="s">
        <v>499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-18.172593253490401</v>
      </c>
      <c r="I615" s="3">
        <v>-8.6147338151931797E-6</v>
      </c>
      <c r="J615">
        <v>0.13804893940687199</v>
      </c>
      <c r="K615">
        <v>-1.5823170778482201E-4</v>
      </c>
    </row>
    <row r="616" spans="1:11">
      <c r="A616" s="2" t="s">
        <v>500</v>
      </c>
      <c r="B616" s="2" t="s">
        <v>500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-18.172703335824</v>
      </c>
      <c r="I616" s="3">
        <v>-7.6359137892723097E-5</v>
      </c>
      <c r="J616">
        <v>0.14007568359375</v>
      </c>
      <c r="K616" s="3">
        <v>-9.6205623391242698E-5</v>
      </c>
    </row>
    <row r="617" spans="1:11">
      <c r="A617" s="2" t="s">
        <v>501</v>
      </c>
      <c r="B617" s="2" t="s">
        <v>501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-18.1729150254553</v>
      </c>
      <c r="I617" s="3">
        <v>-5.2694231271743802E-5</v>
      </c>
      <c r="J617">
        <v>0.139363431371748</v>
      </c>
      <c r="K617" s="3">
        <v>-1.92783775817882E-4</v>
      </c>
    </row>
    <row r="618" spans="1:11">
      <c r="A618" s="2" t="s">
        <v>502</v>
      </c>
      <c r="B618" s="2" t="s">
        <v>502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-18.173107902369601</v>
      </c>
      <c r="I618" s="3">
        <v>-5.5162236094474799E-5</v>
      </c>
      <c r="J618">
        <v>0.13978939969092599</v>
      </c>
      <c r="K618">
        <v>-2.96346847658213E-4</v>
      </c>
    </row>
    <row r="619" spans="1:11">
      <c r="A619" s="2" t="s">
        <v>503</v>
      </c>
      <c r="B619" s="2" t="s">
        <v>503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-18.1730489030817</v>
      </c>
      <c r="I619" s="3">
        <v>-4.65661287307739E-6</v>
      </c>
      <c r="J619">
        <v>0.139360036700964</v>
      </c>
      <c r="K619" s="3">
        <v>9.0710820119138796E-5</v>
      </c>
    </row>
    <row r="620" spans="1:11">
      <c r="A620" s="2" t="s">
        <v>504</v>
      </c>
      <c r="B620" s="2" t="s">
        <v>504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-18.173297985316101</v>
      </c>
      <c r="I620" s="3">
        <v>-3.1311064958572401E-5</v>
      </c>
      <c r="J620">
        <v>0.142509285360575</v>
      </c>
      <c r="K620">
        <v>-5.2209944310871903E-4</v>
      </c>
    </row>
    <row r="621" spans="1:11">
      <c r="A621" s="2" t="s">
        <v>505</v>
      </c>
      <c r="B621" s="2" t="s">
        <v>505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-18.173528953325601</v>
      </c>
      <c r="I621" s="3">
        <v>-2.60397791862488E-5</v>
      </c>
      <c r="J621">
        <v>0.14227895066142099</v>
      </c>
      <c r="K621">
        <v>2.0479783720943101E-4</v>
      </c>
    </row>
    <row r="622" spans="1:11">
      <c r="A622" s="2" t="s">
        <v>789</v>
      </c>
      <c r="B622" s="2" t="s">
        <v>789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-18.173879037498001</v>
      </c>
      <c r="I622" s="3">
        <v>-6.3143670558929403E-5</v>
      </c>
      <c r="J622">
        <v>0.13818535488098899</v>
      </c>
      <c r="K622">
        <v>-1.0607764282926E-4</v>
      </c>
    </row>
    <row r="623" spans="1:11">
      <c r="A623" s="2" t="s">
        <v>790</v>
      </c>
      <c r="B623" s="2" t="s">
        <v>790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-18.174286072048599</v>
      </c>
      <c r="I623" s="3">
        <v>-3.2093375921249403E-5</v>
      </c>
      <c r="J623">
        <v>0.13684722594916801</v>
      </c>
      <c r="K623" s="3">
        <v>2.35531482629674E-4</v>
      </c>
    </row>
    <row r="624" spans="1:11">
      <c r="A624" s="2" t="s">
        <v>791</v>
      </c>
      <c r="B624" s="2" t="s">
        <v>791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-18.174766960482799</v>
      </c>
      <c r="I624" s="3">
        <v>-4.1695311665535E-5</v>
      </c>
      <c r="J624">
        <v>0.134872659109533</v>
      </c>
      <c r="K624">
        <v>-1.6456470138656899E-4</v>
      </c>
    </row>
    <row r="625" spans="1:11">
      <c r="A625" s="2" t="s">
        <v>792</v>
      </c>
      <c r="B625" s="2" t="s">
        <v>792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-18.175047521421799</v>
      </c>
      <c r="I625" s="3">
        <v>-5.8049336075782803E-5</v>
      </c>
      <c r="J625">
        <v>0.13650826178491099</v>
      </c>
      <c r="K625" s="3">
        <v>1.5972182392640999E-4</v>
      </c>
    </row>
    <row r="626" spans="1:11">
      <c r="A626" s="2" t="s">
        <v>506</v>
      </c>
      <c r="B626" s="2" t="s">
        <v>506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-18.175299583888599</v>
      </c>
      <c r="I626" s="3">
        <v>-4.0326267480850199E-5</v>
      </c>
      <c r="J626">
        <v>0.13617658987641301</v>
      </c>
      <c r="K626">
        <v>-1.8216669830907101E-4</v>
      </c>
    </row>
    <row r="627" spans="1:11">
      <c r="A627" s="2" t="s">
        <v>507</v>
      </c>
      <c r="B627" s="2" t="s">
        <v>507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-18.175873977113699</v>
      </c>
      <c r="I627" s="3">
        <v>-4.3101608753204298E-5</v>
      </c>
      <c r="J627">
        <v>0.13876634649932401</v>
      </c>
      <c r="K627">
        <v>-4.8698858152256301E-4</v>
      </c>
    </row>
    <row r="628" spans="1:11">
      <c r="A628" s="2" t="s">
        <v>508</v>
      </c>
      <c r="B628" s="2" t="s">
        <v>508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-18.1764495810583</v>
      </c>
      <c r="I628" s="3">
        <v>-3.9227306842804003E-5</v>
      </c>
      <c r="J628">
        <v>0.13354182243347201</v>
      </c>
      <c r="K628">
        <v>1.2433156556370699E-4</v>
      </c>
    </row>
    <row r="629" spans="1:11">
      <c r="A629" s="2" t="s">
        <v>486</v>
      </c>
      <c r="B629" s="2" t="s">
        <v>486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-18.176855684286298</v>
      </c>
      <c r="I629" s="3">
        <v>-4.3585896492004401E-5</v>
      </c>
      <c r="J629">
        <v>0.13607185799628499</v>
      </c>
      <c r="K629" s="3">
        <v>-9.05245556014404E-5</v>
      </c>
    </row>
    <row r="630" spans="1:11">
      <c r="A630" s="1" t="s">
        <v>509</v>
      </c>
      <c r="B630" s="1" t="s">
        <v>509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-18.177021320013999</v>
      </c>
      <c r="I630" s="3">
        <v>-1.7033889889717099E-5</v>
      </c>
      <c r="J630">
        <v>0.134440027177334</v>
      </c>
      <c r="K630" s="3">
        <v>-3.00072138012182E-4</v>
      </c>
    </row>
    <row r="631" spans="1:11">
      <c r="A631" s="2" t="s">
        <v>510</v>
      </c>
      <c r="B631" s="2" t="s">
        <v>510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-18.177435339484202</v>
      </c>
      <c r="I631" s="3">
        <v>-4.2952597141265903E-5</v>
      </c>
      <c r="J631">
        <v>0.134000857360661</v>
      </c>
      <c r="K631" s="3">
        <v>-2.4018809557213401E-4</v>
      </c>
    </row>
    <row r="632" spans="1:11">
      <c r="A632" s="2" t="s">
        <v>511</v>
      </c>
      <c r="B632" s="2" t="s">
        <v>511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-18.1777692186431</v>
      </c>
      <c r="I632" s="3">
        <v>-1.16042792797089E-5</v>
      </c>
      <c r="J632">
        <v>0.13296460267156399</v>
      </c>
      <c r="K632" s="3">
        <v>-1.7881393699049998E-5</v>
      </c>
    </row>
    <row r="633" spans="1:11">
      <c r="A633" s="2" t="s">
        <v>512</v>
      </c>
      <c r="B633" s="2" t="s">
        <v>512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-18.1778922463611</v>
      </c>
      <c r="I633" s="3">
        <v>-5.8729201555252102E-5</v>
      </c>
      <c r="J633">
        <v>0.13215315062552699</v>
      </c>
      <c r="K633">
        <v>-2.93646012151586E-4</v>
      </c>
    </row>
    <row r="634" spans="1:11">
      <c r="A634" s="2" t="s">
        <v>513</v>
      </c>
      <c r="B634" s="2" t="s">
        <v>513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-18.178090757777301</v>
      </c>
      <c r="I634" s="3">
        <v>-1.8291175365448001E-5</v>
      </c>
      <c r="J634">
        <v>0.13365120626985999</v>
      </c>
      <c r="K634" s="3">
        <v>-3.2503158338377298E-5</v>
      </c>
    </row>
    <row r="635" spans="1:11">
      <c r="A635" s="1" t="s">
        <v>514</v>
      </c>
      <c r="B635" s="1" t="s">
        <v>514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-18.178253692669401</v>
      </c>
      <c r="I635" s="3">
        <v>-1.2489035725593601E-5</v>
      </c>
      <c r="J635">
        <v>0.132213374599814</v>
      </c>
      <c r="K635">
        <v>-5.9073791788059296E-4</v>
      </c>
    </row>
    <row r="636" spans="1:11">
      <c r="A636" s="2" t="s">
        <v>515</v>
      </c>
      <c r="B636" s="2" t="s">
        <v>515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-18.178371085885502</v>
      </c>
      <c r="I636" s="3">
        <v>-1.82539224624634E-6</v>
      </c>
      <c r="J636">
        <v>0.12919966131448701</v>
      </c>
      <c r="K636" s="3">
        <v>-9.9092723415568503E-5</v>
      </c>
    </row>
    <row r="637" spans="1:11">
      <c r="A637" s="2" t="s">
        <v>516</v>
      </c>
      <c r="B637" s="2" t="s">
        <v>516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-18.1785891085106</v>
      </c>
      <c r="I637" s="3">
        <v>-2.7250498533248901E-5</v>
      </c>
      <c r="J637">
        <v>0.13249299488961699</v>
      </c>
      <c r="K637" s="3">
        <v>-2.6868656677999498E-4</v>
      </c>
    </row>
    <row r="638" spans="1:11">
      <c r="A638" s="2" t="s">
        <v>517</v>
      </c>
      <c r="B638" s="2" t="s">
        <v>517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-18.1788717649254</v>
      </c>
      <c r="I638" s="3">
        <v>-1.8412247300148E-5</v>
      </c>
      <c r="J638">
        <v>0.12999426573514899</v>
      </c>
      <c r="K638" s="3">
        <v>-1.01514162145648E-5</v>
      </c>
    </row>
    <row r="639" spans="1:11">
      <c r="A639" s="2" t="s">
        <v>518</v>
      </c>
      <c r="B639" s="2" t="s">
        <v>518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-18.179028832485098</v>
      </c>
      <c r="I639" s="3">
        <v>-4.2654573917388899E-6</v>
      </c>
      <c r="J639">
        <v>0.13107905164361</v>
      </c>
      <c r="K639" s="3">
        <v>-8.6426736212074799E-5</v>
      </c>
    </row>
    <row r="640" spans="1:11">
      <c r="A640" s="2" t="s">
        <v>519</v>
      </c>
      <c r="B640" s="2" t="s">
        <v>519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-18.179343200435099</v>
      </c>
      <c r="I640" s="3">
        <v>-6.0880556702613797E-5</v>
      </c>
      <c r="J640">
        <v>0.13425168581306901</v>
      </c>
      <c r="K640" s="3">
        <v>2.19792130884156E-5</v>
      </c>
    </row>
    <row r="641" spans="1:11">
      <c r="A641" s="2" t="s">
        <v>520</v>
      </c>
      <c r="B641" s="2" t="s">
        <v>520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-18.179828093556601</v>
      </c>
      <c r="I641" s="3">
        <v>-4.7981739044189501E-5</v>
      </c>
      <c r="J641">
        <v>0.134389610029757</v>
      </c>
      <c r="K641" s="3">
        <v>7.9348684539534106E-5</v>
      </c>
    </row>
    <row r="642" spans="1:11">
      <c r="A642" s="2" t="s">
        <v>521</v>
      </c>
      <c r="B642" s="2" t="s">
        <v>521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-18.180446119246501</v>
      </c>
      <c r="I642" s="3">
        <v>-4.8177316784858697E-5</v>
      </c>
      <c r="J642">
        <v>0.13427029363810999</v>
      </c>
      <c r="K642" s="3">
        <v>-4.17232519644499E-4</v>
      </c>
    </row>
    <row r="643" spans="1:11">
      <c r="A643" s="2" t="s">
        <v>522</v>
      </c>
      <c r="B643" s="2" t="s">
        <v>522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-18.181210222889099</v>
      </c>
      <c r="I643" s="3">
        <v>-7.3900446295738207E-5</v>
      </c>
      <c r="J643">
        <v>0.131894527003169</v>
      </c>
      <c r="K643">
        <v>-1.1874363003275401E-4</v>
      </c>
    </row>
    <row r="644" spans="1:11">
      <c r="A644" s="2" t="s">
        <v>523</v>
      </c>
      <c r="B644" s="2" t="s">
        <v>523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-18.1817093186805</v>
      </c>
      <c r="I644" s="3">
        <v>-1.94832682609558E-5</v>
      </c>
      <c r="J644">
        <v>0.13231358025223</v>
      </c>
      <c r="K644" s="3">
        <v>4.1164458411354599E-5</v>
      </c>
    </row>
    <row r="645" spans="1:11">
      <c r="A645" s="2" t="s">
        <v>524</v>
      </c>
      <c r="B645" s="2" t="s">
        <v>524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-18.181974466230098</v>
      </c>
      <c r="I645" s="3">
        <v>-4.3325126171112101E-5</v>
      </c>
      <c r="J645">
        <v>0.12462930288165799</v>
      </c>
      <c r="K645">
        <v>-1.24704094599104E-4</v>
      </c>
    </row>
    <row r="646" spans="1:11">
      <c r="A646" s="2" t="s">
        <v>525</v>
      </c>
      <c r="B646" s="2" t="s">
        <v>525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-18.182155934442399</v>
      </c>
      <c r="I646" s="3">
        <v>-3.1311064958572401E-5</v>
      </c>
      <c r="J646">
        <v>0.131838954985142</v>
      </c>
      <c r="K646" s="3">
        <v>-1.52457507736171E-4</v>
      </c>
    </row>
    <row r="647" spans="1:11">
      <c r="A647" s="2" t="s">
        <v>526</v>
      </c>
      <c r="B647" s="2" t="s">
        <v>526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-18.182450604919001</v>
      </c>
      <c r="I647" s="3">
        <v>2.2072345018386798E-6</v>
      </c>
      <c r="J647">
        <v>0.133244977332652</v>
      </c>
      <c r="K647">
        <v>-5.30574478663998E-4</v>
      </c>
    </row>
    <row r="648" spans="1:11">
      <c r="A648" s="2" t="s">
        <v>527</v>
      </c>
      <c r="B648" s="2" t="s">
        <v>527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-18.182688231885201</v>
      </c>
      <c r="I648" s="3">
        <v>-5.2144750952720601E-5</v>
      </c>
      <c r="J648">
        <v>0.134683437645435</v>
      </c>
      <c r="K648">
        <v>-1.34762378554819E-4</v>
      </c>
    </row>
    <row r="649" spans="1:11">
      <c r="A649" s="2" t="s">
        <v>528</v>
      </c>
      <c r="B649" s="2" t="s">
        <v>528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-18.183039480210901</v>
      </c>
      <c r="I649" s="3">
        <v>-1.3671815395355199E-5</v>
      </c>
      <c r="J649">
        <v>0.13382483739405901</v>
      </c>
      <c r="K649" s="3">
        <v>4.9360097190085796E-6</v>
      </c>
    </row>
    <row r="650" spans="1:11">
      <c r="A650" s="1" t="s">
        <v>529</v>
      </c>
      <c r="B650" s="1" t="s">
        <v>529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-18.183335640803701</v>
      </c>
      <c r="I650" s="3">
        <v>-5.2908435463905301E-5</v>
      </c>
      <c r="J650">
        <v>0.13488523196429</v>
      </c>
      <c r="K650" s="3">
        <v>1.70059504658673E-4</v>
      </c>
    </row>
    <row r="651" spans="1:11">
      <c r="A651" s="1" t="s">
        <v>530</v>
      </c>
      <c r="B651" s="1" t="s">
        <v>530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-18.183724188600301</v>
      </c>
      <c r="I651" s="3">
        <v>-4.10620123147964E-5</v>
      </c>
      <c r="J651">
        <v>0.13599931262433501</v>
      </c>
      <c r="K651" s="3">
        <v>-4.8801303636990499E-5</v>
      </c>
    </row>
    <row r="652" spans="1:11">
      <c r="A652" s="1" t="s">
        <v>531</v>
      </c>
      <c r="B652" s="1" t="s">
        <v>531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-18.1837385775348</v>
      </c>
      <c r="I652" s="3">
        <v>-4.9192458391189602E-5</v>
      </c>
      <c r="J652">
        <v>0.13663989957421999</v>
      </c>
      <c r="K652">
        <v>-4.1052699700735502E-4</v>
      </c>
    </row>
    <row r="653" spans="1:11">
      <c r="A653" s="1" t="s">
        <v>532</v>
      </c>
      <c r="B653" s="1" t="s">
        <v>532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-18.1840074038087</v>
      </c>
      <c r="I653" s="3">
        <v>-3.1199306249618501E-6</v>
      </c>
      <c r="J653">
        <v>0.133292125537992</v>
      </c>
      <c r="K653" s="3">
        <v>1.80304053132087E-4</v>
      </c>
    </row>
    <row r="654" spans="1:11">
      <c r="A654" s="1" t="s">
        <v>533</v>
      </c>
      <c r="B654" s="1" t="s">
        <v>533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-18.184327592525101</v>
      </c>
      <c r="I654" s="3">
        <v>-2.4214386940002401E-5</v>
      </c>
      <c r="J654">
        <v>0.135509474202991</v>
      </c>
      <c r="K654">
        <v>-2.6980415388618597E-4</v>
      </c>
    </row>
    <row r="655" spans="1:11">
      <c r="A655" s="1" t="s">
        <v>529</v>
      </c>
      <c r="B655" s="1" t="s">
        <v>529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-18.1847507855231</v>
      </c>
      <c r="I655" s="3">
        <v>-3.7746503949165297E-5</v>
      </c>
      <c r="J655">
        <v>0.13236940372735301</v>
      </c>
      <c r="K655">
        <v>-3.06405131613929E-4</v>
      </c>
    </row>
    <row r="656" spans="1:11">
      <c r="A656" s="1" t="s">
        <v>534</v>
      </c>
      <c r="B656" s="1" t="s">
        <v>534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-18.185003732746299</v>
      </c>
      <c r="I656" s="3">
        <v>-7.8380107879638699E-5</v>
      </c>
      <c r="J656">
        <v>0.13602684717625399</v>
      </c>
      <c r="K656">
        <v>-2.34413895523483E-4</v>
      </c>
    </row>
    <row r="657" spans="1:11">
      <c r="A657" s="2" t="s">
        <v>535</v>
      </c>
      <c r="B657" s="2" t="s">
        <v>535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-18.185600151751501</v>
      </c>
      <c r="I657" s="3">
        <v>-2.76323407888412E-5</v>
      </c>
      <c r="J657">
        <v>0.13509243261069101</v>
      </c>
      <c r="K657" s="3">
        <v>-1.6046688199720301E-4</v>
      </c>
    </row>
    <row r="658" spans="1:11">
      <c r="A658" s="2" t="s">
        <v>536</v>
      </c>
      <c r="B658" s="2" t="s">
        <v>536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-18.186085976195599</v>
      </c>
      <c r="I658" s="3">
        <v>-7.2550028562545803E-5</v>
      </c>
      <c r="J658">
        <v>0.13297591824084501</v>
      </c>
      <c r="K658">
        <v>-3.2233074787714499E-4</v>
      </c>
    </row>
    <row r="659" spans="1:11">
      <c r="A659" s="2" t="s">
        <v>537</v>
      </c>
      <c r="B659" s="2" t="s">
        <v>537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-18.186351542840299</v>
      </c>
      <c r="I659" s="3">
        <v>-3.1478703022003199E-6</v>
      </c>
      <c r="J659">
        <v>0.13383162673562801</v>
      </c>
      <c r="K659" s="3">
        <v>1.7788261440200699E-5</v>
      </c>
    </row>
    <row r="660" spans="1:11">
      <c r="A660" s="1" t="s">
        <v>538</v>
      </c>
      <c r="B660" s="1" t="s">
        <v>538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-18.186546468664499</v>
      </c>
      <c r="I660" s="3">
        <v>-3.48128378391266E-5</v>
      </c>
      <c r="J660">
        <v>0.130309592932463</v>
      </c>
      <c r="K660">
        <v>-4.66406352316886E-4</v>
      </c>
    </row>
    <row r="661" spans="1:11">
      <c r="A661" s="2" t="s">
        <v>539</v>
      </c>
      <c r="B661" s="2" t="s">
        <v>539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-18.186766726463802</v>
      </c>
      <c r="I661" s="3">
        <v>-6.3395127654075595E-5</v>
      </c>
      <c r="J661">
        <v>0.129505307413638</v>
      </c>
      <c r="K661">
        <v>-2.5685876990614502E-4</v>
      </c>
    </row>
    <row r="662" spans="1:11">
      <c r="A662" s="2" t="s">
        <v>540</v>
      </c>
      <c r="B662" s="2" t="s">
        <v>540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-18.1869092653906</v>
      </c>
      <c r="I662" s="3">
        <v>-4.2375177145004298E-6</v>
      </c>
      <c r="J662">
        <v>0.12920267879962899</v>
      </c>
      <c r="K662" s="3">
        <v>-4.5448542318418603E-5</v>
      </c>
    </row>
    <row r="663" spans="1:11">
      <c r="A663" s="2" t="s">
        <v>541</v>
      </c>
      <c r="B663" s="2" t="s">
        <v>541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-18.1871097791505</v>
      </c>
      <c r="I663" s="3">
        <v>-4.5439228415489197E-5</v>
      </c>
      <c r="J663">
        <v>0.13060128316283201</v>
      </c>
      <c r="K663" s="3">
        <v>-1.96788462948399E-4</v>
      </c>
    </row>
    <row r="664" spans="1:11">
      <c r="A664" s="2" t="s">
        <v>542</v>
      </c>
      <c r="B664" s="2" t="s">
        <v>542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-18.187252457775699</v>
      </c>
      <c r="I664" s="3">
        <v>-4.7031790018081699E-5</v>
      </c>
      <c r="J664">
        <v>0.132844028994441</v>
      </c>
      <c r="K664" s="3">
        <v>-4.8885122669954802E-4</v>
      </c>
    </row>
    <row r="665" spans="1:11">
      <c r="A665" s="2" t="s">
        <v>543</v>
      </c>
      <c r="B665" s="2" t="s">
        <v>543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-18.1874429598174</v>
      </c>
      <c r="I665" s="3">
        <v>-5.6810677051544203E-5</v>
      </c>
      <c r="J665">
        <v>0.13421283569186901</v>
      </c>
      <c r="K665" s="3">
        <v>-1.6707927237549799E-4</v>
      </c>
    </row>
    <row r="666" spans="1:11">
      <c r="A666" s="2" t="s">
        <v>544</v>
      </c>
      <c r="B666" s="2" t="s">
        <v>544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-18.187779446679599</v>
      </c>
      <c r="I666" s="3">
        <v>-1.35693699121475E-5</v>
      </c>
      <c r="J666">
        <v>0.129981567151845</v>
      </c>
      <c r="K666">
        <v>-2.9709190572900702E-4</v>
      </c>
    </row>
    <row r="667" spans="1:11">
      <c r="A667" s="2" t="s">
        <v>545</v>
      </c>
      <c r="B667" s="2" t="s">
        <v>545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-18.188286831242301</v>
      </c>
      <c r="I667" s="3">
        <v>-4.72553074359894E-5</v>
      </c>
      <c r="J667">
        <v>0.131809031590819</v>
      </c>
      <c r="K667">
        <v>2.0395964687978799E-4</v>
      </c>
    </row>
    <row r="668" spans="1:11">
      <c r="A668" s="2" t="s">
        <v>546</v>
      </c>
      <c r="B668" s="2" t="s">
        <v>546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-18.189088653451002</v>
      </c>
      <c r="I668" s="3">
        <v>-5.1083043217659003E-5</v>
      </c>
      <c r="J668">
        <v>0.12995176948607001</v>
      </c>
      <c r="K668">
        <v>-3.9432198396759099E-4</v>
      </c>
    </row>
    <row r="669" spans="1:11">
      <c r="A669" s="2" t="s">
        <v>547</v>
      </c>
      <c r="B669" s="2" t="s">
        <v>547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-18.1897245605352</v>
      </c>
      <c r="I669" s="3">
        <v>-2.5089830160141001E-5</v>
      </c>
      <c r="J669">
        <v>0.128721515648067</v>
      </c>
      <c r="K669" s="3">
        <v>-1.19581820362397E-4</v>
      </c>
    </row>
    <row r="670" spans="1:11">
      <c r="A670" s="2" t="s">
        <v>548</v>
      </c>
      <c r="B670" s="2" t="s">
        <v>548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-18.189951663555799</v>
      </c>
      <c r="I670" s="3">
        <v>-1.4137476682662999E-5</v>
      </c>
      <c r="J670">
        <v>0.13028759043663701</v>
      </c>
      <c r="K670" s="3">
        <v>-2.4307519559646001E-5</v>
      </c>
    </row>
    <row r="671" spans="1:11">
      <c r="A671" s="2" t="s">
        <v>549</v>
      </c>
      <c r="B671" s="2" t="s">
        <v>549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-18.190365636459902</v>
      </c>
      <c r="I671" s="3">
        <v>-6.2575563788414001E-5</v>
      </c>
      <c r="J671">
        <v>0.129826166667044</v>
      </c>
      <c r="K671">
        <v>-2.73436311981305E-4</v>
      </c>
    </row>
    <row r="672" spans="1:11">
      <c r="A672" s="2" t="s">
        <v>550</v>
      </c>
      <c r="B672" s="2" t="s">
        <v>550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-18.190501982091199</v>
      </c>
      <c r="I672" s="3">
        <v>2.5238841772079502E-6</v>
      </c>
      <c r="J672">
        <v>0.12831465806812001</v>
      </c>
      <c r="K672">
        <v>-1.13621355796047E-4</v>
      </c>
    </row>
    <row r="673" spans="1:11">
      <c r="A673" s="2" t="s">
        <v>551</v>
      </c>
      <c r="B673" s="2" t="s">
        <v>551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-18.1905746718217</v>
      </c>
      <c r="I673" s="3">
        <v>-7.6964497566223104E-5</v>
      </c>
      <c r="J673">
        <v>0.134864863939583</v>
      </c>
      <c r="K673" s="3">
        <v>-3.2875687373774099E-4</v>
      </c>
    </row>
    <row r="674" spans="1:11">
      <c r="A674" s="2" t="s">
        <v>552</v>
      </c>
      <c r="B674" s="2" t="s">
        <v>552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-18.190819423405902</v>
      </c>
      <c r="I674" s="3">
        <v>-6.7986547946929898E-6</v>
      </c>
      <c r="J674">
        <v>0.134688843972981</v>
      </c>
      <c r="K674">
        <v>1.8086284668518201E-4</v>
      </c>
    </row>
    <row r="675" spans="1:11">
      <c r="A675" s="2" t="s">
        <v>553</v>
      </c>
      <c r="B675" s="2" t="s">
        <v>553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-18.191115351168001</v>
      </c>
      <c r="I675" s="3">
        <v>-2.7008354663848901E-5</v>
      </c>
      <c r="J675">
        <v>0.131784765981138</v>
      </c>
      <c r="K675" s="3">
        <v>-6.4224005702421096E-4</v>
      </c>
    </row>
    <row r="676" spans="1:11">
      <c r="A676" s="2" t="s">
        <v>554</v>
      </c>
      <c r="B676" s="2" t="s">
        <v>554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-18.191130252329899</v>
      </c>
      <c r="I676" s="3">
        <v>-4.4815242290496799E-5</v>
      </c>
      <c r="J676">
        <v>0.12982868123799601</v>
      </c>
      <c r="K676">
        <v>-3.0426308966039698E-4</v>
      </c>
    </row>
    <row r="677" spans="1:11">
      <c r="A677" s="2" t="s">
        <v>555</v>
      </c>
      <c r="B677" s="2" t="s">
        <v>555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-18.1915440855356</v>
      </c>
      <c r="I677" s="3">
        <v>-1.6354024410247799E-5</v>
      </c>
      <c r="J677">
        <v>0.13291343115270099</v>
      </c>
      <c r="K677">
        <v>-1.32434072083589E-4</v>
      </c>
    </row>
    <row r="678" spans="1:11">
      <c r="A678" s="2" t="s">
        <v>556</v>
      </c>
      <c r="B678" s="2" t="s">
        <v>556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-18.191676053950701</v>
      </c>
      <c r="I678" s="3">
        <v>8.0745667219162004E-6</v>
      </c>
      <c r="J678">
        <v>0.131517467088997</v>
      </c>
      <c r="K678" s="3">
        <v>1.3764947857914501E-4</v>
      </c>
    </row>
    <row r="679" spans="1:11">
      <c r="A679" s="2" t="s">
        <v>557</v>
      </c>
      <c r="B679" s="2" t="s">
        <v>557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-18.1917536331249</v>
      </c>
      <c r="I679" s="3">
        <v>-2.5331974029540999E-5</v>
      </c>
      <c r="J679">
        <v>0.131280217319727</v>
      </c>
      <c r="K679">
        <v>-4.4135377468644597E-4</v>
      </c>
    </row>
    <row r="680" spans="1:11">
      <c r="A680" s="2" t="s">
        <v>793</v>
      </c>
      <c r="B680" s="2" t="s">
        <v>793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-18.192270750009001</v>
      </c>
      <c r="I680" s="3">
        <v>-6.0824677348136902E-5</v>
      </c>
      <c r="J680">
        <v>0.132799395360053</v>
      </c>
      <c r="K680" s="3">
        <v>-7.0221723172310695E-5</v>
      </c>
    </row>
    <row r="681" spans="1:11">
      <c r="A681" s="1" t="s">
        <v>532</v>
      </c>
      <c r="B681" s="1" t="s">
        <v>532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-18.1928118950167</v>
      </c>
      <c r="I681" s="3">
        <v>-2.2379681468009901E-5</v>
      </c>
      <c r="J681">
        <v>0.134944198653102</v>
      </c>
      <c r="K681">
        <v>-4.4982881024172499E-4</v>
      </c>
    </row>
    <row r="682" spans="1:11">
      <c r="A682" s="2" t="s">
        <v>558</v>
      </c>
      <c r="B682" s="2" t="s">
        <v>558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-18.193252410615401</v>
      </c>
      <c r="I682" s="3">
        <v>-4.6044588088989298E-5</v>
      </c>
      <c r="J682">
        <v>0.13148942962288901</v>
      </c>
      <c r="K682" s="3">
        <v>4.0233135822862403E-5</v>
      </c>
    </row>
    <row r="683" spans="1:11">
      <c r="A683" s="2" t="s">
        <v>559</v>
      </c>
      <c r="B683" s="2" t="s">
        <v>559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-18.193729387494599</v>
      </c>
      <c r="I683" s="3">
        <v>-3.5427510738372803E-5</v>
      </c>
      <c r="J683">
        <v>0.13286515139043301</v>
      </c>
      <c r="K683">
        <v>-1.54040756136607E-4</v>
      </c>
    </row>
    <row r="684" spans="1:11">
      <c r="A684" s="2" t="s">
        <v>560</v>
      </c>
      <c r="B684" s="2" t="s">
        <v>560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-18.194099867632399</v>
      </c>
      <c r="I684" s="3">
        <v>-7.4515119194984395E-5</v>
      </c>
      <c r="J684">
        <v>0.129134408198297</v>
      </c>
      <c r="K684" s="3">
        <v>-3.2195821884174801E-4</v>
      </c>
    </row>
    <row r="685" spans="1:11">
      <c r="A685" s="2" t="s">
        <v>561</v>
      </c>
      <c r="B685" s="2" t="s">
        <v>561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-18.194655680971302</v>
      </c>
      <c r="I685" s="3">
        <v>-6.7334622144699097E-6</v>
      </c>
      <c r="J685">
        <v>0.13044927734881601</v>
      </c>
      <c r="K685" s="3">
        <v>2.99885873494484E-5</v>
      </c>
    </row>
    <row r="686" spans="1:11">
      <c r="A686" s="1" t="s">
        <v>562</v>
      </c>
      <c r="B686" s="1" t="s">
        <v>562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-18.195053867957</v>
      </c>
      <c r="I686" s="3">
        <v>-6.0442835092544603E-5</v>
      </c>
      <c r="J686">
        <v>0.13181971851736299</v>
      </c>
      <c r="K686" s="3">
        <v>-2.4260953430221401E-4</v>
      </c>
    </row>
    <row r="687" spans="1:11">
      <c r="A687" s="2" t="s">
        <v>563</v>
      </c>
      <c r="B687" s="2" t="s">
        <v>563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-18.1954559664977</v>
      </c>
      <c r="I687" s="3">
        <v>-2.7082860469818102E-5</v>
      </c>
      <c r="J687">
        <v>0.13199322391301399</v>
      </c>
      <c r="K687" s="3">
        <v>-1.7881393699049998E-5</v>
      </c>
    </row>
    <row r="688" spans="1:11">
      <c r="A688" s="2" t="s">
        <v>564</v>
      </c>
      <c r="B688" s="2" t="s">
        <v>564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-18.1957881227097</v>
      </c>
      <c r="I688" s="3">
        <v>-4.08012419939041E-5</v>
      </c>
      <c r="J688">
        <v>0.13301501981913999</v>
      </c>
      <c r="K688">
        <v>-3.6880374504290499E-4</v>
      </c>
    </row>
    <row r="689" spans="1:11">
      <c r="A689" s="2" t="s">
        <v>565</v>
      </c>
      <c r="B689" s="2" t="s">
        <v>565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-18.1957900784872</v>
      </c>
      <c r="I689" s="3">
        <v>-3.6554411053657498E-5</v>
      </c>
      <c r="J689">
        <v>0.13265543617308101</v>
      </c>
      <c r="K689" s="3">
        <v>-3.2698736081960601E-4</v>
      </c>
    </row>
    <row r="690" spans="1:11">
      <c r="A690" s="2" t="s">
        <v>566</v>
      </c>
      <c r="B690" s="2" t="s">
        <v>566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-18.196127729502699</v>
      </c>
      <c r="I690" s="3">
        <v>-7.0566311478614794E-5</v>
      </c>
      <c r="J690">
        <v>0.135750621557236</v>
      </c>
      <c r="K690" s="3">
        <v>-3.3713877703417101E-5</v>
      </c>
    </row>
    <row r="691" spans="1:11">
      <c r="A691" s="2" t="s">
        <v>567</v>
      </c>
      <c r="B691" s="2" t="s">
        <v>567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-18.196312317645699</v>
      </c>
      <c r="I691" s="3">
        <v>-3.1469389796256999E-5</v>
      </c>
      <c r="J691">
        <v>0.133789507672191</v>
      </c>
      <c r="K691">
        <v>-1.0114163311025101E-4</v>
      </c>
    </row>
    <row r="692" spans="1:11">
      <c r="A692" s="2" t="s">
        <v>568</v>
      </c>
      <c r="B692" s="2" t="s">
        <v>568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-18.196457278011401</v>
      </c>
      <c r="I692" s="3">
        <v>-3.5483390092849698E-5</v>
      </c>
      <c r="J692">
        <v>0.13722466304898301</v>
      </c>
      <c r="K692" s="3">
        <v>2.4680048595042902E-4</v>
      </c>
    </row>
    <row r="693" spans="1:11">
      <c r="A693" s="2" t="s">
        <v>569</v>
      </c>
      <c r="B693" s="2" t="s">
        <v>569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-18.1966020055463</v>
      </c>
      <c r="I693" s="3">
        <v>7.7858567237854004E-6</v>
      </c>
      <c r="J693">
        <v>0.133380764164031</v>
      </c>
      <c r="K693" s="3">
        <v>6.3609332794016202E-5</v>
      </c>
    </row>
    <row r="694" spans="1:11">
      <c r="A694" s="2" t="s">
        <v>570</v>
      </c>
      <c r="B694" s="2" t="s">
        <v>570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-18.196783753155401</v>
      </c>
      <c r="I694" s="3">
        <v>-4.5644119381904602E-5</v>
      </c>
      <c r="J694">
        <v>0.13247639872133701</v>
      </c>
      <c r="K694">
        <v>-3.6014244496992802E-4</v>
      </c>
    </row>
    <row r="695" spans="1:11">
      <c r="A695" s="2" t="s">
        <v>571</v>
      </c>
      <c r="B695" s="2" t="s">
        <v>571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-18.197075536531901</v>
      </c>
      <c r="I695" s="3">
        <v>2.1839514374733002E-5</v>
      </c>
      <c r="J695">
        <v>0.13564438093453601</v>
      </c>
      <c r="K695" s="3">
        <v>2.22586098649632E-5</v>
      </c>
    </row>
    <row r="696" spans="1:11">
      <c r="A696" s="2" t="s">
        <v>572</v>
      </c>
      <c r="B696" s="2" t="s">
        <v>572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-18.197288716279299</v>
      </c>
      <c r="I696" s="3">
        <v>-2.6226043701171899E-5</v>
      </c>
      <c r="J696">
        <v>0.13496280647814299</v>
      </c>
      <c r="K696" s="3">
        <v>-8.3781780060756996E-4</v>
      </c>
    </row>
    <row r="697" spans="1:11">
      <c r="A697" s="2" t="s">
        <v>573</v>
      </c>
      <c r="B697" s="2" t="s">
        <v>573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-18.19788783612</v>
      </c>
      <c r="I697" s="3">
        <v>-2.89548188447952E-5</v>
      </c>
      <c r="J697">
        <v>0.13365749269723901</v>
      </c>
      <c r="K697">
        <v>1.4854595286450299E-4</v>
      </c>
    </row>
    <row r="698" spans="1:11">
      <c r="A698" s="2" t="s">
        <v>574</v>
      </c>
      <c r="B698" s="2" t="s">
        <v>574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-18.1987449788923</v>
      </c>
      <c r="I698" s="3">
        <v>-5.0393864512443502E-5</v>
      </c>
      <c r="J698">
        <v>0.135415429249406</v>
      </c>
      <c r="K698">
        <v>-3.8519502260036799E-4</v>
      </c>
    </row>
    <row r="699" spans="1:11">
      <c r="A699" s="2" t="s">
        <v>575</v>
      </c>
      <c r="B699" s="2" t="s">
        <v>575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-18.199434949254499</v>
      </c>
      <c r="I699" s="3">
        <v>-4.8633664846420302E-5</v>
      </c>
      <c r="J699">
        <v>0.13376687653362801</v>
      </c>
      <c r="K699" s="3">
        <v>4.46103519887757E-5</v>
      </c>
    </row>
    <row r="700" spans="1:11">
      <c r="A700" s="2" t="s">
        <v>576</v>
      </c>
      <c r="B700" s="2" t="s">
        <v>576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-18.200128598340999</v>
      </c>
      <c r="I700" s="3">
        <v>-1.83004885911942E-5</v>
      </c>
      <c r="J700">
        <v>0.13778654392808701</v>
      </c>
      <c r="K700">
        <v>-2.7921051202995701E-4</v>
      </c>
    </row>
    <row r="701" spans="1:11">
      <c r="A701" s="2" t="s">
        <v>577</v>
      </c>
      <c r="B701" s="2" t="s">
        <v>577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-18.200384851759601</v>
      </c>
      <c r="I701" s="3">
        <v>-3.5641714930534397E-5</v>
      </c>
      <c r="J701">
        <v>0.13854644726961901</v>
      </c>
      <c r="K701" s="3">
        <v>1.8160790475597599E-5</v>
      </c>
    </row>
    <row r="702" spans="1:11">
      <c r="A702" s="1" t="s">
        <v>578</v>
      </c>
      <c r="B702" s="1" t="s">
        <v>578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-18.200638357776398</v>
      </c>
      <c r="I702" s="3">
        <v>-6.4484775066375705E-5</v>
      </c>
      <c r="J702">
        <v>0.14075222890824099</v>
      </c>
      <c r="K702">
        <v>-5.3914264647812596E-4</v>
      </c>
    </row>
    <row r="703" spans="1:11">
      <c r="A703" s="1" t="s">
        <v>579</v>
      </c>
      <c r="B703" s="1" t="s">
        <v>579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-18.200538939086901</v>
      </c>
      <c r="I703" s="3">
        <v>-2.5182962417602498E-5</v>
      </c>
      <c r="J703">
        <v>0.137089379131794</v>
      </c>
      <c r="K703">
        <v>2.0833686304570201E-4</v>
      </c>
    </row>
    <row r="704" spans="1:11">
      <c r="A704" s="1" t="s">
        <v>580</v>
      </c>
      <c r="B704" s="1" t="s">
        <v>580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-18.200650511536601</v>
      </c>
      <c r="I704" s="3">
        <v>-3.1590461730956997E-5</v>
      </c>
      <c r="J704">
        <v>0.13863709755241899</v>
      </c>
      <c r="K704">
        <v>-1.7965212732014201E-4</v>
      </c>
    </row>
    <row r="705" spans="1:11">
      <c r="A705" s="1" t="s">
        <v>581</v>
      </c>
      <c r="B705" s="1" t="s">
        <v>581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-18.2006334217666</v>
      </c>
      <c r="I705" s="3">
        <v>-1.9557774066925001E-7</v>
      </c>
      <c r="J705">
        <v>0.139169809408486</v>
      </c>
      <c r="K705" s="3">
        <v>4.1918829708033199E-4</v>
      </c>
    </row>
    <row r="706" spans="1:11">
      <c r="A706" s="1" t="s">
        <v>582</v>
      </c>
      <c r="B706" s="1" t="s">
        <v>582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-18.200704667946901</v>
      </c>
      <c r="I706" s="3">
        <v>-4.0661543607711799E-5</v>
      </c>
      <c r="J706">
        <v>0.14028376433998299</v>
      </c>
      <c r="K706">
        <v>-5.0626695910435204E-4</v>
      </c>
    </row>
    <row r="707" spans="1:11">
      <c r="A707" s="1" t="s">
        <v>583</v>
      </c>
      <c r="B707" s="1" t="s">
        <v>583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-18.200800361346001</v>
      </c>
      <c r="I707" s="3">
        <v>9.8906457424163801E-6</v>
      </c>
      <c r="J707">
        <v>0.136465891264379</v>
      </c>
      <c r="K707" s="3">
        <v>-2.40653756866381E-4</v>
      </c>
    </row>
    <row r="708" spans="1:11">
      <c r="A708" s="1" t="s">
        <v>584</v>
      </c>
      <c r="B708" s="1" t="s">
        <v>584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-18.200886881217301</v>
      </c>
      <c r="I708" s="3">
        <v>-1.20420008897781E-5</v>
      </c>
      <c r="J708">
        <v>0.13100625481456499</v>
      </c>
      <c r="K708">
        <v>-6.4540655382508405E-4</v>
      </c>
    </row>
    <row r="709" spans="1:11">
      <c r="A709" s="2" t="s">
        <v>585</v>
      </c>
      <c r="B709" s="2" t="s">
        <v>585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-18.201093588272499</v>
      </c>
      <c r="I709" s="3">
        <v>-1.55065208673477E-5</v>
      </c>
      <c r="J709">
        <v>0.12879016343504199</v>
      </c>
      <c r="K709" s="3">
        <v>-5.1483512691848001E-4</v>
      </c>
    </row>
    <row r="710" spans="1:11">
      <c r="A710" s="2" t="s">
        <v>586</v>
      </c>
      <c r="B710" s="2" t="s">
        <v>586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-18.201550029488001</v>
      </c>
      <c r="I710" s="3">
        <v>1.4193356037139899E-5</v>
      </c>
      <c r="J710">
        <v>0.129317468963563</v>
      </c>
      <c r="K710">
        <v>-5.0570816555125598E-4</v>
      </c>
    </row>
    <row r="711" spans="1:11">
      <c r="A711" s="2" t="s">
        <v>587</v>
      </c>
      <c r="B711" s="2" t="s">
        <v>587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-18.202369360561999</v>
      </c>
      <c r="I711" s="3">
        <v>-4.96488064527512E-5</v>
      </c>
      <c r="J711">
        <v>0.13506854418665201</v>
      </c>
      <c r="K711" s="3">
        <v>-5.7863072423019405E-4</v>
      </c>
    </row>
    <row r="712" spans="1:11">
      <c r="A712" s="1" t="s">
        <v>588</v>
      </c>
      <c r="B712" s="1" t="s">
        <v>588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-18.203266922735899</v>
      </c>
      <c r="I712" s="3">
        <v>-5.3104013204574599E-5</v>
      </c>
      <c r="J712">
        <v>0.13797475956380401</v>
      </c>
      <c r="K712">
        <v>-1.02631749251839E-4</v>
      </c>
    </row>
    <row r="713" spans="1:11">
      <c r="A713" s="2" t="s">
        <v>589</v>
      </c>
      <c r="B713" s="2" t="s">
        <v>589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-18.2041002702152</v>
      </c>
      <c r="I713" s="3">
        <v>-6.8107619881629903E-5</v>
      </c>
      <c r="J713">
        <v>0.127697708085179</v>
      </c>
      <c r="K713">
        <v>1.8626451769843699E-4</v>
      </c>
    </row>
    <row r="714" spans="1:11">
      <c r="A714" s="2" t="s">
        <v>590</v>
      </c>
      <c r="B714" s="2" t="s">
        <v>590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-18.204619622273601</v>
      </c>
      <c r="I714" s="3">
        <v>-7.1991235017776498E-6</v>
      </c>
      <c r="J714">
        <v>0.12846264056861401</v>
      </c>
      <c r="K714">
        <v>-3.7532300316235102E-4</v>
      </c>
    </row>
    <row r="715" spans="1:11">
      <c r="A715" s="2" t="s">
        <v>591</v>
      </c>
      <c r="B715" s="2" t="s">
        <v>591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-18.2049483791581</v>
      </c>
      <c r="I715" s="3">
        <v>-2.5657936930656399E-5</v>
      </c>
      <c r="J715">
        <v>0.126389125362039</v>
      </c>
      <c r="K715">
        <v>-2.6291236673134399E-4</v>
      </c>
    </row>
    <row r="716" spans="1:11">
      <c r="A716" s="2" t="s">
        <v>592</v>
      </c>
      <c r="B716" s="2" t="s">
        <v>592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-18.205205284502501</v>
      </c>
      <c r="I716" s="3">
        <v>4.0913000702857998E-5</v>
      </c>
      <c r="J716">
        <v>0.129954661242664</v>
      </c>
      <c r="K716" s="3">
        <v>-2.7781352814721901E-4</v>
      </c>
    </row>
    <row r="717" spans="1:11">
      <c r="A717" s="1" t="s">
        <v>579</v>
      </c>
      <c r="B717" s="1" t="s">
        <v>579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-18.205345914217901</v>
      </c>
      <c r="I717" s="3">
        <v>-2.7380883693695099E-5</v>
      </c>
      <c r="J717">
        <v>0.138467489741743</v>
      </c>
      <c r="K717">
        <v>-1.65309759457363E-4</v>
      </c>
    </row>
    <row r="718" spans="1:11">
      <c r="A718" s="2" t="s">
        <v>593</v>
      </c>
      <c r="B718" s="2" t="s">
        <v>593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-18.2053920146876</v>
      </c>
      <c r="I718" s="3">
        <v>-9.2294067144393904E-6</v>
      </c>
      <c r="J718">
        <v>0.137892030179501</v>
      </c>
      <c r="K718">
        <v>-1.2684613655263599E-4</v>
      </c>
    </row>
    <row r="719" spans="1:11">
      <c r="A719" s="2" t="s">
        <v>594</v>
      </c>
      <c r="B719" s="2" t="s">
        <v>594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-18.205340791943499</v>
      </c>
      <c r="I719" s="3">
        <v>-4.8149377107620199E-5</v>
      </c>
      <c r="J719">
        <v>0.13966769445687499</v>
      </c>
      <c r="K719" s="3">
        <v>-1.21258201021682E-4</v>
      </c>
    </row>
    <row r="720" spans="1:11">
      <c r="A720" s="2" t="s">
        <v>595</v>
      </c>
      <c r="B720" s="2" t="s">
        <v>595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-18.205308195651899</v>
      </c>
      <c r="I720" s="3">
        <v>-2.6114284992218001E-5</v>
      </c>
      <c r="J720">
        <v>0.14004387427121401</v>
      </c>
      <c r="K720" s="3">
        <v>3.58559196569491E-5</v>
      </c>
    </row>
    <row r="721" spans="1:11">
      <c r="A721" s="2" t="s">
        <v>596</v>
      </c>
      <c r="B721" s="2" t="s">
        <v>596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-18.2053829808582</v>
      </c>
      <c r="I721" s="3">
        <v>-4.1872262954711901E-5</v>
      </c>
      <c r="J721">
        <v>0.13735378626733999</v>
      </c>
      <c r="K721" s="3">
        <v>-1.27591194623429E-4</v>
      </c>
    </row>
    <row r="722" spans="1:11">
      <c r="A722" s="2" t="s">
        <v>597</v>
      </c>
      <c r="B722" s="2" t="s">
        <v>597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-18.205523284610699</v>
      </c>
      <c r="I722" s="3">
        <v>-4.5299530029296902E-5</v>
      </c>
      <c r="J722">
        <v>0.13752880040556201</v>
      </c>
      <c r="K722" s="3">
        <v>-1.6074627877375099E-4</v>
      </c>
    </row>
    <row r="723" spans="1:11">
      <c r="A723" s="2" t="s">
        <v>598</v>
      </c>
      <c r="B723" s="2" t="s">
        <v>598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-18.205867967111899</v>
      </c>
      <c r="I723" s="3">
        <v>-2.7399510145187402E-5</v>
      </c>
      <c r="J723">
        <v>0.138071696273983</v>
      </c>
      <c r="K723">
        <v>-6.7576767020992897E-4</v>
      </c>
    </row>
    <row r="724" spans="1:11">
      <c r="A724" s="2" t="s">
        <v>599</v>
      </c>
      <c r="B724" s="2" t="s">
        <v>599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-18.206015302350199</v>
      </c>
      <c r="I724" s="3">
        <v>-6.12810254096985E-5</v>
      </c>
      <c r="J724">
        <v>0.136341042816639</v>
      </c>
      <c r="K724">
        <v>-2.1522865020054399E-4</v>
      </c>
    </row>
    <row r="725" spans="1:11">
      <c r="A725" s="2" t="s">
        <v>600</v>
      </c>
      <c r="B725" s="2" t="s">
        <v>600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-18.206536144524801</v>
      </c>
      <c r="I725" s="3">
        <v>-4.72553074359894E-5</v>
      </c>
      <c r="J725">
        <v>0.13664530590176599</v>
      </c>
      <c r="K725">
        <v>-4.5532361351382898E-4</v>
      </c>
    </row>
    <row r="726" spans="1:11">
      <c r="A726" s="2" t="s">
        <v>601</v>
      </c>
      <c r="B726" s="2" t="s">
        <v>601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-18.207268443499999</v>
      </c>
      <c r="I726" s="3">
        <v>4.3399631977081299E-6</v>
      </c>
      <c r="J726">
        <v>0.13756551314145299</v>
      </c>
      <c r="K726" s="3">
        <v>-2.4400651818495199E-5</v>
      </c>
    </row>
    <row r="727" spans="1:11">
      <c r="A727" s="2" t="s">
        <v>602</v>
      </c>
      <c r="B727" s="2" t="s">
        <v>602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-18.2080493575159</v>
      </c>
      <c r="I727" s="3">
        <v>-7.1087852120399502E-5</v>
      </c>
      <c r="J727">
        <v>0.13794735074043299</v>
      </c>
      <c r="K727">
        <v>-6.9001690581386001E-4</v>
      </c>
    </row>
    <row r="728" spans="1:11">
      <c r="A728" s="2" t="s">
        <v>603</v>
      </c>
      <c r="B728" s="2" t="s">
        <v>603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-18.209012764198999</v>
      </c>
      <c r="I728" s="3">
        <v>6.50063157081604E-6</v>
      </c>
      <c r="J728">
        <v>0.138157568871975</v>
      </c>
      <c r="K728" s="3">
        <v>-5.4016710132546699E-5</v>
      </c>
    </row>
    <row r="729" spans="1:11">
      <c r="A729" s="2" t="s">
        <v>604</v>
      </c>
      <c r="B729" s="2" t="s">
        <v>604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-18.209523082427999</v>
      </c>
      <c r="I729" s="3">
        <v>-6.7697837948799106E-5</v>
      </c>
      <c r="J729">
        <v>0.136086442507803</v>
      </c>
      <c r="K729">
        <v>-4.0158630015783001E-4</v>
      </c>
    </row>
    <row r="730" spans="1:11">
      <c r="A730" s="2" t="s">
        <v>605</v>
      </c>
      <c r="B730" s="2" t="s">
        <v>605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-18.209605085384599</v>
      </c>
      <c r="I730" s="3">
        <v>-2.3106113076210002E-5</v>
      </c>
      <c r="J730">
        <v>0.13382571749389199</v>
      </c>
      <c r="K730" s="3">
        <v>1.9464642099486701E-5</v>
      </c>
    </row>
    <row r="731" spans="1:11">
      <c r="A731" s="2" t="s">
        <v>606</v>
      </c>
      <c r="B731" s="2" t="s">
        <v>606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-18.209995914921599</v>
      </c>
      <c r="I731" s="3">
        <v>-4.7134235501289402E-5</v>
      </c>
      <c r="J731">
        <v>0.134619316086173</v>
      </c>
      <c r="K731">
        <v>-2.74647031346345E-4</v>
      </c>
    </row>
    <row r="732" spans="1:11">
      <c r="A732" s="2" t="s">
        <v>607</v>
      </c>
      <c r="B732" s="2" t="s">
        <v>607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-18.210021712558198</v>
      </c>
      <c r="I732" s="3">
        <v>-3.0929222702980001E-5</v>
      </c>
      <c r="J732">
        <v>0.134373516775668</v>
      </c>
      <c r="K732" s="3">
        <v>-6.5937639265246697E-5</v>
      </c>
    </row>
    <row r="733" spans="1:11">
      <c r="A733" s="2" t="s">
        <v>608</v>
      </c>
      <c r="B733" s="2" t="s">
        <v>608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-18.209997544736201</v>
      </c>
      <c r="I733" s="3">
        <v>-2.0191073417663601E-5</v>
      </c>
      <c r="J733">
        <v>0.13464333023875999</v>
      </c>
      <c r="K733" s="3">
        <v>2.6626512804991601E-4</v>
      </c>
    </row>
    <row r="734" spans="1:11">
      <c r="A734" s="2" t="s">
        <v>609</v>
      </c>
      <c r="B734" s="2" t="s">
        <v>609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-18.2100559852305</v>
      </c>
      <c r="I734" s="3">
        <v>-4.0894374251365702E-5</v>
      </c>
      <c r="J734">
        <v>0.13317306060344</v>
      </c>
      <c r="K734">
        <v>1.45006927028233E-4</v>
      </c>
    </row>
    <row r="735" spans="1:11">
      <c r="A735" s="2" t="s">
        <v>610</v>
      </c>
      <c r="B735" s="2" t="s">
        <v>610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-18.2100062526027</v>
      </c>
      <c r="I735" s="3">
        <v>-1.0672956705093401E-5</v>
      </c>
      <c r="J735">
        <v>0.13649933505803299</v>
      </c>
      <c r="K735" s="3">
        <v>1.5292316903041701E-4</v>
      </c>
    </row>
    <row r="736" spans="1:11">
      <c r="A736" s="2" t="s">
        <v>611</v>
      </c>
      <c r="B736" s="2" t="s">
        <v>611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-18.210089466278699</v>
      </c>
      <c r="I736" s="3">
        <v>-9.3607231974601705E-5</v>
      </c>
      <c r="J736">
        <v>0.13979455456137699</v>
      </c>
      <c r="K736" s="3">
        <v>-9.5926226614694996E-6</v>
      </c>
    </row>
    <row r="737" spans="1:11">
      <c r="A737" s="2" t="s">
        <v>612</v>
      </c>
      <c r="B737" s="2" t="s">
        <v>612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-18.210266696973001</v>
      </c>
      <c r="I737" s="3">
        <v>-4.1853636503219598E-5</v>
      </c>
      <c r="J737">
        <v>0.137886498123407</v>
      </c>
      <c r="K737">
        <v>-1.1129304932481599E-4</v>
      </c>
    </row>
    <row r="738" spans="1:11">
      <c r="A738" s="1" t="s">
        <v>581</v>
      </c>
      <c r="B738" s="1" t="s">
        <v>581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-18.2104715413831</v>
      </c>
      <c r="I738" s="3">
        <v>-6.6235661506652805E-5</v>
      </c>
      <c r="J738">
        <v>0.136128310114145</v>
      </c>
      <c r="K738">
        <v>-2.6375055706098701E-4</v>
      </c>
    </row>
    <row r="739" spans="1:11">
      <c r="A739" s="2" t="s">
        <v>613</v>
      </c>
      <c r="B739" s="2" t="s">
        <v>613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-18.210744977704</v>
      </c>
      <c r="I739" s="3">
        <v>-3.6088749766349799E-5</v>
      </c>
      <c r="J739">
        <v>0.135941854678094</v>
      </c>
      <c r="K739">
        <v>-1.0486692346422001E-4</v>
      </c>
    </row>
    <row r="740" spans="1:11">
      <c r="A740" s="2" t="s">
        <v>614</v>
      </c>
      <c r="B740" s="2" t="s">
        <v>614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-18.211600956322901</v>
      </c>
      <c r="I740" s="3">
        <v>-5.56372106075287E-5</v>
      </c>
      <c r="J740">
        <v>0.13590413611382199</v>
      </c>
      <c r="K740" s="3">
        <v>-4.7720969434339602E-4</v>
      </c>
    </row>
    <row r="741" spans="1:11">
      <c r="A741" s="2" t="s">
        <v>615</v>
      </c>
      <c r="B741" s="2" t="s">
        <v>615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-18.212569531846501</v>
      </c>
      <c r="I741" s="3">
        <v>-5.52088022232056E-5</v>
      </c>
      <c r="J741">
        <v>0.138937965966761</v>
      </c>
      <c r="K741" s="3">
        <v>-8.1397594234217002E-5</v>
      </c>
    </row>
    <row r="742" spans="1:11">
      <c r="A742" s="2" t="s">
        <v>616</v>
      </c>
      <c r="B742" s="2" t="s">
        <v>616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-18.213478363024102</v>
      </c>
      <c r="I742" s="3">
        <v>-8.3893537521362305E-5</v>
      </c>
      <c r="J742">
        <v>0.136003587394953</v>
      </c>
      <c r="K742" s="3">
        <v>-2.5788322475348599E-4</v>
      </c>
    </row>
    <row r="743" spans="1:11">
      <c r="A743" s="1" t="s">
        <v>617</v>
      </c>
      <c r="B743" s="1" t="s">
        <v>617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-18.213932289668598</v>
      </c>
      <c r="I743" s="3">
        <v>-1.46310776472092E-5</v>
      </c>
      <c r="J743">
        <v>0.13902245555073001</v>
      </c>
      <c r="K743" s="3">
        <v>3.1217933166257999E-4</v>
      </c>
    </row>
    <row r="744" spans="1:11">
      <c r="A744" s="2" t="s">
        <v>618</v>
      </c>
      <c r="B744" s="2" t="s">
        <v>618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-18.2142311045308</v>
      </c>
      <c r="I744" s="3">
        <v>-4.4880434870719903E-5</v>
      </c>
      <c r="J744">
        <v>0.139998611994088</v>
      </c>
      <c r="K744" s="3">
        <v>-6.7334623147984998E-5</v>
      </c>
    </row>
    <row r="745" spans="1:11">
      <c r="A745" s="2" t="s">
        <v>619</v>
      </c>
      <c r="B745" s="2" t="s">
        <v>619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-18.214306867625901</v>
      </c>
      <c r="I745" s="3">
        <v>-5.7704746723175001E-5</v>
      </c>
      <c r="J745">
        <v>0.13675556983798701</v>
      </c>
      <c r="K745" s="3">
        <v>-4.6100468130363198E-5</v>
      </c>
    </row>
    <row r="746" spans="1:11">
      <c r="A746" s="2" t="s">
        <v>620</v>
      </c>
      <c r="B746" s="2" t="s">
        <v>620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-18.214324423057199</v>
      </c>
      <c r="I746" s="3">
        <v>-1.0327436029911001E-4</v>
      </c>
      <c r="J746">
        <v>0.138035486452281</v>
      </c>
      <c r="K746">
        <v>-3.1581148975769999E-4</v>
      </c>
    </row>
    <row r="747" spans="1:11">
      <c r="A747" s="2" t="s">
        <v>621</v>
      </c>
      <c r="B747" s="2" t="s">
        <v>621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-18.214450384441399</v>
      </c>
      <c r="I747" s="3">
        <v>-8.1416219472885105E-5</v>
      </c>
      <c r="J747">
        <v>0.139482119120657</v>
      </c>
      <c r="K747">
        <v>-3.3210963505631301E-4</v>
      </c>
    </row>
    <row r="748" spans="1:11">
      <c r="A748" s="2" t="s">
        <v>622</v>
      </c>
      <c r="B748" s="2" t="s">
        <v>622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-18.2146106650642</v>
      </c>
      <c r="I748" s="3">
        <v>-4.2505562305450399E-5</v>
      </c>
      <c r="J748">
        <v>0.13834515586495399</v>
      </c>
      <c r="K748" s="3">
        <v>-6.8470836705945403E-4</v>
      </c>
    </row>
    <row r="749" spans="1:11">
      <c r="A749" s="2" t="s">
        <v>623</v>
      </c>
      <c r="B749" s="2" t="s">
        <v>623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-18.2145442617614</v>
      </c>
      <c r="I749" s="3">
        <v>-1.9865110516548201E-5</v>
      </c>
      <c r="J749">
        <v>0.13452615123242101</v>
      </c>
      <c r="K749" s="3">
        <v>-4.0791929375957699E-5</v>
      </c>
    </row>
    <row r="750" spans="1:11">
      <c r="A750" s="2" t="s">
        <v>624</v>
      </c>
      <c r="B750" s="2" t="s">
        <v>624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-18.214746545034199</v>
      </c>
      <c r="I750" s="3">
        <v>-2.2165477275848401E-6</v>
      </c>
      <c r="J750">
        <v>0.13655050657689599</v>
      </c>
      <c r="K750" s="3">
        <v>-5.6400895959086701E-4</v>
      </c>
    </row>
    <row r="751" spans="1:11">
      <c r="A751" s="2" t="s">
        <v>625</v>
      </c>
      <c r="B751" s="2" t="s">
        <v>625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-18.214911715100701</v>
      </c>
      <c r="I751" s="3">
        <v>-1.1371448636054999E-5</v>
      </c>
      <c r="J751">
        <v>0.13802077621221501</v>
      </c>
      <c r="K751">
        <v>5.17908491460504E-4</v>
      </c>
    </row>
    <row r="752" spans="1:11">
      <c r="A752" s="2" t="s">
        <v>626</v>
      </c>
      <c r="B752" s="2" t="s">
        <v>626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-18.215157165176901</v>
      </c>
      <c r="I752" s="3">
        <v>5.4389238357543903E-6</v>
      </c>
      <c r="J752">
        <v>0.13897065538913</v>
      </c>
      <c r="K752">
        <v>-2.7287751842821001E-4</v>
      </c>
    </row>
    <row r="753" spans="1:11">
      <c r="A753" s="2" t="s">
        <v>627</v>
      </c>
      <c r="B753" s="2" t="s">
        <v>627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-18.2154640825459</v>
      </c>
      <c r="I753" s="3">
        <v>-4.2254105210304301E-5</v>
      </c>
      <c r="J753">
        <v>0.139804990030825</v>
      </c>
      <c r="K753">
        <v>-1.62515791691886E-4</v>
      </c>
    </row>
    <row r="754" spans="1:11">
      <c r="A754" s="1" t="s">
        <v>628</v>
      </c>
      <c r="B754" s="1" t="s">
        <v>628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-18.216057195355699</v>
      </c>
      <c r="I754" s="3">
        <v>1.2200325727462801E-5</v>
      </c>
      <c r="J754">
        <v>0.13716519344598099</v>
      </c>
      <c r="K754">
        <v>-1.2563541718759599E-4</v>
      </c>
    </row>
    <row r="755" spans="1:11">
      <c r="A755" s="1" t="s">
        <v>629</v>
      </c>
      <c r="B755" s="1" t="s">
        <v>629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-18.216988145445601</v>
      </c>
      <c r="I755" s="3">
        <v>-3.06218862533569E-5</v>
      </c>
      <c r="J755">
        <v>0.133910207077861</v>
      </c>
      <c r="K755">
        <v>2.39629302019039E-4</v>
      </c>
    </row>
    <row r="756" spans="1:11">
      <c r="A756" s="1" t="s">
        <v>630</v>
      </c>
      <c r="B756" s="1" t="s">
        <v>630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-18.217816789745701</v>
      </c>
      <c r="I756" s="3">
        <v>-1.8160790205001801E-5</v>
      </c>
      <c r="J756">
        <v>0.131635777652264</v>
      </c>
      <c r="K756" s="3">
        <v>-7.8696758727589606E-5</v>
      </c>
    </row>
    <row r="757" spans="1:11">
      <c r="A757" s="1" t="s">
        <v>631</v>
      </c>
      <c r="B757" s="1" t="s">
        <v>631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-18.2182048253148</v>
      </c>
      <c r="I757" s="3">
        <v>-4.2803585529327399E-5</v>
      </c>
      <c r="J757">
        <v>0.13582530431449399</v>
      </c>
      <c r="K757">
        <v>1.0998919770092701E-4</v>
      </c>
    </row>
    <row r="758" spans="1:11">
      <c r="A758" s="1" t="s">
        <v>632</v>
      </c>
      <c r="B758" s="1" t="s">
        <v>632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-18.218550299440299</v>
      </c>
      <c r="I758" s="3">
        <v>-2.8191134333610501E-5</v>
      </c>
      <c r="J758">
        <v>0.13262991327792401</v>
      </c>
      <c r="K758" s="3">
        <v>-8.6519868470924004E-5</v>
      </c>
    </row>
    <row r="759" spans="1:11">
      <c r="A759" s="1" t="s">
        <v>633</v>
      </c>
      <c r="B759" s="1" t="s">
        <v>633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-18.218910302198601</v>
      </c>
      <c r="I759" s="3">
        <v>-1.6717240214347799E-5</v>
      </c>
      <c r="J759">
        <v>0.13121219817549001</v>
      </c>
      <c r="K759">
        <v>-1.8589198866304001E-4</v>
      </c>
    </row>
    <row r="760" spans="1:11">
      <c r="A760" s="1" t="s">
        <v>634</v>
      </c>
      <c r="B760" s="1" t="s">
        <v>634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-18.219002689402402</v>
      </c>
      <c r="I760" s="3">
        <v>-4.2691826820373501E-5</v>
      </c>
      <c r="J760">
        <v>0.13232728466391599</v>
      </c>
      <c r="K760">
        <v>-3.6600977727742898E-4</v>
      </c>
    </row>
    <row r="761" spans="1:11">
      <c r="A761" s="1" t="s">
        <v>799</v>
      </c>
      <c r="B761" s="1" t="s">
        <v>799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-18.219099593520902</v>
      </c>
      <c r="I761" s="3">
        <v>-3.91341745853424E-5</v>
      </c>
      <c r="J761">
        <v>0.13014564290642699</v>
      </c>
      <c r="K761">
        <v>-2.5872141508312901E-4</v>
      </c>
    </row>
    <row r="762" spans="1:11">
      <c r="A762">
        <v>13.16</v>
      </c>
      <c r="B762">
        <v>13.16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-18.219218569985401</v>
      </c>
      <c r="I762" s="3">
        <v>-3.0407682061195401E-5</v>
      </c>
      <c r="J762">
        <v>0.13191564939916101</v>
      </c>
      <c r="K762">
        <v>2.6272610221364501E-4</v>
      </c>
    </row>
    <row r="763" spans="1:11">
      <c r="A763" s="1" t="s">
        <v>976</v>
      </c>
      <c r="B763" s="1" t="s">
        <v>976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-18.219229326761699</v>
      </c>
      <c r="I763" s="3">
        <v>-5.7760626077651998E-5</v>
      </c>
      <c r="J763">
        <v>0.13170995749533199</v>
      </c>
      <c r="K763">
        <v>-5.1064417527026497E-4</v>
      </c>
    </row>
    <row r="764" spans="1:11">
      <c r="A764" s="1" t="s">
        <v>635</v>
      </c>
      <c r="B764" s="1" t="s">
        <v>635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-18.219263133772799</v>
      </c>
      <c r="I764" s="3">
        <v>-4.0987506508827203E-5</v>
      </c>
      <c r="J764">
        <v>0.13204452116042401</v>
      </c>
      <c r="K764">
        <v>3.5492703847437202E-4</v>
      </c>
    </row>
    <row r="765" spans="1:11">
      <c r="A765" s="1" t="s">
        <v>1341</v>
      </c>
      <c r="B765" s="1" t="s">
        <v>1341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-18.219495126237099</v>
      </c>
      <c r="I765" s="3">
        <v>-4.4442713260650601E-5</v>
      </c>
      <c r="J765">
        <v>0.13085060287267</v>
      </c>
      <c r="K765">
        <v>-5.4929406269269097E-4</v>
      </c>
    </row>
    <row r="766" spans="1:11">
      <c r="A766">
        <v>13.24</v>
      </c>
      <c r="B766">
        <v>13.24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-18.219730192066098</v>
      </c>
      <c r="I766" s="3">
        <v>-5.3662806749343899E-5</v>
      </c>
      <c r="J766">
        <v>0.12918708845973001</v>
      </c>
      <c r="K766" s="3">
        <v>4.0046871305164001E-6</v>
      </c>
    </row>
    <row r="767" spans="1:11">
      <c r="A767">
        <v>13.26</v>
      </c>
      <c r="B767">
        <v>13.26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-18.220070404218799</v>
      </c>
      <c r="I767" s="3">
        <v>-3.6116689443588297E-5</v>
      </c>
      <c r="J767">
        <v>0.131622198969126</v>
      </c>
      <c r="K767">
        <v>2.7157366680432101E-4</v>
      </c>
    </row>
    <row r="768" spans="1:11">
      <c r="A768" s="1" t="s">
        <v>977</v>
      </c>
      <c r="B768" s="1" t="s">
        <v>977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-18.220541001538098</v>
      </c>
      <c r="I768" s="3">
        <v>-1.4677643775939901E-5</v>
      </c>
      <c r="J768">
        <v>0.13244609814137201</v>
      </c>
      <c r="K768" s="3">
        <v>-7.0035458654612299E-5</v>
      </c>
    </row>
    <row r="769" spans="1:11">
      <c r="A769" s="1" t="s">
        <v>629</v>
      </c>
      <c r="B769" s="1" t="s">
        <v>629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-18.221091925433299</v>
      </c>
      <c r="I769" s="3">
        <v>-7.8454613685607897E-5</v>
      </c>
      <c r="J769">
        <v>0.13146214652806501</v>
      </c>
      <c r="K769">
        <v>-5.4156408520820596E-4</v>
      </c>
    </row>
    <row r="770" spans="1:11">
      <c r="A770" s="1" t="s">
        <v>1342</v>
      </c>
      <c r="B770" s="1" t="s">
        <v>1342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-18.221644292878501</v>
      </c>
      <c r="I770" s="3">
        <v>1.7378479242324799E-5</v>
      </c>
      <c r="J770">
        <v>0.13215692248195399</v>
      </c>
      <c r="K770">
        <v>2.9811636057634798E-4</v>
      </c>
    </row>
    <row r="771" spans="1:11">
      <c r="A771">
        <v>13.34</v>
      </c>
      <c r="B771">
        <v>13.34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-18.222267813371801</v>
      </c>
      <c r="I771" s="3">
        <v>-3.7485733628272997E-5</v>
      </c>
      <c r="J771">
        <v>0.13167186174541701</v>
      </c>
      <c r="K771">
        <v>1.55065210983949E-4</v>
      </c>
    </row>
    <row r="772" spans="1:11">
      <c r="A772">
        <v>13.36</v>
      </c>
      <c r="B772">
        <v>13.36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-18.222826187848</v>
      </c>
      <c r="I772" s="3">
        <v>-4.7544017434120199E-5</v>
      </c>
      <c r="J772">
        <v>0.131444167345762</v>
      </c>
      <c r="K772" s="3">
        <v>-1.4398247218089201E-4</v>
      </c>
    </row>
    <row r="773" spans="1:11">
      <c r="A773">
        <v>13.37</v>
      </c>
      <c r="B773">
        <v>13.37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-18.223151219441899</v>
      </c>
      <c r="I773" s="3">
        <v>-4.2021274566650397E-5</v>
      </c>
      <c r="J773">
        <v>0.13073040638118999</v>
      </c>
      <c r="K773">
        <v>-7.0072711558152E-4</v>
      </c>
    </row>
    <row r="774" spans="1:11">
      <c r="A774">
        <v>13.39</v>
      </c>
      <c r="B774">
        <v>13.39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-18.223540512296601</v>
      </c>
      <c r="I774" s="3">
        <v>-3.4207478165626499E-5</v>
      </c>
      <c r="J774">
        <v>0.13215214479714599</v>
      </c>
      <c r="K774" s="3">
        <v>8.8475645906757606E-6</v>
      </c>
    </row>
    <row r="775" spans="1:11">
      <c r="A775">
        <v>13.41</v>
      </c>
      <c r="B775">
        <v>13.41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-18.223879932825099</v>
      </c>
      <c r="I775" s="3">
        <v>-4.36138361692429E-5</v>
      </c>
      <c r="J775">
        <v>0.12944508343934999</v>
      </c>
      <c r="K775">
        <v>-3.56696551392507E-4</v>
      </c>
    </row>
    <row r="776" spans="1:11">
      <c r="A776">
        <v>13.43</v>
      </c>
      <c r="B776">
        <v>13.43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-18.224170878011201</v>
      </c>
      <c r="I776" s="3">
        <v>-4.9406662583351101E-5</v>
      </c>
      <c r="J776">
        <v>0.13255284167826201</v>
      </c>
      <c r="K776">
        <v>-5.5301935304665904E-4</v>
      </c>
    </row>
    <row r="777" spans="1:11">
      <c r="A777">
        <v>13.45</v>
      </c>
      <c r="B777">
        <v>13.45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-18.224218561729302</v>
      </c>
      <c r="I777" s="3">
        <v>-2.3758038878440901E-5</v>
      </c>
      <c r="J777">
        <v>0.132114426232874</v>
      </c>
      <c r="K777">
        <v>-3.3415854475099598E-4</v>
      </c>
    </row>
    <row r="778" spans="1:11">
      <c r="A778">
        <v>13.47</v>
      </c>
      <c r="B778">
        <v>13.47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-18.224392160265399</v>
      </c>
      <c r="I778" s="3">
        <v>-6.4289197325706495E-5</v>
      </c>
      <c r="J778">
        <v>0.134419910609722</v>
      </c>
      <c r="K778">
        <v>-4.3567270689664399E-4</v>
      </c>
    </row>
    <row r="779" spans="1:11">
      <c r="A779">
        <v>13.49</v>
      </c>
      <c r="B779">
        <v>13.49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-18.224583314232898</v>
      </c>
      <c r="I779" s="3">
        <v>-1.9064173102378801E-5</v>
      </c>
      <c r="J779">
        <v>0.13560741674155</v>
      </c>
      <c r="K779">
        <v>-1.3066455916545399E-4</v>
      </c>
    </row>
    <row r="780" spans="1:11">
      <c r="A780">
        <v>13.51</v>
      </c>
      <c r="B780">
        <v>13.51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-18.224686271948499</v>
      </c>
      <c r="I780" s="3">
        <v>-5.0608068704605103E-5</v>
      </c>
      <c r="J780">
        <v>0.13487077318131899</v>
      </c>
      <c r="K780">
        <v>-6.2258915040702602E-4</v>
      </c>
    </row>
    <row r="781" spans="1:11">
      <c r="A781">
        <v>13.53</v>
      </c>
      <c r="B781">
        <v>13.53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-18.2247414528136</v>
      </c>
      <c r="I781" s="3">
        <v>6.6589564085006697E-6</v>
      </c>
      <c r="J781">
        <v>0.13377731200307599</v>
      </c>
      <c r="K781">
        <v>1.3569370114331099E-4</v>
      </c>
    </row>
    <row r="782" spans="1:11">
      <c r="A782">
        <v>13.55</v>
      </c>
      <c r="B782">
        <v>13.55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-18.2249689749294</v>
      </c>
      <c r="I782" s="3">
        <v>-4.2356550693511997E-5</v>
      </c>
      <c r="J782">
        <v>0.13492156751453899</v>
      </c>
      <c r="K782">
        <v>-4.2067841322192002E-4</v>
      </c>
    </row>
    <row r="783" spans="1:11">
      <c r="A783">
        <v>13.57</v>
      </c>
      <c r="B783">
        <v>13.57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-18.225315147546802</v>
      </c>
      <c r="I783" s="3">
        <v>-3.7606805562973002E-5</v>
      </c>
      <c r="J783">
        <v>0.13101442717015699</v>
      </c>
      <c r="K783" s="3">
        <v>-7.55302619267162E-5</v>
      </c>
    </row>
    <row r="784" spans="1:11">
      <c r="A784">
        <v>13.59</v>
      </c>
      <c r="B784">
        <v>13.59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-18.2258945699142</v>
      </c>
      <c r="I784" s="3">
        <v>-8.4843486547470093E-6</v>
      </c>
      <c r="J784">
        <v>0.13669547159224699</v>
      </c>
      <c r="K784" s="3">
        <v>-1.9827857908998601E-4</v>
      </c>
    </row>
    <row r="785" spans="1:11">
      <c r="A785">
        <v>13.61</v>
      </c>
      <c r="B785">
        <v>13.61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-18.2264698478958</v>
      </c>
      <c r="I785" s="3">
        <v>-4.1797757148742703E-5</v>
      </c>
      <c r="J785">
        <v>0.13491515535861301</v>
      </c>
      <c r="K785">
        <v>-3.6275014821770602E-4</v>
      </c>
    </row>
    <row r="786" spans="1:11">
      <c r="A786">
        <v>13.62</v>
      </c>
      <c r="B786">
        <v>13.62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-18.226764378674002</v>
      </c>
      <c r="I786" s="3">
        <v>-1.1771917343139599E-5</v>
      </c>
      <c r="J786">
        <v>0.13248821720480899</v>
      </c>
      <c r="K786">
        <v>-5.1828102049590098E-4</v>
      </c>
    </row>
    <row r="787" spans="1:11">
      <c r="A787">
        <v>13.64</v>
      </c>
      <c r="B787">
        <v>13.64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-18.2275161888581</v>
      </c>
      <c r="I787" s="3">
        <v>-5.8347359299659702E-5</v>
      </c>
      <c r="J787">
        <v>0.130889201536775</v>
      </c>
      <c r="K787">
        <v>2.48476866609715E-4</v>
      </c>
    </row>
    <row r="788" spans="1:11">
      <c r="A788">
        <v>13.66</v>
      </c>
      <c r="B788">
        <v>13.66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-18.227898031131801</v>
      </c>
      <c r="I788" s="3">
        <v>-5.0999224185943597E-5</v>
      </c>
      <c r="J788">
        <v>0.131709077395499</v>
      </c>
      <c r="K788">
        <v>-6.4326451187155203E-4</v>
      </c>
    </row>
    <row r="789" spans="1:11">
      <c r="A789" s="1" t="s">
        <v>978</v>
      </c>
      <c r="B789" s="1" t="s">
        <v>978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-18.228107206192</v>
      </c>
      <c r="I789" s="3">
        <v>-4.4479966163635301E-5</v>
      </c>
      <c r="J789">
        <v>0.132909910753369</v>
      </c>
      <c r="K789" s="3">
        <v>-6.6496432818342007E-5</v>
      </c>
    </row>
    <row r="790" spans="1:11">
      <c r="A790" s="1" t="s">
        <v>631</v>
      </c>
      <c r="B790" s="1" t="s">
        <v>631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-18.228304739719501</v>
      </c>
      <c r="I790" s="3">
        <v>-4.2580068111419698E-5</v>
      </c>
      <c r="J790">
        <v>0.13207545038312701</v>
      </c>
      <c r="K790">
        <v>-5.7704747582975799E-4</v>
      </c>
    </row>
    <row r="791" spans="1:11">
      <c r="A791" s="1" t="s">
        <v>800</v>
      </c>
      <c r="B791" s="1" t="s">
        <v>800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-18.228440433425</v>
      </c>
      <c r="I791" s="3">
        <v>-6.7334622144699097E-6</v>
      </c>
      <c r="J791">
        <v>0.13346198480576299</v>
      </c>
      <c r="K791">
        <v>2.77161602335274E-4</v>
      </c>
    </row>
    <row r="792" spans="1:11">
      <c r="A792">
        <v>13.74</v>
      </c>
      <c r="B792">
        <v>13.74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-18.2286522627547</v>
      </c>
      <c r="I792" s="3">
        <v>-1.3671815395355199E-5</v>
      </c>
      <c r="J792">
        <v>0.13340930454433</v>
      </c>
      <c r="K792">
        <v>-2.42237005266817E-4</v>
      </c>
    </row>
    <row r="793" spans="1:11">
      <c r="A793">
        <v>13.76</v>
      </c>
      <c r="B793">
        <v>13.76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-18.2288279102006</v>
      </c>
      <c r="I793" s="3">
        <v>1.7359852790832499E-5</v>
      </c>
      <c r="J793">
        <v>0.12886182870715901</v>
      </c>
      <c r="K793" s="3">
        <v>2.8405338949011599E-5</v>
      </c>
    </row>
    <row r="794" spans="1:11">
      <c r="A794" s="1" t="s">
        <v>979</v>
      </c>
      <c r="B794" s="1" t="s">
        <v>979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-18.228966816969201</v>
      </c>
      <c r="I794" s="3">
        <v>-2.92714685201645E-5</v>
      </c>
      <c r="J794">
        <v>0.119519443251193</v>
      </c>
      <c r="K794">
        <v>-4.6985224589430702E-4</v>
      </c>
    </row>
    <row r="795" spans="1:11">
      <c r="A795" s="1" t="s">
        <v>636</v>
      </c>
      <c r="B795" s="1" t="s">
        <v>636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-18.229373385858501</v>
      </c>
      <c r="I795" s="3">
        <v>-6.1998143792152405E-5</v>
      </c>
      <c r="J795">
        <v>0.122891860082746</v>
      </c>
      <c r="K795" s="3">
        <v>-6.6030771524095902E-5</v>
      </c>
    </row>
    <row r="796" spans="1:11">
      <c r="A796" s="1" t="s">
        <v>1373</v>
      </c>
      <c r="B796" s="1" t="s">
        <v>1373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-18.229703074065601</v>
      </c>
      <c r="I796" s="3">
        <v>-4.3092295527458198E-5</v>
      </c>
      <c r="J796">
        <v>0.12588243931531901</v>
      </c>
      <c r="K796" s="3">
        <v>1.31316484977398E-5</v>
      </c>
    </row>
    <row r="797" spans="1:11">
      <c r="A797">
        <v>13.84</v>
      </c>
      <c r="B797">
        <v>13.84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-18.230094043300902</v>
      </c>
      <c r="I797" s="3">
        <v>-7.2969123721122701E-5</v>
      </c>
      <c r="J797">
        <v>0.13396867085248201</v>
      </c>
      <c r="K797" s="3">
        <v>1.31316484977398E-5</v>
      </c>
    </row>
    <row r="798" spans="1:11">
      <c r="A798">
        <v>13.86</v>
      </c>
      <c r="B798">
        <v>13.86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-18.230641567868599</v>
      </c>
      <c r="I798" s="3">
        <v>-3.2791867852210999E-5</v>
      </c>
      <c r="J798">
        <v>0.13245665933936801</v>
      </c>
      <c r="K798">
        <v>-3.8351864194108201E-4</v>
      </c>
    </row>
    <row r="799" spans="1:11">
      <c r="A799">
        <v>13.87</v>
      </c>
      <c r="B799">
        <v>13.87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-18.230881523141299</v>
      </c>
      <c r="I799" s="3">
        <v>-1.8123537302017198E-5</v>
      </c>
      <c r="J799">
        <v>0.13339522294700101</v>
      </c>
      <c r="K799" s="3">
        <v>-1.13993884831443E-4</v>
      </c>
    </row>
    <row r="800" spans="1:11">
      <c r="A800">
        <v>13.89</v>
      </c>
      <c r="B800">
        <v>13.89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-18.231410560954998</v>
      </c>
      <c r="I800" s="3">
        <v>-4.6622008085250902E-5</v>
      </c>
      <c r="J800">
        <v>0.13694139663130001</v>
      </c>
      <c r="K800">
        <v>-4.3036416814223898E-4</v>
      </c>
    </row>
    <row r="801" spans="1:11">
      <c r="A801">
        <v>13.91</v>
      </c>
      <c r="B801">
        <v>13.91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-18.2318084219777</v>
      </c>
      <c r="I801" s="3">
        <v>-1.8430873751640299E-5</v>
      </c>
      <c r="J801">
        <v>0.13200114481151101</v>
      </c>
      <c r="K801" s="3">
        <v>4.6100468130363198E-5</v>
      </c>
    </row>
    <row r="802" spans="1:11">
      <c r="A802">
        <v>13.93</v>
      </c>
      <c r="B802">
        <v>13.93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-18.232149286056199</v>
      </c>
      <c r="I802" s="3">
        <v>-5.3308904170989997E-5</v>
      </c>
      <c r="J802">
        <v>0.12439192738384</v>
      </c>
      <c r="K802" s="3">
        <v>3.1571835749885103E-5</v>
      </c>
    </row>
    <row r="803" spans="1:11">
      <c r="A803">
        <v>13.95</v>
      </c>
      <c r="B803">
        <v>13.95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-18.232370708008901</v>
      </c>
      <c r="I803" s="3">
        <v>-3.1786039471626302E-5</v>
      </c>
      <c r="J803">
        <v>0.124938972294331</v>
      </c>
      <c r="K803" s="3">
        <v>9.5553697579298197E-5</v>
      </c>
    </row>
    <row r="804" spans="1:11">
      <c r="A804">
        <v>13.97</v>
      </c>
      <c r="B804">
        <v>13.97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-18.232818767320801</v>
      </c>
      <c r="I804" s="3">
        <v>-8.7376683950424194E-5</v>
      </c>
      <c r="J804">
        <v>0.124398213811219</v>
      </c>
      <c r="K804" s="3">
        <v>-4.0736050020648198E-4</v>
      </c>
    </row>
    <row r="805" spans="1:11">
      <c r="A805" s="1" t="s">
        <v>980</v>
      </c>
      <c r="B805" s="1" t="s">
        <v>980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-18.232957161862</v>
      </c>
      <c r="I805" s="3">
        <v>-2.33296304941177E-5</v>
      </c>
      <c r="J805">
        <v>0.12765219435095801</v>
      </c>
      <c r="K805">
        <v>-6.4708293448436998E-4</v>
      </c>
    </row>
    <row r="806" spans="1:11">
      <c r="A806" s="1" t="s">
        <v>637</v>
      </c>
      <c r="B806" s="1" t="s">
        <v>637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-18.233144730237399</v>
      </c>
      <c r="I806" s="3">
        <v>-1.9958242774009701E-5</v>
      </c>
      <c r="J806">
        <v>0.12924907263368399</v>
      </c>
      <c r="K806">
        <v>1.8384307896835699E-4</v>
      </c>
    </row>
    <row r="807" spans="1:11">
      <c r="A807" s="1" t="s">
        <v>638</v>
      </c>
      <c r="B807" s="1" t="s">
        <v>638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-18.233460122642299</v>
      </c>
      <c r="I807" s="3">
        <v>-4.6938657760620097E-5</v>
      </c>
      <c r="J807">
        <v>0.13001475948840399</v>
      </c>
      <c r="K807" s="3">
        <v>-5.7825819519479805E-4</v>
      </c>
    </row>
    <row r="808" spans="1:11">
      <c r="A808" s="1" t="s">
        <v>639</v>
      </c>
      <c r="B808" s="1" t="s">
        <v>639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-18.233621846815002</v>
      </c>
      <c r="I808" s="3">
        <v>-2.3897737264633199E-5</v>
      </c>
      <c r="J808">
        <v>0.13559622690081599</v>
      </c>
      <c r="K808" s="3">
        <v>-1.11665578360213E-4</v>
      </c>
    </row>
    <row r="809" spans="1:11">
      <c r="A809" s="1" t="s">
        <v>640</v>
      </c>
      <c r="B809" s="1" t="s">
        <v>640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-18.233912233207601</v>
      </c>
      <c r="I809" s="3">
        <v>-2.4428591132164001E-5</v>
      </c>
      <c r="J809">
        <v>0.141796404495835</v>
      </c>
      <c r="K809">
        <v>1.6540289171621201E-4</v>
      </c>
    </row>
    <row r="810" spans="1:11">
      <c r="A810" s="1" t="s">
        <v>641</v>
      </c>
      <c r="B810" s="1" t="s">
        <v>641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-18.234095144969899</v>
      </c>
      <c r="I810" s="3">
        <v>8.7637454271316494E-6</v>
      </c>
      <c r="J810">
        <v>0.14145932625979199</v>
      </c>
      <c r="K810">
        <v>-1.4081597538001799E-4</v>
      </c>
    </row>
    <row r="811" spans="1:11">
      <c r="A811" s="1" t="s">
        <v>642</v>
      </c>
      <c r="B811" s="1" t="s">
        <v>642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-18.234530910823299</v>
      </c>
      <c r="I811" s="3">
        <v>-5.3513795137405402E-5</v>
      </c>
      <c r="J811">
        <v>0.140233221463859</v>
      </c>
      <c r="K811">
        <v>-3.0091032834182502E-4</v>
      </c>
    </row>
    <row r="812" spans="1:11">
      <c r="A812" s="1" t="s">
        <v>643</v>
      </c>
      <c r="B812" s="1" t="s">
        <v>643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-18.234726861102299</v>
      </c>
      <c r="I812" s="3">
        <v>-4.1285529732704203E-5</v>
      </c>
      <c r="J812">
        <v>0.14083810150623299</v>
      </c>
      <c r="K812">
        <v>-3.6237761918230898E-4</v>
      </c>
    </row>
    <row r="813" spans="1:11">
      <c r="A813" s="1" t="s">
        <v>801</v>
      </c>
      <c r="B813" s="1" t="s">
        <v>801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-18.235188471158299</v>
      </c>
      <c r="I813" s="3">
        <v>-8.3446502685546892E-6</v>
      </c>
      <c r="J813">
        <v>0.13876873534172801</v>
      </c>
      <c r="K813" s="3">
        <v>6.4261258605960797E-5</v>
      </c>
    </row>
    <row r="814" spans="1:11">
      <c r="A814">
        <v>14.16</v>
      </c>
      <c r="B814">
        <v>14.16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-18.2358858921015</v>
      </c>
      <c r="I814" s="3">
        <v>-4.2747706174850498E-5</v>
      </c>
      <c r="J814">
        <v>0.13896814081817899</v>
      </c>
      <c r="K814">
        <v>-4.9611554288978704E-4</v>
      </c>
    </row>
    <row r="815" spans="1:11">
      <c r="A815" s="1" t="s">
        <v>981</v>
      </c>
      <c r="B815" s="1" t="s">
        <v>981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-18.236464243447799</v>
      </c>
      <c r="I815" s="3">
        <v>-5.6503340601921102E-5</v>
      </c>
      <c r="J815">
        <v>0.139153841882944</v>
      </c>
      <c r="K815">
        <v>-1.9334256937097801E-4</v>
      </c>
    </row>
    <row r="816" spans="1:11">
      <c r="A816" s="1" t="s">
        <v>644</v>
      </c>
      <c r="B816" s="1" t="s">
        <v>644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-18.237006552608701</v>
      </c>
      <c r="I816" s="3">
        <v>-7.3723495006561306E-5</v>
      </c>
      <c r="J816">
        <v>0.13851476367563001</v>
      </c>
      <c r="K816" s="3">
        <v>4.8615039119292002E-5</v>
      </c>
    </row>
    <row r="817" spans="1:11">
      <c r="A817" s="1" t="s">
        <v>802</v>
      </c>
      <c r="B817" s="1" t="s">
        <v>802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-18.237176006759199</v>
      </c>
      <c r="I817" s="3">
        <v>-2.32178717851639E-5</v>
      </c>
      <c r="J817">
        <v>0.138794132508337</v>
      </c>
      <c r="K817" s="3">
        <v>-1.7043203369407001E-5</v>
      </c>
    </row>
    <row r="818" spans="1:11">
      <c r="A818">
        <v>14.24</v>
      </c>
      <c r="B818">
        <v>14.24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-18.2373903972261</v>
      </c>
      <c r="I818" s="3">
        <v>-1.30012631416321E-5</v>
      </c>
      <c r="J818">
        <v>0.13501184061169599</v>
      </c>
      <c r="K818" s="3">
        <v>7.7858568397946696E-5</v>
      </c>
    </row>
    <row r="819" spans="1:11">
      <c r="A819">
        <v>14.26</v>
      </c>
      <c r="B819">
        <v>14.26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-18.237520875525</v>
      </c>
      <c r="I819" s="3">
        <v>-3.1059607863426202E-5</v>
      </c>
      <c r="J819">
        <v>0.12732919771224299</v>
      </c>
      <c r="K819">
        <v>-2.97557567023253E-4</v>
      </c>
    </row>
    <row r="820" spans="1:11">
      <c r="A820" s="1" t="s">
        <v>982</v>
      </c>
      <c r="B820" s="1" t="s">
        <v>982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-18.237700853621099</v>
      </c>
      <c r="I820" s="3">
        <v>-4.3073669075965902E-5</v>
      </c>
      <c r="J820">
        <v>0.130794025026262</v>
      </c>
      <c r="K820" s="3">
        <v>-1.24797226857953E-5</v>
      </c>
    </row>
    <row r="821" spans="1:11">
      <c r="A821" s="1" t="s">
        <v>638</v>
      </c>
      <c r="B821" s="1" t="s">
        <v>638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-18.237829143311799</v>
      </c>
      <c r="I821" s="3">
        <v>-5.7145953178405802E-5</v>
      </c>
      <c r="J821">
        <v>0.13030142057687</v>
      </c>
      <c r="K821">
        <v>1.02911146028386E-4</v>
      </c>
    </row>
    <row r="822" spans="1:11">
      <c r="A822" s="1" t="s">
        <v>1374</v>
      </c>
      <c r="B822" s="1" t="s">
        <v>1374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-18.238204931988498</v>
      </c>
      <c r="I822" s="3">
        <v>-2.4596229195594801E-5</v>
      </c>
      <c r="J822">
        <v>0.14069011900573999</v>
      </c>
      <c r="K822">
        <v>-5.0822273654018498E-4</v>
      </c>
    </row>
    <row r="823" spans="1:11">
      <c r="A823">
        <v>14.34</v>
      </c>
      <c r="B823">
        <v>14.34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-18.238379741244099</v>
      </c>
      <c r="I823" s="3">
        <v>-6.3320621848106398E-5</v>
      </c>
      <c r="J823">
        <v>0.139598418027163</v>
      </c>
      <c r="K823" s="3">
        <v>-3.86498874224257E-5</v>
      </c>
    </row>
    <row r="824" spans="1:11">
      <c r="A824">
        <v>14.36</v>
      </c>
      <c r="B824">
        <v>14.36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-18.2388214675622</v>
      </c>
      <c r="I824" s="3">
        <v>-5.3746625781059299E-5</v>
      </c>
      <c r="J824">
        <v>0.13704122509807301</v>
      </c>
      <c r="K824" s="3">
        <v>-1.7685815955466601E-4</v>
      </c>
    </row>
    <row r="825" spans="1:11">
      <c r="A825">
        <v>14.37</v>
      </c>
      <c r="B825">
        <v>14.37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-18.2389273123778</v>
      </c>
      <c r="I825" s="3">
        <v>-2.01445072889328E-5</v>
      </c>
      <c r="J825">
        <v>0.13759996276348799</v>
      </c>
      <c r="K825">
        <v>-1.1371448805489601E-4</v>
      </c>
    </row>
    <row r="826" spans="1:11">
      <c r="A826">
        <v>14.39</v>
      </c>
      <c r="B826">
        <v>14.39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-18.239128943724801</v>
      </c>
      <c r="I826" s="3">
        <v>-4.5336782932281501E-5</v>
      </c>
      <c r="J826">
        <v>0.13928497675806301</v>
      </c>
      <c r="K826" s="3">
        <v>1.52736904512718E-5</v>
      </c>
    </row>
    <row r="827" spans="1:11">
      <c r="A827">
        <v>14.41</v>
      </c>
      <c r="B827">
        <v>14.41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-18.239405360278099</v>
      </c>
      <c r="I827" s="3">
        <v>-2.8088688850402802E-5</v>
      </c>
      <c r="J827">
        <v>0.140842124819756</v>
      </c>
      <c r="K827" s="3">
        <v>3.2242388013599399E-4</v>
      </c>
    </row>
    <row r="828" spans="1:11">
      <c r="A828">
        <v>14.43</v>
      </c>
      <c r="B828">
        <v>14.43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-18.239915259411902</v>
      </c>
      <c r="I828" s="3">
        <v>-6.8228691816329997E-5</v>
      </c>
      <c r="J828">
        <v>0.14220301061868701</v>
      </c>
      <c r="K828">
        <v>-1.36066230178708E-4</v>
      </c>
    </row>
    <row r="829" spans="1:11">
      <c r="A829">
        <v>14.45</v>
      </c>
      <c r="B829">
        <v>14.45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-18.240373796103299</v>
      </c>
      <c r="I829" s="3">
        <v>-8.4657222032546997E-6</v>
      </c>
      <c r="J829">
        <v>0.140969613566995</v>
      </c>
      <c r="K829" s="3">
        <v>-1.5487894646625E-4</v>
      </c>
    </row>
    <row r="830" spans="1:11">
      <c r="A830">
        <v>14.47</v>
      </c>
      <c r="B830">
        <v>14.47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-18.240944743434799</v>
      </c>
      <c r="I830" s="3">
        <v>-8.9015811681747396E-5</v>
      </c>
      <c r="J830">
        <v>0.14361858833581201</v>
      </c>
      <c r="K830" s="3">
        <v>1.1129304932481599E-4</v>
      </c>
    </row>
    <row r="831" spans="1:11">
      <c r="A831">
        <v>14.49</v>
      </c>
      <c r="B831">
        <v>14.49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-18.2417164839229</v>
      </c>
      <c r="I831" s="3">
        <v>-1.4482066035270699E-5</v>
      </c>
      <c r="J831">
        <v>0.14253443107008901</v>
      </c>
      <c r="K831" s="3">
        <v>-4.0698797117108501E-5</v>
      </c>
    </row>
    <row r="832" spans="1:11">
      <c r="A832">
        <v>14.51</v>
      </c>
      <c r="B832">
        <v>14.51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-18.242128035388198</v>
      </c>
      <c r="I832" s="3">
        <v>-4.2030587792396498E-5</v>
      </c>
      <c r="J832">
        <v>0.138936582952738</v>
      </c>
      <c r="K832" s="3">
        <v>-7.1311370600846602E-4</v>
      </c>
    </row>
    <row r="833" spans="1:11">
      <c r="A833">
        <v>14.53</v>
      </c>
      <c r="B833">
        <v>14.53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-18.242419492801702</v>
      </c>
      <c r="I833" s="3">
        <v>-3.4924596548080402E-6</v>
      </c>
      <c r="J833">
        <v>0.13923091348260599</v>
      </c>
      <c r="K833" s="3">
        <v>2.0498410172712999E-4</v>
      </c>
    </row>
    <row r="834" spans="1:11">
      <c r="A834">
        <v>14.55</v>
      </c>
      <c r="B834">
        <v>14.55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-18.242696840677599</v>
      </c>
      <c r="I834" s="3">
        <v>-5.7639554142951999E-5</v>
      </c>
      <c r="J834">
        <v>0.13852909673005301</v>
      </c>
      <c r="K834">
        <v>-1.08871610594736E-4</v>
      </c>
    </row>
    <row r="835" spans="1:11">
      <c r="A835">
        <v>14.57</v>
      </c>
      <c r="B835">
        <v>14.57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-18.242967576162901</v>
      </c>
      <c r="I835" s="3">
        <v>-7.1665272116661099E-5</v>
      </c>
      <c r="J835">
        <v>0.133966156281531</v>
      </c>
      <c r="K835">
        <v>-2.0246953073820099E-4</v>
      </c>
    </row>
    <row r="836" spans="1:11">
      <c r="A836">
        <v>14.59</v>
      </c>
      <c r="B836">
        <v>14.59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-18.242935073003501</v>
      </c>
      <c r="I836" s="3">
        <v>-2.8628855943679799E-5</v>
      </c>
      <c r="J836">
        <v>0.13394503388553899</v>
      </c>
      <c r="K836">
        <v>-3.64333396618143E-4</v>
      </c>
    </row>
    <row r="837" spans="1:11">
      <c r="A837">
        <v>14.61</v>
      </c>
      <c r="B837">
        <v>14.61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-18.2432467401179</v>
      </c>
      <c r="I837" s="3">
        <v>-5.5544078350067098E-5</v>
      </c>
      <c r="J837">
        <v>0.13496733270585501</v>
      </c>
      <c r="K837" s="3">
        <v>4.73856933024824E-4</v>
      </c>
    </row>
    <row r="838" spans="1:11">
      <c r="A838">
        <v>14.62</v>
      </c>
      <c r="B838">
        <v>14.62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-18.243369721269801</v>
      </c>
      <c r="I838" s="3">
        <v>-2.1094456315040599E-5</v>
      </c>
      <c r="J838">
        <v>0.135848438367248</v>
      </c>
      <c r="K838">
        <v>2.39349905242492E-4</v>
      </c>
    </row>
    <row r="839" spans="1:11">
      <c r="A839">
        <v>14.64</v>
      </c>
      <c r="B839">
        <v>14.64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-18.243561201200201</v>
      </c>
      <c r="I839" s="3">
        <v>-5.7574361562728902E-5</v>
      </c>
      <c r="J839">
        <v>0.13845579698681801</v>
      </c>
      <c r="K839">
        <v>-7.2000549316330795E-4</v>
      </c>
    </row>
    <row r="840" spans="1:11">
      <c r="A840">
        <v>14.66</v>
      </c>
      <c r="B840">
        <v>14.66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-18.2437961738969</v>
      </c>
      <c r="I840" s="3">
        <v>-3.6004930734634399E-5</v>
      </c>
      <c r="J840">
        <v>0.138198807835579</v>
      </c>
      <c r="K840">
        <v>3.0202791544801602E-4</v>
      </c>
    </row>
    <row r="841" spans="1:11">
      <c r="A841" s="1" t="s">
        <v>983</v>
      </c>
      <c r="B841" s="1" t="s">
        <v>983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-18.244221276106298</v>
      </c>
      <c r="I841" s="3">
        <v>-5.9157609939575202E-5</v>
      </c>
      <c r="J841">
        <v>0.13773776125162801</v>
      </c>
      <c r="K841">
        <v>-5.3625554645379998E-4</v>
      </c>
    </row>
    <row r="842" spans="1:11">
      <c r="A842" s="1" t="s">
        <v>640</v>
      </c>
      <c r="B842" s="1" t="s">
        <v>640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-18.244709521989201</v>
      </c>
      <c r="I842" s="3">
        <v>-2.9830262064933801E-5</v>
      </c>
      <c r="J842">
        <v>0.13365837279707199</v>
      </c>
      <c r="K842">
        <v>-3.1068921552099299E-4</v>
      </c>
    </row>
    <row r="843" spans="1:11">
      <c r="A843" s="1" t="s">
        <v>803</v>
      </c>
      <c r="B843" s="1" t="s">
        <v>803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-18.245083634285201</v>
      </c>
      <c r="I843" s="3">
        <v>-7.7812001109123203E-5</v>
      </c>
      <c r="J843">
        <v>0.13646538835018901</v>
      </c>
      <c r="K843">
        <v>-1.9315630485327901E-4</v>
      </c>
    </row>
    <row r="844" spans="1:11">
      <c r="A844">
        <v>14.74</v>
      </c>
      <c r="B844">
        <v>14.74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-18.245581333092701</v>
      </c>
      <c r="I844" s="3">
        <v>-9.3691051006317105E-6</v>
      </c>
      <c r="J844">
        <v>0.137161421589553</v>
      </c>
      <c r="K844">
        <v>-2.7222559261626603E-4</v>
      </c>
    </row>
    <row r="845" spans="1:11">
      <c r="A845">
        <v>14.76</v>
      </c>
      <c r="B845">
        <v>14.76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-18.245826690036701</v>
      </c>
      <c r="I845" s="3">
        <v>-6.2454491853714003E-5</v>
      </c>
      <c r="J845">
        <v>0.13798997271805999</v>
      </c>
      <c r="K845">
        <v>-4.7301874269518098E-4</v>
      </c>
    </row>
    <row r="846" spans="1:11">
      <c r="A846" s="1" t="s">
        <v>984</v>
      </c>
      <c r="B846" s="1" t="s">
        <v>984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-18.246058775633301</v>
      </c>
      <c r="I846" s="3">
        <v>-4.8261135816574097E-5</v>
      </c>
      <c r="J846">
        <v>0.13599076308310001</v>
      </c>
      <c r="K846" s="3">
        <v>-1.3038516238890601E-5</v>
      </c>
    </row>
    <row r="847" spans="1:11">
      <c r="A847" s="1" t="s">
        <v>645</v>
      </c>
      <c r="B847" s="1" t="s">
        <v>645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-18.246276006634101</v>
      </c>
      <c r="I847" s="3">
        <v>-6.3804909586906406E-5</v>
      </c>
      <c r="J847">
        <v>0.13889521826058601</v>
      </c>
      <c r="K847">
        <v>-5.1176176237645603E-4</v>
      </c>
    </row>
    <row r="848" spans="1:11">
      <c r="A848" s="1" t="s">
        <v>1375</v>
      </c>
      <c r="B848" s="1" t="s">
        <v>1375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-18.246511491558302</v>
      </c>
      <c r="I848" s="3">
        <v>-5.42309135198593E-5</v>
      </c>
      <c r="J848">
        <v>0.13599918689578799</v>
      </c>
      <c r="K848">
        <v>-1.3466924629597E-4</v>
      </c>
    </row>
    <row r="849" spans="1:11">
      <c r="A849">
        <v>14.84</v>
      </c>
      <c r="B849">
        <v>14.84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-18.246736871632098</v>
      </c>
      <c r="I849" s="3">
        <v>-6.0461461544036899E-5</v>
      </c>
      <c r="J849">
        <v>0.1227051531896</v>
      </c>
      <c r="K849">
        <v>1.2936070754156399E-4</v>
      </c>
    </row>
    <row r="850" spans="1:11">
      <c r="A850">
        <v>14.86</v>
      </c>
      <c r="B850">
        <v>14.86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-18.247066606405301</v>
      </c>
      <c r="I850" s="3">
        <v>-1.9734725356102E-5</v>
      </c>
      <c r="J850">
        <v>0.12722207698971</v>
      </c>
      <c r="K850">
        <v>-2.7194619583971799E-4</v>
      </c>
    </row>
    <row r="851" spans="1:11">
      <c r="A851">
        <v>14.87</v>
      </c>
      <c r="B851">
        <v>14.87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-18.247239739280101</v>
      </c>
      <c r="I851" s="3">
        <v>8.1956386566162099E-7</v>
      </c>
      <c r="J851">
        <v>0.13323693070560699</v>
      </c>
      <c r="K851">
        <v>-2.9271468956309398E-4</v>
      </c>
    </row>
    <row r="852" spans="1:11">
      <c r="A852">
        <v>14.89</v>
      </c>
      <c r="B852">
        <v>14.89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-18.247645656243598</v>
      </c>
      <c r="I852" s="3">
        <v>-3.0752271413803101E-5</v>
      </c>
      <c r="J852">
        <v>0.140040605328977</v>
      </c>
      <c r="K852" s="3">
        <v>5.4016710132546699E-5</v>
      </c>
    </row>
    <row r="853" spans="1:11">
      <c r="A853">
        <v>14.91</v>
      </c>
      <c r="B853">
        <v>14.91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-18.2482506899829</v>
      </c>
      <c r="I853" s="3">
        <v>-4.40515577793121E-6</v>
      </c>
      <c r="J853">
        <v>0.13806578703224701</v>
      </c>
      <c r="K853" s="3">
        <v>-6.6524372495996797E-4</v>
      </c>
    </row>
    <row r="854" spans="1:11">
      <c r="A854">
        <v>14.93</v>
      </c>
      <c r="B854">
        <v>14.93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-18.248796771000499</v>
      </c>
      <c r="I854" s="3">
        <v>-3.4896656870842E-5</v>
      </c>
      <c r="J854">
        <v>0.13742872048169399</v>
      </c>
      <c r="K854" s="3">
        <v>-2.5164336341058799E-4</v>
      </c>
    </row>
    <row r="855" spans="1:11">
      <c r="A855">
        <v>14.95</v>
      </c>
      <c r="B855">
        <v>14.95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-18.2491570065894</v>
      </c>
      <c r="I855" s="3">
        <v>-3.65637242794037E-5</v>
      </c>
      <c r="J855">
        <v>0.139617151580751</v>
      </c>
      <c r="K855" s="3">
        <v>-1.2200325909247599E-5</v>
      </c>
    </row>
    <row r="856" spans="1:11">
      <c r="A856">
        <v>14.97</v>
      </c>
      <c r="B856">
        <v>14.97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-18.2495074167248</v>
      </c>
      <c r="I856" s="3">
        <v>-2.3124739527702301E-5</v>
      </c>
      <c r="J856">
        <v>0.12917200103402099</v>
      </c>
      <c r="K856" s="3">
        <v>9.3132258849218497E-5</v>
      </c>
    </row>
    <row r="857" spans="1:11">
      <c r="A857" s="1" t="s">
        <v>985</v>
      </c>
      <c r="B857" s="1" t="s">
        <v>985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-18.249841389015899</v>
      </c>
      <c r="I857" s="3">
        <v>-3.7606805562973002E-5</v>
      </c>
      <c r="J857">
        <v>0.12631331104785201</v>
      </c>
      <c r="K857">
        <v>-6.5183267968568E-4</v>
      </c>
    </row>
    <row r="858" spans="1:11">
      <c r="A858" s="1" t="s">
        <v>646</v>
      </c>
      <c r="B858" s="1" t="s">
        <v>646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-18.250137549608699</v>
      </c>
      <c r="I858" s="3">
        <v>-7.9981982707977295E-5</v>
      </c>
      <c r="J858">
        <v>0.12696521356701901</v>
      </c>
      <c r="K858" s="3">
        <v>2.1597370827133801E-4</v>
      </c>
    </row>
    <row r="859" spans="1:11">
      <c r="A859" s="1" t="s">
        <v>647</v>
      </c>
      <c r="B859" s="1" t="s">
        <v>647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-18.2503078419495</v>
      </c>
      <c r="I859" s="3">
        <v>-7.5390562415122999E-5</v>
      </c>
      <c r="J859">
        <v>0.12952932156622399</v>
      </c>
      <c r="K859">
        <v>-2.4735927950352401E-4</v>
      </c>
    </row>
    <row r="860" spans="1:11">
      <c r="A860" s="1" t="s">
        <v>648</v>
      </c>
      <c r="B860" s="1" t="s">
        <v>648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-18.250517203274299</v>
      </c>
      <c r="I860" s="3">
        <v>-5.5767595767974901E-5</v>
      </c>
      <c r="J860">
        <v>0.13912781607359601</v>
      </c>
      <c r="K860" s="3">
        <v>-1.08033420265093E-4</v>
      </c>
    </row>
    <row r="861" spans="1:11">
      <c r="A861" s="1" t="s">
        <v>649</v>
      </c>
      <c r="B861" s="1" t="s">
        <v>649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-18.250689963620101</v>
      </c>
      <c r="I861" s="3">
        <v>-3.5203993320465101E-5</v>
      </c>
      <c r="J861">
        <v>0.13389423955231899</v>
      </c>
      <c r="K861">
        <v>2.6244670543709801E-4</v>
      </c>
    </row>
    <row r="862" spans="1:11">
      <c r="A862" s="1" t="s">
        <v>650</v>
      </c>
      <c r="B862" s="1" t="s">
        <v>650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-18.251167499292901</v>
      </c>
      <c r="I862" s="3">
        <v>-7.9618766903877299E-5</v>
      </c>
      <c r="J862">
        <v>0.125535428524017</v>
      </c>
      <c r="K862">
        <v>-1.42212959262757E-4</v>
      </c>
    </row>
    <row r="863" spans="1:11">
      <c r="A863" s="1" t="s">
        <v>651</v>
      </c>
      <c r="B863" s="1" t="s">
        <v>651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-18.2514183044741</v>
      </c>
      <c r="I863" s="3">
        <v>-1.69966369867325E-5</v>
      </c>
      <c r="J863">
        <v>0.12640609871596101</v>
      </c>
      <c r="K863">
        <v>-1.66241082045855E-4</v>
      </c>
    </row>
    <row r="864" spans="1:11">
      <c r="A864" s="1" t="s">
        <v>652</v>
      </c>
      <c r="B864" s="1" t="s">
        <v>652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-18.2513788163951</v>
      </c>
      <c r="I864" s="3">
        <v>-2.15508043766022E-5</v>
      </c>
      <c r="J864">
        <v>0.123677160590887</v>
      </c>
      <c r="K864" s="3">
        <v>-4.6566129424609201E-7</v>
      </c>
    </row>
    <row r="865" spans="1:11">
      <c r="A865" s="1" t="s">
        <v>804</v>
      </c>
      <c r="B865" s="1" t="s">
        <v>804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-18.251833115568601</v>
      </c>
      <c r="I865" s="3">
        <v>-3.5725533962249803E-5</v>
      </c>
      <c r="J865">
        <v>0.12358298990875501</v>
      </c>
      <c r="K865">
        <v>-3.3602118992798001E-4</v>
      </c>
    </row>
    <row r="866" spans="1:11">
      <c r="A866">
        <v>15.16</v>
      </c>
      <c r="B866">
        <v>15.16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-18.2522728395431</v>
      </c>
      <c r="I866" s="3">
        <v>9.0990215539932302E-6</v>
      </c>
      <c r="J866">
        <v>0.12877859640866501</v>
      </c>
      <c r="K866" s="3">
        <v>5.81145295219123E-5</v>
      </c>
    </row>
    <row r="867" spans="1:11">
      <c r="A867" s="1" t="s">
        <v>986</v>
      </c>
      <c r="B867" s="1" t="s">
        <v>986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-18.252525693634102</v>
      </c>
      <c r="I867" s="3">
        <v>-2.48011201620102E-5</v>
      </c>
      <c r="J867">
        <v>0.137808169238269</v>
      </c>
      <c r="K867">
        <v>-4.22541058398904E-4</v>
      </c>
    </row>
    <row r="868" spans="1:11">
      <c r="A868" s="1" t="s">
        <v>653</v>
      </c>
      <c r="B868" s="1" t="s">
        <v>653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-18.252994940535601</v>
      </c>
      <c r="I868" s="3">
        <v>-2.3571774363517798E-5</v>
      </c>
      <c r="J868">
        <v>0.135184591636062</v>
      </c>
      <c r="K868" s="3">
        <v>-4.2375177776394402E-5</v>
      </c>
    </row>
    <row r="869" spans="1:11">
      <c r="A869" s="1" t="s">
        <v>805</v>
      </c>
      <c r="B869" s="1" t="s">
        <v>805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-18.253297201291499</v>
      </c>
      <c r="I869" s="3">
        <v>-4.9751251935958903E-5</v>
      </c>
      <c r="J869">
        <v>0.13643332757055801</v>
      </c>
      <c r="K869">
        <v>-2.7837232170031399E-4</v>
      </c>
    </row>
    <row r="870" spans="1:11">
      <c r="A870">
        <v>15.24</v>
      </c>
      <c r="B870">
        <v>15.24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-18.253511032964798</v>
      </c>
      <c r="I870" s="3">
        <v>-2.3869797587394701E-5</v>
      </c>
      <c r="J870">
        <v>0.13890540227293999</v>
      </c>
      <c r="K870" s="3">
        <v>1.8216669830907101E-4</v>
      </c>
    </row>
    <row r="871" spans="1:11">
      <c r="A871">
        <v>15.26</v>
      </c>
      <c r="B871">
        <v>15.26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-18.254155275386399</v>
      </c>
      <c r="I871" s="3">
        <v>-3.0985102057456997E-5</v>
      </c>
      <c r="J871">
        <v>0.13831736985594001</v>
      </c>
      <c r="K871" s="3">
        <v>-6.9849194136913896E-6</v>
      </c>
    </row>
    <row r="872" spans="1:11">
      <c r="A872" s="1" t="s">
        <v>987</v>
      </c>
      <c r="B872" s="1" t="s">
        <v>987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-18.254558910609401</v>
      </c>
      <c r="I872" s="3">
        <v>-1.6363337635994002E-5</v>
      </c>
      <c r="J872">
        <v>0.13866174034774301</v>
      </c>
      <c r="K872" s="3">
        <v>-3.6014244496992802E-4</v>
      </c>
    </row>
    <row r="873" spans="1:11">
      <c r="A873" s="1" t="s">
        <v>647</v>
      </c>
      <c r="B873" s="1" t="s">
        <v>647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-18.255142756759199</v>
      </c>
      <c r="I873" s="3">
        <v>-5.2032992243766798E-5</v>
      </c>
      <c r="J873">
        <v>0.13819277286529499</v>
      </c>
      <c r="K873">
        <v>-2.5266781825792999E-4</v>
      </c>
    </row>
    <row r="874" spans="1:11">
      <c r="A874" s="1" t="s">
        <v>1376</v>
      </c>
      <c r="B874" s="1" t="s">
        <v>1376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-18.255525250958701</v>
      </c>
      <c r="I874" s="3">
        <v>-3.4738332033157301E-5</v>
      </c>
      <c r="J874">
        <v>0.13649568893015401</v>
      </c>
      <c r="K874" s="3">
        <v>-5.6065619827229499E-5</v>
      </c>
    </row>
    <row r="875" spans="1:11">
      <c r="A875">
        <v>15.34</v>
      </c>
      <c r="B875">
        <v>15.34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-18.255911517014901</v>
      </c>
      <c r="I875" s="3">
        <v>-1.5376135706901601E-5</v>
      </c>
      <c r="J875">
        <v>0.134833808988333</v>
      </c>
      <c r="K875">
        <v>-1.6354024653922799E-4</v>
      </c>
    </row>
    <row r="876" spans="1:11">
      <c r="A876">
        <v>15.36</v>
      </c>
      <c r="B876">
        <v>15.36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-18.256102810680801</v>
      </c>
      <c r="I876" s="3">
        <v>-1.99023634195328E-5</v>
      </c>
      <c r="J876">
        <v>0.13657816685736199</v>
      </c>
      <c r="K876">
        <v>-1.9837171134883501E-4</v>
      </c>
    </row>
    <row r="877" spans="1:11">
      <c r="A877">
        <v>15.37</v>
      </c>
      <c r="B877">
        <v>15.37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-18.256212567051499</v>
      </c>
      <c r="I877" s="3">
        <v>-3.8836151361465502E-5</v>
      </c>
      <c r="J877">
        <v>0.13729142490774399</v>
      </c>
      <c r="K877" s="3">
        <v>8.5867942658979395E-5</v>
      </c>
    </row>
    <row r="878" spans="1:11">
      <c r="A878">
        <v>15.39</v>
      </c>
      <c r="B878">
        <v>15.39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-18.256337271150102</v>
      </c>
      <c r="I878" s="3">
        <v>-3.5520642995834398E-5</v>
      </c>
      <c r="J878">
        <v>0.13473159167915599</v>
      </c>
      <c r="K878">
        <v>-2.0097941459661301E-4</v>
      </c>
    </row>
    <row r="879" spans="1:11">
      <c r="A879">
        <v>15.41</v>
      </c>
      <c r="B879">
        <v>15.41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-18.256464629518199</v>
      </c>
      <c r="I879" s="3">
        <v>-2.0638108253479001E-5</v>
      </c>
      <c r="J879">
        <v>0.133597268722951</v>
      </c>
      <c r="K879" s="3">
        <v>-2.0740554045720999E-4</v>
      </c>
    </row>
    <row r="880" spans="1:11">
      <c r="A880">
        <v>15.43</v>
      </c>
      <c r="B880">
        <v>15.43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-18.2566610920247</v>
      </c>
      <c r="I880" s="3">
        <v>-6.9122761487960802E-5</v>
      </c>
      <c r="J880">
        <v>0.135383368469775</v>
      </c>
      <c r="K880">
        <v>-2.20723453472648E-4</v>
      </c>
    </row>
    <row r="881" spans="1:11">
      <c r="A881">
        <v>15.45</v>
      </c>
      <c r="B881">
        <v>15.45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-18.256934062684302</v>
      </c>
      <c r="I881" s="3">
        <v>-3.8165599107742303E-5</v>
      </c>
      <c r="J881">
        <v>0.133516802452505</v>
      </c>
      <c r="K881" s="3">
        <v>9.3318523366916906E-5</v>
      </c>
    </row>
    <row r="882" spans="1:11">
      <c r="A882">
        <v>15.47</v>
      </c>
      <c r="B882">
        <v>15.47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-18.2570124800488</v>
      </c>
      <c r="I882" s="3">
        <v>-1.11199915409088E-5</v>
      </c>
      <c r="J882">
        <v>0.13474353589117499</v>
      </c>
      <c r="K882">
        <v>-1.3513490759021601E-4</v>
      </c>
    </row>
    <row r="883" spans="1:11">
      <c r="A883">
        <v>15.49</v>
      </c>
      <c r="B883">
        <v>15.49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-18.257437349427502</v>
      </c>
      <c r="I883" s="3">
        <v>-2.62819230556488E-5</v>
      </c>
      <c r="J883">
        <v>0.136473057791591</v>
      </c>
      <c r="K883" s="3">
        <v>1.9585714035990601E-4</v>
      </c>
    </row>
    <row r="884" spans="1:11">
      <c r="A884">
        <v>15.51</v>
      </c>
      <c r="B884">
        <v>15.51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-18.257794045990501</v>
      </c>
      <c r="I884" s="3">
        <v>-6.5136700868606594E-5</v>
      </c>
      <c r="J884">
        <v>0.137294693849981</v>
      </c>
      <c r="K884">
        <v>-3.3248216409170999E-4</v>
      </c>
    </row>
    <row r="885" spans="1:11">
      <c r="A885">
        <v>15.53</v>
      </c>
      <c r="B885">
        <v>15.53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-18.258266552521199</v>
      </c>
      <c r="I885" s="3">
        <v>-3.8854777812957798E-5</v>
      </c>
      <c r="J885">
        <v>0.13580569066107301</v>
      </c>
      <c r="K885" s="3">
        <v>-2.6756897967380501E-4</v>
      </c>
    </row>
    <row r="886" spans="1:11">
      <c r="A886">
        <v>15.55</v>
      </c>
      <c r="B886">
        <v>15.55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-18.258797965207499</v>
      </c>
      <c r="I886" s="3">
        <v>-2.2109597921371501E-5</v>
      </c>
      <c r="J886">
        <v>0.13556567486375601</v>
      </c>
      <c r="K886">
        <v>1.5795231100827501E-4</v>
      </c>
    </row>
    <row r="887" spans="1:11">
      <c r="A887">
        <v>15.57</v>
      </c>
      <c r="B887">
        <v>15.57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-18.259284907238801</v>
      </c>
      <c r="I887" s="3">
        <v>-9.8412856459617601E-5</v>
      </c>
      <c r="J887">
        <v>0.13049868866801301</v>
      </c>
      <c r="K887" s="3">
        <v>-5.4948032721038901E-5</v>
      </c>
    </row>
    <row r="888" spans="1:11">
      <c r="A888">
        <v>15.59</v>
      </c>
      <c r="B888">
        <v>15.59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-18.259826564473901</v>
      </c>
      <c r="I888" s="3">
        <v>-2.42888927459717E-5</v>
      </c>
      <c r="J888">
        <v>0.13387211132794599</v>
      </c>
      <c r="K888" s="3">
        <v>-7.6172874512775803E-4</v>
      </c>
    </row>
    <row r="889" spans="1:11">
      <c r="A889">
        <v>15.61</v>
      </c>
      <c r="B889">
        <v>15.61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-18.260197277442298</v>
      </c>
      <c r="I889" s="3">
        <v>3.8743019104003898E-6</v>
      </c>
      <c r="J889">
        <v>0.13282856438308999</v>
      </c>
      <c r="K889">
        <v>-1.3392418822517601E-4</v>
      </c>
    </row>
    <row r="890" spans="1:11">
      <c r="A890">
        <v>15.63</v>
      </c>
      <c r="B890">
        <v>15.63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-18.260540842356399</v>
      </c>
      <c r="I890" s="3">
        <v>-2.6868656277656599E-5</v>
      </c>
      <c r="J890">
        <v>0.13559182640165099</v>
      </c>
      <c r="K890" s="3">
        <v>-1.56462194866687E-5</v>
      </c>
    </row>
    <row r="891" spans="1:11">
      <c r="A891">
        <v>15.65</v>
      </c>
      <c r="B891">
        <v>15.65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-18.260857492046799</v>
      </c>
      <c r="I891" s="3">
        <v>3.2968819141387901E-6</v>
      </c>
      <c r="J891">
        <v>0.136129064485431</v>
      </c>
      <c r="K891" s="3">
        <v>7.0873648984255303E-5</v>
      </c>
    </row>
    <row r="892" spans="1:11">
      <c r="A892">
        <v>15.67</v>
      </c>
      <c r="B892">
        <v>15.67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-18.260969017930499</v>
      </c>
      <c r="I892" s="3">
        <v>6.9104135036468497E-6</v>
      </c>
      <c r="J892">
        <v>0.13510362245142499</v>
      </c>
      <c r="K892" s="3">
        <v>-3.7718564833933498E-5</v>
      </c>
    </row>
    <row r="893" spans="1:11">
      <c r="A893" s="1" t="s">
        <v>988</v>
      </c>
      <c r="B893" s="1" t="s">
        <v>988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-18.2611109049314</v>
      </c>
      <c r="I893" s="3">
        <v>-7.2345137596130398E-5</v>
      </c>
      <c r="J893">
        <v>0.136574897915125</v>
      </c>
      <c r="K893">
        <v>1.53668227101211E-4</v>
      </c>
    </row>
    <row r="894" spans="1:11">
      <c r="A894" s="1" t="s">
        <v>649</v>
      </c>
      <c r="B894" s="1" t="s">
        <v>649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-18.261201336357701</v>
      </c>
      <c r="I894" s="3">
        <v>-5.9409067034721402E-5</v>
      </c>
      <c r="J894">
        <v>0.13572409283369799</v>
      </c>
      <c r="K894" s="3">
        <v>-4.2375177776394402E-5</v>
      </c>
    </row>
    <row r="895" spans="1:11">
      <c r="A895" s="1" t="s">
        <v>806</v>
      </c>
      <c r="B895" s="1" t="s">
        <v>806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-18.261676823120801</v>
      </c>
      <c r="I895" s="3">
        <v>-1.5720725059509301E-5</v>
      </c>
      <c r="J895">
        <v>0.135806445032358</v>
      </c>
      <c r="K895">
        <v>-2.2528693415625999E-4</v>
      </c>
    </row>
    <row r="896" spans="1:11">
      <c r="A896">
        <v>15.74</v>
      </c>
      <c r="B896">
        <v>15.74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-18.261770281345601</v>
      </c>
      <c r="I896" s="3">
        <v>-6.4400956034660299E-5</v>
      </c>
      <c r="J896">
        <v>0.136884818784893</v>
      </c>
      <c r="K896">
        <v>6.4736233126091796E-4</v>
      </c>
    </row>
    <row r="897" spans="1:11">
      <c r="A897">
        <v>15.76</v>
      </c>
      <c r="B897">
        <v>15.76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-18.262102437557601</v>
      </c>
      <c r="I897" s="3">
        <v>-2.08895653486252E-5</v>
      </c>
      <c r="J897">
        <v>0.13509306125342799</v>
      </c>
      <c r="K897">
        <v>-4.4703484247624899E-4</v>
      </c>
    </row>
    <row r="898" spans="1:11">
      <c r="A898" s="1" t="s">
        <v>989</v>
      </c>
      <c r="B898" s="1" t="s">
        <v>989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-18.262439203816601</v>
      </c>
      <c r="I898" s="3">
        <v>-4.7925859689712497E-5</v>
      </c>
      <c r="J898">
        <v>0.13357036281377099</v>
      </c>
      <c r="K898">
        <v>-1.20885671986286E-4</v>
      </c>
    </row>
    <row r="899" spans="1:11">
      <c r="A899" s="1" t="s">
        <v>654</v>
      </c>
      <c r="B899" s="1" t="s">
        <v>654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-18.262906494940601</v>
      </c>
      <c r="I899" s="3">
        <v>-5.3849071264267002E-5</v>
      </c>
      <c r="J899">
        <v>0.134194856509566</v>
      </c>
      <c r="K899" s="3">
        <v>7.2270632866993495E-5</v>
      </c>
    </row>
    <row r="900" spans="1:11">
      <c r="A900" s="1" t="s">
        <v>807</v>
      </c>
      <c r="B900" s="1" t="s">
        <v>807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-18.263476231552701</v>
      </c>
      <c r="I900" s="3">
        <v>-3.4952536225318902E-5</v>
      </c>
      <c r="J900">
        <v>0.138964871875942</v>
      </c>
      <c r="K900" s="3">
        <v>-1.8114224346172999E-4</v>
      </c>
    </row>
    <row r="901" spans="1:11">
      <c r="A901">
        <v>15.84</v>
      </c>
      <c r="B901">
        <v>15.84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-18.2636153245858</v>
      </c>
      <c r="I901" s="3">
        <v>-4.6622008085250902E-5</v>
      </c>
      <c r="J901">
        <v>0.13780477456748499</v>
      </c>
      <c r="K901">
        <v>-3.6591664501857901E-4</v>
      </c>
    </row>
    <row r="902" spans="1:11">
      <c r="A902">
        <v>15.86</v>
      </c>
      <c r="B902">
        <v>15.86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-18.264376028900902</v>
      </c>
      <c r="I902" s="3">
        <v>-3.6330893635749803E-5</v>
      </c>
      <c r="J902">
        <v>0.14097602572292101</v>
      </c>
      <c r="K902">
        <v>1.7816201117855501E-4</v>
      </c>
    </row>
    <row r="903" spans="1:11">
      <c r="A903" s="1" t="s">
        <v>990</v>
      </c>
      <c r="B903" s="1" t="s">
        <v>990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-18.264737195812501</v>
      </c>
      <c r="I903" s="3">
        <v>-6.3627958297729506E-5</v>
      </c>
      <c r="J903">
        <v>0.135440952144563</v>
      </c>
      <c r="K903">
        <v>-4.5662746513771798E-4</v>
      </c>
    </row>
    <row r="904" spans="1:11">
      <c r="A904" s="1" t="s">
        <v>650</v>
      </c>
      <c r="B904" s="1" t="s">
        <v>650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-18.265211890951299</v>
      </c>
      <c r="I904" s="3">
        <v>-4.5849010348320001E-5</v>
      </c>
      <c r="J904">
        <v>0.13539066072553399</v>
      </c>
      <c r="K904">
        <v>-3.41515993200084E-4</v>
      </c>
    </row>
    <row r="905" spans="1:11">
      <c r="A905" s="1" t="s">
        <v>1377</v>
      </c>
      <c r="B905" s="1" t="s">
        <v>1377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-18.2654294013489</v>
      </c>
      <c r="I905" s="3">
        <v>-2.7762725949287401E-5</v>
      </c>
      <c r="J905">
        <v>0.13699219096452001</v>
      </c>
      <c r="K905" s="3">
        <v>-5.5693090791832701E-5</v>
      </c>
    </row>
    <row r="906" spans="1:11">
      <c r="A906">
        <v>15.94</v>
      </c>
      <c r="B906">
        <v>15.94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-18.265662837363301</v>
      </c>
      <c r="I906" s="3">
        <v>-2.5993213057517999E-5</v>
      </c>
      <c r="J906">
        <v>0.132564157247543</v>
      </c>
      <c r="K906" s="3">
        <v>-5.8533624686733798E-4</v>
      </c>
    </row>
    <row r="907" spans="1:11">
      <c r="A907">
        <v>15.95</v>
      </c>
      <c r="B907">
        <v>15.95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-18.2658347129526</v>
      </c>
      <c r="I907" s="3">
        <v>-3.4971162676811198E-5</v>
      </c>
      <c r="J907">
        <v>0.13516636099666399</v>
      </c>
      <c r="K907" s="3">
        <v>-6.5648929262814102E-4</v>
      </c>
    </row>
    <row r="908" spans="1:11">
      <c r="A908">
        <v>15.97</v>
      </c>
      <c r="B908">
        <v>15.97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-18.265910569180001</v>
      </c>
      <c r="I908" s="3">
        <v>-7.4654817581176798E-5</v>
      </c>
      <c r="J908">
        <v>0.134672499261796</v>
      </c>
      <c r="K908">
        <v>2.31713060016856E-4</v>
      </c>
    </row>
    <row r="909" spans="1:11">
      <c r="A909" s="1" t="s">
        <v>991</v>
      </c>
      <c r="B909" s="1" t="s">
        <v>991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-18.266214878845702</v>
      </c>
      <c r="I909" s="3">
        <v>-6.6747888922691305E-5</v>
      </c>
      <c r="J909">
        <v>0.135720572434366</v>
      </c>
      <c r="K909" s="3">
        <v>-1.65309759457363E-4</v>
      </c>
    </row>
    <row r="910" spans="1:11">
      <c r="A910" s="1" t="s">
        <v>655</v>
      </c>
      <c r="B910" s="1" t="s">
        <v>655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-18.266292690850499</v>
      </c>
      <c r="I910" s="3">
        <v>-3.1329691410064697E-5</v>
      </c>
      <c r="J910">
        <v>0.13807295355945801</v>
      </c>
      <c r="K910">
        <v>-6.1308966000440501E-4</v>
      </c>
    </row>
    <row r="911" spans="1:11">
      <c r="A911" s="1" t="s">
        <v>656</v>
      </c>
      <c r="B911" s="1" t="s">
        <v>656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-18.266556394849999</v>
      </c>
      <c r="I911" s="3">
        <v>-4.3027102947235101E-5</v>
      </c>
      <c r="J911">
        <v>0.13564412947744101</v>
      </c>
      <c r="K911">
        <v>-2.09454450151892E-4</v>
      </c>
    </row>
    <row r="912" spans="1:11">
      <c r="A912" s="1" t="s">
        <v>657</v>
      </c>
      <c r="B912" s="1" t="s">
        <v>657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-18.266758259027601</v>
      </c>
      <c r="I912" s="3">
        <v>-5.7648867368698103E-6</v>
      </c>
      <c r="J912">
        <v>0.13402902055531701</v>
      </c>
      <c r="K912" s="3">
        <v>5.08502133316733E-5</v>
      </c>
    </row>
    <row r="913" spans="1:11">
      <c r="A913" s="1" t="s">
        <v>658</v>
      </c>
      <c r="B913" s="1" t="s">
        <v>658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-18.2671231046636</v>
      </c>
      <c r="I913" s="3">
        <v>-4.0410086512565599E-5</v>
      </c>
      <c r="J913">
        <v>0.13546936679631499</v>
      </c>
      <c r="K913" s="3">
        <v>-4.4535846181696301E-4</v>
      </c>
    </row>
    <row r="914" spans="1:11">
      <c r="A914" s="1" t="s">
        <v>659</v>
      </c>
      <c r="B914" s="1" t="s">
        <v>659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-18.2673616163863</v>
      </c>
      <c r="I914" s="3">
        <v>-4.60166484117508E-5</v>
      </c>
      <c r="J914">
        <v>0.13655440416187001</v>
      </c>
      <c r="K914" s="3">
        <v>-7.7327714522506098E-4</v>
      </c>
    </row>
    <row r="915" spans="1:11">
      <c r="A915" s="1" t="s">
        <v>655</v>
      </c>
      <c r="B915" s="1" t="s">
        <v>655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-18.267677660716998</v>
      </c>
      <c r="I915" s="3">
        <v>-3.3508986234664897E-5</v>
      </c>
      <c r="J915">
        <v>0.137131749652326</v>
      </c>
      <c r="K915">
        <v>4.0261075500517201E-4</v>
      </c>
    </row>
    <row r="916" spans="1:11">
      <c r="A916" s="1" t="s">
        <v>660</v>
      </c>
      <c r="B916" s="1" t="s">
        <v>660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-18.268180714629501</v>
      </c>
      <c r="I916" s="3">
        <v>-7.7169388532638604E-5</v>
      </c>
      <c r="J916">
        <v>0.1345842378214</v>
      </c>
      <c r="K916">
        <v>-2.5779009249463699E-4</v>
      </c>
    </row>
    <row r="917" spans="1:11">
      <c r="A917" s="1" t="s">
        <v>808</v>
      </c>
      <c r="B917" s="1" t="s">
        <v>808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-18.2688548990733</v>
      </c>
      <c r="I917" s="3">
        <v>2.9727816581726101E-5</v>
      </c>
      <c r="J917">
        <v>0.13422540854662701</v>
      </c>
      <c r="K917" s="3">
        <v>6.8917871548421697E-6</v>
      </c>
    </row>
    <row r="918" spans="1:11">
      <c r="A918">
        <v>16.16</v>
      </c>
      <c r="B918">
        <v>16.16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-18.2693423998982</v>
      </c>
      <c r="I918" s="3">
        <v>-6.1299651861190796E-5</v>
      </c>
      <c r="J918">
        <v>0.134772453457117</v>
      </c>
      <c r="K918" s="3">
        <v>8.1025065198820099E-6</v>
      </c>
    </row>
    <row r="919" spans="1:11">
      <c r="A919">
        <v>16.170000000000002</v>
      </c>
      <c r="B919">
        <v>16.170000000000002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-18.2696191424143</v>
      </c>
      <c r="I919" s="3">
        <v>-4.7953799366951002E-5</v>
      </c>
      <c r="J919">
        <v>0.135383745655417</v>
      </c>
      <c r="K919" s="3">
        <v>1.47521498017162E-4</v>
      </c>
    </row>
    <row r="920" spans="1:11">
      <c r="A920">
        <v>16.190000000000001</v>
      </c>
      <c r="B920">
        <v>16.190000000000001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-18.269926385746299</v>
      </c>
      <c r="I920" s="3">
        <v>-3.7355348467826803E-5</v>
      </c>
      <c r="J920">
        <v>0.13305764179676799</v>
      </c>
      <c r="K920">
        <v>-5.6345016603777203E-4</v>
      </c>
    </row>
    <row r="921" spans="1:11">
      <c r="A921">
        <v>16.21</v>
      </c>
      <c r="B921">
        <v>16.21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-18.270104966858501</v>
      </c>
      <c r="I921" s="3">
        <v>-3.72901558876038E-5</v>
      </c>
      <c r="J921">
        <v>0.1323177292943</v>
      </c>
      <c r="K921" s="3">
        <v>-3.4300610934167198E-4</v>
      </c>
    </row>
    <row r="922" spans="1:11">
      <c r="A922">
        <v>16.23</v>
      </c>
      <c r="B922">
        <v>16.23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-18.270547205404</v>
      </c>
      <c r="I922" s="3">
        <v>-1.70618295669556E-5</v>
      </c>
      <c r="J922">
        <v>0.13613673392683301</v>
      </c>
      <c r="K922">
        <v>1.3932585923843099E-4</v>
      </c>
    </row>
    <row r="923" spans="1:11">
      <c r="A923">
        <v>16.239999999999998</v>
      </c>
      <c r="B923">
        <v>16.239999999999998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-18.270524294867599</v>
      </c>
      <c r="I923" s="3">
        <v>-2.9085204005241401E-5</v>
      </c>
      <c r="J923">
        <v>0.13682120013982099</v>
      </c>
      <c r="K923">
        <v>-4.28780919741802E-4</v>
      </c>
    </row>
    <row r="924" spans="1:11">
      <c r="A924">
        <v>16.260000000000002</v>
      </c>
      <c r="B924">
        <v>16.260000000000002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-18.270894449042501</v>
      </c>
      <c r="I924" s="3">
        <v>-1.41188502311707E-5</v>
      </c>
      <c r="J924">
        <v>0.12849595863372101</v>
      </c>
      <c r="K924">
        <v>-4.9844384936101696E-4</v>
      </c>
    </row>
    <row r="925" spans="1:11">
      <c r="A925" s="1" t="s">
        <v>992</v>
      </c>
      <c r="B925" s="1" t="s">
        <v>992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-18.271052401358599</v>
      </c>
      <c r="I925" s="3">
        <v>-4.4042244553565999E-5</v>
      </c>
      <c r="J925">
        <v>0.13171020895242699</v>
      </c>
      <c r="K925" s="3">
        <v>-8.2515181340407593E-5</v>
      </c>
    </row>
    <row r="926" spans="1:11">
      <c r="A926" s="1" t="s">
        <v>656</v>
      </c>
      <c r="B926" s="1" t="s">
        <v>656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-18.2712454179714</v>
      </c>
      <c r="I926" s="3">
        <v>-1.96509063243866E-5</v>
      </c>
      <c r="J926">
        <v>0.13090491760522099</v>
      </c>
      <c r="K926" s="3">
        <v>1.17346646150015E-5</v>
      </c>
    </row>
    <row r="927" spans="1:11">
      <c r="A927" s="1" t="s">
        <v>809</v>
      </c>
      <c r="B927" s="1" t="s">
        <v>809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-18.2716617657481</v>
      </c>
      <c r="I927" s="3">
        <v>-8.67247581481934E-5</v>
      </c>
      <c r="J927">
        <v>0.13165073934942501</v>
      </c>
      <c r="K927">
        <v>-7.9013408407677002E-4</v>
      </c>
    </row>
    <row r="928" spans="1:11">
      <c r="A928">
        <v>16.329999999999998</v>
      </c>
      <c r="B928">
        <v>16.329999999999998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-18.271886587028298</v>
      </c>
      <c r="I928" s="3">
        <v>-6.7800283432006795E-5</v>
      </c>
      <c r="J928">
        <v>0.13431090395897599</v>
      </c>
      <c r="K928">
        <v>-3.3313408990365501E-4</v>
      </c>
    </row>
    <row r="929" spans="1:11">
      <c r="A929">
        <v>16.350000000000001</v>
      </c>
      <c r="B929">
        <v>16.350000000000001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-18.272231781757</v>
      </c>
      <c r="I929" s="3">
        <v>-5.7509168982505798E-5</v>
      </c>
      <c r="J929">
        <v>0.12943137902766499</v>
      </c>
      <c r="K929">
        <v>-2.1001324370498799E-4</v>
      </c>
    </row>
    <row r="930" spans="1:11">
      <c r="A930">
        <v>16.37</v>
      </c>
      <c r="B930">
        <v>16.37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-18.2725370693115</v>
      </c>
      <c r="I930" s="3">
        <v>-6.1048194766044603E-5</v>
      </c>
      <c r="J930">
        <v>0.124123119749129</v>
      </c>
      <c r="K930">
        <v>-4.27383935859064E-4</v>
      </c>
    </row>
    <row r="931" spans="1:11">
      <c r="A931">
        <v>16.39</v>
      </c>
      <c r="B931">
        <v>16.39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-18.272886222161301</v>
      </c>
      <c r="I931" s="3">
        <v>-2.2435560822486901E-5</v>
      </c>
      <c r="J931">
        <v>0.128398267552257</v>
      </c>
      <c r="K931">
        <v>1.8719584028692901E-4</v>
      </c>
    </row>
    <row r="932" spans="1:11">
      <c r="A932">
        <v>16.41</v>
      </c>
      <c r="B932">
        <v>16.41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-18.273195886932001</v>
      </c>
      <c r="I932" s="3">
        <v>-6.2501057982444804E-5</v>
      </c>
      <c r="J932">
        <v>0.13731267303228401</v>
      </c>
      <c r="K932" s="3">
        <v>1.5180558192422601E-4</v>
      </c>
    </row>
    <row r="933" spans="1:11">
      <c r="A933">
        <v>16.420000000000002</v>
      </c>
      <c r="B933">
        <v>16.420000000000002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-18.2734377514162</v>
      </c>
      <c r="I933" s="3">
        <v>-2.1830201148986799E-5</v>
      </c>
      <c r="J933">
        <v>0.13502202462405</v>
      </c>
      <c r="K933" s="3">
        <v>2.15508046977092E-4</v>
      </c>
    </row>
    <row r="934" spans="1:11">
      <c r="A934">
        <v>16.440000000000001</v>
      </c>
      <c r="B934">
        <v>16.440000000000001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-18.273695122421898</v>
      </c>
      <c r="I934" s="3">
        <v>-5.2023679018020603E-5</v>
      </c>
      <c r="J934">
        <v>0.13311635702848401</v>
      </c>
      <c r="K934">
        <v>-6.2296167944242203E-4</v>
      </c>
    </row>
    <row r="935" spans="1:11">
      <c r="A935">
        <v>16.46</v>
      </c>
      <c r="B935">
        <v>16.46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-18.273862015435199</v>
      </c>
      <c r="I935" s="3">
        <v>-1.41747295856476E-5</v>
      </c>
      <c r="J935">
        <v>0.13550042174756499</v>
      </c>
      <c r="K935" s="3">
        <v>3.6368147080619799E-4</v>
      </c>
    </row>
    <row r="936" spans="1:11">
      <c r="A936">
        <v>16.48</v>
      </c>
      <c r="B936">
        <v>16.48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-18.274234311652101</v>
      </c>
      <c r="I936" s="3">
        <v>1.1306256055831901E-5</v>
      </c>
      <c r="J936">
        <v>0.13329376000911</v>
      </c>
      <c r="K936">
        <v>-3.56882815910205E-4</v>
      </c>
    </row>
    <row r="937" spans="1:11">
      <c r="A937">
        <v>16.489999999999998</v>
      </c>
      <c r="B937">
        <v>16.489999999999998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-18.274353055285999</v>
      </c>
      <c r="I937" s="3">
        <v>-1.5981495380401601E-5</v>
      </c>
      <c r="J937">
        <v>0.13299829792231299</v>
      </c>
      <c r="K937" s="3">
        <v>-6.9299713809703499E-4</v>
      </c>
    </row>
    <row r="938" spans="1:11">
      <c r="A938">
        <v>16.510000000000002</v>
      </c>
      <c r="B938">
        <v>16.510000000000002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-18.274768983967501</v>
      </c>
      <c r="I938" s="3">
        <v>-3.59490513801575E-6</v>
      </c>
      <c r="J938">
        <v>0.13168669771403099</v>
      </c>
      <c r="K938">
        <v>-2.3497268907657801E-4</v>
      </c>
    </row>
    <row r="939" spans="1:11">
      <c r="A939">
        <v>16.53</v>
      </c>
      <c r="B939">
        <v>16.53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-18.275108218231502</v>
      </c>
      <c r="I939" s="3">
        <v>-7.6424330472946194E-5</v>
      </c>
      <c r="J939">
        <v>0.129972766153514</v>
      </c>
      <c r="K939" s="3">
        <v>2.19792130884156E-5</v>
      </c>
    </row>
    <row r="940" spans="1:11">
      <c r="A940">
        <v>16.55</v>
      </c>
      <c r="B940">
        <v>16.55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-18.275635905627301</v>
      </c>
      <c r="I940" s="3">
        <v>-1.37928873300552E-5</v>
      </c>
      <c r="J940">
        <v>0.13041822239756601</v>
      </c>
      <c r="K940">
        <v>2.2277236316733099E-4</v>
      </c>
    </row>
    <row r="941" spans="1:11">
      <c r="A941">
        <v>16.57</v>
      </c>
      <c r="B941">
        <v>16.57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-18.2760365606179</v>
      </c>
      <c r="I941" s="3">
        <v>-2.95881181955338E-5</v>
      </c>
      <c r="J941">
        <v>0.13261130545288299</v>
      </c>
      <c r="K941">
        <v>-2.35531482629674E-4</v>
      </c>
    </row>
    <row r="942" spans="1:11">
      <c r="A942" s="1" t="s">
        <v>993</v>
      </c>
      <c r="B942" s="1" t="s">
        <v>993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-18.276356656202001</v>
      </c>
      <c r="I942" s="3">
        <v>-3.4952536225318902E-5</v>
      </c>
      <c r="J942">
        <v>0.131088607013226</v>
      </c>
      <c r="K942" s="3">
        <v>-1.1911615906815E-4</v>
      </c>
    </row>
    <row r="943" spans="1:11">
      <c r="A943" s="1" t="s">
        <v>661</v>
      </c>
      <c r="B943" s="1" t="s">
        <v>661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-18.2765567508667</v>
      </c>
      <c r="I943" s="3">
        <v>-6.8331137299537699E-5</v>
      </c>
      <c r="J943">
        <v>0.13097859453409899</v>
      </c>
      <c r="K943" s="3">
        <v>-5.2526593990959202E-4</v>
      </c>
    </row>
    <row r="944" spans="1:11">
      <c r="A944" s="1" t="s">
        <v>810</v>
      </c>
      <c r="B944" s="1" t="s">
        <v>810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-18.276690302530199</v>
      </c>
      <c r="I944" s="3">
        <v>2.3897737264633199E-5</v>
      </c>
      <c r="J944">
        <v>0.13152752537280299</v>
      </c>
      <c r="K944" s="3">
        <v>-2.98954550905991E-5</v>
      </c>
    </row>
    <row r="945" spans="1:11">
      <c r="A945">
        <v>16.64</v>
      </c>
      <c r="B945">
        <v>16.64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-18.2770354506928</v>
      </c>
      <c r="I945" s="3">
        <v>-6.9187954068183899E-5</v>
      </c>
      <c r="J945">
        <v>0.13124564196914401</v>
      </c>
      <c r="K945" s="3">
        <v>-2.6309863124904199E-4</v>
      </c>
    </row>
    <row r="946" spans="1:11">
      <c r="A946">
        <v>16.66</v>
      </c>
      <c r="B946">
        <v>16.66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-18.2773270943709</v>
      </c>
      <c r="I946" s="3">
        <v>-3.4961849451065097E-5</v>
      </c>
      <c r="J946">
        <v>0.128613389097154</v>
      </c>
      <c r="K946">
        <v>6.4270571831845705E-4</v>
      </c>
    </row>
    <row r="947" spans="1:11">
      <c r="A947">
        <v>16.670000000000002</v>
      </c>
      <c r="B947">
        <v>16.670000000000002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-18.277471542509101</v>
      </c>
      <c r="I947" s="3">
        <v>-3.9208680391311598E-5</v>
      </c>
      <c r="J947">
        <v>0.128928464837372</v>
      </c>
      <c r="K947">
        <v>1.79000201508198E-4</v>
      </c>
    </row>
    <row r="948" spans="1:11">
      <c r="A948">
        <v>16.690000000000001</v>
      </c>
      <c r="B948">
        <v>16.690000000000001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-18.277766864911499</v>
      </c>
      <c r="I948" s="3">
        <v>-3.5651028156280497E-5</v>
      </c>
      <c r="J948">
        <v>0.13006454799324299</v>
      </c>
      <c r="K948" s="3">
        <v>-6.2696636657293896E-4</v>
      </c>
    </row>
    <row r="949" spans="1:11">
      <c r="A949">
        <v>16.71</v>
      </c>
      <c r="B949">
        <v>16.71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-18.278295669894501</v>
      </c>
      <c r="I949" s="3">
        <v>-4.73111867904663E-6</v>
      </c>
      <c r="J949">
        <v>0.13165715150535101</v>
      </c>
      <c r="K949">
        <v>1.89151617722763E-4</v>
      </c>
    </row>
    <row r="950" spans="1:11">
      <c r="A950">
        <v>16.73</v>
      </c>
      <c r="B950">
        <v>16.73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-18.278771994847901</v>
      </c>
      <c r="I950" s="3">
        <v>-5.6093558669090298E-5</v>
      </c>
      <c r="J950">
        <v>0.12556535191834001</v>
      </c>
      <c r="K950">
        <v>-3.0351803158960302E-4</v>
      </c>
    </row>
    <row r="951" spans="1:11">
      <c r="A951">
        <v>16.739999999999998</v>
      </c>
      <c r="B951">
        <v>16.739999999999998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-18.2790465487559</v>
      </c>
      <c r="I951" s="3">
        <v>-5.0440430641174303E-5</v>
      </c>
      <c r="J951">
        <v>0.126224169507623</v>
      </c>
      <c r="K951" s="3">
        <v>-4.0279701952287001E-4</v>
      </c>
    </row>
    <row r="952" spans="1:11">
      <c r="A952">
        <v>16.760000000000002</v>
      </c>
      <c r="B952">
        <v>16.760000000000002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-18.279283058135</v>
      </c>
      <c r="I952" s="3">
        <v>-2.5993213057517999E-5</v>
      </c>
      <c r="J952">
        <v>0.12799090705812</v>
      </c>
      <c r="K952">
        <v>-1.5096739159458299E-4</v>
      </c>
    </row>
    <row r="953" spans="1:11">
      <c r="A953" s="1" t="s">
        <v>994</v>
      </c>
      <c r="B953" s="1" t="s">
        <v>994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-18.279417401422801</v>
      </c>
      <c r="I953" s="3">
        <v>-4.2030587792396498E-5</v>
      </c>
      <c r="J953">
        <v>0.128228785470128</v>
      </c>
      <c r="K953" s="3">
        <v>-6.8452210254175603E-5</v>
      </c>
    </row>
    <row r="954" spans="1:11">
      <c r="A954" s="1" t="s">
        <v>659</v>
      </c>
      <c r="B954" s="1" t="s">
        <v>659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-18.2797299067275</v>
      </c>
      <c r="I954" s="3">
        <v>-9.4315037131309496E-5</v>
      </c>
      <c r="J954">
        <v>0.124954688362777</v>
      </c>
      <c r="K954">
        <v>-4.9741939451367599E-4</v>
      </c>
    </row>
    <row r="955" spans="1:11">
      <c r="A955" s="1" t="s">
        <v>811</v>
      </c>
      <c r="B955" s="1" t="s">
        <v>811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-18.2797728872664</v>
      </c>
      <c r="I955" s="3">
        <v>-2.9411166906356801E-5</v>
      </c>
      <c r="J955">
        <v>0.12838619761169001</v>
      </c>
      <c r="K955">
        <v>-1.4062971086231999E-4</v>
      </c>
    </row>
    <row r="956" spans="1:11">
      <c r="A956">
        <v>16.829999999999998</v>
      </c>
      <c r="B956">
        <v>16.829999999999998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-18.279727159325802</v>
      </c>
      <c r="I956" s="3">
        <v>3.4412369132041897E-5</v>
      </c>
      <c r="J956">
        <v>0.13153494335711</v>
      </c>
      <c r="K956">
        <v>-4.3958426176831099E-4</v>
      </c>
    </row>
    <row r="957" spans="1:11">
      <c r="A957">
        <v>16.850000000000001</v>
      </c>
      <c r="B957">
        <v>16.850000000000001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-18.280085206306602</v>
      </c>
      <c r="I957" s="3">
        <v>-7.0258975028991699E-5</v>
      </c>
      <c r="J957">
        <v>0.12900528497993899</v>
      </c>
      <c r="K957" s="3">
        <v>3.4365803515361602E-5</v>
      </c>
    </row>
    <row r="958" spans="1:11">
      <c r="A958">
        <v>16.87</v>
      </c>
      <c r="B958">
        <v>16.87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-18.280382717317199</v>
      </c>
      <c r="I958" s="3">
        <v>-2.1113082766532901E-5</v>
      </c>
      <c r="J958">
        <v>0.130249871872365</v>
      </c>
      <c r="K958">
        <v>-1.0114163311025101E-4</v>
      </c>
    </row>
    <row r="959" spans="1:11">
      <c r="A959">
        <v>16.89</v>
      </c>
      <c r="B959">
        <v>16.89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-18.280758552559998</v>
      </c>
      <c r="I959" s="3">
        <v>-7.0538371801376302E-5</v>
      </c>
      <c r="J959">
        <v>0.132029936648905</v>
      </c>
      <c r="K959" s="3">
        <v>-1.27311797846882E-4</v>
      </c>
    </row>
    <row r="960" spans="1:11">
      <c r="A960">
        <v>16.91</v>
      </c>
      <c r="B960">
        <v>16.91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-18.2814212817356</v>
      </c>
      <c r="I960" s="3">
        <v>-3.7020072340965298E-5</v>
      </c>
      <c r="J960">
        <v>0.13163125142455101</v>
      </c>
      <c r="K960" s="3">
        <v>-7.5306744505478096E-4</v>
      </c>
    </row>
    <row r="961" spans="1:11">
      <c r="A961">
        <v>16.920000000000002</v>
      </c>
      <c r="B961">
        <v>16.920000000000002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-18.281703798452</v>
      </c>
      <c r="I961" s="3">
        <v>-7.0352107286453206E-5</v>
      </c>
      <c r="J961">
        <v>0.13287910725921401</v>
      </c>
      <c r="K961">
        <v>-4.3204054880152502E-4</v>
      </c>
    </row>
    <row r="962" spans="1:11">
      <c r="A962">
        <v>16.940000000000001</v>
      </c>
      <c r="B962">
        <v>16.940000000000001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-18.282196700948099</v>
      </c>
      <c r="I962" s="3">
        <v>-8.88202339410782E-5</v>
      </c>
      <c r="J962">
        <v>0.13315897900611201</v>
      </c>
      <c r="K962">
        <v>-1.2787059139997701E-4</v>
      </c>
    </row>
    <row r="963" spans="1:11">
      <c r="A963">
        <v>16.96</v>
      </c>
      <c r="B963">
        <v>16.96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-18.283000711764899</v>
      </c>
      <c r="I963" s="3">
        <v>-8.0177560448646505E-5</v>
      </c>
      <c r="J963">
        <v>0.13128285761922601</v>
      </c>
      <c r="K963">
        <v>-4.2468310035243602E-4</v>
      </c>
    </row>
    <row r="964" spans="1:11">
      <c r="A964">
        <v>16.98</v>
      </c>
      <c r="B964">
        <v>16.98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-18.283271866345402</v>
      </c>
      <c r="I964" s="3">
        <v>-6.3199549913406399E-5</v>
      </c>
      <c r="J964">
        <v>0.13135100249201101</v>
      </c>
      <c r="K964">
        <v>-2.29291621286776E-4</v>
      </c>
    </row>
    <row r="965" spans="1:11">
      <c r="A965" s="1" t="s">
        <v>995</v>
      </c>
      <c r="B965" s="1" t="s">
        <v>995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-18.283468142587299</v>
      </c>
      <c r="I965" s="3">
        <v>-4.9630180001258898E-5</v>
      </c>
      <c r="J965">
        <v>0.13476641848683399</v>
      </c>
      <c r="K965">
        <v>-1.7201528209450699E-4</v>
      </c>
    </row>
    <row r="966" spans="1:11">
      <c r="A966" s="1" t="s">
        <v>662</v>
      </c>
      <c r="B966" s="1" t="s">
        <v>662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-18.2837488432246</v>
      </c>
      <c r="I966" s="3">
        <v>-1.9641593098640401E-5</v>
      </c>
      <c r="J966">
        <v>0.137541121803224</v>
      </c>
      <c r="K966" s="3">
        <v>-9.7509475015131793E-5</v>
      </c>
    </row>
    <row r="967" spans="1:11">
      <c r="A967" s="1" t="s">
        <v>663</v>
      </c>
      <c r="B967" s="1" t="s">
        <v>663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-18.2839752477533</v>
      </c>
      <c r="I967" s="3">
        <v>-1.0933727025985701E-5</v>
      </c>
      <c r="J967">
        <v>0.13652573805302401</v>
      </c>
      <c r="K967" s="3">
        <v>-1.68755653034784E-4</v>
      </c>
    </row>
    <row r="968" spans="1:11">
      <c r="A968" s="1" t="s">
        <v>664</v>
      </c>
      <c r="B968" s="1" t="s">
        <v>664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-18.2841787883116</v>
      </c>
      <c r="I968" s="3">
        <v>-4.3781474232673598E-5</v>
      </c>
      <c r="J968">
        <v>0.13710044324397999</v>
      </c>
      <c r="K968">
        <v>-4.2682514230596799E-4</v>
      </c>
    </row>
    <row r="969" spans="1:11">
      <c r="A969" s="1" t="s">
        <v>665</v>
      </c>
      <c r="B969" s="1" t="s">
        <v>665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-18.284322398259501</v>
      </c>
      <c r="I969" s="3">
        <v>-2.82097607851028E-5</v>
      </c>
      <c r="J969">
        <v>0.137156643904746</v>
      </c>
      <c r="K969" s="3">
        <v>-1.6307458524498201E-4</v>
      </c>
    </row>
    <row r="970" spans="1:11">
      <c r="A970" s="1" t="s">
        <v>666</v>
      </c>
      <c r="B970" s="1" t="s">
        <v>666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-18.284375483648699</v>
      </c>
      <c r="I970" s="3">
        <v>-2.0395964384079E-5</v>
      </c>
      <c r="J970">
        <v>0.136879412457347</v>
      </c>
      <c r="K970">
        <v>-3.0808151227321498E-4</v>
      </c>
    </row>
    <row r="971" spans="1:11">
      <c r="A971" s="1" t="s">
        <v>662</v>
      </c>
      <c r="B971" s="1" t="s">
        <v>662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-18.284362305433699</v>
      </c>
      <c r="I971" s="3">
        <v>-5.7611614465713501E-5</v>
      </c>
      <c r="J971">
        <v>0.13633211608976101</v>
      </c>
      <c r="K971" s="3">
        <v>-2.4996698275130201E-4</v>
      </c>
    </row>
    <row r="972" spans="1:11">
      <c r="A972" s="1" t="s">
        <v>667</v>
      </c>
      <c r="B972" s="1" t="s">
        <v>667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-18.284503633641101</v>
      </c>
      <c r="I972" s="3">
        <v>-3.9888545870780897E-5</v>
      </c>
      <c r="J972">
        <v>0.137575571425259</v>
      </c>
      <c r="K972">
        <v>2.00327488784669E-4</v>
      </c>
    </row>
    <row r="973" spans="1:11">
      <c r="A973" s="1" t="s">
        <v>812</v>
      </c>
      <c r="B973" s="1" t="s">
        <v>812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-18.284689246239001</v>
      </c>
      <c r="I973" s="3">
        <v>-5.2908435463905301E-5</v>
      </c>
      <c r="J973">
        <v>0.139849246479571</v>
      </c>
      <c r="K973" s="3">
        <v>8.2887710375804497E-6</v>
      </c>
    </row>
    <row r="974" spans="1:11">
      <c r="A974">
        <v>17.149999999999999</v>
      </c>
      <c r="B974">
        <v>17.149999999999999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-18.284833601245001</v>
      </c>
      <c r="I974" s="3">
        <v>-2.3450702428817702E-5</v>
      </c>
      <c r="J974">
        <v>0.13929842971265299</v>
      </c>
      <c r="K974" s="3">
        <v>-8.5681678141280999E-5</v>
      </c>
    </row>
    <row r="975" spans="1:11">
      <c r="A975">
        <v>17.170000000000002</v>
      </c>
      <c r="B975">
        <v>17.170000000000002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-18.285310159028999</v>
      </c>
      <c r="I975" s="3">
        <v>-5.06732612848282E-5</v>
      </c>
      <c r="J975">
        <v>0.13834503013640601</v>
      </c>
      <c r="K975" s="3">
        <v>-2.49780718233604E-4</v>
      </c>
    </row>
    <row r="976" spans="1:11">
      <c r="A976">
        <v>17.190000000000001</v>
      </c>
      <c r="B976">
        <v>17.190000000000001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-18.2858556346869</v>
      </c>
      <c r="I976" s="3">
        <v>-2.0321458578109701E-5</v>
      </c>
      <c r="J976">
        <v>0.13952486682683199</v>
      </c>
      <c r="K976">
        <v>-5.1455573014193203E-4</v>
      </c>
    </row>
    <row r="977" spans="1:11">
      <c r="A977">
        <v>17.21</v>
      </c>
      <c r="B977">
        <v>17.21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-18.286395429276801</v>
      </c>
      <c r="I977" s="3">
        <v>-2.38791108131409E-5</v>
      </c>
      <c r="J977">
        <v>0.131944064050913</v>
      </c>
      <c r="K977">
        <v>-5.9390441468146595E-4</v>
      </c>
    </row>
    <row r="978" spans="1:11">
      <c r="A978">
        <v>17.23</v>
      </c>
      <c r="B978">
        <v>17.23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-18.287070964138302</v>
      </c>
      <c r="I978" s="3">
        <v>8.1118196249008196E-6</v>
      </c>
      <c r="J978">
        <v>0.13208563439547999</v>
      </c>
      <c r="K978" s="3">
        <v>-2.7632341200563098E-4</v>
      </c>
    </row>
    <row r="979" spans="1:11">
      <c r="A979">
        <v>17.239999999999998</v>
      </c>
      <c r="B979">
        <v>17.239999999999998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-18.287252432350598</v>
      </c>
      <c r="I979" s="3">
        <v>-1.7220154404640201E-5</v>
      </c>
      <c r="J979">
        <v>0.132142463698983</v>
      </c>
      <c r="K979">
        <v>-1.2572854944644499E-4</v>
      </c>
    </row>
    <row r="980" spans="1:11">
      <c r="A980">
        <v>17.260000000000002</v>
      </c>
      <c r="B980">
        <v>17.260000000000002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-18.287668081635399</v>
      </c>
      <c r="I980" s="3">
        <v>-8.0922618508338901E-5</v>
      </c>
      <c r="J980">
        <v>0.13619570061564401</v>
      </c>
      <c r="K980" s="3">
        <v>1.3811513987339099E-4</v>
      </c>
    </row>
    <row r="981" spans="1:11">
      <c r="A981" s="1" t="s">
        <v>996</v>
      </c>
      <c r="B981" s="1" t="s">
        <v>996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-18.288001076037801</v>
      </c>
      <c r="I981" s="3">
        <v>-4.52063977718353E-5</v>
      </c>
      <c r="J981">
        <v>0.135290957987309</v>
      </c>
      <c r="K981" s="3">
        <v>-1.43423678627796E-5</v>
      </c>
    </row>
    <row r="982" spans="1:11">
      <c r="A982" s="1" t="s">
        <v>663</v>
      </c>
      <c r="B982" s="1" t="s">
        <v>663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-18.288442942054299</v>
      </c>
      <c r="I982" s="3">
        <v>-5.1548704504966702E-5</v>
      </c>
      <c r="J982">
        <v>0.13503308873623601</v>
      </c>
      <c r="K982" s="3">
        <v>-2.3134053098145899E-4</v>
      </c>
    </row>
    <row r="983" spans="1:11">
      <c r="A983" s="1" t="s">
        <v>813</v>
      </c>
      <c r="B983" s="1" t="s">
        <v>813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-18.2886504407338</v>
      </c>
      <c r="I983" s="3">
        <v>-2.8684735298156701E-5</v>
      </c>
      <c r="J983">
        <v>0.13458712957799401</v>
      </c>
      <c r="K983">
        <v>-1.9129365967629499E-4</v>
      </c>
    </row>
    <row r="984" spans="1:11">
      <c r="A984">
        <v>17.329999999999998</v>
      </c>
      <c r="B984">
        <v>17.329999999999998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-18.288759265781799</v>
      </c>
      <c r="I984" s="3">
        <v>-6.1122700572013896E-5</v>
      </c>
      <c r="J984">
        <v>0.133596137166023</v>
      </c>
      <c r="K984" s="3">
        <v>-4.3315813590771499E-4</v>
      </c>
    </row>
    <row r="985" spans="1:11">
      <c r="A985">
        <v>17.350000000000001</v>
      </c>
      <c r="B985">
        <v>17.350000000000001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-18.289068977118699</v>
      </c>
      <c r="I985" s="3">
        <v>-3.2540410757064799E-5</v>
      </c>
      <c r="J985">
        <v>0.13673092704266299</v>
      </c>
      <c r="K985" s="3">
        <v>5.9697777922349098E-5</v>
      </c>
    </row>
    <row r="986" spans="1:11">
      <c r="A986">
        <v>17.37</v>
      </c>
      <c r="B986">
        <v>17.37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-18.289351074740001</v>
      </c>
      <c r="I986" s="3">
        <v>-8.6789950728416402E-5</v>
      </c>
      <c r="J986">
        <v>0.133283953182399</v>
      </c>
      <c r="K986">
        <v>-4.3921173273291401E-4</v>
      </c>
    </row>
    <row r="987" spans="1:11">
      <c r="A987" s="1" t="s">
        <v>997</v>
      </c>
      <c r="B987" s="1" t="s">
        <v>997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-18.289587630685102</v>
      </c>
      <c r="I987" s="3">
        <v>-1.8356367945671098E-5</v>
      </c>
      <c r="J987">
        <v>0.13355854433029901</v>
      </c>
      <c r="K987">
        <v>1.8319115315641301E-4</v>
      </c>
    </row>
    <row r="988" spans="1:11">
      <c r="A988" s="1" t="s">
        <v>668</v>
      </c>
      <c r="B988" s="1" t="s">
        <v>668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-18.289633684588601</v>
      </c>
      <c r="I988" s="3">
        <v>-3.1925737857818597E-5</v>
      </c>
      <c r="J988">
        <v>0.13383942190557699</v>
      </c>
      <c r="K988" s="3">
        <v>-2.93832276669284E-4</v>
      </c>
    </row>
    <row r="989" spans="1:11">
      <c r="A989" s="1" t="s">
        <v>814</v>
      </c>
      <c r="B989" s="1" t="s">
        <v>814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-18.290008914471802</v>
      </c>
      <c r="I989" s="3">
        <v>-7.0370733737945597E-5</v>
      </c>
      <c r="J989">
        <v>0.13461981900036299</v>
      </c>
      <c r="K989" s="3">
        <v>1.92783775817882E-4</v>
      </c>
    </row>
    <row r="990" spans="1:11">
      <c r="A990">
        <v>17.440000000000001</v>
      </c>
      <c r="B990">
        <v>17.440000000000001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-18.2901603009635</v>
      </c>
      <c r="I990" s="3">
        <v>-2.07405537366867E-5</v>
      </c>
      <c r="J990">
        <v>0.13605048414319801</v>
      </c>
      <c r="K990" s="3">
        <v>-1.01514162145648E-5</v>
      </c>
    </row>
    <row r="991" spans="1:11">
      <c r="A991">
        <v>17.46</v>
      </c>
      <c r="B991">
        <v>17.46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-18.290524774070398</v>
      </c>
      <c r="I991" s="3">
        <v>-7.5045973062515299E-5</v>
      </c>
      <c r="J991">
        <v>0.13490836601704401</v>
      </c>
      <c r="K991" s="3">
        <v>-2.3879111168939601E-4</v>
      </c>
    </row>
    <row r="992" spans="1:11">
      <c r="A992">
        <v>17.48</v>
      </c>
      <c r="B992">
        <v>17.48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-18.290997234034901</v>
      </c>
      <c r="I992" s="3">
        <v>3.8901343941688497E-5</v>
      </c>
      <c r="J992">
        <v>0.13383741024881601</v>
      </c>
      <c r="K992">
        <v>-3.3956021576425101E-4</v>
      </c>
    </row>
    <row r="993" spans="1:11">
      <c r="A993">
        <v>17.489999999999998</v>
      </c>
      <c r="B993">
        <v>17.489999999999998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-18.2910117161016</v>
      </c>
      <c r="I993" s="3">
        <v>-2.55927443504334E-5</v>
      </c>
      <c r="J993">
        <v>0.13506992720067501</v>
      </c>
      <c r="K993">
        <v>-4.7599897497835602E-4</v>
      </c>
    </row>
    <row r="994" spans="1:11">
      <c r="A994">
        <v>17.510000000000002</v>
      </c>
      <c r="B994">
        <v>17.510000000000002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-18.2912122298615</v>
      </c>
      <c r="I994" s="3">
        <v>-4.8605725169181797E-5</v>
      </c>
      <c r="J994">
        <v>0.13482991140335801</v>
      </c>
      <c r="K994" s="3">
        <v>1.8971041127585801E-4</v>
      </c>
    </row>
    <row r="995" spans="1:11">
      <c r="A995">
        <v>17.53</v>
      </c>
      <c r="B995">
        <v>17.53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-18.291646319334099</v>
      </c>
      <c r="I995" s="3">
        <v>-4.1527673602104201E-5</v>
      </c>
      <c r="J995">
        <v>0.12827530503272999</v>
      </c>
      <c r="K995">
        <v>-4.4219196501608899E-4</v>
      </c>
    </row>
    <row r="996" spans="1:11">
      <c r="A996">
        <v>17.55</v>
      </c>
      <c r="B996">
        <v>17.55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-18.2921151005743</v>
      </c>
      <c r="I996" s="3">
        <v>-3.2428652048111003E-5</v>
      </c>
      <c r="J996">
        <v>0.132088274694979</v>
      </c>
      <c r="K996" s="3">
        <v>-1.04401262169974E-4</v>
      </c>
    </row>
    <row r="997" spans="1:11">
      <c r="A997">
        <v>17.57</v>
      </c>
      <c r="B997">
        <v>17.57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-18.292616012444899</v>
      </c>
      <c r="I997" s="3">
        <v>-6.3786283135414096E-5</v>
      </c>
      <c r="J997">
        <v>0.13429833110421899</v>
      </c>
      <c r="K997" s="3">
        <v>-3.9283186782600399E-4</v>
      </c>
    </row>
    <row r="998" spans="1:11">
      <c r="A998" s="1" t="s">
        <v>998</v>
      </c>
      <c r="B998" s="1" t="s">
        <v>998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-18.292894617606301</v>
      </c>
      <c r="I998" s="3">
        <v>-8.6342915892601E-5</v>
      </c>
      <c r="J998">
        <v>0.13465162832289901</v>
      </c>
      <c r="K998">
        <v>2.11689624364274E-4</v>
      </c>
    </row>
    <row r="999" spans="1:11">
      <c r="A999" s="1" t="s">
        <v>669</v>
      </c>
      <c r="B999" s="1" t="s">
        <v>669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-18.293220021729301</v>
      </c>
      <c r="I999" s="3">
        <v>-2.4856999516487101E-5</v>
      </c>
      <c r="J999">
        <v>0.13637737836688801</v>
      </c>
      <c r="K999">
        <v>-3.7532300316235102E-4</v>
      </c>
    </row>
    <row r="1000" spans="1:11">
      <c r="A1000" s="1" t="s">
        <v>815</v>
      </c>
      <c r="B1000" s="1" t="s">
        <v>815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-18.293675438489899</v>
      </c>
      <c r="I1000" s="3">
        <v>-6.9970265030860901E-5</v>
      </c>
      <c r="J1000">
        <v>0.136133087798953</v>
      </c>
      <c r="K1000" s="3">
        <v>2.25845727709355E-4</v>
      </c>
    </row>
    <row r="1001" spans="1:11">
      <c r="A1001">
        <v>17.64</v>
      </c>
      <c r="B1001">
        <v>17.64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-18.2942964444122</v>
      </c>
      <c r="I1001" s="3">
        <v>1.25635415315628E-5</v>
      </c>
      <c r="J1001">
        <v>0.136578669771552</v>
      </c>
      <c r="K1001" s="3">
        <v>2.8312206690162401E-5</v>
      </c>
    </row>
    <row r="1002" spans="1:11">
      <c r="A1002">
        <v>17.649999999999999</v>
      </c>
      <c r="B1002">
        <v>17.649999999999999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-18.294352137504799</v>
      </c>
      <c r="I1002" s="3">
        <v>-4.2412430047988898E-5</v>
      </c>
      <c r="J1002">
        <v>0.13770972378551999</v>
      </c>
      <c r="K1002">
        <v>-5.6289137248467704E-4</v>
      </c>
    </row>
    <row r="1003" spans="1:11">
      <c r="A1003">
        <v>17.670000000000002</v>
      </c>
      <c r="B1003">
        <v>17.670000000000002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-18.2945789145625</v>
      </c>
      <c r="I1003" s="3">
        <v>-6.7818909883499105E-5</v>
      </c>
      <c r="J1003">
        <v>0.13664945494383601</v>
      </c>
      <c r="K1003" s="3">
        <v>-9.3132258849218497E-5</v>
      </c>
    </row>
    <row r="1004" spans="1:11">
      <c r="A1004">
        <v>17.690000000000001</v>
      </c>
      <c r="B1004">
        <v>17.690000000000001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-18.294814911714099</v>
      </c>
      <c r="I1004" s="3">
        <v>-3.7392601370811503E-5</v>
      </c>
      <c r="J1004">
        <v>0.137564004398882</v>
      </c>
      <c r="K1004">
        <v>-2.9159710245690298E-4</v>
      </c>
    </row>
    <row r="1005" spans="1:11">
      <c r="A1005">
        <v>17.71</v>
      </c>
      <c r="B1005">
        <v>17.71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-18.2950045289993</v>
      </c>
      <c r="I1005" s="3">
        <v>-3.9804726839065599E-5</v>
      </c>
      <c r="J1005">
        <v>0.13617935590446001</v>
      </c>
      <c r="K1005" s="3">
        <v>-1.60187485220656E-5</v>
      </c>
    </row>
    <row r="1006" spans="1:11">
      <c r="A1006">
        <v>17.73</v>
      </c>
      <c r="B1006">
        <v>17.73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-18.295098732282199</v>
      </c>
      <c r="I1006" s="3">
        <v>-1.9688159227371199E-5</v>
      </c>
      <c r="J1006">
        <v>0.12839776463806599</v>
      </c>
      <c r="K1006" s="3">
        <v>-4.83077026650896E-4</v>
      </c>
    </row>
    <row r="1007" spans="1:11">
      <c r="A1007">
        <v>17.739999999999998</v>
      </c>
      <c r="B1007">
        <v>17.739999999999998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-18.295141107461401</v>
      </c>
      <c r="I1007" s="3">
        <v>-5.82076609134674E-5</v>
      </c>
      <c r="J1007">
        <v>0.12589061167091101</v>
      </c>
      <c r="K1007" s="3">
        <v>9.4063581437710699E-6</v>
      </c>
    </row>
    <row r="1008" spans="1:11">
      <c r="A1008">
        <v>17.760000000000002</v>
      </c>
      <c r="B1008">
        <v>17.760000000000002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-18.295332633957901</v>
      </c>
      <c r="I1008" s="3">
        <v>-3.71690839529037E-5</v>
      </c>
      <c r="J1008">
        <v>0.126840490847826</v>
      </c>
      <c r="K1008" s="3">
        <v>3.9488077752068603E-5</v>
      </c>
    </row>
    <row r="1009" spans="1:11">
      <c r="A1009" s="1" t="s">
        <v>999</v>
      </c>
      <c r="B1009" s="1" t="s">
        <v>999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-18.295598107470401</v>
      </c>
      <c r="I1009" s="3">
        <v>-6.2640756368637099E-5</v>
      </c>
      <c r="J1009">
        <v>0.130170411430299</v>
      </c>
      <c r="K1009" s="3">
        <v>-8.8196249130209904E-5</v>
      </c>
    </row>
    <row r="1010" spans="1:11">
      <c r="A1010" s="1" t="s">
        <v>666</v>
      </c>
      <c r="B1010" s="1" t="s">
        <v>666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-18.295835035944702</v>
      </c>
      <c r="I1010" s="3">
        <v>-5.2377581596374498E-5</v>
      </c>
      <c r="J1010">
        <v>0.127663258463144</v>
      </c>
      <c r="K1010">
        <v>-1.7983839183784099E-4</v>
      </c>
    </row>
    <row r="1011" spans="1:11">
      <c r="A1011" s="1" t="s">
        <v>816</v>
      </c>
      <c r="B1011" s="1" t="s">
        <v>816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-18.296304422544601</v>
      </c>
      <c r="I1011" s="3">
        <v>-1.39977782964706E-5</v>
      </c>
      <c r="J1011">
        <v>0.13376235030591499</v>
      </c>
      <c r="K1011">
        <v>-2.4270266656106301E-4</v>
      </c>
    </row>
    <row r="1012" spans="1:11">
      <c r="A1012">
        <v>17.829999999999998</v>
      </c>
      <c r="B1012">
        <v>17.829999999999998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-18.296660467181699</v>
      </c>
      <c r="I1012" s="3">
        <v>-1.0067597031593301E-5</v>
      </c>
      <c r="J1012">
        <v>0.13048184104263799</v>
      </c>
      <c r="K1012">
        <v>1.4724210124061399E-4</v>
      </c>
    </row>
    <row r="1013" spans="1:11">
      <c r="A1013">
        <v>17.850000000000001</v>
      </c>
      <c r="B1013">
        <v>17.850000000000001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-18.297244778992798</v>
      </c>
      <c r="I1013" s="3">
        <v>-5.2675604820251499E-5</v>
      </c>
      <c r="J1013">
        <v>0.12149338144808999</v>
      </c>
      <c r="K1013">
        <v>-2.8647482822019598E-4</v>
      </c>
    </row>
    <row r="1014" spans="1:11">
      <c r="A1014">
        <v>17.87</v>
      </c>
      <c r="B1014">
        <v>17.87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-18.2976947475161</v>
      </c>
      <c r="I1014" s="3">
        <v>-6.8238005042076097E-5</v>
      </c>
      <c r="J1014">
        <v>0.12549494393169899</v>
      </c>
      <c r="K1014" s="3">
        <v>5.8943406625670402E-4</v>
      </c>
    </row>
    <row r="1015" spans="1:11">
      <c r="A1015" s="1" t="s">
        <v>1000</v>
      </c>
      <c r="B1015" s="1" t="s">
        <v>1000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-18.298136660098798</v>
      </c>
      <c r="I1015" s="3">
        <v>-6.9644302129745497E-5</v>
      </c>
      <c r="J1015">
        <v>0.12703637592494499</v>
      </c>
      <c r="K1015">
        <v>-8.6594374278003397E-4</v>
      </c>
    </row>
    <row r="1016" spans="1:11">
      <c r="A1016" s="1" t="s">
        <v>670</v>
      </c>
      <c r="B1016" s="1" t="s">
        <v>670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-18.298348303163898</v>
      </c>
      <c r="I1016" s="3">
        <v>-6.6980719566345201E-5</v>
      </c>
      <c r="J1016">
        <v>0.12968723662197601</v>
      </c>
      <c r="K1016">
        <v>-6.02751979272142E-4</v>
      </c>
    </row>
    <row r="1017" spans="1:11">
      <c r="A1017" s="1" t="s">
        <v>817</v>
      </c>
      <c r="B1017" s="1" t="s">
        <v>817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-18.298754359825701</v>
      </c>
      <c r="I1017" s="3">
        <v>-9.3597918748855608E-6</v>
      </c>
      <c r="J1017">
        <v>0.12698533013463001</v>
      </c>
      <c r="K1017">
        <v>1.8998980805240599E-4</v>
      </c>
    </row>
    <row r="1018" spans="1:11">
      <c r="A1018">
        <v>17.940000000000001</v>
      </c>
      <c r="B1018">
        <v>17.940000000000001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-18.298955525511399</v>
      </c>
      <c r="I1018" s="3">
        <v>-1.27870589494705E-5</v>
      </c>
      <c r="J1018">
        <v>0.12992511503398399</v>
      </c>
      <c r="K1018">
        <v>-1.90455469346652E-4</v>
      </c>
    </row>
    <row r="1019" spans="1:11">
      <c r="A1019">
        <v>17.96</v>
      </c>
      <c r="B1019">
        <v>17.96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-18.299320603978</v>
      </c>
      <c r="I1019" s="3">
        <v>1.48080289363861E-6</v>
      </c>
      <c r="J1019">
        <v>0.13751107268035401</v>
      </c>
      <c r="K1019">
        <v>-4.5001507475942397E-4</v>
      </c>
    </row>
    <row r="1020" spans="1:11">
      <c r="A1020">
        <v>17.98</v>
      </c>
      <c r="B1020">
        <v>17.98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-18.299346960408101</v>
      </c>
      <c r="I1020" s="3">
        <v>-8.3809718489646898E-5</v>
      </c>
      <c r="J1020">
        <v>0.14429161325097101</v>
      </c>
      <c r="K1020">
        <v>-6.6738576691349998E-4</v>
      </c>
    </row>
    <row r="1021" spans="1:11">
      <c r="A1021" s="1" t="s">
        <v>1001</v>
      </c>
      <c r="B1021" s="1" t="s">
        <v>1001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-18.2994579740643</v>
      </c>
      <c r="I1021" s="3">
        <v>-6.5797939896583598E-5</v>
      </c>
      <c r="J1021">
        <v>0.144458706490695</v>
      </c>
      <c r="K1021" s="3">
        <v>-4.9173832672387399E-5</v>
      </c>
    </row>
    <row r="1022" spans="1:11">
      <c r="A1022" s="1" t="s">
        <v>671</v>
      </c>
      <c r="B1022" s="1" t="s">
        <v>671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-18.299642469075</v>
      </c>
      <c r="I1022" s="3">
        <v>-2.3720785975456201E-5</v>
      </c>
      <c r="J1022">
        <v>0.14147378504276301</v>
      </c>
      <c r="K1022" s="3">
        <v>-6.2771142464373305E-5</v>
      </c>
    </row>
    <row r="1023" spans="1:11">
      <c r="A1023" s="1" t="s">
        <v>672</v>
      </c>
      <c r="B1023" s="1" t="s">
        <v>672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-18.299837953692698</v>
      </c>
      <c r="I1023" s="3">
        <v>-9.1511756181716905E-5</v>
      </c>
      <c r="J1023">
        <v>0.14024629723280699</v>
      </c>
      <c r="K1023" s="3">
        <v>2.92435292786546E-4</v>
      </c>
    </row>
    <row r="1024" spans="1:11">
      <c r="A1024" s="1" t="s">
        <v>673</v>
      </c>
      <c r="B1024" s="1" t="s">
        <v>673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-18.300026453390799</v>
      </c>
      <c r="I1024" s="3">
        <v>-2.7334317564964301E-5</v>
      </c>
      <c r="J1024">
        <v>0.13961262535303801</v>
      </c>
      <c r="K1024">
        <v>-4.6826899749387101E-4</v>
      </c>
    </row>
    <row r="1025" spans="1:11">
      <c r="A1025" s="1" t="s">
        <v>674</v>
      </c>
      <c r="B1025" s="1" t="s">
        <v>674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-18.300629950447799</v>
      </c>
      <c r="I1025" s="3">
        <v>-7.48876482248306E-5</v>
      </c>
      <c r="J1025">
        <v>0.136560942046344</v>
      </c>
      <c r="K1025">
        <v>-1.20885671986286E-4</v>
      </c>
    </row>
    <row r="1026" spans="1:11">
      <c r="A1026" s="1" t="s">
        <v>675</v>
      </c>
      <c r="B1026" s="1" t="s">
        <v>675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-18.300850487643999</v>
      </c>
      <c r="I1026" s="3">
        <v>-2.1476298570632901E-5</v>
      </c>
      <c r="J1026">
        <v>0.13858077116310599</v>
      </c>
      <c r="K1026">
        <v>-1.55344607760496E-4</v>
      </c>
    </row>
    <row r="1027" spans="1:11">
      <c r="A1027" s="1" t="s">
        <v>671</v>
      </c>
      <c r="B1027" s="1" t="s">
        <v>671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-18.301465160572398</v>
      </c>
      <c r="I1027" s="3">
        <v>-5.8561563491821303E-5</v>
      </c>
      <c r="J1027">
        <v>0.14138275757432001</v>
      </c>
      <c r="K1027">
        <v>-4.06987971171085E-4</v>
      </c>
    </row>
    <row r="1028" spans="1:11">
      <c r="A1028" s="1" t="s">
        <v>676</v>
      </c>
      <c r="B1028" s="1" t="s">
        <v>676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-18.301821810569301</v>
      </c>
      <c r="I1028" s="3">
        <v>-4.8214569687843302E-5</v>
      </c>
      <c r="J1028">
        <v>0.136114982888103</v>
      </c>
      <c r="K1028" s="3">
        <v>-5.7183206933420199E-5</v>
      </c>
    </row>
    <row r="1029" spans="1:11">
      <c r="A1029" s="1" t="s">
        <v>818</v>
      </c>
      <c r="B1029" s="1" t="s">
        <v>818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-18.302287565011</v>
      </c>
      <c r="I1029" s="3">
        <v>-2.6077032089233398E-5</v>
      </c>
      <c r="J1029">
        <v>0.13686256483197201</v>
      </c>
      <c r="K1029" s="3">
        <v>-5.6382269507316901E-4</v>
      </c>
    </row>
    <row r="1030" spans="1:11">
      <c r="A1030">
        <v>18.149999999999999</v>
      </c>
      <c r="B1030">
        <v>18.149999999999999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-18.302476437238099</v>
      </c>
      <c r="I1030" s="3">
        <v>-2.8219074010848999E-5</v>
      </c>
      <c r="J1030">
        <v>0.137690864503384</v>
      </c>
      <c r="K1030" s="3">
        <v>2.6188791188400199E-4</v>
      </c>
    </row>
    <row r="1031" spans="1:11">
      <c r="A1031">
        <v>18.170000000000002</v>
      </c>
      <c r="B1031">
        <v>18.170000000000002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-18.302841143175598</v>
      </c>
      <c r="I1031" s="3">
        <v>-2.60490924119949E-5</v>
      </c>
      <c r="J1031">
        <v>0.13719323091208899</v>
      </c>
      <c r="K1031">
        <v>-2.90013854056466E-4</v>
      </c>
    </row>
    <row r="1032" spans="1:11">
      <c r="A1032">
        <v>18.190000000000001</v>
      </c>
      <c r="B1032">
        <v>18.190000000000001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-18.303053019071399</v>
      </c>
      <c r="I1032" s="3">
        <v>-4.7162175178527798E-5</v>
      </c>
      <c r="J1032">
        <v>0.140102966688573</v>
      </c>
      <c r="K1032">
        <v>-1.7946586280244401E-4</v>
      </c>
    </row>
    <row r="1033" spans="1:11">
      <c r="A1033">
        <v>18.21</v>
      </c>
      <c r="B1033">
        <v>18.21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-18.303346618527002</v>
      </c>
      <c r="I1033" s="3">
        <v>-5.1083043217659003E-5</v>
      </c>
      <c r="J1033">
        <v>0.13728048652410499</v>
      </c>
      <c r="K1033">
        <v>-3.6014244496992802E-4</v>
      </c>
    </row>
    <row r="1034" spans="1:11">
      <c r="A1034">
        <v>18.23</v>
      </c>
      <c r="B1034">
        <v>18.23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-18.303651719816902</v>
      </c>
      <c r="I1034" s="3">
        <v>-5.1027163863182102E-5</v>
      </c>
      <c r="J1034">
        <v>0.137892281636596</v>
      </c>
      <c r="K1034" s="3">
        <v>-1.93994495182922E-4</v>
      </c>
    </row>
    <row r="1035" spans="1:11">
      <c r="A1035">
        <v>18.239999999999998</v>
      </c>
      <c r="B1035">
        <v>18.239999999999998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-18.303714816924401</v>
      </c>
      <c r="I1035" s="3">
        <v>-3.97302210330963E-5</v>
      </c>
      <c r="J1035">
        <v>0.140229449607432</v>
      </c>
      <c r="K1035">
        <v>-1.3187527853049299E-4</v>
      </c>
    </row>
    <row r="1036" spans="1:11">
      <c r="A1036">
        <v>18.260000000000002</v>
      </c>
      <c r="B1036">
        <v>18.260000000000002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-18.303943875722499</v>
      </c>
      <c r="I1036" s="3">
        <v>-6.78282231092453E-5</v>
      </c>
      <c r="J1036">
        <v>0.1428447291255</v>
      </c>
      <c r="K1036">
        <v>-1.7583370470732499E-4</v>
      </c>
    </row>
    <row r="1037" spans="1:11">
      <c r="A1037" s="1" t="s">
        <v>1002</v>
      </c>
      <c r="B1037" s="1" t="s">
        <v>1002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-18.304339780967702</v>
      </c>
      <c r="I1037" s="3">
        <v>-1.71922147274017E-5</v>
      </c>
      <c r="J1037">
        <v>0.140454126521945</v>
      </c>
      <c r="K1037" s="3">
        <v>3.3527613185718699E-5</v>
      </c>
    </row>
    <row r="1038" spans="1:11">
      <c r="A1038" s="1" t="s">
        <v>672</v>
      </c>
      <c r="B1038" s="1" t="s">
        <v>672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-18.304674405184699</v>
      </c>
      <c r="I1038" s="3">
        <v>-7.3239207267761203E-5</v>
      </c>
      <c r="J1038">
        <v>0.13756086118519301</v>
      </c>
      <c r="K1038">
        <v>-1.8309802089756401E-4</v>
      </c>
    </row>
    <row r="1039" spans="1:11">
      <c r="A1039" s="1" t="s">
        <v>819</v>
      </c>
      <c r="B1039" s="1" t="s">
        <v>819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-18.3049788079827</v>
      </c>
      <c r="I1039" s="3">
        <v>2.09547579288483E-6</v>
      </c>
      <c r="J1039">
        <v>0.13831083197146701</v>
      </c>
      <c r="K1039">
        <v>-2.15414914718242E-4</v>
      </c>
    </row>
    <row r="1040" spans="1:11">
      <c r="A1040">
        <v>18.329999999999998</v>
      </c>
      <c r="B1040">
        <v>18.329999999999998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-18.305158273851301</v>
      </c>
      <c r="I1040" s="3">
        <v>9.1083347797393799E-6</v>
      </c>
      <c r="J1040">
        <v>0.135136563330889</v>
      </c>
      <c r="K1040">
        <v>-5.0775707524593899E-4</v>
      </c>
    </row>
    <row r="1041" spans="1:11">
      <c r="A1041">
        <v>18.350000000000001</v>
      </c>
      <c r="B1041">
        <v>18.350000000000001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-18.305628079546398</v>
      </c>
      <c r="I1041" s="3">
        <v>-9.0897083282470703E-6</v>
      </c>
      <c r="J1041">
        <v>0.13319468591362199</v>
      </c>
      <c r="K1041">
        <v>-1.8225983056792099E-4</v>
      </c>
    </row>
    <row r="1042" spans="1:11">
      <c r="A1042">
        <v>18.37</v>
      </c>
      <c r="B1042">
        <v>18.37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-18.305822679407601</v>
      </c>
      <c r="I1042" s="3">
        <v>5.4482370615005502E-6</v>
      </c>
      <c r="J1042">
        <v>0.13253574259579201</v>
      </c>
      <c r="K1042" s="3">
        <v>-1.09896065442078E-5</v>
      </c>
    </row>
    <row r="1043" spans="1:11">
      <c r="A1043" s="1" t="s">
        <v>1003</v>
      </c>
      <c r="B1043" s="1" t="s">
        <v>1003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-18.306108083224199</v>
      </c>
      <c r="I1043" s="3">
        <v>-8.0000609159469604E-5</v>
      </c>
      <c r="J1043">
        <v>0.12904727831482901</v>
      </c>
      <c r="K1043">
        <v>-2.2873282773368101E-4</v>
      </c>
    </row>
    <row r="1044" spans="1:11">
      <c r="A1044" s="1" t="s">
        <v>677</v>
      </c>
      <c r="B1044" s="1" t="s">
        <v>677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-18.3062073622153</v>
      </c>
      <c r="I1044" s="3">
        <v>-5.6456774473190301E-5</v>
      </c>
      <c r="J1044">
        <v>0.130656352266669</v>
      </c>
      <c r="K1044" s="3">
        <v>-6.3795597311714706E-5</v>
      </c>
    </row>
    <row r="1045" spans="1:11">
      <c r="A1045" s="1" t="s">
        <v>820</v>
      </c>
      <c r="B1045" s="1" t="s">
        <v>820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-18.3066126272529</v>
      </c>
      <c r="I1045" s="3">
        <v>-1.6130506992340101E-5</v>
      </c>
      <c r="J1045">
        <v>0.140390382148325</v>
      </c>
      <c r="K1045" s="3">
        <v>-1.1827796873850699E-4</v>
      </c>
    </row>
    <row r="1046" spans="1:11">
      <c r="A1046">
        <v>18.440000000000001</v>
      </c>
      <c r="B1046">
        <v>18.440000000000001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-18.306944690332699</v>
      </c>
      <c r="I1046" s="3">
        <v>-9.0189278125762899E-5</v>
      </c>
      <c r="J1046">
        <v>0.13675280380994101</v>
      </c>
      <c r="K1046" s="3">
        <v>-3.5017729327306102E-5</v>
      </c>
    </row>
    <row r="1047" spans="1:11">
      <c r="A1047">
        <v>18.46</v>
      </c>
      <c r="B1047">
        <v>18.46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-18.307389955676701</v>
      </c>
      <c r="I1047" s="3">
        <v>-4.5364722609519999E-5</v>
      </c>
      <c r="J1047">
        <v>0.138931553810835</v>
      </c>
      <c r="K1047">
        <v>-3.35182999598337E-4</v>
      </c>
    </row>
    <row r="1048" spans="1:11">
      <c r="A1048">
        <v>18.48</v>
      </c>
      <c r="B1048">
        <v>18.48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-18.307726070009899</v>
      </c>
      <c r="I1048" s="3">
        <v>-2.44844704866409E-5</v>
      </c>
      <c r="J1048">
        <v>0.14059632550925</v>
      </c>
      <c r="K1048" s="3">
        <v>1.8607825318073899E-4</v>
      </c>
    </row>
    <row r="1049" spans="1:11">
      <c r="A1049">
        <v>18.489999999999998</v>
      </c>
      <c r="B1049">
        <v>18.489999999999998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-18.3078940340442</v>
      </c>
      <c r="I1049" s="3">
        <v>4.0605664253234897E-6</v>
      </c>
      <c r="J1049">
        <v>0.14017312321811901</v>
      </c>
      <c r="K1049">
        <v>-3.3238903183286099E-4</v>
      </c>
    </row>
    <row r="1050" spans="1:11">
      <c r="A1050">
        <v>18.510000000000002</v>
      </c>
      <c r="B1050">
        <v>18.510000000000002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-18.308194664985599</v>
      </c>
      <c r="I1050" s="3">
        <v>-3.5706907510757399E-5</v>
      </c>
      <c r="J1050">
        <v>0.13876182027161099</v>
      </c>
      <c r="K1050">
        <v>-1.2898817850616801E-4</v>
      </c>
    </row>
    <row r="1051" spans="1:11">
      <c r="A1051">
        <v>18.53</v>
      </c>
      <c r="B1051">
        <v>18.53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-18.308524492890999</v>
      </c>
      <c r="I1051" s="3">
        <v>-3.4766271710395799E-5</v>
      </c>
      <c r="J1051">
        <v>0.14116210397332901</v>
      </c>
      <c r="K1051" s="3">
        <v>-4.8894435895839697E-5</v>
      </c>
    </row>
    <row r="1052" spans="1:11">
      <c r="A1052">
        <v>18.55</v>
      </c>
      <c r="B1052">
        <v>18.55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-18.308812457844802</v>
      </c>
      <c r="I1052" s="3">
        <v>-3.5902485251426697E-5</v>
      </c>
      <c r="J1052">
        <v>0.14148082584142699</v>
      </c>
      <c r="K1052" s="3">
        <v>-1.04587526687672E-4</v>
      </c>
    </row>
    <row r="1053" spans="1:11">
      <c r="A1053">
        <v>18.57</v>
      </c>
      <c r="B1053">
        <v>18.57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-18.309079561171899</v>
      </c>
      <c r="I1053" s="3">
        <v>-1.02538615465164E-5</v>
      </c>
      <c r="J1053">
        <v>0.139627335593104</v>
      </c>
      <c r="K1053" s="3">
        <v>-2.5667250538844599E-4</v>
      </c>
    </row>
    <row r="1054" spans="1:11">
      <c r="A1054" s="1" t="s">
        <v>1004</v>
      </c>
      <c r="B1054" s="1" t="s">
        <v>1004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-18.309239934926801</v>
      </c>
      <c r="I1054" s="3">
        <v>-3.5548582673072801E-5</v>
      </c>
      <c r="J1054">
        <v>0.140401949174702</v>
      </c>
      <c r="K1054">
        <v>-5.2135438503792496E-4</v>
      </c>
    </row>
    <row r="1055" spans="1:11">
      <c r="A1055" s="1" t="s">
        <v>678</v>
      </c>
      <c r="B1055" s="1" t="s">
        <v>678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-18.3097171912029</v>
      </c>
      <c r="I1055" s="3">
        <v>-3.4123659133911099E-5</v>
      </c>
      <c r="J1055">
        <v>0.141215790063143</v>
      </c>
      <c r="K1055" s="3">
        <v>3.1990930914706602E-4</v>
      </c>
    </row>
    <row r="1056" spans="1:11">
      <c r="A1056" s="1" t="s">
        <v>821</v>
      </c>
      <c r="B1056" s="1" t="s">
        <v>821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-18.3100664837511</v>
      </c>
      <c r="I1056" s="3">
        <v>-7.7988952398300198E-5</v>
      </c>
      <c r="J1056">
        <v>0.13622059486806401</v>
      </c>
      <c r="K1056">
        <v>-1.4333054636894699E-4</v>
      </c>
    </row>
    <row r="1057" spans="1:11">
      <c r="A1057">
        <v>18.64</v>
      </c>
      <c r="B1057">
        <v>18.64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-18.310763019937699</v>
      </c>
      <c r="I1057" s="3">
        <v>-3.6368146538734402E-5</v>
      </c>
      <c r="J1057">
        <v>0.137079823762178</v>
      </c>
      <c r="K1057">
        <v>1.7806887891970601E-4</v>
      </c>
    </row>
    <row r="1058" spans="1:11">
      <c r="A1058">
        <v>18.649999999999999</v>
      </c>
      <c r="B1058">
        <v>18.649999999999999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-18.310961997015202</v>
      </c>
      <c r="I1058" s="3">
        <v>-6.5565109252929701E-5</v>
      </c>
      <c r="J1058">
        <v>0.139618786051869</v>
      </c>
      <c r="K1058">
        <v>-2.8805807662063301E-4</v>
      </c>
    </row>
    <row r="1059" spans="1:11">
      <c r="A1059">
        <v>18.670000000000002</v>
      </c>
      <c r="B1059">
        <v>18.670000000000002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-18.311325585365601</v>
      </c>
      <c r="I1059" s="3">
        <v>-5.7267025113105801E-5</v>
      </c>
      <c r="J1059">
        <v>0.138225462287664</v>
      </c>
      <c r="K1059">
        <v>-1.3019889787120701E-4</v>
      </c>
    </row>
    <row r="1060" spans="1:11">
      <c r="A1060">
        <v>18.690000000000001</v>
      </c>
      <c r="B1060">
        <v>18.690000000000001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-18.311624167397198</v>
      </c>
      <c r="I1060" s="3">
        <v>-3.0957162380218499E-5</v>
      </c>
      <c r="J1060">
        <v>0.13859284110367301</v>
      </c>
      <c r="K1060" s="3">
        <v>2.3934990524249199E-5</v>
      </c>
    </row>
    <row r="1061" spans="1:11">
      <c r="A1061">
        <v>18.71</v>
      </c>
      <c r="B1061">
        <v>18.71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-18.311737788756702</v>
      </c>
      <c r="I1061" s="3">
        <v>-5.6438148021697998E-5</v>
      </c>
      <c r="J1061">
        <v>0.13772041071206301</v>
      </c>
      <c r="K1061">
        <v>-2.4642795691503199E-4</v>
      </c>
    </row>
    <row r="1062" spans="1:11">
      <c r="A1062">
        <v>18.73</v>
      </c>
      <c r="B1062">
        <v>18.73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-18.312114927851201</v>
      </c>
      <c r="I1062" s="3">
        <v>-2.57883220911026E-5</v>
      </c>
      <c r="J1062">
        <v>0.128050879575312</v>
      </c>
      <c r="K1062">
        <v>2.0992011144613801E-4</v>
      </c>
    </row>
    <row r="1063" spans="1:11">
      <c r="A1063">
        <v>18.739999999999998</v>
      </c>
      <c r="B1063">
        <v>18.739999999999998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-18.3121932055173</v>
      </c>
      <c r="I1063" s="3">
        <v>-5.87198883295059E-5</v>
      </c>
      <c r="J1063">
        <v>0.12566279154270901</v>
      </c>
      <c r="K1063" s="3">
        <v>9.2480333037273996E-5</v>
      </c>
    </row>
    <row r="1064" spans="1:11">
      <c r="A1064">
        <v>18.760000000000002</v>
      </c>
      <c r="B1064">
        <v>18.760000000000002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-18.312261424899202</v>
      </c>
      <c r="I1064" s="3">
        <v>-8.3195045590400696E-5</v>
      </c>
      <c r="J1064">
        <v>0.13052219990640901</v>
      </c>
      <c r="K1064">
        <v>-2.47079882726977E-4</v>
      </c>
    </row>
    <row r="1065" spans="1:11">
      <c r="A1065" s="1" t="s">
        <v>1005</v>
      </c>
      <c r="B1065" s="1" t="s">
        <v>1005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-18.312529785511799</v>
      </c>
      <c r="I1065" s="3">
        <v>-2.3283064365387001E-6</v>
      </c>
      <c r="J1065">
        <v>0.13579940423369399</v>
      </c>
      <c r="K1065">
        <v>-1.91759320970541E-4</v>
      </c>
    </row>
    <row r="1066" spans="1:11">
      <c r="A1066" s="1" t="s">
        <v>675</v>
      </c>
      <c r="B1066" s="1" t="s">
        <v>675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-18.312806388329602</v>
      </c>
      <c r="I1066" s="3">
        <v>-4.6594068408012397E-5</v>
      </c>
      <c r="J1066">
        <v>0.13477836269885299</v>
      </c>
      <c r="K1066" s="3">
        <v>-1.13341959019499E-4</v>
      </c>
    </row>
    <row r="1067" spans="1:11">
      <c r="A1067" s="1" t="s">
        <v>822</v>
      </c>
      <c r="B1067" s="1" t="s">
        <v>822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-18.313042711444101</v>
      </c>
      <c r="I1067" s="3">
        <v>-3.7066638469695997E-5</v>
      </c>
      <c r="J1067">
        <v>0.13240850530564799</v>
      </c>
      <c r="K1067">
        <v>-7.3220581907255597E-4</v>
      </c>
    </row>
    <row r="1068" spans="1:11">
      <c r="A1068">
        <v>18.829999999999998</v>
      </c>
      <c r="B1068">
        <v>18.829999999999998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-18.3132235742967</v>
      </c>
      <c r="I1068" s="3">
        <v>-6.4074993133544895E-5</v>
      </c>
      <c r="J1068">
        <v>0.13111501000821599</v>
      </c>
      <c r="K1068" s="3">
        <v>-4.9453229448935001E-4</v>
      </c>
    </row>
    <row r="1069" spans="1:11">
      <c r="A1069">
        <v>18.850000000000001</v>
      </c>
      <c r="B1069">
        <v>18.850000000000001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-18.3135783150822</v>
      </c>
      <c r="I1069" s="3">
        <v>-7.0687383413314806E-5</v>
      </c>
      <c r="J1069">
        <v>0.132485702633858</v>
      </c>
      <c r="K1069">
        <v>4.4852495861783599E-4</v>
      </c>
    </row>
    <row r="1070" spans="1:11">
      <c r="A1070">
        <v>18.87</v>
      </c>
      <c r="B1070">
        <v>18.87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-18.3140705190863</v>
      </c>
      <c r="I1070" s="3">
        <v>-6.9364905357360799E-5</v>
      </c>
      <c r="J1070">
        <v>0.13375556096434599</v>
      </c>
      <c r="K1070" s="3">
        <v>-4.6798960071732298E-4</v>
      </c>
    </row>
    <row r="1071" spans="1:11">
      <c r="A1071" s="1" t="s">
        <v>1006</v>
      </c>
      <c r="B1071" s="1" t="s">
        <v>1006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-18.314777160123299</v>
      </c>
      <c r="I1071" s="3">
        <v>-5.9250742197036703E-5</v>
      </c>
      <c r="J1071">
        <v>0.132275107316673</v>
      </c>
      <c r="K1071">
        <v>-1.5441328517200401E-4</v>
      </c>
    </row>
    <row r="1072" spans="1:11">
      <c r="A1072" s="1" t="s">
        <v>679</v>
      </c>
      <c r="B1072" s="1" t="s">
        <v>679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-18.314967708731199</v>
      </c>
      <c r="I1072" s="3">
        <v>-4.7553330659866299E-5</v>
      </c>
      <c r="J1072">
        <v>0.13155116233974701</v>
      </c>
      <c r="K1072">
        <v>-2.7390197327555201E-4</v>
      </c>
    </row>
    <row r="1073" spans="1:11">
      <c r="A1073" s="1" t="s">
        <v>823</v>
      </c>
      <c r="B1073" s="1" t="s">
        <v>823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-18.315459540206199</v>
      </c>
      <c r="I1073" s="3">
        <v>-3.8733705878257799E-5</v>
      </c>
      <c r="J1073">
        <v>0.13523211702704399</v>
      </c>
      <c r="K1073">
        <v>-3.8603321293001101E-4</v>
      </c>
    </row>
    <row r="1074" spans="1:11">
      <c r="A1074">
        <v>18.940000000000001</v>
      </c>
      <c r="B1074">
        <v>18.940000000000001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-18.315762080358901</v>
      </c>
      <c r="I1074" s="3">
        <v>-1.6549602150917101E-5</v>
      </c>
      <c r="J1074">
        <v>0.12877746485173699</v>
      </c>
      <c r="K1074">
        <v>-5.0868839783443096E-4</v>
      </c>
    </row>
    <row r="1075" spans="1:11">
      <c r="A1075">
        <v>18.96</v>
      </c>
      <c r="B1075">
        <v>18.96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-18.3160770071025</v>
      </c>
      <c r="I1075" s="3">
        <v>-4.9043446779251099E-5</v>
      </c>
      <c r="J1075">
        <v>0.13605387881398201</v>
      </c>
      <c r="K1075" s="3">
        <v>-4.2375177776394402E-5</v>
      </c>
    </row>
    <row r="1076" spans="1:11">
      <c r="A1076">
        <v>18.98</v>
      </c>
      <c r="B1076">
        <v>18.98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-18.3162750994235</v>
      </c>
      <c r="I1076" s="3">
        <v>-4.95277345180511E-5</v>
      </c>
      <c r="J1076">
        <v>0.13731757644563899</v>
      </c>
      <c r="K1076">
        <v>-2.7231872487511497E-4</v>
      </c>
    </row>
    <row r="1077" spans="1:11">
      <c r="A1077" s="1" t="s">
        <v>1007</v>
      </c>
      <c r="B1077" s="1" t="s">
        <v>1007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-18.316432306681602</v>
      </c>
      <c r="I1077" s="3">
        <v>-8.5374340415000902E-5</v>
      </c>
      <c r="J1077">
        <v>0.13450301717966801</v>
      </c>
      <c r="K1077" s="3">
        <v>8.7171794282868504E-5</v>
      </c>
    </row>
    <row r="1078" spans="1:11">
      <c r="A1078" s="1" t="s">
        <v>680</v>
      </c>
      <c r="B1078" s="1" t="s">
        <v>680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-18.316835336544901</v>
      </c>
      <c r="I1078" s="3">
        <v>-4.34461981058121E-5</v>
      </c>
      <c r="J1078">
        <v>0.13511380646377799</v>
      </c>
      <c r="K1078">
        <v>2.2239983413193401E-4</v>
      </c>
    </row>
    <row r="1079" spans="1:11">
      <c r="A1079" s="1" t="s">
        <v>681</v>
      </c>
      <c r="B1079" s="1" t="s">
        <v>681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-18.316883951585599</v>
      </c>
      <c r="I1079" s="3">
        <v>-3.45520675182343E-5</v>
      </c>
      <c r="J1079">
        <v>0.13589319773018399</v>
      </c>
      <c r="K1079">
        <v>-1.5068799481803599E-4</v>
      </c>
    </row>
    <row r="1080" spans="1:11">
      <c r="A1080" s="1" t="s">
        <v>682</v>
      </c>
      <c r="B1080" s="1" t="s">
        <v>682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-18.317157760435499</v>
      </c>
      <c r="I1080" s="3">
        <v>-7.1795657277107198E-5</v>
      </c>
      <c r="J1080">
        <v>0.133208516053855</v>
      </c>
      <c r="K1080">
        <v>2.1979213088415601E-4</v>
      </c>
    </row>
    <row r="1081" spans="1:11">
      <c r="A1081" s="1" t="s">
        <v>683</v>
      </c>
      <c r="B1081" s="1" t="s">
        <v>683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-18.317353431317699</v>
      </c>
      <c r="I1081" s="3">
        <v>-4.6724453568458598E-5</v>
      </c>
      <c r="J1081">
        <v>0.133697097189724</v>
      </c>
      <c r="K1081">
        <v>-4.7869981048498302E-4</v>
      </c>
    </row>
    <row r="1082" spans="1:11">
      <c r="A1082" s="1" t="s">
        <v>684</v>
      </c>
      <c r="B1082" s="1" t="s">
        <v>684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-18.317421743831801</v>
      </c>
      <c r="I1082" s="3">
        <v>-3.4319236874580397E-5</v>
      </c>
      <c r="J1082">
        <v>0.13415273744612899</v>
      </c>
      <c r="K1082">
        <v>-1.2814998817652499E-4</v>
      </c>
    </row>
    <row r="1083" spans="1:11">
      <c r="A1083" s="1" t="s">
        <v>680</v>
      </c>
      <c r="B1083" s="1" t="s">
        <v>680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-18.317451220192702</v>
      </c>
      <c r="I1083" s="3">
        <v>-5.5311247706413303E-5</v>
      </c>
      <c r="J1083">
        <v>0.132551207207143</v>
      </c>
      <c r="K1083" s="3">
        <v>4.4703484247624903E-6</v>
      </c>
    </row>
    <row r="1084" spans="1:11">
      <c r="A1084" s="1" t="s">
        <v>685</v>
      </c>
      <c r="B1084" s="1" t="s">
        <v>685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-18.317615784899498</v>
      </c>
      <c r="I1084" s="3">
        <v>-2.5834888219833401E-5</v>
      </c>
      <c r="J1084">
        <v>0.131516084074974</v>
      </c>
      <c r="K1084" s="3">
        <v>1.3038516238890601E-4</v>
      </c>
    </row>
    <row r="1085" spans="1:11">
      <c r="A1085" s="1" t="s">
        <v>824</v>
      </c>
      <c r="B1085" s="1" t="s">
        <v>824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-18.318056579895</v>
      </c>
      <c r="I1085" s="3">
        <v>-2.9718503355979899E-5</v>
      </c>
      <c r="J1085">
        <v>0.13137413654476399</v>
      </c>
      <c r="K1085">
        <v>-2.1690503085983E-4</v>
      </c>
    </row>
    <row r="1086" spans="1:11">
      <c r="A1086">
        <v>19.149999999999999</v>
      </c>
      <c r="B1086">
        <v>19.149999999999999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-18.3184203545099</v>
      </c>
      <c r="I1086" s="3">
        <v>-4.5094639062881497E-5</v>
      </c>
      <c r="J1086">
        <v>0.13198467437177899</v>
      </c>
      <c r="K1086">
        <v>-2.89920721797617E-4</v>
      </c>
    </row>
    <row r="1087" spans="1:11">
      <c r="A1087">
        <v>19.170000000000002</v>
      </c>
      <c r="B1087">
        <v>19.170000000000002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-18.3190844806694</v>
      </c>
      <c r="I1087" s="3">
        <v>-4.0689483284950297E-5</v>
      </c>
      <c r="J1087">
        <v>0.13452501967549299</v>
      </c>
      <c r="K1087">
        <v>-2.3283064712304599E-4</v>
      </c>
    </row>
    <row r="1088" spans="1:11">
      <c r="A1088">
        <v>19.190000000000001</v>
      </c>
      <c r="B1088">
        <v>19.190000000000001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-18.319566719521401</v>
      </c>
      <c r="I1088" s="3">
        <v>-9.0338289737701402E-5</v>
      </c>
      <c r="J1088">
        <v>0.13680146075785199</v>
      </c>
      <c r="K1088">
        <v>-6.4978376999099698E-4</v>
      </c>
    </row>
    <row r="1089" spans="1:11">
      <c r="A1089">
        <v>19.21</v>
      </c>
      <c r="B1089">
        <v>19.21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-18.3201902865809</v>
      </c>
      <c r="I1089" s="3">
        <v>-4.8037618398666402E-5</v>
      </c>
      <c r="J1089">
        <v>0.135163469240069</v>
      </c>
      <c r="K1089" s="3">
        <v>-8.1025065198820099E-6</v>
      </c>
    </row>
    <row r="1090" spans="1:11">
      <c r="A1090">
        <v>19.23</v>
      </c>
      <c r="B1090">
        <v>19.23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-18.320556855163701</v>
      </c>
      <c r="I1090" s="3">
        <v>-3.1627714633941698E-5</v>
      </c>
      <c r="J1090">
        <v>0.13600685633719001</v>
      </c>
      <c r="K1090">
        <v>-2.4819746983316702E-4</v>
      </c>
    </row>
    <row r="1091" spans="1:11">
      <c r="A1091">
        <v>19.239999999999998</v>
      </c>
      <c r="B1091">
        <v>19.239999999999998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-18.320710011168298</v>
      </c>
      <c r="I1091" s="3">
        <v>-7.7020376920700107E-6</v>
      </c>
      <c r="J1091">
        <v>0.135001153685153</v>
      </c>
      <c r="K1091" s="3">
        <v>-1.966021984307E-4</v>
      </c>
    </row>
    <row r="1092" spans="1:11">
      <c r="A1092">
        <v>19.260000000000002</v>
      </c>
      <c r="B1092">
        <v>19.260000000000002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-18.321147732799201</v>
      </c>
      <c r="I1092" s="3">
        <v>-3.5120174288749702E-5</v>
      </c>
      <c r="J1092">
        <v>0.132147870026529</v>
      </c>
      <c r="K1092">
        <v>-9.0301038180202304E-4</v>
      </c>
    </row>
    <row r="1093" spans="1:11">
      <c r="A1093" s="1" t="s">
        <v>1008</v>
      </c>
      <c r="B1093" s="1" t="s">
        <v>1008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-18.321419213342601</v>
      </c>
      <c r="I1093" s="3">
        <v>-5.9846788644790602E-5</v>
      </c>
      <c r="J1093">
        <v>0.13360896147787599</v>
      </c>
      <c r="K1093" s="3">
        <v>1.9855797586653399E-4</v>
      </c>
    </row>
    <row r="1094" spans="1:11">
      <c r="A1094" s="1" t="s">
        <v>681</v>
      </c>
      <c r="B1094" s="1" t="s">
        <v>681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-18.3217657119229</v>
      </c>
      <c r="I1094" s="3">
        <v>-1.4342367649078401E-6</v>
      </c>
      <c r="J1094">
        <v>0.13222079258412101</v>
      </c>
      <c r="K1094">
        <v>-3.4589320936599698E-4</v>
      </c>
    </row>
    <row r="1095" spans="1:11">
      <c r="A1095" s="1" t="s">
        <v>825</v>
      </c>
      <c r="B1095" s="1" t="s">
        <v>825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-18.322009159655501</v>
      </c>
      <c r="I1095" s="3">
        <v>-2.1969899535179101E-5</v>
      </c>
      <c r="J1095">
        <v>0.13662217184901199</v>
      </c>
      <c r="K1095" s="3">
        <v>-1.5739351745517902E-5</v>
      </c>
    </row>
    <row r="1096" spans="1:11">
      <c r="A1096">
        <v>19.329999999999998</v>
      </c>
      <c r="B1096">
        <v>19.329999999999998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-18.322190441603301</v>
      </c>
      <c r="I1096" s="3">
        <v>-4.9825757741928101E-5</v>
      </c>
      <c r="J1096">
        <v>0.13346827123314101</v>
      </c>
      <c r="K1096">
        <v>1.6046688199720301E-4</v>
      </c>
    </row>
    <row r="1097" spans="1:11">
      <c r="A1097">
        <v>19.350000000000001</v>
      </c>
      <c r="B1097">
        <v>19.350000000000001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-18.322485996836399</v>
      </c>
      <c r="I1097" s="3">
        <v>6.3795596361160304E-6</v>
      </c>
      <c r="J1097">
        <v>0.134700788185</v>
      </c>
      <c r="K1097" s="3">
        <v>-8.2608313599256798E-5</v>
      </c>
    </row>
    <row r="1098" spans="1:11">
      <c r="A1098">
        <v>19.37</v>
      </c>
      <c r="B1098">
        <v>19.37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-18.3226158697756</v>
      </c>
      <c r="I1098" s="3">
        <v>-3.4216791391372701E-5</v>
      </c>
      <c r="J1098">
        <v>0.13676776550710201</v>
      </c>
      <c r="K1098" s="3">
        <v>-1.58324840043671E-6</v>
      </c>
    </row>
    <row r="1099" spans="1:11">
      <c r="A1099" s="1" t="s">
        <v>1009</v>
      </c>
      <c r="B1099" s="1" t="s">
        <v>1009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-18.322877664563698</v>
      </c>
      <c r="I1099" s="3">
        <v>-2.2072345018386798E-6</v>
      </c>
      <c r="J1099">
        <v>0.12975814752280701</v>
      </c>
      <c r="K1099">
        <v>1.0048970729830701E-4</v>
      </c>
    </row>
    <row r="1100" spans="1:11">
      <c r="A1100" s="1" t="s">
        <v>686</v>
      </c>
      <c r="B1100" s="1" t="s">
        <v>686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-18.322944067866398</v>
      </c>
      <c r="I1100" s="3">
        <v>-5.0384551286697396E-6</v>
      </c>
      <c r="J1100">
        <v>0.13215616811066899</v>
      </c>
      <c r="K1100" s="3">
        <v>2.58535150565431E-4</v>
      </c>
    </row>
    <row r="1101" spans="1:11">
      <c r="A1101" s="1" t="s">
        <v>826</v>
      </c>
      <c r="B1101" s="1" t="s">
        <v>826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-18.322915848791101</v>
      </c>
      <c r="I1101" s="3">
        <v>-7.9451128840446499E-5</v>
      </c>
      <c r="J1101">
        <v>0.13451747596263899</v>
      </c>
      <c r="K1101">
        <v>-5.3942204325467405E-4</v>
      </c>
    </row>
    <row r="1102" spans="1:11">
      <c r="A1102">
        <v>19.440000000000001</v>
      </c>
      <c r="B1102">
        <v>19.440000000000001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-18.323145606081201</v>
      </c>
      <c r="I1102" s="3">
        <v>-1.7089769244194E-5</v>
      </c>
      <c r="J1102">
        <v>0.13184700161218599</v>
      </c>
      <c r="K1102" s="3">
        <v>3.0361116384845202E-5</v>
      </c>
    </row>
    <row r="1103" spans="1:11">
      <c r="A1103">
        <v>19.46</v>
      </c>
      <c r="B1103">
        <v>19.46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-18.323396830357598</v>
      </c>
      <c r="I1103" s="3">
        <v>-7.3583796620368998E-5</v>
      </c>
      <c r="J1103">
        <v>0.13276117388159001</v>
      </c>
      <c r="K1103">
        <v>-2.6971102162733703E-4</v>
      </c>
    </row>
    <row r="1104" spans="1:11">
      <c r="A1104">
        <v>19.48</v>
      </c>
      <c r="B1104">
        <v>19.48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-18.3237790451604</v>
      </c>
      <c r="I1104" s="3">
        <v>-4.2272731661796597E-5</v>
      </c>
      <c r="J1104">
        <v>0.13365636114031099</v>
      </c>
      <c r="K1104">
        <v>-4.1676685835025302E-4</v>
      </c>
    </row>
    <row r="1105" spans="1:11">
      <c r="A1105">
        <v>19.489999999999998</v>
      </c>
      <c r="B1105">
        <v>19.489999999999998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-18.324052388348999</v>
      </c>
      <c r="I1105" s="3">
        <v>-1.9101426005363502E-5</v>
      </c>
      <c r="J1105">
        <v>0.13591356575489</v>
      </c>
      <c r="K1105">
        <v>-3.55578964286316E-4</v>
      </c>
    </row>
    <row r="1106" spans="1:11">
      <c r="A1106">
        <v>19.510000000000002</v>
      </c>
      <c r="B1106">
        <v>19.510000000000002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-18.324604569529701</v>
      </c>
      <c r="I1106" s="3">
        <v>-8.8810920715332004E-5</v>
      </c>
      <c r="J1106">
        <v>0.13558541424572501</v>
      </c>
      <c r="K1106">
        <v>-4.07267367947632E-4</v>
      </c>
    </row>
    <row r="1107" spans="1:11">
      <c r="A1107">
        <v>19.53</v>
      </c>
      <c r="B1107">
        <v>19.53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-18.325147390918101</v>
      </c>
      <c r="I1107" s="3">
        <v>1.6242265701293901E-5</v>
      </c>
      <c r="J1107">
        <v>0.13543982058763501</v>
      </c>
      <c r="K1107" s="3">
        <v>6.6589565077191198E-5</v>
      </c>
    </row>
    <row r="1108" spans="1:11">
      <c r="A1108">
        <v>19.55</v>
      </c>
      <c r="B1108">
        <v>19.55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-18.3255954036639</v>
      </c>
      <c r="I1108" s="3">
        <v>-7.9479068517684896E-5</v>
      </c>
      <c r="J1108">
        <v>0.13490283396095001</v>
      </c>
      <c r="K1108" s="3">
        <v>-3.7746504511588299E-4</v>
      </c>
    </row>
    <row r="1109" spans="1:11">
      <c r="A1109">
        <v>19.57</v>
      </c>
      <c r="B1109">
        <v>19.57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-18.3263406480235</v>
      </c>
      <c r="I1109" s="3">
        <v>-2.6328489184379601E-5</v>
      </c>
      <c r="J1109">
        <v>0.131908231414855</v>
      </c>
      <c r="K1109" s="3">
        <v>-1.3336539467208099E-4</v>
      </c>
    </row>
    <row r="1110" spans="1:11">
      <c r="A1110" s="1" t="s">
        <v>1010</v>
      </c>
      <c r="B1110" s="1" t="s">
        <v>1010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-18.326559741669598</v>
      </c>
      <c r="I1110" s="3">
        <v>-3.8165599107742303E-5</v>
      </c>
      <c r="J1110">
        <v>0.13045556377619499</v>
      </c>
      <c r="K1110" s="3">
        <v>1.6670674334010101E-5</v>
      </c>
    </row>
    <row r="1111" spans="1:11">
      <c r="A1111" s="1" t="s">
        <v>687</v>
      </c>
      <c r="B1111" s="1" t="s">
        <v>687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-18.3268362979213</v>
      </c>
      <c r="I1111" s="3">
        <v>-2.48011201620102E-5</v>
      </c>
      <c r="J1111">
        <v>0.130741219036281</v>
      </c>
      <c r="K1111" s="3">
        <v>6.9569797360366194E-5</v>
      </c>
    </row>
    <row r="1112" spans="1:11">
      <c r="A1112" s="1" t="s">
        <v>827</v>
      </c>
      <c r="B1112" s="1" t="s">
        <v>827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-18.327106893708201</v>
      </c>
      <c r="I1112" s="3">
        <v>2.2342428565025299E-5</v>
      </c>
      <c r="J1112">
        <v>0.13739414513111101</v>
      </c>
      <c r="K1112" s="3">
        <v>-1.10454858995173E-4</v>
      </c>
    </row>
    <row r="1113" spans="1:11">
      <c r="A1113">
        <v>19.64</v>
      </c>
      <c r="B1113">
        <v>19.64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-18.327494230785401</v>
      </c>
      <c r="I1113" s="3">
        <v>-1.18184834718704E-5</v>
      </c>
      <c r="J1113">
        <v>0.13778956141322901</v>
      </c>
      <c r="K1113">
        <v>1.7080456272946699E-4</v>
      </c>
    </row>
    <row r="1114" spans="1:11">
      <c r="A1114">
        <v>19.649999999999999</v>
      </c>
      <c r="B1114">
        <v>19.649999999999999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-18.327573486340199</v>
      </c>
      <c r="I1114" s="3">
        <v>-1.5199184417724599E-5</v>
      </c>
      <c r="J1114">
        <v>0.137700671330094</v>
      </c>
      <c r="K1114">
        <v>3.4589320936599698E-4</v>
      </c>
    </row>
    <row r="1115" spans="1:11">
      <c r="A1115">
        <v>19.670000000000002</v>
      </c>
      <c r="B1115">
        <v>19.670000000000002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-18.327682078557601</v>
      </c>
      <c r="I1115" s="3">
        <v>-6.6952779889106805E-5</v>
      </c>
      <c r="J1115">
        <v>0.137352654710412</v>
      </c>
      <c r="K1115" s="3">
        <v>-2.32830647123046E-5</v>
      </c>
    </row>
    <row r="1116" spans="1:11">
      <c r="A1116">
        <v>19.690000000000001</v>
      </c>
      <c r="B1116">
        <v>19.690000000000001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-18.327757888218802</v>
      </c>
      <c r="I1116" s="3">
        <v>-2.5676563382148699E-5</v>
      </c>
      <c r="J1116">
        <v>0.13371168170124301</v>
      </c>
      <c r="K1116" s="3">
        <v>1.02911146028386E-4</v>
      </c>
    </row>
    <row r="1117" spans="1:11">
      <c r="A1117">
        <v>19.71</v>
      </c>
      <c r="B1117">
        <v>19.71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-18.3280376575335</v>
      </c>
      <c r="I1117" s="3">
        <v>-4.4731423258781399E-5</v>
      </c>
      <c r="J1117">
        <v>0.131179005838931</v>
      </c>
      <c r="K1117">
        <v>-6.9979579299302803E-4</v>
      </c>
    </row>
    <row r="1118" spans="1:11">
      <c r="A1118">
        <v>19.73</v>
      </c>
      <c r="B1118">
        <v>19.73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-18.328357566853001</v>
      </c>
      <c r="I1118" s="3">
        <v>-6.0563907027244602E-5</v>
      </c>
      <c r="J1118">
        <v>0.13251726049929899</v>
      </c>
      <c r="K1118">
        <v>4.3492764882585003E-4</v>
      </c>
    </row>
    <row r="1119" spans="1:11">
      <c r="A1119">
        <v>19.739999999999998</v>
      </c>
      <c r="B1119">
        <v>19.739999999999998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-18.328381501844301</v>
      </c>
      <c r="I1119" s="3">
        <v>-3.66568565368652E-5</v>
      </c>
      <c r="J1119">
        <v>0.13335498981177801</v>
      </c>
      <c r="K1119">
        <v>4.1378662606707798E-4</v>
      </c>
    </row>
    <row r="1120" spans="1:11">
      <c r="A1120">
        <v>19.760000000000002</v>
      </c>
      <c r="B1120">
        <v>19.760000000000002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-18.328817453962198</v>
      </c>
      <c r="I1120" s="3">
        <v>-3.1888484954833998E-5</v>
      </c>
      <c r="J1120">
        <v>0.13459869660437099</v>
      </c>
      <c r="K1120" s="3">
        <v>-2.97557567023253E-4</v>
      </c>
    </row>
    <row r="1121" spans="1:11">
      <c r="A1121" s="1" t="s">
        <v>1011</v>
      </c>
      <c r="B1121" s="1" t="s">
        <v>1011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-18.329297830169001</v>
      </c>
      <c r="I1121" s="3">
        <v>1.5571713447570801E-5</v>
      </c>
      <c r="J1121">
        <v>0.134237855672836</v>
      </c>
      <c r="K1121">
        <v>-2.9020011857416498E-4</v>
      </c>
    </row>
    <row r="1122" spans="1:11">
      <c r="A1122" s="1" t="s">
        <v>684</v>
      </c>
      <c r="B1122" s="1" t="s">
        <v>684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-18.329696203419299</v>
      </c>
      <c r="I1122" s="3">
        <v>-5.1707029342651401E-5</v>
      </c>
      <c r="J1122">
        <v>0.13381314463913399</v>
      </c>
      <c r="K1122">
        <v>1.5674159164323501E-4</v>
      </c>
    </row>
    <row r="1123" spans="1:11">
      <c r="A1123" s="1" t="s">
        <v>828</v>
      </c>
      <c r="B1123" s="1" t="s">
        <v>828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-18.330188733386201</v>
      </c>
      <c r="I1123" s="3">
        <v>-3.0174851417541501E-5</v>
      </c>
      <c r="J1123">
        <v>0.13365485239774</v>
      </c>
      <c r="K1123" s="3">
        <v>-2.4214387300796799E-6</v>
      </c>
    </row>
    <row r="1124" spans="1:11">
      <c r="A1124">
        <v>19.829999999999998</v>
      </c>
      <c r="B1124">
        <v>19.829999999999998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-18.330379654523099</v>
      </c>
      <c r="I1124" s="3">
        <v>-1.1539086699485801E-5</v>
      </c>
      <c r="J1124">
        <v>0.13383715879172101</v>
      </c>
      <c r="K1124">
        <v>-4.59887094197441E-4</v>
      </c>
    </row>
    <row r="1125" spans="1:11">
      <c r="A1125">
        <v>19.850000000000001</v>
      </c>
      <c r="B1125">
        <v>19.850000000000001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-18.330642380633901</v>
      </c>
      <c r="I1125" s="3">
        <v>-2.7418136596679701E-5</v>
      </c>
      <c r="J1125">
        <v>0.13305022381246101</v>
      </c>
      <c r="K1125" s="3">
        <v>-4.6100468130363198E-5</v>
      </c>
    </row>
    <row r="1126" spans="1:11">
      <c r="A1126">
        <v>19.87</v>
      </c>
      <c r="B1126">
        <v>19.87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-18.3309993100276</v>
      </c>
      <c r="I1126" s="3">
        <v>-6.3050538301467904E-6</v>
      </c>
      <c r="J1126">
        <v>0.13285949360579299</v>
      </c>
      <c r="K1126" s="3">
        <v>-2.7995557010075098E-4</v>
      </c>
    </row>
    <row r="1127" spans="1:11">
      <c r="A1127" s="1" t="s">
        <v>1012</v>
      </c>
      <c r="B1127" s="1" t="s">
        <v>1012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-18.331408020958801</v>
      </c>
      <c r="I1127" s="3">
        <v>-1.93342566490173E-5</v>
      </c>
      <c r="J1127">
        <v>0.13463918119668999</v>
      </c>
      <c r="K1127" s="3">
        <v>1.39698388273828E-5</v>
      </c>
    </row>
    <row r="1128" spans="1:11">
      <c r="A1128" s="1" t="s">
        <v>688</v>
      </c>
      <c r="B1128" s="1" t="s">
        <v>688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-18.331486205492698</v>
      </c>
      <c r="I1128" s="3">
        <v>-2.2435560822486901E-5</v>
      </c>
      <c r="J1128">
        <v>0.13503585476428301</v>
      </c>
      <c r="K1128">
        <v>-5.2135438503792496E-4</v>
      </c>
    </row>
    <row r="1129" spans="1:11">
      <c r="A1129" s="1" t="s">
        <v>829</v>
      </c>
      <c r="B1129" s="1" t="s">
        <v>829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-18.331798152003898</v>
      </c>
      <c r="I1129" s="3">
        <v>-5.1874667406082201E-5</v>
      </c>
      <c r="J1129">
        <v>0.136170303449035</v>
      </c>
      <c r="K1129">
        <v>-5.1902607856669505E-4</v>
      </c>
    </row>
    <row r="1130" spans="1:11">
      <c r="A1130">
        <v>19.940000000000001</v>
      </c>
      <c r="B1130">
        <v>19.940000000000001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-18.3320641843099</v>
      </c>
      <c r="I1130" s="3">
        <v>-6.3609331846237196E-5</v>
      </c>
      <c r="J1130">
        <v>0.134213590063155</v>
      </c>
      <c r="K1130" s="3">
        <v>8.3167107152352094E-5</v>
      </c>
    </row>
    <row r="1131" spans="1:11">
      <c r="A1131">
        <v>19.96</v>
      </c>
      <c r="B1131">
        <v>19.96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-18.332426561940899</v>
      </c>
      <c r="I1131" s="3">
        <v>-4.2710453271865797E-5</v>
      </c>
      <c r="J1131">
        <v>0.13297554105520201</v>
      </c>
      <c r="K1131">
        <v>-1.21630730057079E-4</v>
      </c>
    </row>
    <row r="1132" spans="1:11">
      <c r="A1132">
        <v>19.98</v>
      </c>
      <c r="B1132">
        <v>19.98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-18.332847193801701</v>
      </c>
      <c r="I1132" s="3">
        <v>-3.2037496566772499E-6</v>
      </c>
      <c r="J1132">
        <v>0.13503095135092699</v>
      </c>
      <c r="K1132">
        <v>3.38908289952306E-4</v>
      </c>
    </row>
    <row r="1133" spans="1:11">
      <c r="A1133" s="1" t="s">
        <v>1013</v>
      </c>
      <c r="B1133" s="1" t="s">
        <v>1013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-18.332932735784301</v>
      </c>
      <c r="I1133" s="3">
        <v>-1.6521662473678599E-5</v>
      </c>
      <c r="J1133">
        <v>0.13496896717697399</v>
      </c>
      <c r="K1133" s="3">
        <v>-6.09084972873889E-5</v>
      </c>
    </row>
    <row r="1134" spans="1:11">
      <c r="A1134" s="1" t="s">
        <v>689</v>
      </c>
      <c r="B1134" s="1" t="s">
        <v>689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-18.333117417059601</v>
      </c>
      <c r="I1134" s="3">
        <v>1.15483999252319E-5</v>
      </c>
      <c r="J1134">
        <v>0.13256478589028101</v>
      </c>
      <c r="K1134" s="3">
        <v>-7.6368452256359205E-5</v>
      </c>
    </row>
    <row r="1135" spans="1:11">
      <c r="A1135" s="1" t="s">
        <v>690</v>
      </c>
      <c r="B1135" s="1" t="s">
        <v>690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-18.333357558596902</v>
      </c>
      <c r="I1135" s="3">
        <v>-5.8589503169059801E-5</v>
      </c>
      <c r="J1135">
        <v>0.13363599311560401</v>
      </c>
      <c r="K1135">
        <v>-1.8468126929800001E-4</v>
      </c>
    </row>
    <row r="1136" spans="1:11">
      <c r="A1136" s="1" t="s">
        <v>691</v>
      </c>
      <c r="B1136" s="1" t="s">
        <v>691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-18.333582938670599</v>
      </c>
      <c r="I1136" s="3">
        <v>3.05473804473877E-6</v>
      </c>
      <c r="J1136">
        <v>0.13304104562848801</v>
      </c>
      <c r="K1136" s="3">
        <v>-1.250766236345E-4</v>
      </c>
    </row>
    <row r="1137" spans="1:11">
      <c r="A1137" s="1" t="s">
        <v>692</v>
      </c>
      <c r="B1137" s="1" t="s">
        <v>692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-18.333865222556401</v>
      </c>
      <c r="I1137" s="3">
        <v>-1.0610558092594101E-4</v>
      </c>
      <c r="J1137">
        <v>0.133224609307945</v>
      </c>
      <c r="K1137" s="3">
        <v>1.5553087227819499E-5</v>
      </c>
    </row>
    <row r="1138" spans="1:11">
      <c r="A1138" s="1" t="s">
        <v>693</v>
      </c>
      <c r="B1138" s="1" t="s">
        <v>693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-18.334033465987499</v>
      </c>
      <c r="I1138" s="3">
        <v>-8.9565292000770596E-5</v>
      </c>
      <c r="J1138">
        <v>0.13372526038438101</v>
      </c>
      <c r="K1138">
        <v>-2.0228326622050299E-4</v>
      </c>
    </row>
    <row r="1139" spans="1:11">
      <c r="A1139" s="1" t="s">
        <v>689</v>
      </c>
      <c r="B1139" s="1" t="s">
        <v>689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-18.334452980261201</v>
      </c>
      <c r="I1139" s="3">
        <v>-1.30478292703629E-5</v>
      </c>
      <c r="J1139">
        <v>0.13491377234458901</v>
      </c>
      <c r="K1139">
        <v>1.3578683340216099E-4</v>
      </c>
    </row>
    <row r="1140" spans="1:11">
      <c r="A1140" s="1" t="s">
        <v>694</v>
      </c>
      <c r="B1140" s="1" t="s">
        <v>694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-18.335085953679101</v>
      </c>
      <c r="I1140" s="3">
        <v>-7.2708353400230394E-5</v>
      </c>
      <c r="J1140">
        <v>0.13008126989006999</v>
      </c>
      <c r="K1140" s="3">
        <v>-2.8572977014940202E-4</v>
      </c>
    </row>
    <row r="1141" spans="1:11">
      <c r="A1141" s="1" t="s">
        <v>830</v>
      </c>
      <c r="B1141" s="1" t="s">
        <v>830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-18.335750685198299</v>
      </c>
      <c r="I1141" s="3">
        <v>-2.2109597921371501E-5</v>
      </c>
      <c r="J1141">
        <v>0.12929282616823901</v>
      </c>
      <c r="K1141">
        <v>-1.6111880780914799E-4</v>
      </c>
    </row>
    <row r="1142" spans="1:11">
      <c r="A1142">
        <v>20.149999999999999</v>
      </c>
      <c r="B1142">
        <v>20.149999999999999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-18.335948917217699</v>
      </c>
      <c r="I1142" s="3">
        <v>-5.3877010941505398E-5</v>
      </c>
      <c r="J1142">
        <v>0.13218395411968201</v>
      </c>
      <c r="K1142" s="3">
        <v>-1.82539227344468E-5</v>
      </c>
    </row>
    <row r="1143" spans="1:11">
      <c r="A1143">
        <v>20.170000000000002</v>
      </c>
      <c r="B1143">
        <v>20.170000000000002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-18.336293040925401</v>
      </c>
      <c r="I1143" s="3">
        <v>-2.48011201620102E-5</v>
      </c>
      <c r="J1143">
        <v>0.134696010500193</v>
      </c>
      <c r="K1143">
        <v>-3.4607947388369601E-4</v>
      </c>
    </row>
    <row r="1144" spans="1:11">
      <c r="A1144">
        <v>20.190000000000001</v>
      </c>
      <c r="B1144">
        <v>20.190000000000001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-18.336646431293101</v>
      </c>
      <c r="I1144" s="3">
        <v>-2.60490924119949E-5</v>
      </c>
      <c r="J1144">
        <v>0.134754348546267</v>
      </c>
      <c r="K1144">
        <v>1.22375788127873E-4</v>
      </c>
    </row>
    <row r="1145" spans="1:11">
      <c r="A1145">
        <v>20.21</v>
      </c>
      <c r="B1145">
        <v>20.21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-18.336730157196499</v>
      </c>
      <c r="I1145" s="3">
        <v>-1.5171244740486099E-5</v>
      </c>
      <c r="J1145">
        <v>0.13072185683995499</v>
      </c>
      <c r="K1145" s="3">
        <v>-2.19792130884156E-5</v>
      </c>
    </row>
    <row r="1146" spans="1:11">
      <c r="A1146">
        <v>20.23</v>
      </c>
      <c r="B1146">
        <v>20.23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-18.3369477607264</v>
      </c>
      <c r="I1146" s="3">
        <v>-4.2244791984558099E-5</v>
      </c>
      <c r="J1146">
        <v>0.135665000416338</v>
      </c>
      <c r="K1146">
        <v>-3.9264560330830501E-4</v>
      </c>
    </row>
    <row r="1147" spans="1:11">
      <c r="A1147">
        <v>20.239999999999998</v>
      </c>
      <c r="B1147">
        <v>20.239999999999998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-18.337110416221801</v>
      </c>
      <c r="I1147" s="3">
        <v>-8.0280005931854194E-5</v>
      </c>
      <c r="J1147">
        <v>0.13395810965448601</v>
      </c>
      <c r="K1147">
        <v>-6.9504604779171801E-4</v>
      </c>
    </row>
    <row r="1148" spans="1:11">
      <c r="A1148">
        <v>20.260000000000002</v>
      </c>
      <c r="B1148">
        <v>20.260000000000002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-18.3372371692302</v>
      </c>
      <c r="I1148" s="3">
        <v>-2.5602057576179501E-5</v>
      </c>
      <c r="J1148">
        <v>0.13407528866082399</v>
      </c>
      <c r="K1148" s="3">
        <v>1.4426186895743901E-4</v>
      </c>
    </row>
    <row r="1149" spans="1:11">
      <c r="A1149" s="1" t="s">
        <v>1014</v>
      </c>
      <c r="B1149" s="1" t="s">
        <v>1014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-18.337712050633598</v>
      </c>
      <c r="I1149" s="3">
        <v>-5.0822272896766703E-5</v>
      </c>
      <c r="J1149">
        <v>0.13554782140999999</v>
      </c>
      <c r="K1149">
        <v>-2.9308721859849101E-4</v>
      </c>
    </row>
    <row r="1150" spans="1:11">
      <c r="A1150" s="1" t="s">
        <v>690</v>
      </c>
      <c r="B1150" s="1" t="s">
        <v>690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-18.3378195252638</v>
      </c>
      <c r="I1150" s="3">
        <v>2.4586915969848599E-6</v>
      </c>
      <c r="J1150">
        <v>0.13479168992489601</v>
      </c>
      <c r="K1150">
        <v>-2.29477885804474E-4</v>
      </c>
    </row>
    <row r="1151" spans="1:11">
      <c r="A1151" s="1" t="s">
        <v>831</v>
      </c>
      <c r="B1151" s="1" t="s">
        <v>831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-18.338088258405499</v>
      </c>
      <c r="I1151" s="3">
        <v>-6.4726918935775797E-5</v>
      </c>
      <c r="J1151">
        <v>0.134820104576647</v>
      </c>
      <c r="K1151">
        <v>2.3655593747701499E-4</v>
      </c>
    </row>
    <row r="1152" spans="1:11">
      <c r="A1152">
        <v>20.329999999999998</v>
      </c>
      <c r="B1152">
        <v>20.329999999999998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-18.338263533322301</v>
      </c>
      <c r="I1152" s="3">
        <v>-6.7306682467460605E-5</v>
      </c>
      <c r="J1152">
        <v>0.134160155430436</v>
      </c>
      <c r="K1152" s="3">
        <v>1.34110452742875E-5</v>
      </c>
    </row>
    <row r="1153" spans="1:11">
      <c r="A1153">
        <v>20.350000000000001</v>
      </c>
      <c r="B1153">
        <v>20.350000000000001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-18.338738461291801</v>
      </c>
      <c r="I1153" s="3">
        <v>-1.08685344457626E-5</v>
      </c>
      <c r="J1153">
        <v>0.13469525612890701</v>
      </c>
      <c r="K1153">
        <v>-5.2452088183879795E-4</v>
      </c>
    </row>
    <row r="1154" spans="1:11">
      <c r="A1154">
        <v>20.37</v>
      </c>
      <c r="B1154">
        <v>20.37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-18.339227591931198</v>
      </c>
      <c r="I1154" s="3">
        <v>-8.0093741416931203E-6</v>
      </c>
      <c r="J1154">
        <v>0.13154399581253501</v>
      </c>
      <c r="K1154">
        <v>5.2917749478126005E-4</v>
      </c>
    </row>
    <row r="1155" spans="1:11">
      <c r="A1155" s="1" t="s">
        <v>1015</v>
      </c>
      <c r="B1155" s="1" t="s">
        <v>1015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-18.3398698785753</v>
      </c>
      <c r="I1155" s="3">
        <v>-4.6566128730773899E-5</v>
      </c>
      <c r="J1155">
        <v>0.137772336602211</v>
      </c>
      <c r="K1155" s="3">
        <v>-7.4598939338224005E-5</v>
      </c>
    </row>
    <row r="1156" spans="1:11">
      <c r="A1156" s="1" t="s">
        <v>695</v>
      </c>
      <c r="B1156" s="1" t="s">
        <v>695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-18.340090229506899</v>
      </c>
      <c r="I1156" s="3">
        <v>-6.2659382820129395E-5</v>
      </c>
      <c r="J1156">
        <v>0.13855876866728101</v>
      </c>
      <c r="K1156">
        <v>-2.19605866366457E-4</v>
      </c>
    </row>
    <row r="1157" spans="1:11">
      <c r="A1157" s="1" t="s">
        <v>832</v>
      </c>
      <c r="B1157" s="1" t="s">
        <v>832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-18.3404229445125</v>
      </c>
      <c r="I1157" s="3">
        <v>-4.6556815505027798E-5</v>
      </c>
      <c r="J1157">
        <v>0.13637813273817301</v>
      </c>
      <c r="K1157">
        <v>-2.2146851154344199E-4</v>
      </c>
    </row>
    <row r="1158" spans="1:11">
      <c r="A1158">
        <v>20.440000000000001</v>
      </c>
      <c r="B1158">
        <v>20.440000000000001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-18.340727580141198</v>
      </c>
      <c r="I1158" s="3">
        <v>-8.4191560745239298E-5</v>
      </c>
      <c r="J1158">
        <v>0.135311828926206</v>
      </c>
      <c r="K1158">
        <v>-1.9846484360768501E-4</v>
      </c>
    </row>
    <row r="1159" spans="1:11">
      <c r="A1159">
        <v>20.46</v>
      </c>
      <c r="B1159">
        <v>20.46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-18.340794914766501</v>
      </c>
      <c r="I1159" s="3">
        <v>-4.9974769353866597E-5</v>
      </c>
      <c r="J1159">
        <v>0.132927261292934</v>
      </c>
      <c r="K1159">
        <v>3.4822151583722798E-4</v>
      </c>
    </row>
    <row r="1160" spans="1:11">
      <c r="A1160">
        <v>20.48</v>
      </c>
      <c r="B1160">
        <v>20.48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-18.3409037398145</v>
      </c>
      <c r="I1160" s="3">
        <v>-1.01765617728233E-4</v>
      </c>
      <c r="J1160">
        <v>0.13561445754021401</v>
      </c>
      <c r="K1160" s="3">
        <v>-3.42633580306275E-4</v>
      </c>
    </row>
    <row r="1161" spans="1:11">
      <c r="A1161">
        <v>20.49</v>
      </c>
      <c r="B1161">
        <v>20.49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-18.341002180615298</v>
      </c>
      <c r="I1161" s="3">
        <v>-6.1839818954467801E-5</v>
      </c>
      <c r="J1161">
        <v>0.13474743347615001</v>
      </c>
      <c r="K1161" s="3">
        <v>-8.0093742610327906E-5</v>
      </c>
    </row>
    <row r="1162" spans="1:11">
      <c r="A1162">
        <v>20.51</v>
      </c>
      <c r="B1162">
        <v>20.51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-18.341125906825201</v>
      </c>
      <c r="I1162" s="3">
        <v>-3.0631199479103102E-5</v>
      </c>
      <c r="J1162">
        <v>0.135670783929527</v>
      </c>
      <c r="K1162" s="3">
        <v>-6.7986548959929498E-6</v>
      </c>
    </row>
    <row r="1163" spans="1:11">
      <c r="A1163">
        <v>20.53</v>
      </c>
      <c r="B1163">
        <v>20.53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-18.341523488451202</v>
      </c>
      <c r="I1163" s="3">
        <v>-4.1639432311057997E-5</v>
      </c>
      <c r="J1163">
        <v>0.13370677828788799</v>
      </c>
      <c r="K1163" s="3">
        <v>-6.3236803758619396E-5</v>
      </c>
    </row>
    <row r="1164" spans="1:11">
      <c r="A1164">
        <v>20.55</v>
      </c>
      <c r="B1164">
        <v>20.55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-18.341988544400898</v>
      </c>
      <c r="I1164" s="3">
        <v>-6.37583434581757E-5</v>
      </c>
      <c r="J1164">
        <v>0.13474265579134201</v>
      </c>
      <c r="K1164" s="3">
        <v>4.3492764882585E-5</v>
      </c>
    </row>
    <row r="1165" spans="1:11">
      <c r="A1165">
        <v>20.57</v>
      </c>
      <c r="B1165">
        <v>20.57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-18.342485637848799</v>
      </c>
      <c r="I1165" s="3">
        <v>-5.19212335348129E-5</v>
      </c>
      <c r="J1165">
        <v>0.13406183570623401</v>
      </c>
      <c r="K1165">
        <v>4.22541058398904E-4</v>
      </c>
    </row>
    <row r="1166" spans="1:11">
      <c r="A1166" s="1" t="s">
        <v>1016</v>
      </c>
      <c r="B1166" s="1" t="s">
        <v>1016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-18.342731087924999</v>
      </c>
      <c r="I1166" s="3">
        <v>-1.3783574104309101E-5</v>
      </c>
      <c r="J1166">
        <v>0.135370795615017</v>
      </c>
      <c r="K1166">
        <v>1.2330711071636499E-4</v>
      </c>
    </row>
    <row r="1167" spans="1:11">
      <c r="A1167" s="1" t="s">
        <v>696</v>
      </c>
      <c r="B1167" s="1" t="s">
        <v>696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-18.343456774509601</v>
      </c>
      <c r="I1167" s="3">
        <v>-3.5185366868972799E-5</v>
      </c>
      <c r="J1167">
        <v>0.13665838167071301</v>
      </c>
      <c r="K1167" s="3">
        <v>1.8812716287542099E-5</v>
      </c>
    </row>
    <row r="1168" spans="1:11">
      <c r="A1168" s="1" t="s">
        <v>833</v>
      </c>
      <c r="B1168" s="1" t="s">
        <v>833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-18.343697055745199</v>
      </c>
      <c r="I1168" s="3">
        <v>-4.2179599404335002E-5</v>
      </c>
      <c r="J1168">
        <v>0.13622185215353999</v>
      </c>
      <c r="K1168">
        <v>2.3003667935756999E-4</v>
      </c>
    </row>
    <row r="1169" spans="1:11">
      <c r="A1169">
        <v>20.64</v>
      </c>
      <c r="B1169">
        <v>20.64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-18.343886253935299</v>
      </c>
      <c r="I1169" s="3">
        <v>-6.1653554439544705E-5</v>
      </c>
      <c r="J1169">
        <v>0.133725008927286</v>
      </c>
      <c r="K1169" s="3">
        <v>5.18746681790147E-5</v>
      </c>
    </row>
    <row r="1170" spans="1:11">
      <c r="A1170">
        <v>20.65</v>
      </c>
      <c r="B1170">
        <v>20.65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-18.344012867245301</v>
      </c>
      <c r="I1170" s="3">
        <v>-4.2915344238281297E-5</v>
      </c>
      <c r="J1170">
        <v>0.133155332878232</v>
      </c>
      <c r="K1170">
        <v>3.2251701239484402E-4</v>
      </c>
    </row>
    <row r="1171" spans="1:11">
      <c r="A1171">
        <v>20.67</v>
      </c>
      <c r="B1171">
        <v>20.67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-18.344307910250901</v>
      </c>
      <c r="I1171" s="3">
        <v>-3.3173710107803297E-5</v>
      </c>
      <c r="J1171">
        <v>0.13196015730500199</v>
      </c>
      <c r="K1171" s="3">
        <v>-2.54809860211462E-4</v>
      </c>
    </row>
    <row r="1172" spans="1:11">
      <c r="A1172">
        <v>20.69</v>
      </c>
      <c r="B1172">
        <v>20.69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-18.344602254764599</v>
      </c>
      <c r="I1172" s="3">
        <v>-5.8272853493690497E-5</v>
      </c>
      <c r="J1172">
        <v>0.13180073350668001</v>
      </c>
      <c r="K1172" s="3">
        <v>2.9075891212726002E-4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-18.3449981134438</v>
      </c>
      <c r="I1173" s="3">
        <v>-4.8000365495681803E-5</v>
      </c>
      <c r="J1173">
        <v>0.13696478214114899</v>
      </c>
      <c r="K1173">
        <v>-3.6293641273540402E-4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-18.345216881126898</v>
      </c>
      <c r="I1174" s="3">
        <v>-4.7320500016212497E-5</v>
      </c>
      <c r="J1174">
        <v>0.133764990605414</v>
      </c>
      <c r="K1174">
        <v>-2.44658443996897E-4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-18.345374088385</v>
      </c>
      <c r="I1175" s="3">
        <v>-2.77720391750336E-5</v>
      </c>
      <c r="J1175">
        <v>0.13421962503343801</v>
      </c>
      <c r="K1175">
        <v>2.4363398914955601E-4</v>
      </c>
    </row>
    <row r="1176" spans="1:11">
      <c r="A1176">
        <v>20.76</v>
      </c>
      <c r="B1176">
        <v>20.76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-18.3455315284737</v>
      </c>
      <c r="I1176" s="3">
        <v>-4.7022476792335497E-5</v>
      </c>
      <c r="J1176">
        <v>0.133570237085223</v>
      </c>
      <c r="K1176" s="3">
        <v>-3.4924597068456897E-5</v>
      </c>
    </row>
    <row r="1177" spans="1:11">
      <c r="A1177" s="1" t="s">
        <v>1017</v>
      </c>
      <c r="B1177" s="1" t="s">
        <v>1017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-18.345960169708999</v>
      </c>
      <c r="I1177" s="3">
        <v>-2.10665166378021E-5</v>
      </c>
      <c r="J1177">
        <v>0.13502655085176199</v>
      </c>
      <c r="K1177">
        <v>-4.4284389082803401E-4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-18.346319427409298</v>
      </c>
      <c r="I1178" s="3">
        <v>-6.5257772803306607E-5</v>
      </c>
      <c r="J1178">
        <v>0.13387462589889801</v>
      </c>
      <c r="K1178" s="3">
        <v>4.8149377825045999E-5</v>
      </c>
    </row>
    <row r="1179" spans="1:11">
      <c r="A1179" s="1" t="s">
        <v>834</v>
      </c>
      <c r="B1179" s="1" t="s">
        <v>834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-18.3467444364864</v>
      </c>
      <c r="I1179" s="3">
        <v>-9.0710818767547594E-5</v>
      </c>
      <c r="J1179">
        <v>0.133068454451859</v>
      </c>
      <c r="K1179" s="3">
        <v>1.3224780756589E-4</v>
      </c>
    </row>
    <row r="1180" spans="1:11">
      <c r="A1180">
        <v>20.83</v>
      </c>
      <c r="B1180">
        <v>20.83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-18.3468695131141</v>
      </c>
      <c r="I1180" s="3">
        <v>-7.8808516263961806E-5</v>
      </c>
      <c r="J1180">
        <v>0.13393346685916199</v>
      </c>
      <c r="K1180" s="3">
        <v>-1.39698388273828E-6</v>
      </c>
    </row>
    <row r="1181" spans="1:11">
      <c r="A1181">
        <v>20.85</v>
      </c>
      <c r="B1181">
        <v>20.85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-18.347103880451101</v>
      </c>
      <c r="I1181" s="3">
        <v>-6.1383470892906203E-5</v>
      </c>
      <c r="J1181">
        <v>0.13353679329156901</v>
      </c>
      <c r="K1181">
        <v>-2.3376196971153801E-4</v>
      </c>
    </row>
    <row r="1182" spans="1:11">
      <c r="A1182">
        <v>20.87</v>
      </c>
      <c r="B1182">
        <v>20.87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-18.347437387080902</v>
      </c>
      <c r="I1182" s="3">
        <v>-4.6212226152420003E-5</v>
      </c>
      <c r="J1182">
        <v>0.133745125494897</v>
      </c>
      <c r="K1182" s="3">
        <v>-2.58535150565431E-4</v>
      </c>
    </row>
    <row r="1183" spans="1:11">
      <c r="A1183" s="1" t="s">
        <v>1018</v>
      </c>
      <c r="B1183" s="1" t="s">
        <v>1018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-18.347635246571301</v>
      </c>
      <c r="I1183" s="3">
        <v>-4.7776848077774E-5</v>
      </c>
      <c r="J1183">
        <v>0.13496104627847699</v>
      </c>
      <c r="K1183">
        <v>1.05425717017315E-4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-18.347891360291499</v>
      </c>
      <c r="I1184" s="3">
        <v>-6.3236802816391E-6</v>
      </c>
      <c r="J1184">
        <v>0.13559622690081599</v>
      </c>
      <c r="K1184" s="3">
        <v>-1.5199184644192499E-4</v>
      </c>
    </row>
    <row r="1185" spans="1:11">
      <c r="A1185" s="1" t="s">
        <v>835</v>
      </c>
      <c r="B1185" s="1" t="s">
        <v>835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-18.3481731319498</v>
      </c>
      <c r="I1185" s="3">
        <v>-1.29919499158859E-5</v>
      </c>
      <c r="J1185">
        <v>0.13745612930506501</v>
      </c>
      <c r="K1185">
        <v>-6.8955124451961403E-4</v>
      </c>
    </row>
    <row r="1186" spans="1:11">
      <c r="A1186">
        <v>20.94</v>
      </c>
      <c r="B1186">
        <v>20.94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-18.348501702569799</v>
      </c>
      <c r="I1186" s="3">
        <v>-2.9606744647026099E-5</v>
      </c>
      <c r="J1186">
        <v>0.134938415139914</v>
      </c>
      <c r="K1186" s="3">
        <v>1.2796372365882601E-4</v>
      </c>
    </row>
    <row r="1187" spans="1:11">
      <c r="A1187">
        <v>20.96</v>
      </c>
      <c r="B1187">
        <v>20.96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-18.349086014380799</v>
      </c>
      <c r="I1187" s="3">
        <v>-5.8934092521667501E-5</v>
      </c>
      <c r="J1187">
        <v>0.13564941007643899</v>
      </c>
      <c r="K1187" s="3">
        <v>-5.6410209184971601E-4</v>
      </c>
    </row>
    <row r="1188" spans="1:11">
      <c r="A1188">
        <v>20.98</v>
      </c>
      <c r="B1188">
        <v>20.98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-18.349657753336501</v>
      </c>
      <c r="I1188" s="3">
        <v>-2.5685876607894901E-5</v>
      </c>
      <c r="J1188">
        <v>0.13562866486608999</v>
      </c>
      <c r="K1188">
        <v>-1.32527204342438E-4</v>
      </c>
    </row>
    <row r="1189" spans="1:11">
      <c r="A1189" s="1" t="s">
        <v>1019</v>
      </c>
      <c r="B1189" s="1" t="s">
        <v>1019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-18.349809186394399</v>
      </c>
      <c r="I1189" s="3">
        <v>-3.61818820238113E-5</v>
      </c>
      <c r="J1189">
        <v>0.13423534110188501</v>
      </c>
      <c r="K1189">
        <v>-4.3166801976612799E-4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-18.350502742348599</v>
      </c>
      <c r="I1190" s="3">
        <v>-4.2421743273734999E-5</v>
      </c>
      <c r="J1190">
        <v>0.13633060734718999</v>
      </c>
      <c r="K1190" s="3">
        <v>9.9278987933266899E-5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-18.3508993460859</v>
      </c>
      <c r="I1191" s="3">
        <v>2.14017927646637E-5</v>
      </c>
      <c r="J1191">
        <v>0.130961746908724</v>
      </c>
      <c r="K1191" s="3">
        <v>-5.6205318215503397E-4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-18.351010266609801</v>
      </c>
      <c r="I1192" s="3">
        <v>-9.7732990980148302E-5</v>
      </c>
      <c r="J1192">
        <v>0.13202402740716901</v>
      </c>
      <c r="K1192" s="3">
        <v>4.3772161659132702E-5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-18.351120581774001</v>
      </c>
      <c r="I1193" s="3">
        <v>3.8277357816696201E-6</v>
      </c>
      <c r="J1193">
        <v>0.13554618693888201</v>
      </c>
      <c r="K1193" s="3">
        <v>1.7415732404803901E-4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-18.3511516879494</v>
      </c>
      <c r="I1194" s="3">
        <v>-1.02538615465164E-5</v>
      </c>
      <c r="J1194">
        <v>0.13554681558161999</v>
      </c>
      <c r="K1194">
        <v>-4.5327470381914601E-4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-18.351243143830601</v>
      </c>
      <c r="I1195" s="3">
        <v>-2.4605542421340898E-5</v>
      </c>
      <c r="J1195">
        <v>0.13690719846636101</v>
      </c>
      <c r="K1195" s="3">
        <v>6.0535968251992001E-5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-18.351353086465799</v>
      </c>
      <c r="I1196" s="3">
        <v>-7.1180984377860996E-5</v>
      </c>
      <c r="J1196">
        <v>0.136341420002282</v>
      </c>
      <c r="K1196">
        <v>1.0132789762795E-4</v>
      </c>
    </row>
    <row r="1197" spans="1:11">
      <c r="A1197" s="1" t="s">
        <v>836</v>
      </c>
      <c r="B1197" s="1" t="s">
        <v>836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-18.351575765703899</v>
      </c>
      <c r="I1197" s="3">
        <v>-3.2149255275726298E-5</v>
      </c>
      <c r="J1197">
        <v>0.13446944765746599</v>
      </c>
      <c r="K1197" s="3">
        <v>1.7099082724716499E-4</v>
      </c>
    </row>
    <row r="1198" spans="1:11">
      <c r="A1198">
        <v>21.15</v>
      </c>
      <c r="B1198">
        <v>21.15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-18.3515424709203</v>
      </c>
      <c r="I1198" s="3">
        <v>6.68689608573914E-6</v>
      </c>
      <c r="J1198">
        <v>0.134870647452772</v>
      </c>
      <c r="K1198" s="3">
        <v>-5.5870042083646201E-4</v>
      </c>
    </row>
    <row r="1199" spans="1:11">
      <c r="A1199">
        <v>21.17</v>
      </c>
      <c r="B1199">
        <v>21.17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-18.3517664540101</v>
      </c>
      <c r="I1199" s="3">
        <v>-7.0044770836830099E-5</v>
      </c>
      <c r="J1199">
        <v>0.13604180887341499</v>
      </c>
      <c r="K1199" s="3">
        <v>-8.3167107152352094E-5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-18.3519579805067</v>
      </c>
      <c r="I1200" s="3">
        <v>-4.1872262954711901E-5</v>
      </c>
      <c r="J1200">
        <v>0.13533282559365001</v>
      </c>
      <c r="K1200" s="3">
        <v>-1.6763806592859299E-6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-18.3524464592203</v>
      </c>
      <c r="I1201" s="3">
        <v>-5.6028366088867201E-5</v>
      </c>
      <c r="J1201">
        <v>0.13094150461256501</v>
      </c>
      <c r="K1201" s="3">
        <v>-3.46638267436791E-4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-18.353127069790201</v>
      </c>
      <c r="I1202" s="3">
        <v>-4.8251822590827901E-5</v>
      </c>
      <c r="J1202">
        <v>0.124153168871999</v>
      </c>
      <c r="K1202">
        <v>2.6924536033309099E-4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-18.353623744142801</v>
      </c>
      <c r="I1203" s="3">
        <v>-2.2603198885917701E-5</v>
      </c>
      <c r="J1203">
        <v>0.12571572326123701</v>
      </c>
      <c r="K1203" s="3">
        <v>-3.9935112594544899E-4</v>
      </c>
    </row>
    <row r="1204" spans="1:11">
      <c r="A1204">
        <v>21.26</v>
      </c>
      <c r="B1204">
        <v>21.26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-18.354524379681301</v>
      </c>
      <c r="I1204" s="3">
        <v>-7.9255551099777205E-6</v>
      </c>
      <c r="J1204">
        <v>0.122734322212636</v>
      </c>
      <c r="K1204" s="3">
        <v>9.1083349154535696E-5</v>
      </c>
    </row>
    <row r="1205" spans="1:11">
      <c r="A1205" s="1" t="s">
        <v>1020</v>
      </c>
      <c r="B1205" s="1" t="s">
        <v>1020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-18.3554699049701</v>
      </c>
      <c r="I1205" s="3">
        <v>-6.8210065364837606E-5</v>
      </c>
      <c r="J1205">
        <v>0.122532653622329</v>
      </c>
      <c r="K1205">
        <v>-5.4407865619713399E-4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-18.355965694566301</v>
      </c>
      <c r="I1206" s="3">
        <v>-3.1627714633941698E-5</v>
      </c>
      <c r="J1206">
        <v>0.12020428664982299</v>
      </c>
      <c r="K1206" s="3">
        <v>-2.9709190572900701E-5</v>
      </c>
    </row>
    <row r="1207" spans="1:11">
      <c r="A1207" s="1" t="s">
        <v>837</v>
      </c>
      <c r="B1207" s="1" t="s">
        <v>837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-18.356168629764898</v>
      </c>
      <c r="I1207" s="3">
        <v>-7.2391703724861104E-5</v>
      </c>
      <c r="J1207">
        <v>0.13210637960582999</v>
      </c>
      <c r="K1207" s="3">
        <v>-6.9383532842667798E-5</v>
      </c>
    </row>
    <row r="1208" spans="1:11">
      <c r="A1208">
        <v>21.33</v>
      </c>
      <c r="B1208">
        <v>21.33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-18.356273170728901</v>
      </c>
      <c r="I1208" s="3">
        <v>-6.7185610532760607E-5</v>
      </c>
      <c r="J1208">
        <v>0.133275026455522</v>
      </c>
      <c r="K1208" s="3">
        <v>2.9569492184626902E-4</v>
      </c>
    </row>
    <row r="1209" spans="1:11">
      <c r="A1209">
        <v>21.35</v>
      </c>
      <c r="B1209">
        <v>21.35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-18.356367979371502</v>
      </c>
      <c r="I1209" s="3">
        <v>-2.0712614059448202E-5</v>
      </c>
      <c r="J1209">
        <v>0.133385164663196</v>
      </c>
      <c r="K1209" s="3">
        <v>-9.8906458897869999E-5</v>
      </c>
    </row>
    <row r="1210" spans="1:11">
      <c r="A1210">
        <v>21.37</v>
      </c>
      <c r="B1210">
        <v>21.37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-18.356292216276401</v>
      </c>
      <c r="I1210" s="3">
        <v>-4.5625492930412299E-5</v>
      </c>
      <c r="J1210">
        <v>0.13364881742745599</v>
      </c>
      <c r="K1210">
        <v>-3.5362318685048302E-4</v>
      </c>
    </row>
    <row r="1211" spans="1:11">
      <c r="A1211" s="1" t="s">
        <v>1021</v>
      </c>
      <c r="B1211" s="1" t="s">
        <v>1021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-18.356493428528299</v>
      </c>
      <c r="I1211" s="3">
        <v>-2.6179477572441101E-5</v>
      </c>
      <c r="J1211">
        <v>0.135307051241398</v>
      </c>
      <c r="K1211" s="3">
        <v>-6.0815365028539699E-4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-18.3564573863429</v>
      </c>
      <c r="I1212" s="3">
        <v>-2.9001384973526001E-5</v>
      </c>
      <c r="J1212">
        <v>0.13252907898277</v>
      </c>
      <c r="K1212">
        <v>-7.85477471134309E-4</v>
      </c>
    </row>
    <row r="1213" spans="1:11">
      <c r="A1213" s="1" t="s">
        <v>838</v>
      </c>
      <c r="B1213" s="1" t="s">
        <v>838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-18.3565555011808</v>
      </c>
      <c r="I1213" s="3">
        <v>-5.4342672228813198E-5</v>
      </c>
      <c r="J1213">
        <v>0.13251562602818001</v>
      </c>
      <c r="K1213">
        <v>-1.55251475501647E-4</v>
      </c>
    </row>
    <row r="1214" spans="1:11">
      <c r="A1214">
        <v>21.44</v>
      </c>
      <c r="B1214">
        <v>21.44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-18.356568167168401</v>
      </c>
      <c r="I1214" s="3">
        <v>-6.1187893152236896E-6</v>
      </c>
      <c r="J1214">
        <v>0.135264680720866</v>
      </c>
      <c r="K1214">
        <v>-1.05984510570411E-4</v>
      </c>
    </row>
    <row r="1215" spans="1:11">
      <c r="A1215">
        <v>21.46</v>
      </c>
      <c r="B1215">
        <v>21.46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-18.356533941062199</v>
      </c>
      <c r="I1215" s="3">
        <v>-7.7756121754646301E-5</v>
      </c>
      <c r="J1215">
        <v>0.13122615404427099</v>
      </c>
      <c r="K1215">
        <v>-2.2249296639078301E-4</v>
      </c>
    </row>
    <row r="1216" spans="1:11">
      <c r="A1216">
        <v>21.48</v>
      </c>
      <c r="B1216">
        <v>21.48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-18.356719041432701</v>
      </c>
      <c r="I1216" s="3">
        <v>-1.3262033462524401E-5</v>
      </c>
      <c r="J1216">
        <v>0.13654585462063601</v>
      </c>
      <c r="K1216">
        <v>-3.8780272584814599E-4</v>
      </c>
    </row>
    <row r="1217" spans="1:11">
      <c r="A1217">
        <v>21.49</v>
      </c>
      <c r="B1217">
        <v>21.49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-18.3567154558406</v>
      </c>
      <c r="I1217" s="3">
        <v>-5.6261196732521098E-5</v>
      </c>
      <c r="J1217">
        <v>0.136925806291401</v>
      </c>
      <c r="K1217" s="3">
        <v>-9.9372120192116103E-5</v>
      </c>
    </row>
    <row r="1218" spans="1:11">
      <c r="A1218">
        <v>21.51</v>
      </c>
      <c r="B1218">
        <v>21.51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-18.357111221387498</v>
      </c>
      <c r="I1218" s="3">
        <v>7.9069286584854092E-6</v>
      </c>
      <c r="J1218">
        <v>0.13542385306209301</v>
      </c>
      <c r="K1218" s="3">
        <v>-4.79258604038078E-4</v>
      </c>
    </row>
    <row r="1219" spans="1:11">
      <c r="A1219">
        <v>21.53</v>
      </c>
      <c r="B1219">
        <v>21.53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-18.3579032647087</v>
      </c>
      <c r="I1219" s="3">
        <v>-4.9630180001258898E-5</v>
      </c>
      <c r="J1219">
        <v>0.134258978068829</v>
      </c>
      <c r="K1219" s="3">
        <v>-9.8347665344774703E-5</v>
      </c>
    </row>
    <row r="1220" spans="1:11">
      <c r="A1220">
        <v>21.55</v>
      </c>
      <c r="B1220">
        <v>21.55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-18.358618054818599</v>
      </c>
      <c r="I1220" s="3">
        <v>8.7823718786239607E-6</v>
      </c>
      <c r="J1220">
        <v>0.13736598193645499</v>
      </c>
      <c r="K1220">
        <v>-1.7061829821176801E-4</v>
      </c>
    </row>
    <row r="1221" spans="1:11">
      <c r="A1221">
        <v>21.57</v>
      </c>
      <c r="B1221">
        <v>21.57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-18.359601997165498</v>
      </c>
      <c r="I1221" s="3">
        <v>-5.9809535741806003E-5</v>
      </c>
      <c r="J1221">
        <v>0.13448415789753199</v>
      </c>
      <c r="K1221">
        <v>-4.5606867158462299E-4</v>
      </c>
    </row>
    <row r="1222" spans="1:11">
      <c r="A1222" s="1" t="s">
        <v>1022</v>
      </c>
      <c r="B1222" s="1" t="s">
        <v>1022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-18.359959578485</v>
      </c>
      <c r="I1222" s="3">
        <v>-4.7711655497550998E-5</v>
      </c>
      <c r="J1222">
        <v>0.133078638464212</v>
      </c>
      <c r="K1222" s="3">
        <v>-9.3691052402313806E-5</v>
      </c>
    </row>
    <row r="1223" spans="1:11">
      <c r="A1223" s="1" t="s">
        <v>705</v>
      </c>
      <c r="B1223" s="1" t="s">
        <v>705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-18.360639211166099</v>
      </c>
      <c r="I1223" s="3">
        <v>-5.2796676754951497E-5</v>
      </c>
      <c r="J1223">
        <v>0.13623832259327201</v>
      </c>
      <c r="K1223">
        <v>-6.8172813477627905E-4</v>
      </c>
    </row>
    <row r="1224" spans="1:11">
      <c r="A1224" s="1" t="s">
        <v>839</v>
      </c>
      <c r="B1224" s="1" t="s">
        <v>839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-18.3609189804808</v>
      </c>
      <c r="I1224" s="3">
        <v>-6.9597736001014696E-5</v>
      </c>
      <c r="J1224">
        <v>0.13698628172278399</v>
      </c>
      <c r="K1224" s="3">
        <v>-2.0209700170280399E-5</v>
      </c>
    </row>
    <row r="1225" spans="1:11">
      <c r="A1225">
        <v>21.64</v>
      </c>
      <c r="B1225">
        <v>21.64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-18.361120798092301</v>
      </c>
      <c r="I1225" s="3">
        <v>-3.1162053346633898E-5</v>
      </c>
      <c r="J1225">
        <v>0.13790171127766401</v>
      </c>
      <c r="K1225">
        <v>-5.6698919187404199E-4</v>
      </c>
    </row>
    <row r="1226" spans="1:11">
      <c r="A1226">
        <v>21.65</v>
      </c>
      <c r="B1226">
        <v>21.65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-18.3612509504283</v>
      </c>
      <c r="I1226" s="3">
        <v>-2.08895653486252E-5</v>
      </c>
      <c r="J1226">
        <v>0.13825676869601</v>
      </c>
      <c r="K1226">
        <v>-4.3781474885017601E-4</v>
      </c>
    </row>
    <row r="1227" spans="1:11">
      <c r="A1227">
        <v>21.67</v>
      </c>
      <c r="B1227">
        <v>21.67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-18.361349856890399</v>
      </c>
      <c r="I1227" s="3">
        <v>-8.9500099420547499E-5</v>
      </c>
      <c r="J1227">
        <v>0.13646978884935401</v>
      </c>
      <c r="K1227">
        <v>3.03704296107302E-4</v>
      </c>
    </row>
    <row r="1228" spans="1:11">
      <c r="A1228">
        <v>21.69</v>
      </c>
      <c r="B1228">
        <v>21.69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-18.361380963065798</v>
      </c>
      <c r="I1228" s="3">
        <v>-3.72529029846191E-5</v>
      </c>
      <c r="J1228">
        <v>0.13596410863101499</v>
      </c>
      <c r="K1228" s="3">
        <v>2.42143873007968E-5</v>
      </c>
    </row>
    <row r="1229" spans="1:11">
      <c r="A1229">
        <v>21.71</v>
      </c>
      <c r="B1229">
        <v>21.71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-18.361392232069502</v>
      </c>
      <c r="I1229" s="3">
        <v>-3.1627714633941698E-5</v>
      </c>
      <c r="J1229">
        <v>0.13820710591971899</v>
      </c>
      <c r="K1229">
        <v>2.14576724388599E-4</v>
      </c>
    </row>
    <row r="1230" spans="1:11">
      <c r="A1230">
        <v>21.73</v>
      </c>
      <c r="B1230">
        <v>21.73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-18.3615381703239</v>
      </c>
      <c r="I1230" s="3">
        <v>-4.4200569391250597E-5</v>
      </c>
      <c r="J1230">
        <v>0.13895104173570899</v>
      </c>
      <c r="K1230">
        <v>-5.0934032364637603E-4</v>
      </c>
    </row>
    <row r="1231" spans="1:11">
      <c r="A1231">
        <v>21.74</v>
      </c>
      <c r="B1231">
        <v>21.74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-18.3616856452606</v>
      </c>
      <c r="I1231" s="3">
        <v>-3.3983960747718797E-5</v>
      </c>
      <c r="J1231">
        <v>0.13850558549165701</v>
      </c>
      <c r="K1231" s="3">
        <v>-7.1898103831596704E-5</v>
      </c>
    </row>
    <row r="1232" spans="1:11">
      <c r="A1232">
        <v>21.76</v>
      </c>
      <c r="B1232">
        <v>21.76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-18.361867113472901</v>
      </c>
      <c r="I1232" s="3">
        <v>-2.6114284992218001E-5</v>
      </c>
      <c r="J1232">
        <v>0.135781299322844</v>
      </c>
      <c r="K1232">
        <v>-5.7667494679436101E-4</v>
      </c>
    </row>
    <row r="1233" spans="1:11">
      <c r="A1233" s="1" t="s">
        <v>1023</v>
      </c>
      <c r="B1233" s="1" t="s">
        <v>1023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-18.3620132845579</v>
      </c>
      <c r="I1233" s="3">
        <v>-4.6873465180397E-5</v>
      </c>
      <c r="J1233">
        <v>0.13828958384692699</v>
      </c>
      <c r="K1233" s="3">
        <v>1.01514162145648E-5</v>
      </c>
    </row>
    <row r="1234" spans="1:11">
      <c r="A1234" s="1" t="s">
        <v>702</v>
      </c>
      <c r="B1234" s="1" t="s">
        <v>702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-18.362376546945399</v>
      </c>
      <c r="I1234" s="3">
        <v>-6.5211206674575806E-5</v>
      </c>
      <c r="J1234">
        <v>0.13380396645516199</v>
      </c>
      <c r="K1234">
        <v>-2.04332175915185E-4</v>
      </c>
    </row>
    <row r="1235" spans="1:11">
      <c r="A1235" s="1" t="s">
        <v>840</v>
      </c>
      <c r="B1235" s="1" t="s">
        <v>840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-18.3626901698373</v>
      </c>
      <c r="I1235" s="3">
        <v>-1.11199915409088E-5</v>
      </c>
      <c r="J1235">
        <v>0.13856492936611201</v>
      </c>
      <c r="K1235" s="3">
        <v>-3.0985102519135002E-4</v>
      </c>
    </row>
    <row r="1236" spans="1:11">
      <c r="A1236">
        <v>21.83</v>
      </c>
      <c r="B1236">
        <v>21.83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-18.362973338479598</v>
      </c>
      <c r="I1236" s="3">
        <v>-5.6726858019828803E-5</v>
      </c>
      <c r="J1236">
        <v>0.138503573834896</v>
      </c>
      <c r="K1236" s="3">
        <v>-8.1304461975367702E-5</v>
      </c>
    </row>
    <row r="1237" spans="1:11">
      <c r="A1237">
        <v>21.85</v>
      </c>
      <c r="B1237">
        <v>21.85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-18.363791412268</v>
      </c>
      <c r="I1237" s="3">
        <v>-5.8999285101890598E-5</v>
      </c>
      <c r="J1237">
        <v>0.13769262470304999</v>
      </c>
      <c r="K1237">
        <v>-5.1595271402466998E-4</v>
      </c>
    </row>
    <row r="1238" spans="1:11">
      <c r="A1238">
        <v>21.87</v>
      </c>
      <c r="B1238">
        <v>21.87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-18.3645039206375</v>
      </c>
      <c r="I1238" s="3">
        <v>-3.4673139452934299E-5</v>
      </c>
      <c r="J1238">
        <v>0.13684131670743199</v>
      </c>
      <c r="K1238" s="3">
        <v>3.7997961610481098E-5</v>
      </c>
    </row>
    <row r="1239" spans="1:11">
      <c r="A1239" s="1" t="s">
        <v>1024</v>
      </c>
      <c r="B1239" s="1" t="s">
        <v>1024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-18.3650299316526</v>
      </c>
      <c r="I1239" s="3">
        <v>-9.9223107099533095E-5</v>
      </c>
      <c r="J1239">
        <v>0.136285093612969</v>
      </c>
      <c r="K1239">
        <v>-3.72063374102628E-4</v>
      </c>
    </row>
    <row r="1240" spans="1:11">
      <c r="A1240" s="1" t="s">
        <v>706</v>
      </c>
      <c r="B1240" s="1" t="s">
        <v>706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-18.365210328843901</v>
      </c>
      <c r="I1240" s="3">
        <v>-8.2636252045631395E-5</v>
      </c>
      <c r="J1240">
        <v>0.13669044245034501</v>
      </c>
      <c r="K1240" s="3">
        <v>-1.6950071110557801E-4</v>
      </c>
    </row>
    <row r="1241" spans="1:11">
      <c r="A1241" s="1" t="s">
        <v>841</v>
      </c>
      <c r="B1241" s="1" t="s">
        <v>841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-18.365572846173301</v>
      </c>
      <c r="I1241" s="3">
        <v>-2.38604843616486E-5</v>
      </c>
      <c r="J1241">
        <v>0.13444530777633201</v>
      </c>
      <c r="K1241">
        <v>-8.0112369062097701E-4</v>
      </c>
    </row>
    <row r="1242" spans="1:11">
      <c r="A1242">
        <v>21.94</v>
      </c>
      <c r="B1242">
        <v>21.94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-18.365763255082701</v>
      </c>
      <c r="I1242" s="3">
        <v>-5.9753656387329102E-5</v>
      </c>
      <c r="J1242">
        <v>0.13050686102360501</v>
      </c>
      <c r="K1242">
        <v>3.0929223163825498E-4</v>
      </c>
    </row>
    <row r="1243" spans="1:11">
      <c r="A1243">
        <v>21.96</v>
      </c>
      <c r="B1243">
        <v>21.96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-18.366162326824899</v>
      </c>
      <c r="I1243" s="3">
        <v>-1.6111880540847799E-6</v>
      </c>
      <c r="J1243">
        <v>0.13802065048366799</v>
      </c>
      <c r="K1243">
        <v>-1.9446015647716801E-4</v>
      </c>
    </row>
    <row r="1244" spans="1:11">
      <c r="A1244">
        <v>21.98</v>
      </c>
      <c r="B1244">
        <v>21.98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-18.366328800742998</v>
      </c>
      <c r="I1244" s="3">
        <v>-5.8328732848167399E-5</v>
      </c>
      <c r="J1244">
        <v>0.135626401752234</v>
      </c>
      <c r="K1244" s="3">
        <v>-3.6219135466461098E-4</v>
      </c>
    </row>
    <row r="1245" spans="1:11">
      <c r="A1245" s="1" t="s">
        <v>1025</v>
      </c>
      <c r="B1245" s="1" t="s">
        <v>1025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-18.366376391328799</v>
      </c>
      <c r="I1245" s="3">
        <v>-4.9583613872528103E-5</v>
      </c>
      <c r="J1245">
        <v>0.134908743202686</v>
      </c>
      <c r="K1245" s="3">
        <v>-4.1667372609140402E-4</v>
      </c>
    </row>
    <row r="1246" spans="1:11">
      <c r="A1246" s="1" t="s">
        <v>707</v>
      </c>
      <c r="B1246" s="1" t="s">
        <v>707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-18.366523586868801</v>
      </c>
      <c r="I1246" s="3">
        <v>-5.16884028911591E-6</v>
      </c>
      <c r="J1246">
        <v>0.13389361090958099</v>
      </c>
      <c r="K1246">
        <v>-1.2647360751723901E-4</v>
      </c>
    </row>
    <row r="1247" spans="1:11">
      <c r="A1247" s="1" t="s">
        <v>708</v>
      </c>
      <c r="B1247" s="1" t="s">
        <v>708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-18.366679164312199</v>
      </c>
      <c r="I1247" s="3">
        <v>-4.7832727432250997E-5</v>
      </c>
      <c r="J1247">
        <v>0.13279046863317501</v>
      </c>
      <c r="K1247">
        <v>-3.0314550255420599E-4</v>
      </c>
    </row>
    <row r="1248" spans="1:11">
      <c r="A1248" s="1" t="s">
        <v>709</v>
      </c>
      <c r="B1248" s="1" t="s">
        <v>709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-18.366767034601299</v>
      </c>
      <c r="I1248" s="3">
        <v>-2.8656795620918301E-5</v>
      </c>
      <c r="J1248">
        <v>0.13226165436208201</v>
      </c>
      <c r="K1248">
        <v>1.4454126573398699E-4</v>
      </c>
    </row>
    <row r="1249" spans="1:11">
      <c r="A1249" s="1" t="s">
        <v>710</v>
      </c>
      <c r="B1249" s="1" t="s">
        <v>710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-18.366861656979399</v>
      </c>
      <c r="I1249" s="3">
        <v>-4.4722110033035299E-5</v>
      </c>
      <c r="J1249">
        <v>0.13389222789555799</v>
      </c>
      <c r="K1249">
        <v>2.7418137005209901E-4</v>
      </c>
    </row>
    <row r="1250" spans="1:11">
      <c r="A1250" s="1" t="s">
        <v>711</v>
      </c>
      <c r="B1250" s="1" t="s">
        <v>711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-18.367110599515399</v>
      </c>
      <c r="I1250" s="3">
        <v>-4.9704685807228102E-5</v>
      </c>
      <c r="J1250">
        <v>0.133111705072224</v>
      </c>
      <c r="K1250">
        <v>-2.3357570519384001E-4</v>
      </c>
    </row>
    <row r="1251" spans="1:11">
      <c r="A1251" s="1" t="s">
        <v>707</v>
      </c>
      <c r="B1251" s="1" t="s">
        <v>707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-18.367387248899298</v>
      </c>
      <c r="I1251" s="3">
        <v>-7.2773545980453505E-5</v>
      </c>
      <c r="J1251">
        <v>0.13735278043895999</v>
      </c>
      <c r="K1251" s="3">
        <v>7.1804971572747499E-5</v>
      </c>
    </row>
    <row r="1252" spans="1:11">
      <c r="A1252" s="1" t="s">
        <v>712</v>
      </c>
      <c r="B1252" s="1" t="s">
        <v>712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-18.3679428294076</v>
      </c>
      <c r="I1252" s="3">
        <v>-8.1956386566162096E-5</v>
      </c>
      <c r="J1252">
        <v>0.13568863738328199</v>
      </c>
      <c r="K1252">
        <v>-3.1767413493468403E-4</v>
      </c>
    </row>
    <row r="1253" spans="1:11">
      <c r="A1253" s="1" t="s">
        <v>842</v>
      </c>
      <c r="B1253" s="1" t="s">
        <v>842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-18.3685778983014</v>
      </c>
      <c r="I1253" s="3">
        <v>-7.5688585638999898E-5</v>
      </c>
      <c r="J1253">
        <v>0.13580330181866901</v>
      </c>
      <c r="K1253" s="3">
        <v>7.6089055479811496E-5</v>
      </c>
    </row>
    <row r="1254" spans="1:11">
      <c r="A1254">
        <v>22.15</v>
      </c>
      <c r="B1254">
        <v>22.15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-18.368929984817498</v>
      </c>
      <c r="I1254" s="3">
        <v>-6.9802626967430101E-5</v>
      </c>
      <c r="J1254">
        <v>0.13515919446945199</v>
      </c>
      <c r="K1254" s="3">
        <v>2.5797635701233499E-5</v>
      </c>
    </row>
    <row r="1255" spans="1:11">
      <c r="A1255">
        <v>22.17</v>
      </c>
      <c r="B1255">
        <v>22.17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-18.369697767184501</v>
      </c>
      <c r="I1255" s="3">
        <v>-6.9672241806983894E-5</v>
      </c>
      <c r="J1255">
        <v>0.13085261452943101</v>
      </c>
      <c r="K1255">
        <v>-5.7918951778329001E-4</v>
      </c>
    </row>
    <row r="1256" spans="1:11">
      <c r="A1256">
        <v>22.19</v>
      </c>
      <c r="B1256">
        <v>22.19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-18.370211019079701</v>
      </c>
      <c r="I1256" s="3">
        <v>-1.11199915409088E-5</v>
      </c>
      <c r="J1256">
        <v>0.13262878172099599</v>
      </c>
      <c r="K1256">
        <v>-1.1753291066771399E-4</v>
      </c>
    </row>
    <row r="1257" spans="1:11">
      <c r="A1257">
        <v>22.21</v>
      </c>
      <c r="B1257">
        <v>22.21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-18.3706026402409</v>
      </c>
      <c r="I1257" s="3">
        <v>-8.1313773989677402E-5</v>
      </c>
      <c r="J1257">
        <v>0.13076359871774901</v>
      </c>
      <c r="K1257">
        <v>-4.3185428428382599E-4</v>
      </c>
    </row>
    <row r="1258" spans="1:11">
      <c r="A1258">
        <v>22.23</v>
      </c>
      <c r="B1258">
        <v>22.23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-18.370811489338202</v>
      </c>
      <c r="I1258" s="3">
        <v>-4.3381005525589003E-5</v>
      </c>
      <c r="J1258">
        <v>0.13097105082124499</v>
      </c>
      <c r="K1258" s="3">
        <v>1.62515791691886E-4</v>
      </c>
    </row>
    <row r="1259" spans="1:11">
      <c r="A1259">
        <v>22.24</v>
      </c>
      <c r="B1259">
        <v>22.24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-18.370819079617601</v>
      </c>
      <c r="I1259" s="3">
        <v>-5.6466087698936503E-5</v>
      </c>
      <c r="J1259">
        <v>0.13248155359178801</v>
      </c>
      <c r="K1259" s="3">
        <v>1.8635764995728599E-4</v>
      </c>
    </row>
    <row r="1260" spans="1:11">
      <c r="A1260">
        <v>22.26</v>
      </c>
      <c r="B1260">
        <v>22.26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-18.370975728082001</v>
      </c>
      <c r="I1260" s="3">
        <v>-5.64102083444595E-5</v>
      </c>
      <c r="J1260">
        <v>0.133101898245513</v>
      </c>
      <c r="K1260" s="3">
        <v>-1.6465783364541799E-4</v>
      </c>
    </row>
    <row r="1261" spans="1:11">
      <c r="A1261" s="1" t="s">
        <v>1026</v>
      </c>
      <c r="B1261" s="1" t="s">
        <v>1026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-18.371213541312802</v>
      </c>
      <c r="I1261" s="3">
        <v>-3.4803524613380398E-5</v>
      </c>
      <c r="J1261">
        <v>0.132330302149057</v>
      </c>
      <c r="K1261" s="3">
        <v>2.3748726006550702E-5</v>
      </c>
    </row>
    <row r="1262" spans="1:11">
      <c r="A1262" s="1" t="s">
        <v>708</v>
      </c>
      <c r="B1262" s="1" t="s">
        <v>708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-18.371261737258301</v>
      </c>
      <c r="I1262" s="3">
        <v>-5.1241368055343601E-5</v>
      </c>
      <c r="J1262">
        <v>0.13777975458651801</v>
      </c>
      <c r="K1262">
        <v>-5.4705888848030897E-4</v>
      </c>
    </row>
    <row r="1263" spans="1:11">
      <c r="A1263" s="1" t="s">
        <v>843</v>
      </c>
      <c r="B1263" s="1" t="s">
        <v>843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-18.371435568625099</v>
      </c>
      <c r="I1263" s="3">
        <v>-5.5357813835144002E-5</v>
      </c>
      <c r="J1263">
        <v>0.136639773845673</v>
      </c>
      <c r="K1263">
        <v>-1.65123494939664E-4</v>
      </c>
    </row>
    <row r="1264" spans="1:11">
      <c r="A1264">
        <v>22.33</v>
      </c>
      <c r="B1264">
        <v>22.33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-18.371338757638899</v>
      </c>
      <c r="I1264" s="3">
        <v>-1.06235966086388E-4</v>
      </c>
      <c r="J1264">
        <v>0.13494809623807699</v>
      </c>
      <c r="K1264">
        <v>-3.2735988985500299E-4</v>
      </c>
    </row>
    <row r="1265" spans="1:11">
      <c r="A1265">
        <v>22.35</v>
      </c>
      <c r="B1265">
        <v>22.35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-18.3716026944691</v>
      </c>
      <c r="I1265" s="3">
        <v>-2.6803463697433499E-5</v>
      </c>
      <c r="J1265">
        <v>0.13940907083451701</v>
      </c>
      <c r="K1265" s="3">
        <v>-6.2212348911277996E-5</v>
      </c>
    </row>
    <row r="1266" spans="1:11">
      <c r="A1266">
        <v>22.37</v>
      </c>
      <c r="B1266">
        <v>22.37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-18.371838458789998</v>
      </c>
      <c r="I1266" s="3">
        <v>-8.3241611719131497E-5</v>
      </c>
      <c r="J1266">
        <v>0.13826368376612699</v>
      </c>
      <c r="K1266">
        <v>-4.76464636272602E-4</v>
      </c>
    </row>
    <row r="1267" spans="1:11">
      <c r="A1267" s="1" t="s">
        <v>1027</v>
      </c>
      <c r="B1267" s="1" t="s">
        <v>1027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-18.3720304509479</v>
      </c>
      <c r="I1267" s="3">
        <v>-3.6107376217842102E-5</v>
      </c>
      <c r="J1267">
        <v>0.13718606438487799</v>
      </c>
      <c r="K1267" s="3">
        <v>-8.6333603953225499E-5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-18.372409778650599</v>
      </c>
      <c r="I1268" s="3">
        <v>6.1839818954467799E-6</v>
      </c>
      <c r="J1268">
        <v>0.13675079215318001</v>
      </c>
      <c r="K1268" s="3">
        <v>-7.34813522320334E-5</v>
      </c>
    </row>
    <row r="1269" spans="1:11">
      <c r="A1269" s="1" t="s">
        <v>844</v>
      </c>
      <c r="B1269" s="1" t="s">
        <v>844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-18.373099795578899</v>
      </c>
      <c r="I1269" s="3">
        <v>-4.5774504542350803E-5</v>
      </c>
      <c r="J1269">
        <v>0.13707177713513399</v>
      </c>
      <c r="K1269" s="3">
        <v>-3.5390258362703001E-6</v>
      </c>
    </row>
    <row r="1270" spans="1:11">
      <c r="A1270">
        <v>22.44</v>
      </c>
      <c r="B1270">
        <v>22.44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-18.3736169590291</v>
      </c>
      <c r="I1270" s="3">
        <v>-6.5304338932037394E-5</v>
      </c>
      <c r="J1270">
        <v>0.13767678290605501</v>
      </c>
      <c r="K1270">
        <v>2.4670735369158002E-4</v>
      </c>
    </row>
    <row r="1271" spans="1:11">
      <c r="A1271">
        <v>22.46</v>
      </c>
      <c r="B1271">
        <v>22.46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-18.374310235586599</v>
      </c>
      <c r="I1271" s="3">
        <v>-1.05453655123711E-4</v>
      </c>
      <c r="J1271">
        <v>0.137442676350474</v>
      </c>
      <c r="K1271">
        <v>-5.4752454977455604E-4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-18.374819110265499</v>
      </c>
      <c r="I1272" s="3">
        <v>5.8673322200775104E-6</v>
      </c>
      <c r="J1272">
        <v>0.131167313084006</v>
      </c>
      <c r="K1272" s="3">
        <v>-3.2782555114924899E-5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-18.374979251189799</v>
      </c>
      <c r="I1273" s="3">
        <v>-5.3802505135536201E-5</v>
      </c>
      <c r="J1273">
        <v>0.125871249474585</v>
      </c>
      <c r="K1273">
        <v>-2.7930364428880601E-4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-18.375487101413899</v>
      </c>
      <c r="I1274" s="3">
        <v>-6.7278742790222195E-5</v>
      </c>
      <c r="J1274">
        <v>0.130279543809593</v>
      </c>
      <c r="K1274">
        <v>-2.1019950822268599E-4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-18.3758848693044</v>
      </c>
      <c r="I1275" s="3">
        <v>-2.6933848857879601E-5</v>
      </c>
      <c r="J1275">
        <v>0.13479231856763399</v>
      </c>
      <c r="K1275" s="3">
        <v>-4.3027103588338902E-5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-18.376003845768999</v>
      </c>
      <c r="I1276" s="3">
        <v>-4.77675348520279E-5</v>
      </c>
      <c r="J1276">
        <v>0.13523664325475701</v>
      </c>
      <c r="K1276" s="3">
        <v>-1.2284144942211901E-4</v>
      </c>
    </row>
    <row r="1277" spans="1:11">
      <c r="A1277">
        <v>22.57</v>
      </c>
      <c r="B1277">
        <v>22.57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-18.376200867068999</v>
      </c>
      <c r="I1277" s="3">
        <v>-2.3189932107925401E-5</v>
      </c>
      <c r="J1277">
        <v>0.13521137181669499</v>
      </c>
      <c r="K1277">
        <v>-2.0880252433994799E-4</v>
      </c>
    </row>
    <row r="1278" spans="1:11">
      <c r="A1278" s="1" t="s">
        <v>1028</v>
      </c>
      <c r="B1278" s="1" t="s">
        <v>1028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-18.376380938297299</v>
      </c>
      <c r="I1278" s="3">
        <v>-4.9713999032974203E-5</v>
      </c>
      <c r="J1278">
        <v>0.13567430432885899</v>
      </c>
      <c r="K1278" s="3">
        <v>2.3487955681772901E-4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-18.376330088082302</v>
      </c>
      <c r="I1279" s="3">
        <v>-4.4200569391250597E-5</v>
      </c>
      <c r="J1279">
        <v>0.13732725754380201</v>
      </c>
      <c r="K1279" s="3">
        <v>-3.6004931271107902E-4</v>
      </c>
    </row>
    <row r="1280" spans="1:11">
      <c r="A1280" s="1" t="s">
        <v>845</v>
      </c>
      <c r="B1280" s="1" t="s">
        <v>845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-18.376487993832399</v>
      </c>
      <c r="I1280" s="3">
        <v>-4.6519562602043199E-5</v>
      </c>
      <c r="J1280">
        <v>0.134076923131943</v>
      </c>
      <c r="K1280" s="3">
        <v>-5.1241368818840001E-4</v>
      </c>
    </row>
    <row r="1281" spans="1:11">
      <c r="A1281">
        <v>22.64</v>
      </c>
      <c r="B1281">
        <v>22.64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-18.376829696101201</v>
      </c>
      <c r="I1281" s="3">
        <v>-5.2405521273613003E-5</v>
      </c>
      <c r="J1281">
        <v>0.13484424445778101</v>
      </c>
      <c r="K1281">
        <v>1.11479313842515E-4</v>
      </c>
    </row>
    <row r="1282" spans="1:11">
      <c r="A1282">
        <v>22.65</v>
      </c>
      <c r="B1282">
        <v>22.65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-18.376915657178898</v>
      </c>
      <c r="I1282" s="3">
        <v>-6.7548826336860697E-5</v>
      </c>
      <c r="J1282">
        <v>0.13324422296136601</v>
      </c>
      <c r="K1282">
        <v>-5.9660525018809404E-4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-18.3771809444269</v>
      </c>
      <c r="I1283" s="3">
        <v>-4.8335641622543301E-5</v>
      </c>
      <c r="J1283">
        <v>0.13445348013192401</v>
      </c>
      <c r="K1283" s="3">
        <v>-4.3492764882585E-5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-18.377432401534001</v>
      </c>
      <c r="I1284" s="3">
        <v>-7.9274177551269504E-5</v>
      </c>
      <c r="J1284">
        <v>0.134590021334589</v>
      </c>
      <c r="K1284">
        <v>-4.9443916223050101E-4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-18.377910961661701</v>
      </c>
      <c r="I1285" s="3">
        <v>-3.3630058169364902E-5</v>
      </c>
      <c r="J1285">
        <v>0.13450402300804901</v>
      </c>
      <c r="K1285">
        <v>2.00420621043518E-4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-18.378448288246702</v>
      </c>
      <c r="I1286" s="3">
        <v>-9.1968104243278503E-5</v>
      </c>
      <c r="J1286">
        <v>0.13574986718595</v>
      </c>
      <c r="K1286" s="3">
        <v>-4.5970082967974202E-4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-18.3786953215713</v>
      </c>
      <c r="I1287" s="3">
        <v>-8.8838860392570496E-5</v>
      </c>
      <c r="J1287">
        <v>0.13672413770109401</v>
      </c>
      <c r="K1287">
        <v>-3.1618401879309702E-4</v>
      </c>
    </row>
    <row r="1288" spans="1:11">
      <c r="A1288">
        <v>22.76</v>
      </c>
      <c r="B1288">
        <v>22.76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-18.3792821013873</v>
      </c>
      <c r="I1288" s="3">
        <v>-8.2971528172492995E-5</v>
      </c>
      <c r="J1288">
        <v>0.13453331775963301</v>
      </c>
      <c r="K1288" s="3">
        <v>-9.1921539484178606E-5</v>
      </c>
    </row>
    <row r="1289" spans="1:11">
      <c r="A1289" s="1" t="s">
        <v>1029</v>
      </c>
      <c r="B1289" s="1" t="s">
        <v>1029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-18.379712931230799</v>
      </c>
      <c r="I1289" s="3">
        <v>-4.5439228415489197E-5</v>
      </c>
      <c r="J1289">
        <v>0.135085768997669</v>
      </c>
      <c r="K1289">
        <v>-6.7120418952631804E-4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-18.380012491151199</v>
      </c>
      <c r="I1290" s="3">
        <v>1.3057142496109E-5</v>
      </c>
      <c r="J1290">
        <v>0.13580908533185701</v>
      </c>
      <c r="K1290" s="3">
        <v>2.5425106665836599E-5</v>
      </c>
    </row>
    <row r="1291" spans="1:11">
      <c r="A1291" s="1" t="s">
        <v>846</v>
      </c>
      <c r="B1291" s="1" t="s">
        <v>846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-18.380164203605801</v>
      </c>
      <c r="I1291" s="3">
        <v>-8.0689787864685099E-5</v>
      </c>
      <c r="J1291">
        <v>0.134723293595016</v>
      </c>
      <c r="K1291" s="3">
        <v>-1.0710209767660099E-5</v>
      </c>
    </row>
    <row r="1292" spans="1:11">
      <c r="A1292">
        <v>22.83</v>
      </c>
      <c r="B1292">
        <v>22.83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-18.380374822216002</v>
      </c>
      <c r="I1292" s="3">
        <v>-5.0002709031105001E-5</v>
      </c>
      <c r="J1292">
        <v>0.136442380025983</v>
      </c>
      <c r="K1292" s="3">
        <v>-2.3506582133542701E-4</v>
      </c>
    </row>
    <row r="1293" spans="1:11">
      <c r="A1293">
        <v>22.85</v>
      </c>
      <c r="B1293">
        <v>22.85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-18.380842811832</v>
      </c>
      <c r="I1293" s="3">
        <v>-6.03869557380676E-5</v>
      </c>
      <c r="J1293">
        <v>0.13748366385698299</v>
      </c>
      <c r="K1293">
        <v>-7.54930090231765E-4</v>
      </c>
    </row>
    <row r="1294" spans="1:11">
      <c r="A1294">
        <v>22.87</v>
      </c>
      <c r="B1294">
        <v>22.87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-18.380956852286701</v>
      </c>
      <c r="I1294" s="3">
        <v>-4.9518421292304999E-5</v>
      </c>
      <c r="J1294">
        <v>0.13648173306137301</v>
      </c>
      <c r="K1294" s="3">
        <v>-2.70083550662734E-6</v>
      </c>
    </row>
    <row r="1295" spans="1:11">
      <c r="A1295" s="1" t="s">
        <v>1030</v>
      </c>
      <c r="B1295" s="1" t="s">
        <v>1030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-18.3811805559797</v>
      </c>
      <c r="I1295" s="3">
        <v>-3.4775584936142002E-5</v>
      </c>
      <c r="J1295">
        <v>0.136737967841327</v>
      </c>
      <c r="K1295">
        <v>-7.6591969677597296E-4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-18.3812740607707</v>
      </c>
      <c r="I1296" s="3">
        <v>-5.3597614169120802E-5</v>
      </c>
      <c r="J1296">
        <v>0.135416435077786</v>
      </c>
      <c r="K1296" s="3">
        <v>-5.1623211080121796E-4</v>
      </c>
    </row>
    <row r="1297" spans="1:11">
      <c r="A1297" s="1" t="s">
        <v>847</v>
      </c>
      <c r="B1297" s="1" t="s">
        <v>847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-18.381505634139799</v>
      </c>
      <c r="I1297" s="3">
        <v>-9.3970447778701799E-6</v>
      </c>
      <c r="J1297">
        <v>0.13606582302600101</v>
      </c>
      <c r="K1297" s="3">
        <v>4.0140003564013199E-5</v>
      </c>
    </row>
    <row r="1298" spans="1:11">
      <c r="A1298">
        <v>22.94</v>
      </c>
      <c r="B1298">
        <v>22.94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-18.381927383587801</v>
      </c>
      <c r="I1298" s="3">
        <v>-9.6661970019340502E-5</v>
      </c>
      <c r="J1298">
        <v>0.13501787558198</v>
      </c>
      <c r="K1298">
        <v>-1.5283003677156801E-4</v>
      </c>
    </row>
    <row r="1299" spans="1:11">
      <c r="A1299">
        <v>22.96</v>
      </c>
      <c r="B1299">
        <v>22.96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-18.3824024046895</v>
      </c>
      <c r="I1299" s="3">
        <v>-6.2584877014160199E-6</v>
      </c>
      <c r="J1299">
        <v>0.133835524320602</v>
      </c>
      <c r="K1299">
        <v>-1.04401262169974E-4</v>
      </c>
    </row>
    <row r="1300" spans="1:11">
      <c r="A1300">
        <v>22.98</v>
      </c>
      <c r="B1300">
        <v>22.98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-18.3825735352207</v>
      </c>
      <c r="I1300" s="3">
        <v>-1.0046176612377201E-4</v>
      </c>
      <c r="J1300">
        <v>0.132483690977097</v>
      </c>
      <c r="K1300">
        <v>-1.2544915266989701E-4</v>
      </c>
    </row>
    <row r="1301" spans="1:11">
      <c r="A1301" s="1" t="s">
        <v>1031</v>
      </c>
      <c r="B1301" s="1" t="s">
        <v>1031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-18.382860103190598</v>
      </c>
      <c r="I1301" s="3">
        <v>-4.6379864215850803E-5</v>
      </c>
      <c r="J1301">
        <v>0.134430094622076</v>
      </c>
      <c r="K1301">
        <v>1.4211982700390699E-4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-18.383160454735101</v>
      </c>
      <c r="I1302" s="3">
        <v>-2.4344772100448602E-5</v>
      </c>
      <c r="J1302">
        <v>0.13407227117568299</v>
      </c>
      <c r="K1302">
        <v>-5.5320561756435802E-4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-18.383613170660201</v>
      </c>
      <c r="I1303" s="3">
        <v>-7.6824799180030796E-5</v>
      </c>
      <c r="J1303">
        <v>0.13533860910683901</v>
      </c>
      <c r="K1303">
        <v>-2.1653250182443299E-4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-18.383907002946401</v>
      </c>
      <c r="I1304" s="3">
        <v>-3.9292499423026998E-5</v>
      </c>
      <c r="J1304">
        <v>0.134091884829104</v>
      </c>
      <c r="K1304" s="3">
        <v>2.24448743826617E-4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-18.384377926228598</v>
      </c>
      <c r="I1305" s="3">
        <v>-9.8887830972671495E-5</v>
      </c>
      <c r="J1305">
        <v>0.13050246052444001</v>
      </c>
      <c r="K1305">
        <v>-2.2090971799034601E-4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-18.3846204426386</v>
      </c>
      <c r="I1306" s="3">
        <v>-4.94346022605896E-5</v>
      </c>
      <c r="J1306">
        <v>0.124826319515705</v>
      </c>
      <c r="K1306" s="3">
        <v>-3.3089891569127301E-4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-18.3850698989344</v>
      </c>
      <c r="I1307" s="3">
        <v>-6.85080885887146E-5</v>
      </c>
      <c r="J1307">
        <v>0.119556658901274</v>
      </c>
      <c r="K1307">
        <v>2.49780718233604E-4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-18.3852129035226</v>
      </c>
      <c r="I1308" s="3">
        <v>-6.0666352510452298E-5</v>
      </c>
      <c r="J1308">
        <v>0.12435194570571199</v>
      </c>
      <c r="K1308" s="3">
        <v>1.6810372722283901E-4</v>
      </c>
    </row>
    <row r="1309" spans="1:11">
      <c r="A1309" s="1" t="s">
        <v>848</v>
      </c>
      <c r="B1309" s="1" t="s">
        <v>848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-18.385584640945901</v>
      </c>
      <c r="I1309" s="3">
        <v>-3.5781413316726698E-5</v>
      </c>
      <c r="J1309">
        <v>0.131997875869274</v>
      </c>
      <c r="K1309">
        <v>-2.4149194719602399E-4</v>
      </c>
    </row>
    <row r="1310" spans="1:11">
      <c r="A1310">
        <v>23.15</v>
      </c>
      <c r="B1310">
        <v>23.15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-18.385810579813199</v>
      </c>
      <c r="I1310" s="3">
        <v>-5.6568533182144199E-5</v>
      </c>
      <c r="J1310">
        <v>0.13128034304827499</v>
      </c>
      <c r="K1310">
        <v>1.14738942902237E-4</v>
      </c>
    </row>
    <row r="1311" spans="1:11">
      <c r="A1311">
        <v>23.17</v>
      </c>
      <c r="B1311">
        <v>23.17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-18.3860540275458</v>
      </c>
      <c r="I1311" s="3">
        <v>-4.6817585825920098E-5</v>
      </c>
      <c r="J1311">
        <v>0.13379679992794999</v>
      </c>
      <c r="K1311">
        <v>-3.7681311930393802E-4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-18.386243505132601</v>
      </c>
      <c r="I1312" s="3">
        <v>5.7369470596313502E-6</v>
      </c>
      <c r="J1312">
        <v>0.133012505248189</v>
      </c>
      <c r="K1312">
        <v>3.1217933166257999E-4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-18.386763695381301</v>
      </c>
      <c r="I1313" s="3">
        <v>2.7008354663848898E-7</v>
      </c>
      <c r="J1313">
        <v>0.13328080996871</v>
      </c>
      <c r="K1313">
        <v>-4.2887405200065101E-4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-18.386761599905402</v>
      </c>
      <c r="I1314" s="3">
        <v>-5.8785080909728997E-5</v>
      </c>
      <c r="J1314">
        <v>0.132460556924343</v>
      </c>
      <c r="K1314">
        <v>1.99209901678478E-4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-18.386814871559199</v>
      </c>
      <c r="I1315" s="3">
        <v>-5.3048133850097697E-5</v>
      </c>
      <c r="J1315">
        <v>0.13149408157914899</v>
      </c>
      <c r="K1315">
        <v>5.0906092686982805E-4</v>
      </c>
    </row>
    <row r="1316" spans="1:11">
      <c r="A1316">
        <v>23.26</v>
      </c>
      <c r="B1316">
        <v>23.26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-18.387063301867801</v>
      </c>
      <c r="I1316" s="3">
        <v>-5.5329874157905599E-5</v>
      </c>
      <c r="J1316">
        <v>0.13258779421448699</v>
      </c>
      <c r="K1316" s="3">
        <v>3.3341348668020201E-5</v>
      </c>
    </row>
    <row r="1317" spans="1:11">
      <c r="A1317" s="1" t="s">
        <v>1032</v>
      </c>
      <c r="B1317" s="1" t="s">
        <v>1032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-18.387290777417501</v>
      </c>
      <c r="I1317" s="3">
        <v>-2.63657420873642E-5</v>
      </c>
      <c r="J1317">
        <v>0.13412029948085499</v>
      </c>
      <c r="K1317">
        <v>1.6828999174053799E-4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-18.387686123869202</v>
      </c>
      <c r="I1318" s="3">
        <v>-1.2954697012901299E-5</v>
      </c>
      <c r="J1318">
        <v>0.13345004059374299</v>
      </c>
      <c r="K1318" s="3">
        <v>5.7183206933420199E-5</v>
      </c>
    </row>
    <row r="1319" spans="1:11">
      <c r="A1319" s="1" t="s">
        <v>849</v>
      </c>
      <c r="B1319" s="1" t="s">
        <v>849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-18.388169340609998</v>
      </c>
      <c r="I1319" s="3">
        <v>-5.3280964493751499E-5</v>
      </c>
      <c r="J1319">
        <v>0.13671923428773899</v>
      </c>
      <c r="K1319">
        <v>-1.44820662510535E-4</v>
      </c>
    </row>
    <row r="1320" spans="1:11">
      <c r="A1320">
        <v>23.33</v>
      </c>
      <c r="B1320">
        <v>23.33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-18.388462753801001</v>
      </c>
      <c r="I1320" s="3">
        <v>-7.9842284321785E-5</v>
      </c>
      <c r="J1320">
        <v>0.13673809356987501</v>
      </c>
      <c r="K1320">
        <v>-5.9558079534075198E-4</v>
      </c>
    </row>
    <row r="1321" spans="1:11">
      <c r="A1321">
        <v>23.35</v>
      </c>
      <c r="B1321">
        <v>23.35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-18.388921849286</v>
      </c>
      <c r="I1321" s="3">
        <v>-1.8123537302017198E-5</v>
      </c>
      <c r="J1321">
        <v>0.135662988759577</v>
      </c>
      <c r="K1321" s="3">
        <v>6.1094761805087296E-5</v>
      </c>
    </row>
    <row r="1322" spans="1:11">
      <c r="A1322">
        <v>23.37</v>
      </c>
      <c r="B1322">
        <v>23.37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-18.389446370184899</v>
      </c>
      <c r="I1322" s="3">
        <v>-5.9045851230621297E-5</v>
      </c>
      <c r="J1322">
        <v>0.13687488622963401</v>
      </c>
      <c r="K1322">
        <v>-3.03797428366151E-4</v>
      </c>
    </row>
    <row r="1323" spans="1:11">
      <c r="A1323" s="1" t="s">
        <v>1033</v>
      </c>
      <c r="B1323" s="1" t="s">
        <v>1033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-18.390137504700402</v>
      </c>
      <c r="I1323" s="3">
        <v>-1.9660219550132799E-5</v>
      </c>
      <c r="J1323">
        <v>0.13882455881684999</v>
      </c>
      <c r="K1323" s="3">
        <v>4.3399632623735802E-5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-18.390344304887901</v>
      </c>
      <c r="I1324" s="3">
        <v>7.3574483394622803E-6</v>
      </c>
      <c r="J1324">
        <v>0.13702035415917599</v>
      </c>
      <c r="K1324" s="3">
        <v>1.7974525957899199E-4</v>
      </c>
    </row>
    <row r="1325" spans="1:11">
      <c r="A1325" s="1" t="s">
        <v>850</v>
      </c>
      <c r="B1325" s="1" t="s">
        <v>850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-18.3904836773178</v>
      </c>
      <c r="I1325" s="3">
        <v>-5.3178519010543803E-5</v>
      </c>
      <c r="J1325">
        <v>0.13188748620450499</v>
      </c>
      <c r="K1325">
        <v>-6.8917871548421705E-4</v>
      </c>
    </row>
    <row r="1326" spans="1:11">
      <c r="A1326">
        <v>23.44</v>
      </c>
      <c r="B1326">
        <v>23.44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-18.390779139418601</v>
      </c>
      <c r="I1326" s="3">
        <v>-1.4333054423332201E-5</v>
      </c>
      <c r="J1326">
        <v>0.13672212604433301</v>
      </c>
      <c r="K1326" s="3">
        <v>-6.3078478918575701E-4</v>
      </c>
    </row>
    <row r="1327" spans="1:11">
      <c r="A1327">
        <v>23.46</v>
      </c>
      <c r="B1327">
        <v>23.46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-18.390786543433499</v>
      </c>
      <c r="I1327" s="3">
        <v>-7.22240656614304E-5</v>
      </c>
      <c r="J1327">
        <v>0.137152872048318</v>
      </c>
      <c r="K1327">
        <v>1.4724210124061399E-4</v>
      </c>
    </row>
    <row r="1328" spans="1:11">
      <c r="A1328">
        <v>23.48</v>
      </c>
      <c r="B1328">
        <v>23.48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-18.3909587915518</v>
      </c>
      <c r="I1328" s="3">
        <v>-9.9372118711471608E-6</v>
      </c>
      <c r="J1328">
        <v>0.13418580405414099</v>
      </c>
      <c r="K1328" s="3">
        <v>-4.2002648740997502E-5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-18.391116930132501</v>
      </c>
      <c r="I1329" s="3">
        <v>-3.7262216210365302E-5</v>
      </c>
      <c r="J1329">
        <v>0.13557007536292101</v>
      </c>
      <c r="K1329">
        <v>-6.5024943128524405E-4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-18.3912493642089</v>
      </c>
      <c r="I1330" s="3">
        <v>-4.4004991650581401E-5</v>
      </c>
      <c r="J1330">
        <v>0.136885573156178</v>
      </c>
      <c r="K1330">
        <v>-2.06939879162963E-4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-18.391316978231</v>
      </c>
      <c r="I1331" s="3">
        <v>-6.4056366682052599E-5</v>
      </c>
      <c r="J1331">
        <v>0.13672728091478301</v>
      </c>
      <c r="K1331" s="3">
        <v>-3.35276131857187E-6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-18.3918216153921</v>
      </c>
      <c r="I1332" s="3">
        <v>-4.9574300646781901E-5</v>
      </c>
      <c r="J1332">
        <v>0.13743978459388001</v>
      </c>
      <c r="K1332" s="3">
        <v>9.4808639508504397E-5</v>
      </c>
    </row>
    <row r="1333" spans="1:11">
      <c r="A1333">
        <v>23.57</v>
      </c>
      <c r="B1333">
        <v>23.57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-18.392116425567099</v>
      </c>
      <c r="I1333" s="3">
        <v>-7.1730464696884196E-5</v>
      </c>
      <c r="J1333">
        <v>0.13451659586280601</v>
      </c>
      <c r="K1333" s="3">
        <v>-3.0035153478872998E-4</v>
      </c>
    </row>
    <row r="1334" spans="1:11">
      <c r="A1334" s="1" t="s">
        <v>1034</v>
      </c>
      <c r="B1334" s="1" t="s">
        <v>1034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-18.392468698347599</v>
      </c>
      <c r="I1334" s="3">
        <v>-9.4790011644363403E-5</v>
      </c>
      <c r="J1334">
        <v>0.1341542461887</v>
      </c>
      <c r="K1334">
        <v>-5.8794395011511598E-4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-18.393170217110299</v>
      </c>
      <c r="I1335" s="3">
        <v>1.5897676348686201E-5</v>
      </c>
      <c r="J1335">
        <v>0.12678894214332101</v>
      </c>
      <c r="K1335">
        <v>4.7357753624827602E-4</v>
      </c>
    </row>
    <row r="1336" spans="1:11">
      <c r="A1336" s="1" t="s">
        <v>851</v>
      </c>
      <c r="B1336" s="1" t="s">
        <v>851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-18.393762026068401</v>
      </c>
      <c r="I1336" s="3">
        <v>-4.5476481318473802E-5</v>
      </c>
      <c r="J1336">
        <v>0.12633757665753401</v>
      </c>
      <c r="K1336">
        <v>-6.1355532129865099E-4</v>
      </c>
    </row>
    <row r="1337" spans="1:11">
      <c r="A1337">
        <v>23.64</v>
      </c>
      <c r="B1337">
        <v>23.64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-18.394026521692201</v>
      </c>
      <c r="I1337" s="3">
        <v>-1.7397105693817101E-5</v>
      </c>
      <c r="J1337">
        <v>0.12994259130209701</v>
      </c>
      <c r="K1337" s="3">
        <v>1.86637046733834E-4</v>
      </c>
    </row>
    <row r="1338" spans="1:11">
      <c r="A1338">
        <v>23.65</v>
      </c>
      <c r="B1338">
        <v>23.65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-18.394259538611401</v>
      </c>
      <c r="I1338" s="3">
        <v>2.7939677238464398E-7</v>
      </c>
      <c r="J1338">
        <v>0.134362326934934</v>
      </c>
      <c r="K1338" s="3">
        <v>1.9185245322938999E-5</v>
      </c>
    </row>
    <row r="1339" spans="1:11">
      <c r="A1339">
        <v>23.67</v>
      </c>
      <c r="B1339">
        <v>23.67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-18.394556304563899</v>
      </c>
      <c r="I1339" s="3">
        <v>-7.6685100793838501E-5</v>
      </c>
      <c r="J1339">
        <v>0.141584048978984</v>
      </c>
      <c r="K1339" s="3">
        <v>-4.0140003564013199E-5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-18.394810974734099</v>
      </c>
      <c r="I1340" s="3">
        <v>-4.4703483581543003E-6</v>
      </c>
      <c r="J1340">
        <v>0.13965499587357</v>
      </c>
      <c r="K1340">
        <v>-7.08457093066005E-4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-18.3952130732747</v>
      </c>
      <c r="I1341" s="3">
        <v>-2.5313347578048699E-5</v>
      </c>
      <c r="J1341">
        <v>0.140806292183697</v>
      </c>
      <c r="K1341" s="3">
        <v>-8.5216016847034894E-5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-18.3953761944314</v>
      </c>
      <c r="I1342" s="3">
        <v>-3.4058466553688002E-5</v>
      </c>
      <c r="J1342">
        <v>0.13771110679954299</v>
      </c>
      <c r="K1342" s="3">
        <v>-5.7164580481650301E-4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-18.395496055652501</v>
      </c>
      <c r="I1343" s="3">
        <v>-3.4039840102195699E-5</v>
      </c>
      <c r="J1343">
        <v>0.136517314240336</v>
      </c>
      <c r="K1343" s="3">
        <v>-2.1504238568284599E-4</v>
      </c>
    </row>
    <row r="1344" spans="1:11">
      <c r="A1344">
        <v>23.76</v>
      </c>
      <c r="B1344">
        <v>23.76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-18.395492982287799</v>
      </c>
      <c r="I1344" s="3">
        <v>-6.4121559262275696E-5</v>
      </c>
      <c r="J1344">
        <v>0.13737063389271501</v>
      </c>
      <c r="K1344" s="3">
        <v>1.6959384336442699E-4</v>
      </c>
    </row>
    <row r="1345" spans="1:11">
      <c r="A1345" s="1" t="s">
        <v>1035</v>
      </c>
      <c r="B1345" s="1" t="s">
        <v>1035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-18.3959021123143</v>
      </c>
      <c r="I1345" s="3">
        <v>-4.3557956814765903E-5</v>
      </c>
      <c r="J1345">
        <v>0.13785682618618</v>
      </c>
      <c r="K1345">
        <v>-5.7024882093376496E-4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-18.396080600294201</v>
      </c>
      <c r="I1346" s="3">
        <v>-3.9208680391311598E-5</v>
      </c>
      <c r="J1346">
        <v>0.13780464883893701</v>
      </c>
      <c r="K1346" s="3">
        <v>2.0377338236208999E-4</v>
      </c>
    </row>
    <row r="1347" spans="1:11">
      <c r="A1347" s="1" t="s">
        <v>852</v>
      </c>
      <c r="B1347" s="1" t="s">
        <v>852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-18.396294944194899</v>
      </c>
      <c r="I1347" s="3">
        <v>-3.1050294637680101E-5</v>
      </c>
      <c r="J1347">
        <v>0.13487492222338901</v>
      </c>
      <c r="K1347">
        <v>-2.3795292135975299E-4</v>
      </c>
    </row>
    <row r="1348" spans="1:11">
      <c r="A1348">
        <v>23.83</v>
      </c>
      <c r="B1348">
        <v>23.83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-18.396451452960999</v>
      </c>
      <c r="I1348" s="3">
        <v>-3.5734847187995897E-5</v>
      </c>
      <c r="J1348">
        <v>0.134303611703217</v>
      </c>
      <c r="K1348">
        <v>-4.1229650992549E-4</v>
      </c>
    </row>
    <row r="1349" spans="1:11">
      <c r="A1349">
        <v>23.85</v>
      </c>
      <c r="B1349">
        <v>23.85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-18.396878790344701</v>
      </c>
      <c r="I1349" s="3">
        <v>-3.7364661693572998E-5</v>
      </c>
      <c r="J1349">
        <v>0.13777862302959001</v>
      </c>
      <c r="K1349">
        <v>-2.7092174099237703E-4</v>
      </c>
    </row>
    <row r="1350" spans="1:11">
      <c r="A1350">
        <v>23.87</v>
      </c>
      <c r="B1350">
        <v>23.87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-18.3972376755159</v>
      </c>
      <c r="I1350" s="3">
        <v>-4.9462541937828098E-5</v>
      </c>
      <c r="J1350">
        <v>0.13719901442527799</v>
      </c>
      <c r="K1350" s="3">
        <v>-1.43796207663193E-4</v>
      </c>
    </row>
    <row r="1351" spans="1:11">
      <c r="A1351" s="1" t="s">
        <v>1036</v>
      </c>
      <c r="B1351" s="1" t="s">
        <v>1036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-18.397679588098502</v>
      </c>
      <c r="I1351" s="3">
        <v>-3.1627714633941698E-5</v>
      </c>
      <c r="J1351">
        <v>0.13563029933720799</v>
      </c>
      <c r="K1351">
        <v>-4.3669716174398599E-4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-18.397883221789101</v>
      </c>
      <c r="I1352" s="3">
        <v>-2.67941504716873E-5</v>
      </c>
      <c r="J1352">
        <v>0.13748617842793501</v>
      </c>
      <c r="K1352">
        <v>-5.6205318215503397E-4</v>
      </c>
    </row>
    <row r="1353" spans="1:11">
      <c r="A1353" s="1" t="s">
        <v>853</v>
      </c>
      <c r="B1353" s="1" t="s">
        <v>853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-18.3984863463171</v>
      </c>
      <c r="I1353" s="3">
        <v>-7.5967982411384596E-5</v>
      </c>
      <c r="J1353">
        <v>0.13927265536040101</v>
      </c>
      <c r="K1353" s="3">
        <v>-5.8580190816158398E-5</v>
      </c>
    </row>
    <row r="1354" spans="1:11">
      <c r="A1354">
        <v>23.94</v>
      </c>
      <c r="B1354">
        <v>23.94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-18.3992545012131</v>
      </c>
      <c r="I1354" s="3">
        <v>-2.8051435947418199E-5</v>
      </c>
      <c r="J1354">
        <v>0.14038447290659001</v>
      </c>
      <c r="K1354" s="3">
        <v>-8.9872629789495805E-5</v>
      </c>
    </row>
    <row r="1355" spans="1:11">
      <c r="A1355">
        <v>23.96</v>
      </c>
      <c r="B1355">
        <v>23.96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-18.3996395099837</v>
      </c>
      <c r="I1355" s="3">
        <v>-2.0088627934455899E-5</v>
      </c>
      <c r="J1355">
        <v>0.141751770861447</v>
      </c>
      <c r="K1355" s="3">
        <v>1.3224780756589E-4</v>
      </c>
    </row>
    <row r="1356" spans="1:11">
      <c r="A1356">
        <v>23.98</v>
      </c>
      <c r="B1356">
        <v>23.98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-18.399934087328099</v>
      </c>
      <c r="I1356" s="3">
        <v>-4.6743080019950901E-5</v>
      </c>
      <c r="J1356">
        <v>0.137830674648285</v>
      </c>
      <c r="K1356">
        <v>-5.4044649810201502E-4</v>
      </c>
    </row>
    <row r="1357" spans="1:11">
      <c r="A1357" s="1" t="s">
        <v>1037</v>
      </c>
      <c r="B1357" s="1" t="s">
        <v>1037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-18.400084728761701</v>
      </c>
      <c r="I1357" s="3">
        <v>-3.40864062309265E-5</v>
      </c>
      <c r="J1357">
        <v>0.13673205859959101</v>
      </c>
      <c r="K1357" s="3">
        <v>-9.5739962096996607E-5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-18.4002870586006</v>
      </c>
      <c r="I1358" s="3">
        <v>-4.0046870708465603E-5</v>
      </c>
      <c r="J1358">
        <v>0.137975513935089</v>
      </c>
      <c r="K1358" s="3">
        <v>-1.6205013039763999E-5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-18.4004355114261</v>
      </c>
      <c r="I1359" s="3">
        <v>-1.8682330846786499E-5</v>
      </c>
      <c r="J1359">
        <v>0.134916664101183</v>
      </c>
      <c r="K1359">
        <v>-5.6494028217935898E-4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-18.400551787055001</v>
      </c>
      <c r="I1360" s="3">
        <v>9.2200934886932407E-6</v>
      </c>
      <c r="J1360">
        <v>0.13151080347597599</v>
      </c>
      <c r="K1360">
        <v>-3.5772100623984802E-4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-18.4006361648843</v>
      </c>
      <c r="I1361" s="3">
        <v>-3.3508986234664897E-5</v>
      </c>
      <c r="J1361">
        <v>0.133314630948007</v>
      </c>
      <c r="K1361" s="3">
        <v>-2.6077032477781201E-6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-18.400740473017599</v>
      </c>
      <c r="I1362" s="3">
        <v>-2.0964071154594401E-5</v>
      </c>
      <c r="J1362">
        <v>0.134043102152646</v>
      </c>
      <c r="K1362">
        <v>2.04052779138638E-4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-18.400926597843</v>
      </c>
      <c r="I1363" s="3">
        <v>-3.69921326637268E-5</v>
      </c>
      <c r="J1363">
        <v>0.13276896905154001</v>
      </c>
      <c r="K1363" s="3">
        <v>-5.3551048838300602E-4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-18.4011832703568</v>
      </c>
      <c r="I1364" s="3">
        <v>-4.4973567128181498E-5</v>
      </c>
      <c r="J1364">
        <v>0.134441033005714</v>
      </c>
      <c r="K1364">
        <v>2.7893111525340898E-4</v>
      </c>
    </row>
    <row r="1365" spans="1:11">
      <c r="A1365" s="1" t="s">
        <v>854</v>
      </c>
      <c r="B1365" s="1" t="s">
        <v>854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-18.401618849945599</v>
      </c>
      <c r="I1365" s="3">
        <v>-7.4245035648345907E-5</v>
      </c>
      <c r="J1365">
        <v>0.12984024826437199</v>
      </c>
      <c r="K1365">
        <v>-3.9562583559148E-4</v>
      </c>
    </row>
    <row r="1366" spans="1:11">
      <c r="A1366">
        <v>24.15</v>
      </c>
      <c r="B1366">
        <v>24.15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-18.4017699104744</v>
      </c>
      <c r="I1366" s="3">
        <v>-7.0035457611083998E-5</v>
      </c>
      <c r="J1366">
        <v>0.13095822650939201</v>
      </c>
      <c r="K1366">
        <v>-3.2372773175988299E-4</v>
      </c>
    </row>
    <row r="1367" spans="1:11">
      <c r="A1367">
        <v>24.17</v>
      </c>
      <c r="B1367">
        <v>24.17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-18.4025132456226</v>
      </c>
      <c r="I1367" s="3">
        <v>-3.2670795917511E-5</v>
      </c>
      <c r="J1367">
        <v>0.13284729793667799</v>
      </c>
      <c r="K1367" s="3">
        <v>-1.8849969191081799E-4</v>
      </c>
    </row>
    <row r="1368" spans="1:11">
      <c r="A1368">
        <v>24.19</v>
      </c>
      <c r="B1368">
        <v>24.19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-18.402959907950599</v>
      </c>
      <c r="I1368" s="3">
        <v>-6.9960951805114705E-5</v>
      </c>
      <c r="J1368">
        <v>0.132125741802156</v>
      </c>
      <c r="K1368" s="3">
        <v>-5.0198287519728799E-5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-18.403500307900199</v>
      </c>
      <c r="I1369" s="3">
        <v>-7.5679272413253798E-5</v>
      </c>
      <c r="J1369">
        <v>0.12977914419025199</v>
      </c>
      <c r="K1369">
        <v>-3.57907270757547E-4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-18.403828180028199</v>
      </c>
      <c r="I1370" s="3">
        <v>-8.2990154623985304E-5</v>
      </c>
      <c r="J1370">
        <v>0.13299804646521801</v>
      </c>
      <c r="K1370" s="3">
        <v>-3.1758100267583498E-5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-18.404034933649498</v>
      </c>
      <c r="I1371" s="3">
        <v>-7.5846910476684597E-5</v>
      </c>
      <c r="J1371">
        <v>0.133543708361685</v>
      </c>
      <c r="K1371">
        <v>3.8631260970655801E-4</v>
      </c>
    </row>
    <row r="1372" spans="1:11">
      <c r="A1372">
        <v>24.26</v>
      </c>
      <c r="B1372">
        <v>24.26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-18.4040997537038</v>
      </c>
      <c r="I1372" s="3">
        <v>-5.45661896467209E-5</v>
      </c>
      <c r="J1372">
        <v>0.13355879578739399</v>
      </c>
      <c r="K1372">
        <v>-1.1632219130267399E-4</v>
      </c>
    </row>
    <row r="1373" spans="1:11">
      <c r="A1373" s="1" t="s">
        <v>1038</v>
      </c>
      <c r="B1373" s="1" t="s">
        <v>1038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-18.4042585907765</v>
      </c>
      <c r="I1373" s="3">
        <v>-2.93552875518799E-5</v>
      </c>
      <c r="J1373">
        <v>0.13088392093777701</v>
      </c>
      <c r="K1373" s="3">
        <v>9.6485020167790407E-5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-18.404488813727799</v>
      </c>
      <c r="I1374" s="3">
        <v>-4.5876950025558499E-5</v>
      </c>
      <c r="J1374">
        <v>0.13341911137104001</v>
      </c>
      <c r="K1374">
        <v>-2.06846746904114E-4</v>
      </c>
    </row>
    <row r="1375" spans="1:11">
      <c r="A1375" s="1" t="s">
        <v>855</v>
      </c>
      <c r="B1375" s="1" t="s">
        <v>855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-18.404644437737499</v>
      </c>
      <c r="I1375" s="3">
        <v>-6.1606988310813904E-5</v>
      </c>
      <c r="J1375">
        <v>0.13260577339679</v>
      </c>
      <c r="K1375" s="3">
        <v>-4.9406663319510402E-4</v>
      </c>
    </row>
    <row r="1376" spans="1:11">
      <c r="A1376">
        <v>24.33</v>
      </c>
      <c r="B1376">
        <v>24.33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-18.405051425721901</v>
      </c>
      <c r="I1376" s="3">
        <v>-2.1057203412056E-5</v>
      </c>
      <c r="J1376">
        <v>0.132962339557707</v>
      </c>
      <c r="K1376" s="3">
        <v>1.20606275209738E-4</v>
      </c>
    </row>
    <row r="1377" spans="1:11">
      <c r="A1377">
        <v>24.35</v>
      </c>
      <c r="B1377">
        <v>24.35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-18.405457948045001</v>
      </c>
      <c r="I1377" s="3">
        <v>-9.6634030342102105E-5</v>
      </c>
      <c r="J1377">
        <v>0.12933771125972299</v>
      </c>
      <c r="K1377">
        <v>-2.1271407921161499E-4</v>
      </c>
    </row>
    <row r="1378" spans="1:11">
      <c r="A1378">
        <v>24.37</v>
      </c>
      <c r="B1378">
        <v>24.37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-18.406027870921601</v>
      </c>
      <c r="I1378" s="3">
        <v>-1.6447156667709401E-5</v>
      </c>
      <c r="J1378">
        <v>0.131330634467304</v>
      </c>
      <c r="K1378" s="3">
        <v>-5.3737313355999098E-5</v>
      </c>
    </row>
    <row r="1379" spans="1:11">
      <c r="A1379" s="1" t="s">
        <v>1039</v>
      </c>
      <c r="B1379" s="1" t="s">
        <v>1039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-18.406409340666301</v>
      </c>
      <c r="I1379" s="3">
        <v>-2.9793009161949198E-5</v>
      </c>
      <c r="J1379">
        <v>0.130098494701087</v>
      </c>
      <c r="K1379">
        <v>-2.8479844756091E-4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-18.406596350248201</v>
      </c>
      <c r="I1380" s="3">
        <v>-6.2044709920883206E-5</v>
      </c>
      <c r="J1380">
        <v>0.12966158799827099</v>
      </c>
      <c r="K1380">
        <v>-1.8989667579355699E-4</v>
      </c>
    </row>
    <row r="1381" spans="1:11">
      <c r="A1381" s="1" t="s">
        <v>856</v>
      </c>
      <c r="B1381" s="1" t="s">
        <v>856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-18.407047156961799</v>
      </c>
      <c r="I1381" s="3">
        <v>-3.3089891076087999E-5</v>
      </c>
      <c r="J1381">
        <v>0.131477233953774</v>
      </c>
      <c r="K1381" s="3">
        <v>-4.7590584271950599E-4</v>
      </c>
    </row>
    <row r="1382" spans="1:11">
      <c r="A1382">
        <v>24.44</v>
      </c>
      <c r="B1382">
        <v>24.44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-18.407350023077498</v>
      </c>
      <c r="I1382" s="3">
        <v>-4.5178458094596897E-5</v>
      </c>
      <c r="J1382">
        <v>0.12890960555523601</v>
      </c>
      <c r="K1382">
        <v>-2.19512734107608E-4</v>
      </c>
    </row>
    <row r="1383" spans="1:11">
      <c r="A1383">
        <v>24.46</v>
      </c>
      <c r="B1383">
        <v>24.46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-18.407599803803901</v>
      </c>
      <c r="I1383" s="3">
        <v>-1.99303030967712E-5</v>
      </c>
      <c r="J1383">
        <v>0.13141575269401101</v>
      </c>
      <c r="K1383">
        <v>-2.2966415032217301E-4</v>
      </c>
    </row>
    <row r="1384" spans="1:11">
      <c r="A1384">
        <v>24.48</v>
      </c>
      <c r="B1384">
        <v>24.48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-18.407877244811999</v>
      </c>
      <c r="I1384" s="3">
        <v>-2.88430601358414E-5</v>
      </c>
      <c r="J1384">
        <v>0.129972766153514</v>
      </c>
      <c r="K1384" s="3">
        <v>-9.4249845955409102E-5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-18.407957012594299</v>
      </c>
      <c r="I1385" s="3">
        <v>-3.6899000406265299E-5</v>
      </c>
      <c r="J1385">
        <v>0.12876187451183799</v>
      </c>
      <c r="K1385">
        <v>-4.5197085219525701E-4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-18.407897873608</v>
      </c>
      <c r="I1386" s="3">
        <v>-7.5669959187507602E-5</v>
      </c>
      <c r="J1386">
        <v>0.13056431896984599</v>
      </c>
      <c r="K1386">
        <v>-3.8826838714239197E-4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-18.408107886858598</v>
      </c>
      <c r="I1387" s="3">
        <v>6.2771141529083303E-6</v>
      </c>
      <c r="J1387">
        <v>0.127291604876518</v>
      </c>
      <c r="K1387">
        <v>5.7276339192269396E-4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-18.408355804939699</v>
      </c>
      <c r="I1388" s="3">
        <v>-4.8130750656127903E-5</v>
      </c>
      <c r="J1388">
        <v>0.12579505797475601</v>
      </c>
      <c r="K1388" s="3">
        <v>-4.2663887778826999E-4</v>
      </c>
    </row>
    <row r="1389" spans="1:11">
      <c r="A1389">
        <v>24.56</v>
      </c>
      <c r="B1389">
        <v>24.56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-18.408517948207599</v>
      </c>
      <c r="I1389" s="3">
        <v>-4.1564926505088799E-5</v>
      </c>
      <c r="J1389">
        <v>0.122878910042346</v>
      </c>
      <c r="K1389" s="3">
        <v>-1.55251475501647E-4</v>
      </c>
    </row>
    <row r="1390" spans="1:11">
      <c r="A1390" s="1" t="s">
        <v>1040</v>
      </c>
      <c r="B1390" s="1" t="s">
        <v>1040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-18.408647914279101</v>
      </c>
      <c r="I1390" s="3">
        <v>-3.9488077163696303E-5</v>
      </c>
      <c r="J1390">
        <v>0.121824801899493</v>
      </c>
      <c r="K1390" s="3">
        <v>-6.0163439216595101E-5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-18.409198651909801</v>
      </c>
      <c r="I1391" s="3">
        <v>-6.2072649598121602E-5</v>
      </c>
      <c r="J1391">
        <v>0.121781677007675</v>
      </c>
      <c r="K1391">
        <v>-3.4738332550758502E-4</v>
      </c>
    </row>
    <row r="1392" spans="1:11">
      <c r="A1392" s="1" t="s">
        <v>857</v>
      </c>
      <c r="B1392" s="1" t="s">
        <v>857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-18.409691926934801</v>
      </c>
      <c r="I1392" s="3">
        <v>-2.1113082766532901E-5</v>
      </c>
      <c r="J1392">
        <v>0.123770451173186</v>
      </c>
      <c r="K1392">
        <v>-1.23679639751762E-4</v>
      </c>
    </row>
    <row r="1393" spans="1:11">
      <c r="A1393">
        <v>24.64</v>
      </c>
      <c r="B1393">
        <v>24.64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-18.410408486557799</v>
      </c>
      <c r="I1393" s="3">
        <v>-6.5090134739875793E-5</v>
      </c>
      <c r="J1393">
        <v>0.12471165508031801</v>
      </c>
      <c r="K1393">
        <v>-3.7904829351631899E-4</v>
      </c>
    </row>
    <row r="1394" spans="1:11">
      <c r="A1394">
        <v>24.65</v>
      </c>
      <c r="B1394">
        <v>24.65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-18.410761550962601</v>
      </c>
      <c r="I1394" s="3">
        <v>-4.9043446779251099E-5</v>
      </c>
      <c r="J1394">
        <v>0.124297882430255</v>
      </c>
      <c r="K1394" s="3">
        <v>2.0116567911431202E-5</v>
      </c>
    </row>
    <row r="1395" spans="1:11">
      <c r="A1395">
        <v>24.67</v>
      </c>
      <c r="B1395">
        <v>24.67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-18.411450170906999</v>
      </c>
      <c r="I1395" s="3">
        <v>-4.1099265217781101E-5</v>
      </c>
      <c r="J1395">
        <v>0.12883844319731</v>
      </c>
      <c r="K1395">
        <v>-2.1867454377796501E-4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-18.411888265066899</v>
      </c>
      <c r="I1396" s="3">
        <v>-6.9374218583106995E-5</v>
      </c>
      <c r="J1396">
        <v>0.137208444066346</v>
      </c>
      <c r="K1396" s="3">
        <v>-8.77305878359638E-5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-18.4122017016943</v>
      </c>
      <c r="I1397" s="3">
        <v>-1.4165416359901399E-5</v>
      </c>
      <c r="J1397">
        <v>0.13941573444753899</v>
      </c>
      <c r="K1397">
        <v>-2.5136396663404098E-4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-18.4124424485912</v>
      </c>
      <c r="I1398" s="3">
        <v>-5.6289136409759501E-5</v>
      </c>
      <c r="J1398">
        <v>0.13877866789698601</v>
      </c>
      <c r="K1398">
        <v>3.9031729683707499E-4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-18.412493485070701</v>
      </c>
      <c r="I1399" s="3">
        <v>-4.6007335186004598E-5</v>
      </c>
      <c r="J1399">
        <v>0.138753522187471</v>
      </c>
      <c r="K1399">
        <v>-3.3881515769345699E-4</v>
      </c>
    </row>
    <row r="1400" spans="1:11">
      <c r="A1400">
        <v>24.76</v>
      </c>
      <c r="B1400">
        <v>24.76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-18.412570179488402</v>
      </c>
      <c r="I1400" s="3">
        <v>-5.1027163863182102E-5</v>
      </c>
      <c r="J1400">
        <v>0.13844712171703599</v>
      </c>
      <c r="K1400">
        <v>2.82190744313132E-4</v>
      </c>
    </row>
    <row r="1401" spans="1:11">
      <c r="A1401" s="1" t="s">
        <v>1041</v>
      </c>
      <c r="B1401" s="1" t="s">
        <v>1041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-18.412787503621502</v>
      </c>
      <c r="I1401" s="3">
        <v>-1.6707926988601702E-5</v>
      </c>
      <c r="J1401">
        <v>0.136015154421329</v>
      </c>
      <c r="K1401" s="3">
        <v>1.9092113064089801E-4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-18.4130357942317</v>
      </c>
      <c r="I1402" s="3">
        <v>-3.0118972063064599E-5</v>
      </c>
      <c r="J1402">
        <v>0.138013735413551</v>
      </c>
      <c r="K1402" s="3">
        <v>-3.7997961610481098E-5</v>
      </c>
    </row>
    <row r="1403" spans="1:11">
      <c r="A1403" s="1" t="s">
        <v>858</v>
      </c>
      <c r="B1403" s="1" t="s">
        <v>858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-18.413094793519601</v>
      </c>
      <c r="I1403" s="3">
        <v>6.4354389905929599E-6</v>
      </c>
      <c r="J1403">
        <v>0.140331038273871</v>
      </c>
      <c r="K1403" s="3">
        <v>3.01562254153769E-4</v>
      </c>
    </row>
    <row r="1404" spans="1:11">
      <c r="A1404">
        <v>24.83</v>
      </c>
      <c r="B1404">
        <v>24.83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-18.4132634560459</v>
      </c>
      <c r="I1404" s="3">
        <v>-5.9017911553382901E-5</v>
      </c>
      <c r="J1404">
        <v>0.13801562134176501</v>
      </c>
      <c r="K1404">
        <v>-5.0496310748046299E-4</v>
      </c>
    </row>
    <row r="1405" spans="1:11">
      <c r="A1405">
        <v>24.85</v>
      </c>
      <c r="B1405">
        <v>24.85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-18.413465506487999</v>
      </c>
      <c r="I1405" s="3">
        <v>-7.4803829193115194E-5</v>
      </c>
      <c r="J1405">
        <v>0.13893821742385601</v>
      </c>
      <c r="K1405" s="3">
        <v>-5.4202974650245203E-5</v>
      </c>
    </row>
    <row r="1406" spans="1:11">
      <c r="A1406">
        <v>24.87</v>
      </c>
      <c r="B1406">
        <v>24.87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-18.413869141711</v>
      </c>
      <c r="I1406" s="3">
        <v>-5.17535954713821E-5</v>
      </c>
      <c r="J1406">
        <v>0.13591155409812899</v>
      </c>
      <c r="K1406">
        <v>-1.60187485220656E-4</v>
      </c>
    </row>
    <row r="1407" spans="1:11">
      <c r="A1407" s="1" t="s">
        <v>1042</v>
      </c>
      <c r="B1407" s="1" t="s">
        <v>1042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-18.4144377141699</v>
      </c>
      <c r="I1407" s="3">
        <v>-4.86616045236588E-5</v>
      </c>
      <c r="J1407">
        <v>0.135972909629345</v>
      </c>
      <c r="K1407">
        <v>6.8489463157715301E-4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-18.414588914397001</v>
      </c>
      <c r="I1408" s="3">
        <v>-6.2603503465652506E-5</v>
      </c>
      <c r="J1408">
        <v>0.13549426104873399</v>
      </c>
      <c r="K1408">
        <v>4.8903749121724602E-4</v>
      </c>
    </row>
    <row r="1409" spans="1:11">
      <c r="A1409" s="1" t="s">
        <v>859</v>
      </c>
      <c r="B1409" s="1" t="s">
        <v>859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-18.415245683107798</v>
      </c>
      <c r="I1409" s="3">
        <v>-4.39677387475967E-5</v>
      </c>
      <c r="J1409">
        <v>0.138113941065967</v>
      </c>
      <c r="K1409">
        <v>-2.5434419891721602E-4</v>
      </c>
    </row>
    <row r="1410" spans="1:11">
      <c r="A1410">
        <v>24.94</v>
      </c>
      <c r="B1410">
        <v>24.94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-18.415565685559699</v>
      </c>
      <c r="I1410" s="3">
        <v>-5.5925920605659498E-5</v>
      </c>
      <c r="J1410">
        <v>0.13688469305634501</v>
      </c>
      <c r="K1410">
        <v>-2.4912879242165899E-4</v>
      </c>
    </row>
    <row r="1411" spans="1:11">
      <c r="A1411">
        <v>24.96</v>
      </c>
      <c r="B1411">
        <v>24.96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-18.4160062477245</v>
      </c>
      <c r="I1411" s="3">
        <v>-1.10650435090065E-4</v>
      </c>
      <c r="J1411">
        <v>0.13619255740195499</v>
      </c>
      <c r="K1411" s="3">
        <v>6.3795597311714706E-5</v>
      </c>
    </row>
    <row r="1412" spans="1:11">
      <c r="A1412">
        <v>24.98</v>
      </c>
      <c r="B1412">
        <v>24.98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-18.4163689513184</v>
      </c>
      <c r="I1412" s="3">
        <v>-5.9418380260467502E-5</v>
      </c>
      <c r="J1412">
        <v>0.137167456559837</v>
      </c>
      <c r="K1412">
        <v>-3.7616119349199399E-4</v>
      </c>
    </row>
    <row r="1413" spans="1:11">
      <c r="A1413" s="1" t="s">
        <v>1043</v>
      </c>
      <c r="B1413" s="1" t="s">
        <v>1043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-18.4165772881883</v>
      </c>
      <c r="I1413" s="3">
        <v>-6.01261854171753E-5</v>
      </c>
      <c r="J1413">
        <v>0.13718405272811701</v>
      </c>
      <c r="K1413" s="3">
        <v>-6.2370673751321599E-4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-18.4168936584819</v>
      </c>
      <c r="I1414" s="3">
        <v>-3.9255246520042399E-5</v>
      </c>
      <c r="J1414">
        <v>0.135083380155265</v>
      </c>
      <c r="K1414">
        <v>2.6151538284860599E-4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-18.417142694150201</v>
      </c>
      <c r="I1415" s="3">
        <v>-7.1916729211807305E-5</v>
      </c>
      <c r="J1415">
        <v>0.13548885472118899</v>
      </c>
      <c r="K1415">
        <v>-4.5094639734791599E-4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-18.417230005645699</v>
      </c>
      <c r="I1416" s="3">
        <v>-3.3648684620857198E-5</v>
      </c>
      <c r="J1416">
        <v>0.13641107361763699</v>
      </c>
      <c r="K1416" s="3">
        <v>-2.3748726006550702E-5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-18.417341252132498</v>
      </c>
      <c r="I1417" s="3">
        <v>-1.48173421621323E-5</v>
      </c>
      <c r="J1417">
        <v>0.13678348157554901</v>
      </c>
      <c r="K1417">
        <v>-1.3541430436676401E-4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-18.417563791672301</v>
      </c>
      <c r="I1418" s="3">
        <v>-4.8484653234481798E-5</v>
      </c>
      <c r="J1418">
        <v>0.13462333939969501</v>
      </c>
      <c r="K1418">
        <v>1.5590340131359199E-4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-18.417850592472799</v>
      </c>
      <c r="I1419" s="3">
        <v>-3.2037496566772499E-6</v>
      </c>
      <c r="J1419">
        <v>0.13565494213253301</v>
      </c>
      <c r="K1419">
        <v>3.2419339305413001E-4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-18.4181976498467</v>
      </c>
      <c r="I1420" s="3">
        <v>-6.2678009271621704E-5</v>
      </c>
      <c r="J1420">
        <v>0.134482271969318</v>
      </c>
      <c r="K1420">
        <v>-3.42912977082822E-4</v>
      </c>
    </row>
    <row r="1421" spans="1:11">
      <c r="A1421" s="1" t="s">
        <v>860</v>
      </c>
      <c r="B1421" s="1" t="s">
        <v>860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-18.418448035932801</v>
      </c>
      <c r="I1421" s="3">
        <v>-3.63215804100037E-6</v>
      </c>
      <c r="J1421">
        <v>0.13441274408251</v>
      </c>
      <c r="K1421" s="3">
        <v>-9.9651516968663792E-6</v>
      </c>
    </row>
    <row r="1422" spans="1:11">
      <c r="A1422">
        <v>25.15</v>
      </c>
      <c r="B1422">
        <v>25.15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-18.4186705754725</v>
      </c>
      <c r="I1422" s="3">
        <v>-2.9094517230987501E-5</v>
      </c>
      <c r="J1422">
        <v>0.135930916294456</v>
      </c>
      <c r="K1422">
        <v>-2.1336600502356001E-4</v>
      </c>
    </row>
    <row r="1423" spans="1:11">
      <c r="A1423">
        <v>25.17</v>
      </c>
      <c r="B1423">
        <v>25.17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-18.418992719966401</v>
      </c>
      <c r="I1423" s="3">
        <v>-5.0971284508705099E-5</v>
      </c>
      <c r="J1423">
        <v>0.136348586529493</v>
      </c>
      <c r="K1423">
        <v>1.2954697205926299E-4</v>
      </c>
    </row>
    <row r="1424" spans="1:11">
      <c r="A1424">
        <v>25.19</v>
      </c>
      <c r="B1424">
        <v>25.19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-18.419397146813601</v>
      </c>
      <c r="I1424" s="3">
        <v>-6.2920153141021701E-5</v>
      </c>
      <c r="J1424">
        <v>0.13612504117190799</v>
      </c>
      <c r="K1424">
        <v>-7.06035654335925E-4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-18.419964508553001</v>
      </c>
      <c r="I1425" s="3">
        <v>-7.1376562118530301E-5</v>
      </c>
      <c r="J1425">
        <v>0.136709678918123</v>
      </c>
      <c r="K1425">
        <v>1.7238781112990299E-4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-18.420468400655999</v>
      </c>
      <c r="I1426" s="3">
        <v>-7.6731666922569302E-5</v>
      </c>
      <c r="J1426">
        <v>0.13797438237816101</v>
      </c>
      <c r="K1426">
        <v>-6.1560423099333401E-4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-18.420806889861801</v>
      </c>
      <c r="I1427" s="3">
        <v>-8.2552433013916002E-5</v>
      </c>
      <c r="J1427">
        <v>0.135793494991958</v>
      </c>
      <c r="K1427" s="3">
        <v>-6.8210066381167603E-4</v>
      </c>
    </row>
    <row r="1428" spans="1:11">
      <c r="A1428">
        <v>25.26</v>
      </c>
      <c r="B1428">
        <v>25.26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-18.421219000120601</v>
      </c>
      <c r="I1428" s="3">
        <v>-2.11223959922791E-5</v>
      </c>
      <c r="J1428">
        <v>0.13678624760359501</v>
      </c>
      <c r="K1428">
        <v>2.92249028268848E-4</v>
      </c>
    </row>
    <row r="1429" spans="1:11">
      <c r="A1429" s="1" t="s">
        <v>1044</v>
      </c>
      <c r="B1429" s="1" t="s">
        <v>1044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-18.421578397519198</v>
      </c>
      <c r="I1429" s="3">
        <v>-5.7620927691459703E-5</v>
      </c>
      <c r="J1429">
        <v>0.13522570487111801</v>
      </c>
      <c r="K1429">
        <v>-3.6712736438361901E-4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-18.421849598665901</v>
      </c>
      <c r="I1430" s="3">
        <v>-5.02448529005051E-5</v>
      </c>
      <c r="J1430">
        <v>0.136078521609306</v>
      </c>
      <c r="K1430" s="3">
        <v>-2.3776665684205499E-4</v>
      </c>
    </row>
    <row r="1431" spans="1:11">
      <c r="A1431" s="1" t="s">
        <v>861</v>
      </c>
      <c r="B1431" s="1" t="s">
        <v>861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-18.421825803372901</v>
      </c>
      <c r="I1431" s="3">
        <v>-6.8554654717445401E-5</v>
      </c>
      <c r="J1431">
        <v>0.136396992020309</v>
      </c>
      <c r="K1431">
        <v>-5.5907294987185899E-4</v>
      </c>
    </row>
    <row r="1432" spans="1:11">
      <c r="A1432">
        <v>25.33</v>
      </c>
      <c r="B1432">
        <v>25.33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-18.421928248861001</v>
      </c>
      <c r="I1432" s="3">
        <v>-6.4019113779068007E-5</v>
      </c>
      <c r="J1432">
        <v>0.13871970120817401</v>
      </c>
      <c r="K1432" s="3">
        <v>2.0703301142181301E-4</v>
      </c>
    </row>
    <row r="1433" spans="1:11">
      <c r="A1433">
        <v>25.35</v>
      </c>
      <c r="B1433">
        <v>25.35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-18.422017748964699</v>
      </c>
      <c r="I1433" s="3">
        <v>-3.3145770430564901E-5</v>
      </c>
      <c r="J1433">
        <v>0.13746606186032301</v>
      </c>
      <c r="K1433">
        <v>-5.8002770811293298E-4</v>
      </c>
    </row>
    <row r="1434" spans="1:11">
      <c r="A1434">
        <v>25.37</v>
      </c>
      <c r="B1434">
        <v>25.37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-18.4221883672685</v>
      </c>
      <c r="I1434" s="3">
        <v>-2.2565945982933E-5</v>
      </c>
      <c r="J1434">
        <v>0.135304913856089</v>
      </c>
      <c r="K1434" s="3">
        <v>6.8079681218778703E-5</v>
      </c>
    </row>
    <row r="1435" spans="1:11">
      <c r="A1435" s="1" t="s">
        <v>1045</v>
      </c>
      <c r="B1435" s="1" t="s">
        <v>1045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-18.422424969779801</v>
      </c>
      <c r="I1435" s="3">
        <v>-6.4251944422721903E-5</v>
      </c>
      <c r="J1435">
        <v>0.13483292888849999</v>
      </c>
      <c r="K1435">
        <v>-3.47848986801831E-4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-18.422578172350601</v>
      </c>
      <c r="I1436" s="3">
        <v>-5.1129609346389798E-5</v>
      </c>
      <c r="J1436">
        <v>0.13649832922965299</v>
      </c>
      <c r="K1436">
        <v>-1.28801913988469E-4</v>
      </c>
    </row>
    <row r="1437" spans="1:11">
      <c r="A1437" s="1" t="s">
        <v>862</v>
      </c>
      <c r="B1437" s="1" t="s">
        <v>862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-18.4227861366914</v>
      </c>
      <c r="I1437" s="3">
        <v>-1.0328367352485701E-5</v>
      </c>
      <c r="J1437">
        <v>0.13527121860534</v>
      </c>
      <c r="K1437" s="3">
        <v>1.61305072326846E-4</v>
      </c>
    </row>
    <row r="1438" spans="1:11">
      <c r="A1438">
        <v>25.44</v>
      </c>
      <c r="B1438">
        <v>25.44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-18.423196337738801</v>
      </c>
      <c r="I1438" s="3">
        <v>-8.7050721049308804E-5</v>
      </c>
      <c r="J1438">
        <v>0.13511581812053899</v>
      </c>
      <c r="K1438" s="3">
        <v>-7.0929528339564796E-4</v>
      </c>
    </row>
    <row r="1439" spans="1:11">
      <c r="A1439">
        <v>25.46</v>
      </c>
      <c r="B1439">
        <v>25.46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-18.423727238197699</v>
      </c>
      <c r="I1439" s="3">
        <v>-1.22189521789551E-5</v>
      </c>
      <c r="J1439">
        <v>0.137551054358482</v>
      </c>
      <c r="K1439" s="3">
        <v>-2.0368025010324099E-4</v>
      </c>
    </row>
    <row r="1440" spans="1:11">
      <c r="A1440">
        <v>25.48</v>
      </c>
      <c r="B1440">
        <v>25.48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-18.424288080678799</v>
      </c>
      <c r="I1440" s="3">
        <v>-9.1679394245147705E-5</v>
      </c>
      <c r="J1440">
        <v>0.13365874998271501</v>
      </c>
      <c r="K1440">
        <v>-2.14297327612052E-4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-18.424711925602601</v>
      </c>
      <c r="I1441" s="3">
        <v>-7.8110024333000197E-5</v>
      </c>
      <c r="J1441">
        <v>0.13335574418306401</v>
      </c>
      <c r="K1441" s="3">
        <v>-1.29733236576961E-4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-18.425287808943999</v>
      </c>
      <c r="I1442" s="3">
        <v>-5.3169205784797702E-5</v>
      </c>
      <c r="J1442">
        <v>0.13647821266204099</v>
      </c>
      <c r="K1442">
        <v>-2.1886080829566299E-4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-18.4256731902437</v>
      </c>
      <c r="I1443" s="3">
        <v>-3.7914142012596103E-5</v>
      </c>
      <c r="J1443">
        <v>0.13543240260332801</v>
      </c>
      <c r="K1443">
        <v>3.3918768672885398E-4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-18.426004880794402</v>
      </c>
      <c r="I1444" s="3">
        <v>-8.5299834609031704E-5</v>
      </c>
      <c r="J1444">
        <v>0.13517591636627899</v>
      </c>
      <c r="K1444" s="3">
        <v>-6.1234460193361202E-4</v>
      </c>
    </row>
    <row r="1445" spans="1:11">
      <c r="A1445">
        <v>25.56</v>
      </c>
      <c r="B1445">
        <v>25.56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-18.426088141036502</v>
      </c>
      <c r="I1445" s="3">
        <v>-8.1015750765800503E-5</v>
      </c>
      <c r="J1445">
        <v>0.13450565747916701</v>
      </c>
      <c r="K1445" s="3">
        <v>-7.3760749008581E-5</v>
      </c>
    </row>
    <row r="1446" spans="1:11">
      <c r="A1446" s="1" t="s">
        <v>1046</v>
      </c>
      <c r="B1446" s="1" t="s">
        <v>1046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-18.426357432971699</v>
      </c>
      <c r="I1446" s="3">
        <v>-5.44823706150055E-5</v>
      </c>
      <c r="J1446">
        <v>0.134320710785687</v>
      </c>
      <c r="K1446">
        <v>-2.4391338592610301E-4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-18.426454243957998</v>
      </c>
      <c r="I1447" s="3">
        <v>-6.2808394432067898E-5</v>
      </c>
      <c r="J1447">
        <v>0.13533446006476901</v>
      </c>
      <c r="K1447">
        <v>-7.6610596129367096E-4</v>
      </c>
    </row>
    <row r="1448" spans="1:11">
      <c r="A1448" s="1" t="s">
        <v>863</v>
      </c>
      <c r="B1448" s="1" t="s">
        <v>863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-18.426781557292401</v>
      </c>
      <c r="I1448" s="3">
        <v>-6.4354389905929599E-6</v>
      </c>
      <c r="J1448">
        <v>0.13198819477111101</v>
      </c>
      <c r="K1448" s="3">
        <v>7.9162420021835701E-6</v>
      </c>
    </row>
    <row r="1449" spans="1:11">
      <c r="A1449">
        <v>25.64</v>
      </c>
      <c r="B1449">
        <v>25.64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-18.426950778612198</v>
      </c>
      <c r="I1449" s="3">
        <v>-6.4894556999206502E-5</v>
      </c>
      <c r="J1449">
        <v>0.13347330037504401</v>
      </c>
      <c r="K1449" s="3">
        <v>-9.9278987933266899E-5</v>
      </c>
    </row>
    <row r="1450" spans="1:11">
      <c r="A1450">
        <v>25.65</v>
      </c>
      <c r="B1450">
        <v>25.65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-18.426951011442899</v>
      </c>
      <c r="I1450" s="3">
        <v>-3.0249357223510702E-5</v>
      </c>
      <c r="J1450">
        <v>0.133732175454497</v>
      </c>
      <c r="K1450">
        <v>-1.93901362924073E-4</v>
      </c>
    </row>
    <row r="1451" spans="1:11">
      <c r="A1451">
        <v>25.67</v>
      </c>
      <c r="B1451">
        <v>25.67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-18.427325589400201</v>
      </c>
      <c r="I1451" s="3">
        <v>-3.7522986531257602E-5</v>
      </c>
      <c r="J1451">
        <v>0.135198547504842</v>
      </c>
      <c r="K1451" s="3">
        <v>-9.4436110473107606E-5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-18.4275909697804</v>
      </c>
      <c r="I1452" s="3">
        <v>-5.7602301239967299E-5</v>
      </c>
      <c r="J1452">
        <v>0.12954428326338499</v>
      </c>
      <c r="K1452" s="3">
        <v>-3.8929284198973301E-5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-18.427877724014799</v>
      </c>
      <c r="I1453" s="3">
        <v>-2.82004475593567E-5</v>
      </c>
      <c r="J1453">
        <v>0.12622806709259701</v>
      </c>
      <c r="K1453">
        <v>-2.42237005266817E-4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-18.4283296017494</v>
      </c>
      <c r="I1454" s="3">
        <v>-5.0999224185943597E-5</v>
      </c>
      <c r="J1454">
        <v>0.13082281686365599</v>
      </c>
      <c r="K1454">
        <v>-3.0426308966039698E-4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-18.428461523598401</v>
      </c>
      <c r="I1455" s="3">
        <v>-4.25521284341812E-5</v>
      </c>
      <c r="J1455">
        <v>0.13551965821534401</v>
      </c>
      <c r="K1455" s="3">
        <v>-3.0063093156527699E-4</v>
      </c>
    </row>
    <row r="1456" spans="1:11">
      <c r="A1456">
        <v>25.76</v>
      </c>
      <c r="B1456">
        <v>25.76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-18.428674749911998</v>
      </c>
      <c r="I1456" s="3">
        <v>-9.8971650004386902E-5</v>
      </c>
      <c r="J1456">
        <v>0.13478339184075599</v>
      </c>
      <c r="K1456">
        <v>-4.4815242958243901E-4</v>
      </c>
    </row>
    <row r="1457" spans="1:11">
      <c r="A1457" s="1" t="s">
        <v>1047</v>
      </c>
      <c r="B1457" s="1" t="s">
        <v>1047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-18.429150888600901</v>
      </c>
      <c r="I1457" s="3">
        <v>-5.3169205784797702E-5</v>
      </c>
      <c r="J1457">
        <v>0.13659048825502401</v>
      </c>
      <c r="K1457">
        <v>-1.33831055966327E-4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-18.429659996110502</v>
      </c>
      <c r="I1458" s="3">
        <v>-6.3562765717506395E-5</v>
      </c>
      <c r="J1458">
        <v>0.13800292275845999</v>
      </c>
      <c r="K1458" s="3">
        <v>-1.04401262169974E-4</v>
      </c>
    </row>
    <row r="1459" spans="1:11">
      <c r="A1459" s="1" t="s">
        <v>864</v>
      </c>
      <c r="B1459" s="1" t="s">
        <v>864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-18.429907495096401</v>
      </c>
      <c r="I1459" s="3">
        <v>-3.7038698792457601E-5</v>
      </c>
      <c r="J1459">
        <v>0.13642905279994</v>
      </c>
      <c r="K1459" s="3">
        <v>4.8335642342744401E-5</v>
      </c>
    </row>
    <row r="1460" spans="1:11">
      <c r="A1460">
        <v>25.83</v>
      </c>
      <c r="B1460">
        <v>25.83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-18.430492179436499</v>
      </c>
      <c r="I1460" s="3">
        <v>-3.4747645258903497E-5</v>
      </c>
      <c r="J1460">
        <v>0.136781595647335</v>
      </c>
      <c r="K1460" s="3">
        <v>-2.9709190572900702E-4</v>
      </c>
    </row>
    <row r="1461" spans="1:11">
      <c r="A1461">
        <v>25.85</v>
      </c>
      <c r="B1461">
        <v>25.85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-18.431150624528101</v>
      </c>
      <c r="I1461" s="3">
        <v>-3.7457793951034498E-5</v>
      </c>
      <c r="J1461">
        <v>0.1362783042714</v>
      </c>
      <c r="K1461">
        <v>1.0300427828723601E-4</v>
      </c>
    </row>
    <row r="1462" spans="1:11">
      <c r="A1462">
        <v>25.87</v>
      </c>
      <c r="B1462">
        <v>25.87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-18.431510254757299</v>
      </c>
      <c r="I1462" s="3">
        <v>-6.3478946685791002E-5</v>
      </c>
      <c r="J1462">
        <v>0.135385757312179</v>
      </c>
      <c r="K1462" s="3">
        <v>-1.79745259578992E-5</v>
      </c>
    </row>
    <row r="1463" spans="1:11">
      <c r="A1463" s="1" t="s">
        <v>1048</v>
      </c>
      <c r="B1463" s="1" t="s">
        <v>1048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-18.4316309541687</v>
      </c>
      <c r="I1463" s="3">
        <v>-2.66451388597488E-5</v>
      </c>
      <c r="J1463">
        <v>0.132386879995465</v>
      </c>
      <c r="K1463" s="3">
        <v>-7.9255552280684902E-5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-18.431887300719598</v>
      </c>
      <c r="I1464" s="3">
        <v>-6.6123902797699E-6</v>
      </c>
      <c r="J1464">
        <v>0.13395119458436999</v>
      </c>
      <c r="K1464" s="3">
        <v>-1.10268594477475E-4</v>
      </c>
    </row>
    <row r="1465" spans="1:11">
      <c r="A1465" s="1" t="s">
        <v>865</v>
      </c>
      <c r="B1465" s="1" t="s">
        <v>865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-18.432107651651201</v>
      </c>
      <c r="I1465" s="3">
        <v>-6.8703666329383904E-5</v>
      </c>
      <c r="J1465">
        <v>0.13369998894631899</v>
      </c>
      <c r="K1465">
        <v>-5.8282167587840898E-4</v>
      </c>
    </row>
    <row r="1466" spans="1:11">
      <c r="A1466">
        <v>25.94</v>
      </c>
      <c r="B1466">
        <v>25.94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-18.4320715163336</v>
      </c>
      <c r="I1466" s="3">
        <v>-1.7480924725532501E-5</v>
      </c>
      <c r="J1466">
        <v>0.13473850674927201</v>
      </c>
      <c r="K1466" s="3">
        <v>-9.6205623391242698E-5</v>
      </c>
    </row>
    <row r="1467" spans="1:11">
      <c r="A1467">
        <v>25.96</v>
      </c>
      <c r="B1467">
        <v>25.96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-18.432384580431901</v>
      </c>
      <c r="I1467" s="3">
        <v>-9.3858689069747898E-5</v>
      </c>
      <c r="J1467">
        <v>0.13591872062534099</v>
      </c>
      <c r="K1467" s="3">
        <v>8.4936620070487294E-5</v>
      </c>
    </row>
    <row r="1468" spans="1:11">
      <c r="A1468">
        <v>25.98</v>
      </c>
      <c r="B1468">
        <v>25.98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-18.432431053430602</v>
      </c>
      <c r="I1468" s="3">
        <v>-3.1068921089172397E-5</v>
      </c>
      <c r="J1468">
        <v>0.13609637506306199</v>
      </c>
      <c r="K1468" s="3">
        <v>-1.7108395950601399E-4</v>
      </c>
    </row>
    <row r="1469" spans="1:11">
      <c r="A1469" s="1" t="s">
        <v>1049</v>
      </c>
      <c r="B1469" s="1" t="s">
        <v>1049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-18.432538062399502</v>
      </c>
      <c r="I1469" s="3">
        <v>-3.1879171729087802E-5</v>
      </c>
      <c r="J1469">
        <v>0.13824733905494199</v>
      </c>
      <c r="K1469" s="3">
        <v>-7.6647849032906805E-5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-18.432701323254602</v>
      </c>
      <c r="I1470" s="3">
        <v>-4.0652230381965603E-5</v>
      </c>
      <c r="J1470">
        <v>0.135258268564939</v>
      </c>
      <c r="K1470" s="3">
        <v>-5.5879355309531097E-6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-18.4329666105026</v>
      </c>
      <c r="I1471" s="3">
        <v>-6.4810737967491204E-5</v>
      </c>
      <c r="J1471">
        <v>0.13506477233022501</v>
      </c>
      <c r="K1471">
        <v>-5.87292024303172E-4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-18.433596184592901</v>
      </c>
      <c r="I1472" s="3">
        <v>-8.8922679424285902E-5</v>
      </c>
      <c r="J1472">
        <v>0.136313131079078</v>
      </c>
      <c r="K1472" s="3">
        <v>1.6484409816311701E-5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-18.4339134862091</v>
      </c>
      <c r="I1473" s="3">
        <v>-2.322718501091E-5</v>
      </c>
      <c r="J1473">
        <v>0.13559962157159999</v>
      </c>
      <c r="K1473" s="3">
        <v>6.5937639265246697E-5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-18.434419846316999</v>
      </c>
      <c r="I1474" s="3">
        <v>-5.3802505135536201E-5</v>
      </c>
      <c r="J1474">
        <v>0.13408937025815201</v>
      </c>
      <c r="K1474">
        <v>-3.05287544507738E-4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-18.435043087413501</v>
      </c>
      <c r="I1475" s="3">
        <v>-3.5604462027549703E-5</v>
      </c>
      <c r="J1475">
        <v>0.13515102211385999</v>
      </c>
      <c r="K1475" s="3">
        <v>4.9443916223050101E-4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-18.435533149375601</v>
      </c>
      <c r="I1476" s="3">
        <v>-5.2573159337043803E-5</v>
      </c>
      <c r="J1476">
        <v>0.13528127688914501</v>
      </c>
      <c r="K1476">
        <v>-4.8950315251149201E-4</v>
      </c>
    </row>
    <row r="1477" spans="1:11">
      <c r="A1477" s="1" t="s">
        <v>866</v>
      </c>
      <c r="B1477" s="1" t="s">
        <v>866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-18.4360023962771</v>
      </c>
      <c r="I1477" s="3">
        <v>-4.4358894228935201E-5</v>
      </c>
      <c r="J1477">
        <v>0.136067583225667</v>
      </c>
      <c r="K1477" s="3">
        <v>-2.70083550662734E-6</v>
      </c>
    </row>
    <row r="1478" spans="1:11">
      <c r="A1478">
        <v>26.15</v>
      </c>
      <c r="B1478">
        <v>26.15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-18.436224004494299</v>
      </c>
      <c r="I1478" s="3">
        <v>-2.0237639546394301E-5</v>
      </c>
      <c r="J1478">
        <v>0.13513304293155701</v>
      </c>
      <c r="K1478" s="3">
        <v>7.3667616749731796E-5</v>
      </c>
    </row>
    <row r="1479" spans="1:11">
      <c r="A1479">
        <v>26.17</v>
      </c>
      <c r="B1479">
        <v>26.17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-18.436522633092</v>
      </c>
      <c r="I1479" s="3">
        <v>-7.1190297603607205E-5</v>
      </c>
      <c r="J1479">
        <v>0.13394063338637399</v>
      </c>
      <c r="K1479">
        <v>2.1327287276471E-4</v>
      </c>
    </row>
    <row r="1480" spans="1:11">
      <c r="A1480">
        <v>26.19</v>
      </c>
      <c r="B1480">
        <v>26.19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-18.436733344834501</v>
      </c>
      <c r="I1480" s="3">
        <v>-6.7679211497306797E-5</v>
      </c>
      <c r="J1480">
        <v>0.135271847248077</v>
      </c>
      <c r="K1480">
        <v>-7.5306744505478096E-4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-18.4367398640928</v>
      </c>
      <c r="I1481" s="3">
        <v>-7.0687383413314806E-5</v>
      </c>
      <c r="J1481">
        <v>0.134470704942942</v>
      </c>
      <c r="K1481" s="3">
        <v>-4.32133681060374E-5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-18.436963381521402</v>
      </c>
      <c r="I1482" s="3">
        <v>-3.0612573027610799E-5</v>
      </c>
      <c r="J1482">
        <v>0.13115285430103499</v>
      </c>
      <c r="K1482" s="3">
        <v>-2.7585775071138499E-4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-18.4369471299417</v>
      </c>
      <c r="I1483" s="3">
        <v>-4.5793130993843099E-5</v>
      </c>
      <c r="J1483">
        <v>0.13194242957979399</v>
      </c>
      <c r="K1483">
        <v>-3.2875687373774099E-4</v>
      </c>
    </row>
    <row r="1484" spans="1:11">
      <c r="A1484">
        <v>26.26</v>
      </c>
      <c r="B1484">
        <v>26.26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-18.437014418000899</v>
      </c>
      <c r="I1484" s="3">
        <v>-3.3751130104064901E-5</v>
      </c>
      <c r="J1484">
        <v>0.132865905761719</v>
      </c>
      <c r="K1484" s="3">
        <v>1.17346646150015E-5</v>
      </c>
    </row>
    <row r="1485" spans="1:11">
      <c r="A1485" s="1" t="s">
        <v>1050</v>
      </c>
      <c r="B1485" s="1" t="s">
        <v>1050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-18.437212603454199</v>
      </c>
      <c r="I1485" s="3">
        <v>-5.8347359299659702E-5</v>
      </c>
      <c r="J1485">
        <v>0.13318852521479099</v>
      </c>
      <c r="K1485">
        <v>-4.3660402948513601E-4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-18.4373624532635</v>
      </c>
      <c r="I1486" s="3">
        <v>-3.1935051083564799E-5</v>
      </c>
      <c r="J1486">
        <v>0.13308429624885301</v>
      </c>
      <c r="K1486">
        <v>2.2109598250804501E-4</v>
      </c>
    </row>
    <row r="1487" spans="1:11">
      <c r="A1487" s="1" t="s">
        <v>867</v>
      </c>
      <c r="B1487" s="1" t="s">
        <v>867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-18.4373423832611</v>
      </c>
      <c r="I1487" s="3">
        <v>2.2277235984802199E-5</v>
      </c>
      <c r="J1487">
        <v>0.134792192839086</v>
      </c>
      <c r="K1487" s="3">
        <v>1.4295801733355001E-4</v>
      </c>
    </row>
    <row r="1488" spans="1:11">
      <c r="A1488">
        <v>26.33</v>
      </c>
      <c r="B1488">
        <v>26.33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-18.437746996372901</v>
      </c>
      <c r="I1488" s="3">
        <v>-1.2207776308059701E-4</v>
      </c>
      <c r="J1488">
        <v>0.13517767656594501</v>
      </c>
      <c r="K1488" s="3">
        <v>6.6682697336040403E-5</v>
      </c>
    </row>
    <row r="1489" spans="1:11">
      <c r="A1489">
        <v>26.35</v>
      </c>
      <c r="B1489">
        <v>26.35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-18.438188489860298</v>
      </c>
      <c r="I1489" s="3">
        <v>-5.1250681281089803E-5</v>
      </c>
      <c r="J1489">
        <v>0.134609509259462</v>
      </c>
      <c r="K1489" s="3">
        <v>6.5462664745115698E-4</v>
      </c>
    </row>
    <row r="1490" spans="1:11">
      <c r="A1490">
        <v>26.37</v>
      </c>
      <c r="B1490">
        <v>26.37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-18.438676316648099</v>
      </c>
      <c r="I1490" s="3">
        <v>-8.9509412646293599E-5</v>
      </c>
      <c r="J1490">
        <v>0.13296485412865899</v>
      </c>
      <c r="K1490">
        <v>-6.5397472163921202E-4</v>
      </c>
    </row>
    <row r="1491" spans="1:11">
      <c r="A1491" s="1" t="s">
        <v>1051</v>
      </c>
      <c r="B1491" s="1" t="s">
        <v>1051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-18.439535368631699</v>
      </c>
      <c r="I1491" s="3">
        <v>-5.6261196732521098E-5</v>
      </c>
      <c r="J1491">
        <v>0.135054336860776</v>
      </c>
      <c r="K1491" s="3">
        <v>3.4598634162484701E-4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-18.4400243595727</v>
      </c>
      <c r="I1492" s="3">
        <v>-5.5395066738128703E-5</v>
      </c>
      <c r="J1492">
        <v>0.135275996290147</v>
      </c>
      <c r="K1492" s="3">
        <v>7.7392907103700605E-5</v>
      </c>
    </row>
    <row r="1493" spans="1:11">
      <c r="A1493" s="1" t="s">
        <v>868</v>
      </c>
      <c r="B1493" s="1" t="s">
        <v>868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-18.4408610598135</v>
      </c>
      <c r="I1493" s="3">
        <v>-6.8368390202522305E-5</v>
      </c>
      <c r="J1493">
        <v>0.13089787680655701</v>
      </c>
      <c r="K1493" s="3">
        <v>-1.1259690094870499E-4</v>
      </c>
    </row>
    <row r="1494" spans="1:11">
      <c r="A1494">
        <v>26.44</v>
      </c>
      <c r="B1494">
        <v>26.44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-18.441368211545601</v>
      </c>
      <c r="I1494" s="3">
        <v>-4.3893232941627502E-5</v>
      </c>
      <c r="J1494">
        <v>0.13160748872906</v>
      </c>
      <c r="K1494" s="3">
        <v>-5.0337985908002595E-4</v>
      </c>
    </row>
    <row r="1495" spans="1:11">
      <c r="A1495">
        <v>26.46</v>
      </c>
      <c r="B1495">
        <v>26.46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-18.4415670023586</v>
      </c>
      <c r="I1495" s="3">
        <v>-4.0084123611450202E-5</v>
      </c>
      <c r="J1495">
        <v>0.13096526730805599</v>
      </c>
      <c r="K1495">
        <v>2.5574118279995402E-4</v>
      </c>
    </row>
    <row r="1496" spans="1:11">
      <c r="A1496">
        <v>26.48</v>
      </c>
      <c r="B1496">
        <v>26.48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-18.441889007154099</v>
      </c>
      <c r="I1496" s="3">
        <v>-1.04028731584549E-5</v>
      </c>
      <c r="J1496">
        <v>0.13367672916501799</v>
      </c>
      <c r="K1496" s="3">
        <v>-9.8813326639020794E-5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-18.441847796128201</v>
      </c>
      <c r="I1497" s="3">
        <v>-4.9900263547897298E-5</v>
      </c>
      <c r="J1497">
        <v>0.13356231618672601</v>
      </c>
      <c r="K1497" s="3">
        <v>-3.57907270757547E-4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-18.441953640943801</v>
      </c>
      <c r="I1498" s="3">
        <v>-3.2382085919380202E-5</v>
      </c>
      <c r="J1498">
        <v>0.13039898592978699</v>
      </c>
      <c r="K1498" s="3">
        <v>-2.6626512804991601E-4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-18.442039695153799</v>
      </c>
      <c r="I1499" s="3">
        <v>-6.1485916376113905E-5</v>
      </c>
      <c r="J1499">
        <v>0.131398527882993</v>
      </c>
      <c r="K1499">
        <v>-2.6980415388618597E-4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-18.4420332690277</v>
      </c>
      <c r="I1500" s="3">
        <v>-2.6933848857879601E-5</v>
      </c>
      <c r="J1500">
        <v>0.13125519733876001</v>
      </c>
      <c r="K1500">
        <v>1.8347054993296001E-4</v>
      </c>
    </row>
    <row r="1501" spans="1:11">
      <c r="A1501">
        <v>26.56</v>
      </c>
      <c r="B1501">
        <v>26.56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-18.442133851870601</v>
      </c>
      <c r="I1501" s="3">
        <v>-6.2156468629836995E-5</v>
      </c>
      <c r="J1501">
        <v>0.131121044978499</v>
      </c>
      <c r="K1501">
        <v>-5.4910779817499199E-4</v>
      </c>
    </row>
    <row r="1502" spans="1:11">
      <c r="A1502" s="1" t="s">
        <v>1052</v>
      </c>
      <c r="B1502" s="1" t="s">
        <v>1052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-18.442235272903801</v>
      </c>
      <c r="I1502" s="3">
        <v>-6.5388157963752706E-5</v>
      </c>
      <c r="J1502">
        <v>0.13392051681876199</v>
      </c>
      <c r="K1502" s="3">
        <v>-8.5216016847034894E-5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-18.4423248661397</v>
      </c>
      <c r="I1503" s="3">
        <v>-1.22003257274628E-6</v>
      </c>
      <c r="J1503">
        <v>0.13189704157412099</v>
      </c>
      <c r="K1503">
        <v>-7.0687384466556796E-4</v>
      </c>
    </row>
    <row r="1504" spans="1:11">
      <c r="A1504" s="1" t="s">
        <v>869</v>
      </c>
      <c r="B1504" s="1" t="s">
        <v>869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-18.4424330392619</v>
      </c>
      <c r="I1504" s="3">
        <v>-6.19702041149139E-5</v>
      </c>
      <c r="J1504">
        <v>0.133299920707941</v>
      </c>
      <c r="K1504">
        <v>1.09523536406681E-4</v>
      </c>
    </row>
    <row r="1505" spans="1:11">
      <c r="A1505">
        <v>26.64</v>
      </c>
      <c r="B1505">
        <v>26.64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-18.443046361772499</v>
      </c>
      <c r="I1505" s="3">
        <v>-7.8687444329261793E-5</v>
      </c>
      <c r="J1505">
        <v>0.13532767072320001</v>
      </c>
      <c r="K1505">
        <v>-4.6044588775053598E-4</v>
      </c>
    </row>
    <row r="1506" spans="1:11">
      <c r="A1506">
        <v>26.65</v>
      </c>
      <c r="B1506">
        <v>26.65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-18.443302522058801</v>
      </c>
      <c r="I1506" s="3">
        <v>-9.2051923274993896E-5</v>
      </c>
      <c r="J1506">
        <v>0.13530742842704099</v>
      </c>
      <c r="K1506">
        <v>-3.7616119349199399E-4</v>
      </c>
    </row>
    <row r="1507" spans="1:11">
      <c r="A1507">
        <v>26.67</v>
      </c>
      <c r="B1507">
        <v>26.67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-18.4442887461461</v>
      </c>
      <c r="I1507" s="3">
        <v>-4.4247135519981398E-5</v>
      </c>
      <c r="J1507">
        <v>0.135892694815993</v>
      </c>
      <c r="K1507" s="3">
        <v>-4.5914203612664701E-5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-18.445025468903701</v>
      </c>
      <c r="I1508" s="3">
        <v>-8.8494271039962796E-5</v>
      </c>
      <c r="J1508">
        <v>0.13605865649879001</v>
      </c>
      <c r="K1508">
        <v>1.4062971086231999E-4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-18.4455938085319</v>
      </c>
      <c r="I1509" s="3">
        <v>1.9706785678863502E-5</v>
      </c>
      <c r="J1509">
        <v>0.13532352168112999</v>
      </c>
      <c r="K1509" s="3">
        <v>2.9522926055202299E-5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-18.445979143265401</v>
      </c>
      <c r="I1510" s="3">
        <v>-7.0258975028991699E-5</v>
      </c>
      <c r="J1510">
        <v>0.13637234922498501</v>
      </c>
      <c r="K1510">
        <v>-3.8016588062250999E-4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-18.4461466882045</v>
      </c>
      <c r="I1511" s="3">
        <v>-1.01812183856964E-4</v>
      </c>
      <c r="J1511">
        <v>0.13538600876927401</v>
      </c>
      <c r="K1511">
        <v>1.94087627441771E-4</v>
      </c>
    </row>
    <row r="1512" spans="1:11">
      <c r="A1512">
        <v>26.76</v>
      </c>
      <c r="B1512">
        <v>26.76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-18.4460297140836</v>
      </c>
      <c r="I1512" s="3">
        <v>6.6217035055160497E-6</v>
      </c>
      <c r="J1512">
        <v>0.13469135854393199</v>
      </c>
      <c r="K1512">
        <v>-1.9185245322939E-4</v>
      </c>
    </row>
    <row r="1513" spans="1:11">
      <c r="A1513" s="1" t="s">
        <v>1053</v>
      </c>
      <c r="B1513" s="1" t="s">
        <v>1053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-18.446248807729699</v>
      </c>
      <c r="I1513" s="3">
        <v>-4.7953799366951002E-5</v>
      </c>
      <c r="J1513">
        <v>0.138564300723374</v>
      </c>
      <c r="K1513" s="3">
        <v>1.79093333767047E-4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-18.446335234468702</v>
      </c>
      <c r="I1514" s="3">
        <v>-4.9397349357605001E-5</v>
      </c>
      <c r="J1514">
        <v>0.13493112288415399</v>
      </c>
      <c r="K1514" s="3">
        <v>-5.5013225302233404E-4</v>
      </c>
    </row>
    <row r="1515" spans="1:11">
      <c r="A1515" s="1" t="s">
        <v>870</v>
      </c>
      <c r="B1515" s="1" t="s">
        <v>870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-18.4464079707653</v>
      </c>
      <c r="I1515" s="3">
        <v>-6.4540654420852702E-5</v>
      </c>
      <c r="J1515">
        <v>0.13569253496825701</v>
      </c>
      <c r="K1515">
        <v>-4.3176115202497699E-4</v>
      </c>
    </row>
    <row r="1516" spans="1:11">
      <c r="A1516">
        <v>26.83</v>
      </c>
      <c r="B1516">
        <v>26.83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-18.446565317721699</v>
      </c>
      <c r="I1516" s="3">
        <v>-3.0249357223510702E-5</v>
      </c>
      <c r="J1516">
        <v>0.137823130935431</v>
      </c>
      <c r="K1516">
        <v>-2.6077032477781202E-4</v>
      </c>
    </row>
    <row r="1517" spans="1:11">
      <c r="A1517">
        <v>26.85</v>
      </c>
      <c r="B1517">
        <v>26.85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-18.446766250576701</v>
      </c>
      <c r="I1517" s="3">
        <v>-5.9297308325767497E-5</v>
      </c>
      <c r="J1517">
        <v>0.136229270137846</v>
      </c>
      <c r="K1517">
        <v>-3.7224963862032601E-4</v>
      </c>
    </row>
    <row r="1518" spans="1:11">
      <c r="A1518">
        <v>26.87</v>
      </c>
      <c r="B1518">
        <v>26.87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-18.4469584755653</v>
      </c>
      <c r="I1518" s="3">
        <v>-5.57210296392441E-5</v>
      </c>
      <c r="J1518">
        <v>0.13734599109739101</v>
      </c>
      <c r="K1518" s="3">
        <v>1.23865904269461E-5</v>
      </c>
    </row>
    <row r="1519" spans="1:11">
      <c r="A1519" s="1" t="s">
        <v>1054</v>
      </c>
      <c r="B1519" s="1" t="s">
        <v>1054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-18.447263297458399</v>
      </c>
      <c r="I1519" s="3">
        <v>-2.0274892449379001E-5</v>
      </c>
      <c r="J1519">
        <v>0.135989505797625</v>
      </c>
      <c r="K1519">
        <v>-8.2775951665185396E-4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-18.447502926768198</v>
      </c>
      <c r="I1520" s="3">
        <v>-7.0556998252868707E-5</v>
      </c>
      <c r="J1520">
        <v>0.13425608631223401</v>
      </c>
      <c r="K1520">
        <v>-1.9939616619617701E-4</v>
      </c>
    </row>
    <row r="1521" spans="1:11">
      <c r="A1521" s="1" t="s">
        <v>871</v>
      </c>
      <c r="B1521" s="1" t="s">
        <v>871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-18.448060323355602</v>
      </c>
      <c r="I1521" s="3">
        <v>-7.5623393058776898E-6</v>
      </c>
      <c r="J1521">
        <v>0.132402218878269</v>
      </c>
      <c r="K1521" s="3">
        <v>-2.8163195076003701E-4</v>
      </c>
    </row>
    <row r="1522" spans="1:11">
      <c r="A1522">
        <v>26.94</v>
      </c>
      <c r="B1522">
        <v>26.94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-18.448750293717801</v>
      </c>
      <c r="I1522" s="3">
        <v>-3.4272670745849603E-5</v>
      </c>
      <c r="J1522">
        <v>0.13264236040413399</v>
      </c>
      <c r="K1522">
        <v>-2.6561320223797099E-4</v>
      </c>
    </row>
    <row r="1523" spans="1:11">
      <c r="A1523">
        <v>26.96</v>
      </c>
      <c r="B1523">
        <v>26.96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-18.449561242888201</v>
      </c>
      <c r="I1523" s="3">
        <v>-4.47686761617661E-5</v>
      </c>
      <c r="J1523">
        <v>0.133408298715949</v>
      </c>
      <c r="K1523" s="3">
        <v>4.6938658460006101E-5</v>
      </c>
    </row>
    <row r="1524" spans="1:11">
      <c r="A1524">
        <v>26.98</v>
      </c>
      <c r="B1524">
        <v>26.98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-18.4499235273869</v>
      </c>
      <c r="I1524" s="3">
        <v>-5.2414834499359097E-5</v>
      </c>
      <c r="J1524">
        <v>0.13562313280999699</v>
      </c>
      <c r="K1524" s="3">
        <v>2.7567148619368699E-5</v>
      </c>
    </row>
    <row r="1525" spans="1:11">
      <c r="A1525" s="1" t="s">
        <v>1055</v>
      </c>
      <c r="B1525" s="1" t="s">
        <v>1055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-18.450187091688001</v>
      </c>
      <c r="I1525" s="3">
        <v>-4.0493905544280999E-5</v>
      </c>
      <c r="J1525">
        <v>0.13709051068872199</v>
      </c>
      <c r="K1525" s="3">
        <v>1.98371711348835E-5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-18.450584300785</v>
      </c>
      <c r="I1526" s="3">
        <v>-1.05211511254311E-4</v>
      </c>
      <c r="J1526">
        <v>0.135987871326506</v>
      </c>
      <c r="K1526">
        <v>-2.9327348311618902E-4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-18.450786863454599</v>
      </c>
      <c r="I1527" s="3">
        <v>-4.4126063585281399E-5</v>
      </c>
      <c r="J1527">
        <v>0.13666919432580499</v>
      </c>
      <c r="K1527" s="3">
        <v>-1.6335398202152899E-4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-18.450859413486601</v>
      </c>
      <c r="I1528" s="3">
        <v>-3.7439167499542202E-5</v>
      </c>
      <c r="J1528">
        <v>0.13797325082123299</v>
      </c>
      <c r="K1528" s="3">
        <v>-9.5739962096996607E-5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-18.4509434653529</v>
      </c>
      <c r="I1529" s="3">
        <v>-5.2684918045997599E-5</v>
      </c>
      <c r="J1529">
        <v>0.140474871732295</v>
      </c>
      <c r="K1529">
        <v>2.6747584741495601E-4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-18.4510369701439</v>
      </c>
      <c r="I1530" s="3">
        <v>-2.94391065835953E-5</v>
      </c>
      <c r="J1530">
        <v>0.13911436311900599</v>
      </c>
      <c r="K1530" s="3">
        <v>-3.6107376755841998E-4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-18.451076085693899</v>
      </c>
      <c r="I1531" s="3">
        <v>-4.4042244553565999E-5</v>
      </c>
      <c r="J1531">
        <v>0.13886378612369299</v>
      </c>
      <c r="K1531">
        <v>-2.3217872131110201E-4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-18.451159392502099</v>
      </c>
      <c r="I1532" s="3">
        <v>-1.6065314412117001E-5</v>
      </c>
      <c r="J1532">
        <v>0.13768960721790799</v>
      </c>
      <c r="K1532">
        <v>-1.20513142950889E-4</v>
      </c>
    </row>
    <row r="1533" spans="1:11">
      <c r="A1533" s="1" t="s">
        <v>872</v>
      </c>
      <c r="B1533" s="1" t="s">
        <v>872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-18.451444982583201</v>
      </c>
      <c r="I1533" s="3">
        <v>-4.8074871301651001E-5</v>
      </c>
      <c r="J1533">
        <v>0.13885498512536301</v>
      </c>
      <c r="K1533" s="3">
        <v>2.8684735725559301E-5</v>
      </c>
    </row>
    <row r="1534" spans="1:11">
      <c r="A1534">
        <v>27.15</v>
      </c>
      <c r="B1534">
        <v>27.15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-18.45150784686</v>
      </c>
      <c r="I1534" s="3">
        <v>-1.92504376173019E-5</v>
      </c>
      <c r="J1534">
        <v>0.13779811095446301</v>
      </c>
      <c r="K1534">
        <v>1.3532117210791401E-4</v>
      </c>
    </row>
    <row r="1535" spans="1:11">
      <c r="A1535">
        <v>27.17</v>
      </c>
      <c r="B1535">
        <v>27.17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-18.451767266775398</v>
      </c>
      <c r="I1535" s="3">
        <v>-6.1243772506713894E-5</v>
      </c>
      <c r="J1535">
        <v>0.13776931911706899</v>
      </c>
      <c r="K1535" s="3">
        <v>2.38418582653999E-4</v>
      </c>
    </row>
    <row r="1536" spans="1:11">
      <c r="A1536">
        <v>27.19</v>
      </c>
      <c r="B1536">
        <v>27.19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-18.452288574611298</v>
      </c>
      <c r="I1536" s="3">
        <v>-4.6817585825920098E-5</v>
      </c>
      <c r="J1536">
        <v>0.13828078284859699</v>
      </c>
      <c r="K1536" s="3">
        <v>7.2363765125842795E-5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-18.4528363785758</v>
      </c>
      <c r="I1537" s="3">
        <v>-5.1474198698997498E-5</v>
      </c>
      <c r="J1537">
        <v>0.13804956804960999</v>
      </c>
      <c r="K1537">
        <v>-3.8603321293001101E-4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-18.4537676546285</v>
      </c>
      <c r="I1538" s="3">
        <v>-6.7856162786483805E-5</v>
      </c>
      <c r="J1538">
        <v>0.13883235398679999</v>
      </c>
      <c r="K1538">
        <v>1.9492581777141399E-4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-18.454084909678599</v>
      </c>
      <c r="I1539" s="3">
        <v>-3.2437965273857103E-5</v>
      </c>
      <c r="J1539">
        <v>0.13696163892745999</v>
      </c>
      <c r="K1539" s="3">
        <v>-4.84101481498238E-4</v>
      </c>
    </row>
    <row r="1540" spans="1:11">
      <c r="A1540">
        <v>27.26</v>
      </c>
      <c r="B1540">
        <v>27.26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-18.454706148431502</v>
      </c>
      <c r="I1540" s="3">
        <v>-3.6144629120826701E-5</v>
      </c>
      <c r="J1540">
        <v>0.13545641675591499</v>
      </c>
      <c r="K1540" s="3">
        <v>9.6578152426639598E-5</v>
      </c>
    </row>
    <row r="1541" spans="1:11">
      <c r="A1541" s="1" t="s">
        <v>1056</v>
      </c>
      <c r="B1541" s="1" t="s">
        <v>1056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-18.454952529830301</v>
      </c>
      <c r="I1541" s="3">
        <v>-3.96370887756348E-5</v>
      </c>
      <c r="J1541">
        <v>0.13709289953112599</v>
      </c>
      <c r="K1541">
        <v>-1.82818624121016E-4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-18.455188154452902</v>
      </c>
      <c r="I1542" s="3">
        <v>-5.3467229008674601E-5</v>
      </c>
      <c r="J1542">
        <v>0.132868294604123</v>
      </c>
      <c r="K1542">
        <v>-2.41026285901777E-4</v>
      </c>
    </row>
    <row r="1543" spans="1:11">
      <c r="A1543" s="1" t="s">
        <v>873</v>
      </c>
      <c r="B1543" s="1" t="s">
        <v>873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-18.455379308420401</v>
      </c>
      <c r="I1543" s="3">
        <v>-2.48942524194717E-5</v>
      </c>
      <c r="J1543">
        <v>0.13233633711934101</v>
      </c>
      <c r="K1543">
        <v>1.43609943145495E-4</v>
      </c>
    </row>
    <row r="1544" spans="1:11">
      <c r="A1544">
        <v>27.33</v>
      </c>
      <c r="B1544">
        <v>27.33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-18.455297724558999</v>
      </c>
      <c r="I1544" s="3">
        <v>-9.8599120974540697E-5</v>
      </c>
      <c r="J1544">
        <v>0.13096426147967599</v>
      </c>
      <c r="K1544">
        <v>-4.9341470738316004E-4</v>
      </c>
    </row>
    <row r="1545" spans="1:11">
      <c r="A1545">
        <v>27.35</v>
      </c>
      <c r="B1545">
        <v>27.35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-18.4554411016762</v>
      </c>
      <c r="I1545" s="3">
        <v>-4.9499794840812697E-5</v>
      </c>
      <c r="J1545">
        <v>0.13207192998379499</v>
      </c>
      <c r="K1545" s="3">
        <v>-1.6670674334010101E-4</v>
      </c>
    </row>
    <row r="1546" spans="1:11">
      <c r="A1546">
        <v>27.37</v>
      </c>
      <c r="B1546">
        <v>27.37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-18.455609624504</v>
      </c>
      <c r="I1546" s="3">
        <v>-6.9048255681991604E-5</v>
      </c>
      <c r="J1546">
        <v>0.123776234686375</v>
      </c>
      <c r="K1546">
        <v>-2.0712614368066201E-4</v>
      </c>
    </row>
    <row r="1547" spans="1:11">
      <c r="A1547" s="1" t="s">
        <v>1057</v>
      </c>
      <c r="B1547" s="1" t="s">
        <v>1057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-18.4559151448892</v>
      </c>
      <c r="I1547" s="3">
        <v>-5.1381066441535997E-5</v>
      </c>
      <c r="J1547">
        <v>0.12807527091354101</v>
      </c>
      <c r="K1547">
        <v>1.0039657503945801E-4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-18.455957333803799</v>
      </c>
      <c r="I1548" s="3">
        <v>-6.8573281168937697E-5</v>
      </c>
      <c r="J1548">
        <v>0.131789543665946</v>
      </c>
      <c r="K1548" s="3">
        <v>-1.6605481752815699E-4</v>
      </c>
    </row>
    <row r="1549" spans="1:11">
      <c r="A1549" s="1" t="s">
        <v>874</v>
      </c>
      <c r="B1549" s="1" t="s">
        <v>874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-18.4561718174029</v>
      </c>
      <c r="I1549" s="3">
        <v>-6.1485916376113905E-5</v>
      </c>
      <c r="J1549">
        <v>0.130322920158505</v>
      </c>
      <c r="K1549" s="3">
        <v>6.7986548959929498E-5</v>
      </c>
    </row>
    <row r="1550" spans="1:11">
      <c r="A1550">
        <v>27.44</v>
      </c>
      <c r="B1550">
        <v>27.44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-18.456638177204301</v>
      </c>
      <c r="I1550" s="3">
        <v>-6.9020316004753099E-5</v>
      </c>
      <c r="J1550">
        <v>0.128699261695147</v>
      </c>
      <c r="K1550">
        <v>-4.1015446797195798E-4</v>
      </c>
    </row>
    <row r="1551" spans="1:11">
      <c r="A1551">
        <v>27.46</v>
      </c>
      <c r="B1551">
        <v>27.46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-18.457074408718999</v>
      </c>
      <c r="I1551" s="3">
        <v>-6.5965577960014303E-5</v>
      </c>
      <c r="J1551">
        <v>0.12120596598833799</v>
      </c>
      <c r="K1551">
        <v>-3.7420541605616002E-4</v>
      </c>
    </row>
    <row r="1552" spans="1:11">
      <c r="A1552">
        <v>27.48</v>
      </c>
      <c r="B1552">
        <v>27.48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-18.457770432678199</v>
      </c>
      <c r="I1552" s="3">
        <v>-4.8484653234481798E-5</v>
      </c>
      <c r="J1552">
        <v>0.122307096607983</v>
      </c>
      <c r="K1552" s="3">
        <v>-2.9280782182194298E-4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-18.4580184438916</v>
      </c>
      <c r="I1553" s="3">
        <v>-7.6917931437492398E-5</v>
      </c>
      <c r="J1553">
        <v>0.122589860111475</v>
      </c>
      <c r="K1553">
        <v>-3.0929223163825498E-4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-18.458717960310601</v>
      </c>
      <c r="I1554" s="3">
        <v>-4.9835070967674303E-5</v>
      </c>
      <c r="J1554">
        <v>0.124834617599845</v>
      </c>
      <c r="K1554" s="3">
        <v>-2.4875626338626298E-4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-18.4591285804532</v>
      </c>
      <c r="I1555" s="3">
        <v>-3.82307916879654E-5</v>
      </c>
      <c r="J1555">
        <v>0.12480431701988</v>
      </c>
      <c r="K1555">
        <v>-5.6754798542713795E-4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-18.459589445451201</v>
      </c>
      <c r="I1556" s="3">
        <v>2.5425106287002602E-6</v>
      </c>
      <c r="J1556">
        <v>0.12835929170250901</v>
      </c>
      <c r="K1556" s="3">
        <v>-1.17905439703111E-4</v>
      </c>
    </row>
    <row r="1557" spans="1:11">
      <c r="A1557">
        <v>27.56</v>
      </c>
      <c r="B1557">
        <v>27.56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-18.459575149649002</v>
      </c>
      <c r="I1557" s="3">
        <v>-5.1129609346389796E-6</v>
      </c>
      <c r="J1557">
        <v>0.13403719291091001</v>
      </c>
      <c r="K1557" s="3">
        <v>6.2771142464373305E-5</v>
      </c>
    </row>
    <row r="1558" spans="1:11">
      <c r="A1558" s="1" t="s">
        <v>1058</v>
      </c>
      <c r="B1558" s="1" t="s">
        <v>1058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-18.4596240906526</v>
      </c>
      <c r="I1558" s="3">
        <v>-6.2510371208190904E-5</v>
      </c>
      <c r="J1558">
        <v>0.13339899480342901</v>
      </c>
      <c r="K1558">
        <v>-6.0135499538940395E-4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-18.459817060699201</v>
      </c>
      <c r="I1559" s="3">
        <v>-4.6864151954650899E-5</v>
      </c>
      <c r="J1559">
        <v>0.13258100487291799</v>
      </c>
      <c r="K1559" s="3">
        <v>-2.9709190572900701E-5</v>
      </c>
    </row>
    <row r="1560" spans="1:11">
      <c r="A1560" s="1" t="s">
        <v>875</v>
      </c>
      <c r="B1560" s="1" t="s">
        <v>875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-18.459954244521001</v>
      </c>
      <c r="I1560" s="3">
        <v>-3.1972303986549398E-5</v>
      </c>
      <c r="J1560">
        <v>0.13523488305509099</v>
      </c>
      <c r="K1560">
        <v>6.1318279226325499E-4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-18.4600575281994</v>
      </c>
      <c r="I1561" s="3">
        <v>-6.8228691816329997E-5</v>
      </c>
      <c r="J1561">
        <v>0.134214595891535</v>
      </c>
      <c r="K1561" s="3">
        <v>-1.5301630128926601E-4</v>
      </c>
    </row>
    <row r="1562" spans="1:11">
      <c r="A1562">
        <v>27.65</v>
      </c>
      <c r="B1562">
        <v>27.65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-18.4601837224143</v>
      </c>
      <c r="I1562" s="3">
        <v>-5.3113326430320699E-5</v>
      </c>
      <c r="J1562">
        <v>0.135712777264416</v>
      </c>
      <c r="K1562">
        <v>-7.9181046473605595E-4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-18.460413014042999</v>
      </c>
      <c r="I1563" s="3">
        <v>-4.8242509365081801E-5</v>
      </c>
      <c r="J1563">
        <v>0.133391954004765</v>
      </c>
      <c r="K1563">
        <v>6.8731607030723203E-4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-18.4608380231201</v>
      </c>
      <c r="I1564" s="3">
        <v>-4.79351729154587E-5</v>
      </c>
      <c r="J1564">
        <v>0.12415983248501999</v>
      </c>
      <c r="K1564">
        <v>-6.4177439572996498E-4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-18.4611892248797</v>
      </c>
      <c r="I1565" s="3">
        <v>-3.7644058465957601E-5</v>
      </c>
      <c r="J1565">
        <v>0.12772511690855001</v>
      </c>
      <c r="K1565" s="3">
        <v>2.83401463678172E-4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-18.461744851954101</v>
      </c>
      <c r="I1566" s="3">
        <v>-3.5651028156280497E-5</v>
      </c>
      <c r="J1566">
        <v>0.12566882651299199</v>
      </c>
      <c r="K1566">
        <v>-3.8072467417560503E-4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-18.4619492307028</v>
      </c>
      <c r="I1567" s="3">
        <v>-5.7322904467582703E-5</v>
      </c>
      <c r="J1567">
        <v>0.124717312864959</v>
      </c>
      <c r="K1567" s="3">
        <v>-3.8556755163576502E-5</v>
      </c>
    </row>
    <row r="1568" spans="1:11">
      <c r="A1568">
        <v>27.76</v>
      </c>
      <c r="B1568">
        <v>27.76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-18.462591377648501</v>
      </c>
      <c r="I1568" s="3">
        <v>-2.7148053050041199E-5</v>
      </c>
      <c r="J1568">
        <v>0.128815937787294</v>
      </c>
      <c r="K1568">
        <v>-2.5779009249463699E-4</v>
      </c>
    </row>
    <row r="1569" spans="1:11">
      <c r="A1569" s="1" t="s">
        <v>1059</v>
      </c>
      <c r="B1569" s="1" t="s">
        <v>1059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-18.463131311936799</v>
      </c>
      <c r="I1569" s="3">
        <v>-6.7269429564476E-5</v>
      </c>
      <c r="J1569">
        <v>0.12720032595097999</v>
      </c>
      <c r="K1569">
        <v>-2.0731240819836001E-4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-18.463516600104199</v>
      </c>
      <c r="I1570" s="3">
        <v>-5.6829303503036499E-5</v>
      </c>
      <c r="J1570">
        <v>0.12921625748276699</v>
      </c>
      <c r="K1570" s="3">
        <v>-1.8337741767411101E-4</v>
      </c>
    </row>
    <row r="1571" spans="1:11">
      <c r="A1571" s="1" t="s">
        <v>876</v>
      </c>
      <c r="B1571" s="1" t="s">
        <v>876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-18.463684098477199</v>
      </c>
      <c r="I1571" s="3">
        <v>-3.84077429771423E-5</v>
      </c>
      <c r="J1571">
        <v>0.127830225974321</v>
      </c>
      <c r="K1571">
        <v>-4.8754737507565902E-4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-18.463986824894501</v>
      </c>
      <c r="I1572" s="3">
        <v>2.72225588560104E-5</v>
      </c>
      <c r="J1572">
        <v>0.133701246231794</v>
      </c>
      <c r="K1572" s="3">
        <v>2.4652108917388099E-4</v>
      </c>
    </row>
    <row r="1573" spans="1:11">
      <c r="A1573">
        <v>27.85</v>
      </c>
      <c r="B1573">
        <v>27.85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-18.464323637719598</v>
      </c>
      <c r="I1573" s="3">
        <v>-7.2689726948738098E-5</v>
      </c>
      <c r="J1573">
        <v>0.13612403534352799</v>
      </c>
      <c r="K1573" s="3">
        <v>-5.4454431749138095E-4</v>
      </c>
    </row>
    <row r="1574" spans="1:11">
      <c r="A1574">
        <v>27.87</v>
      </c>
      <c r="B1574">
        <v>27.87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-18.464453044997502</v>
      </c>
      <c r="I1574" s="3">
        <v>-2.0256265997886698E-5</v>
      </c>
      <c r="J1574">
        <v>0.13346877414733199</v>
      </c>
      <c r="K1574">
        <v>1.76671895036967E-4</v>
      </c>
    </row>
    <row r="1575" spans="1:11">
      <c r="A1575" s="1" t="s">
        <v>1060</v>
      </c>
      <c r="B1575" s="1" t="s">
        <v>1060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-18.464490391034499</v>
      </c>
      <c r="I1575" s="3">
        <v>-4.57558780908585E-5</v>
      </c>
      <c r="J1575">
        <v>0.133739341981709</v>
      </c>
      <c r="K1575" s="3">
        <v>-5.5450946918824697E-4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-18.464560286796999</v>
      </c>
      <c r="I1576" s="3">
        <v>-1.01402401924133E-4</v>
      </c>
      <c r="J1576">
        <v>0.135308434255421</v>
      </c>
      <c r="K1576" s="3">
        <v>-1.00303442780608E-4</v>
      </c>
    </row>
    <row r="1577" spans="1:11">
      <c r="A1577" s="1" t="s">
        <v>877</v>
      </c>
      <c r="B1577" s="1" t="s">
        <v>877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-18.464633116225802</v>
      </c>
      <c r="I1577" s="3">
        <v>-3.6843121051788303E-5</v>
      </c>
      <c r="J1577">
        <v>0.136120137758553</v>
      </c>
      <c r="K1577" s="3">
        <v>-6.4168126347111497E-5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-18.4648265519338</v>
      </c>
      <c r="I1578" s="3">
        <v>-7.3052942752838094E-5</v>
      </c>
      <c r="J1578">
        <v>0.13596222270280101</v>
      </c>
      <c r="K1578">
        <v>-3.2447278983067701E-4</v>
      </c>
    </row>
    <row r="1579" spans="1:11">
      <c r="A1579">
        <v>27.96</v>
      </c>
      <c r="B1579">
        <v>27.96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-18.465159453203899</v>
      </c>
      <c r="I1579" s="3">
        <v>-3.4440308809280402E-5</v>
      </c>
      <c r="J1579">
        <v>0.13494947925209999</v>
      </c>
      <c r="K1579" s="3">
        <v>-1.5590340131359199E-4</v>
      </c>
    </row>
    <row r="1580" spans="1:11">
      <c r="A1580">
        <v>27.98</v>
      </c>
      <c r="B1580">
        <v>27.98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-18.465532028817499</v>
      </c>
      <c r="I1580" s="3">
        <v>-7.8026205301284804E-5</v>
      </c>
      <c r="J1580">
        <v>0.13519163243472601</v>
      </c>
      <c r="K1580">
        <v>-2.7744099911182198E-4</v>
      </c>
    </row>
    <row r="1581" spans="1:11">
      <c r="A1581" s="1" t="s">
        <v>1061</v>
      </c>
      <c r="B1581" s="1" t="s">
        <v>1061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-18.465787490611898</v>
      </c>
      <c r="I1581" s="3">
        <v>-5.20888715982437E-5</v>
      </c>
      <c r="J1581">
        <v>0.136322309263051</v>
      </c>
      <c r="K1581" s="3">
        <v>7.8603626468740401E-5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-18.4665129443658</v>
      </c>
      <c r="I1582" s="3">
        <v>-6.0573220252990702E-5</v>
      </c>
      <c r="J1582">
        <v>0.13417700305581101</v>
      </c>
      <c r="K1582">
        <v>-3.8184226128179602E-4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-18.4672798885425</v>
      </c>
      <c r="I1583" s="3">
        <v>-6.2622129917144802E-5</v>
      </c>
      <c r="J1583">
        <v>0.13538110535591799</v>
      </c>
      <c r="K1583" s="3">
        <v>2.7744099911182198E-4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-18.467795422178099</v>
      </c>
      <c r="I1584" s="3">
        <v>-6.3898041844367995E-5</v>
      </c>
      <c r="J1584">
        <v>0.137945464812219</v>
      </c>
      <c r="K1584">
        <v>-3.1124800907408802E-4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-18.4679362847242</v>
      </c>
      <c r="I1585" s="3">
        <v>-5.4808333516120897E-5</v>
      </c>
      <c r="J1585">
        <v>0.138991526328027</v>
      </c>
      <c r="K1585">
        <v>1.08592213818189E-4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-18.4683859738508</v>
      </c>
      <c r="I1586" s="3">
        <v>-5.9297308325767497E-5</v>
      </c>
      <c r="J1586">
        <v>0.137407472357154</v>
      </c>
      <c r="K1586">
        <v>-2.26870182556696E-4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-18.4686492587551</v>
      </c>
      <c r="I1587" s="3">
        <v>-7.8296288847923306E-5</v>
      </c>
      <c r="J1587">
        <v>0.13630533590912799</v>
      </c>
      <c r="K1587">
        <v>-4.4377521341652597E-4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-18.468733962547301</v>
      </c>
      <c r="I1588" s="3">
        <v>-4.0689483284950297E-5</v>
      </c>
      <c r="J1588">
        <v>0.13493954669684199</v>
      </c>
      <c r="K1588" s="3">
        <v>-2.6170164736630399E-5</v>
      </c>
    </row>
    <row r="1589" spans="1:11">
      <c r="A1589" s="1" t="s">
        <v>878</v>
      </c>
      <c r="B1589" s="1" t="s">
        <v>878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-18.4689184575581</v>
      </c>
      <c r="I1589" s="3">
        <v>-5.9474259614944499E-5</v>
      </c>
      <c r="J1589">
        <v>0.136173320934176</v>
      </c>
      <c r="K1589" s="3">
        <v>-1.7099082724716499E-4</v>
      </c>
    </row>
    <row r="1590" spans="1:11">
      <c r="A1590">
        <v>28.15</v>
      </c>
      <c r="B1590">
        <v>28.15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-18.468918504124201</v>
      </c>
      <c r="I1590" s="3">
        <v>-2.53785401582718E-5</v>
      </c>
      <c r="J1590">
        <v>0.13669132255017799</v>
      </c>
      <c r="K1590" s="3">
        <v>-4.0046871305164001E-5</v>
      </c>
    </row>
    <row r="1591" spans="1:11">
      <c r="A1591">
        <v>28.17</v>
      </c>
      <c r="B1591">
        <v>28.17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-18.469043021958299</v>
      </c>
      <c r="I1591" s="3">
        <v>-5.0533562898635898E-5</v>
      </c>
      <c r="J1591">
        <v>0.136401015333831</v>
      </c>
      <c r="K1591" s="3">
        <v>7.5716526444414596E-5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-18.469184443298001</v>
      </c>
      <c r="I1592" s="3">
        <v>-6.9364905357360799E-5</v>
      </c>
      <c r="J1592">
        <v>0.13659124262630901</v>
      </c>
      <c r="K1592" s="3">
        <v>1.9557774358335901E-6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-18.469355666961501</v>
      </c>
      <c r="I1593" s="3">
        <v>-5.7769939303398098E-5</v>
      </c>
      <c r="J1593">
        <v>0.13618501368910099</v>
      </c>
      <c r="K1593">
        <v>1.5860423682021899E-4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-18.469446144953899</v>
      </c>
      <c r="I1594" s="3">
        <v>-3.6004930734634399E-5</v>
      </c>
      <c r="J1594">
        <v>0.13508564326912201</v>
      </c>
      <c r="K1594">
        <v>-3.0212104770686502E-4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-18.4696502443058</v>
      </c>
      <c r="I1595" s="3">
        <v>-1.77696347236633E-5</v>
      </c>
      <c r="J1595">
        <v>0.135897849686444</v>
      </c>
      <c r="K1595">
        <v>-4.3446198753160399E-4</v>
      </c>
    </row>
    <row r="1596" spans="1:11">
      <c r="A1596">
        <v>28.26</v>
      </c>
      <c r="B1596">
        <v>28.26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-18.470176860680699</v>
      </c>
      <c r="I1596" s="3">
        <v>-7.3006376624107401E-5</v>
      </c>
      <c r="J1596">
        <v>0.13424489647150001</v>
      </c>
      <c r="K1596" s="3">
        <v>-2.8582290240825199E-4</v>
      </c>
    </row>
    <row r="1597" spans="1:11">
      <c r="A1597" s="1" t="s">
        <v>1062</v>
      </c>
      <c r="B1597" s="1" t="s">
        <v>1062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-18.470844339601602</v>
      </c>
      <c r="I1597" s="3">
        <v>-5.8468431234359701E-5</v>
      </c>
      <c r="J1597">
        <v>0.13364554848521901</v>
      </c>
      <c r="K1597">
        <v>1.70338901435221E-4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-18.4713538662064</v>
      </c>
      <c r="I1598" s="3">
        <v>-4.1713938117027303E-5</v>
      </c>
      <c r="J1598">
        <v>0.13755029998719701</v>
      </c>
      <c r="K1598" s="3">
        <v>2.19140205072211E-4</v>
      </c>
    </row>
    <row r="1599" spans="1:11">
      <c r="A1599" s="1" t="s">
        <v>879</v>
      </c>
      <c r="B1599" s="1" t="s">
        <v>879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-18.471727652539499</v>
      </c>
      <c r="I1599" s="3">
        <v>-6.9346278905868503E-5</v>
      </c>
      <c r="J1599">
        <v>0.13692706357687701</v>
      </c>
      <c r="K1599" s="3">
        <v>-6.0535968251992001E-5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-18.472394758931301</v>
      </c>
      <c r="I1600" s="3">
        <v>-7.3798000812530504E-5</v>
      </c>
      <c r="J1600">
        <v>0.13179117813706401</v>
      </c>
      <c r="K1600">
        <v>-1.7294660468299901E-4</v>
      </c>
    </row>
    <row r="1601" spans="1:11">
      <c r="A1601">
        <v>28.35</v>
      </c>
      <c r="B1601">
        <v>28.35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-18.472684214001301</v>
      </c>
      <c r="I1601" s="3">
        <v>-4.3315812945365899E-5</v>
      </c>
      <c r="J1601">
        <v>0.13240096159279299</v>
      </c>
      <c r="K1601" s="3">
        <v>1.1082738803056999E-5</v>
      </c>
    </row>
    <row r="1602" spans="1:11">
      <c r="A1602">
        <v>28.37</v>
      </c>
      <c r="B1602">
        <v>28.37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-18.473020002371499</v>
      </c>
      <c r="I1602" s="3">
        <v>-3.28384339809418E-5</v>
      </c>
      <c r="J1602">
        <v>0.135705233551562</v>
      </c>
      <c r="K1602" s="3">
        <v>-4.1155145185469701E-4</v>
      </c>
    </row>
    <row r="1603" spans="1:11">
      <c r="A1603" s="1" t="s">
        <v>1063</v>
      </c>
      <c r="B1603" s="1" t="s">
        <v>1063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-18.4731982575207</v>
      </c>
      <c r="I1603" s="3">
        <v>-4.2645260691642802E-5</v>
      </c>
      <c r="J1603">
        <v>0.133771151304245</v>
      </c>
      <c r="K1603" s="3">
        <v>-5.8971346303325102E-4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-18.473186755686399</v>
      </c>
      <c r="I1604" s="3">
        <v>-2.44379043579102E-5</v>
      </c>
      <c r="J1604">
        <v>0.13273351360112401</v>
      </c>
      <c r="K1604">
        <v>-3.7951395481056497E-4</v>
      </c>
    </row>
    <row r="1605" spans="1:11">
      <c r="A1605" s="1" t="s">
        <v>880</v>
      </c>
      <c r="B1605" s="1" t="s">
        <v>880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-18.473393974969099</v>
      </c>
      <c r="I1605" s="3">
        <v>-6.3134357333183302E-5</v>
      </c>
      <c r="J1605">
        <v>0.132712139748037</v>
      </c>
      <c r="K1605">
        <v>1.08312817041641E-4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-18.4735328351716</v>
      </c>
      <c r="I1606" s="3">
        <v>-1.00582838058472E-5</v>
      </c>
      <c r="J1606">
        <v>0.13296296820044501</v>
      </c>
      <c r="K1606" s="3">
        <v>6.9849194136913896E-6</v>
      </c>
    </row>
    <row r="1607" spans="1:11">
      <c r="A1607">
        <v>28.46</v>
      </c>
      <c r="B1607">
        <v>28.46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-18.473867599086901</v>
      </c>
      <c r="I1607" s="3">
        <v>-6.2622129917144802E-5</v>
      </c>
      <c r="J1607">
        <v>0.13666856568306701</v>
      </c>
      <c r="K1607">
        <v>-1.7760321762546E-4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-18.474103270275599</v>
      </c>
      <c r="I1608" s="3">
        <v>-1.9790604710578902E-5</v>
      </c>
      <c r="J1608">
        <v>0.135383745655417</v>
      </c>
      <c r="K1608">
        <v>2.8070062817154499E-4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-18.4741825723966</v>
      </c>
      <c r="I1609" s="3">
        <v>-1.42678618431091E-5</v>
      </c>
      <c r="J1609">
        <v>0.13627780135720999</v>
      </c>
      <c r="K1609">
        <v>2.25752595450506E-4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-18.4745497463391</v>
      </c>
      <c r="I1610" s="3">
        <v>-5.8310106396675103E-5</v>
      </c>
      <c r="J1610">
        <v>0.13659589458256999</v>
      </c>
      <c r="K1610">
        <v>-2.8684735725559301E-4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-18.475057829393801</v>
      </c>
      <c r="I1611" s="3">
        <v>-6.25196844339371E-5</v>
      </c>
      <c r="J1611">
        <v>0.13756878208369</v>
      </c>
      <c r="K1611">
        <v>2.05263498503678E-4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-18.4754426984661</v>
      </c>
      <c r="I1612" s="3">
        <v>-7.1795657277107198E-5</v>
      </c>
      <c r="J1612">
        <v>0.13469010125845701</v>
      </c>
      <c r="K1612">
        <v>-1.9725412424264499E-4</v>
      </c>
    </row>
    <row r="1613" spans="1:11">
      <c r="A1613">
        <v>28.56</v>
      </c>
      <c r="B1613">
        <v>28.56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-18.475791991014301</v>
      </c>
      <c r="I1613" s="3">
        <v>-3.4868717193603502E-5</v>
      </c>
      <c r="J1613">
        <v>0.13570535928010899</v>
      </c>
      <c r="K1613" s="3">
        <v>4.4424087471077202E-5</v>
      </c>
    </row>
    <row r="1614" spans="1:11">
      <c r="A1614" s="1" t="s">
        <v>1064</v>
      </c>
      <c r="B1614" s="1" t="s">
        <v>1064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-18.476295464022002</v>
      </c>
      <c r="I1614" s="3">
        <v>-4.1928142309188802E-5</v>
      </c>
      <c r="J1614">
        <v>0.134267150424421</v>
      </c>
      <c r="K1614">
        <v>-2.4242326978451601E-4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-18.476880893420201</v>
      </c>
      <c r="I1615" s="3">
        <v>-4.3176114559173598E-5</v>
      </c>
      <c r="J1615">
        <v>0.13367408886551899</v>
      </c>
      <c r="K1615">
        <v>-1.49942936747242E-4</v>
      </c>
    </row>
    <row r="1616" spans="1:11">
      <c r="A1616" s="1" t="s">
        <v>881</v>
      </c>
      <c r="B1616" s="1" t="s">
        <v>881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-18.477315867649299</v>
      </c>
      <c r="I1616" s="3">
        <v>-4.9918889999389601E-5</v>
      </c>
      <c r="J1616">
        <v>0.13251223135739601</v>
      </c>
      <c r="K1616">
        <v>-5.3858385292503098E-4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-18.477729421458299</v>
      </c>
      <c r="I1617" s="3">
        <v>-3.8603320717811598E-5</v>
      </c>
      <c r="J1617">
        <v>0.13825525995343901</v>
      </c>
      <c r="K1617" s="3">
        <v>-4.5541674577267801E-5</v>
      </c>
    </row>
    <row r="1618" spans="1:11">
      <c r="A1618">
        <v>28.65</v>
      </c>
      <c r="B1618">
        <v>28.65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-18.4778497949067</v>
      </c>
      <c r="I1618" s="3">
        <v>-4.35393303632736E-5</v>
      </c>
      <c r="J1618">
        <v>0.13787279371172201</v>
      </c>
      <c r="K1618">
        <v>-2.92249028268848E-4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-18.478118667746799</v>
      </c>
      <c r="I1619" s="3">
        <v>-7.9451128840446499E-5</v>
      </c>
      <c r="J1619">
        <v>0.13643785379827</v>
      </c>
      <c r="K1619">
        <v>3.2363459950103399E-4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-18.478201089798599</v>
      </c>
      <c r="I1620" s="3">
        <v>-5.5395066738128703E-5</v>
      </c>
      <c r="J1620">
        <v>0.13635361567139601</v>
      </c>
      <c r="K1620">
        <v>-1.4789402705255901E-4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-18.478243744374499</v>
      </c>
      <c r="I1621" s="3">
        <v>-6.3339248299598694E-5</v>
      </c>
      <c r="J1621">
        <v>0.13848521746695</v>
      </c>
      <c r="K1621" s="3">
        <v>-4.3055043265993699E-4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-18.478315921877499</v>
      </c>
      <c r="I1622" s="3">
        <v>-8.1211328506469699E-5</v>
      </c>
      <c r="J1622">
        <v>0.13737930916249799</v>
      </c>
      <c r="K1622">
        <v>-2.97743831540951E-4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-18.478298506144501</v>
      </c>
      <c r="I1623" s="3">
        <v>-5.4277479648590101E-5</v>
      </c>
      <c r="J1623">
        <v>0.138737177476287</v>
      </c>
      <c r="K1623">
        <v>-5.3690747226574505E-4</v>
      </c>
    </row>
    <row r="1624" spans="1:11">
      <c r="A1624">
        <v>28.76</v>
      </c>
      <c r="B1624">
        <v>28.76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-18.478355363390399</v>
      </c>
      <c r="I1624" s="3">
        <v>-8.7730586528778093E-6</v>
      </c>
      <c r="J1624">
        <v>0.13590426184237001</v>
      </c>
      <c r="K1624" s="3">
        <v>-5.7742000486515503E-6</v>
      </c>
    </row>
    <row r="1625" spans="1:11">
      <c r="A1625" s="1" t="s">
        <v>1065</v>
      </c>
      <c r="B1625" s="1" t="s">
        <v>1065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-18.478587169590199</v>
      </c>
      <c r="I1625" s="3">
        <v>-7.5539574027061503E-5</v>
      </c>
      <c r="J1625">
        <v>0.12924492359161399</v>
      </c>
      <c r="K1625">
        <v>-3.2624230274881199E-4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-18.478968825599399</v>
      </c>
      <c r="I1626" s="3">
        <v>-5.9641897678375197E-5</v>
      </c>
      <c r="J1626">
        <v>0.128561588935554</v>
      </c>
      <c r="K1626">
        <v>2.3366883745268901E-4</v>
      </c>
    </row>
    <row r="1627" spans="1:11">
      <c r="A1627" s="1" t="s">
        <v>882</v>
      </c>
      <c r="B1627" s="1" t="s">
        <v>882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-18.4791043796066</v>
      </c>
      <c r="I1627" s="3">
        <v>-8.6119398474693298E-5</v>
      </c>
      <c r="J1627">
        <v>0.13487253338098501</v>
      </c>
      <c r="K1627" s="3">
        <v>-4.3585897141434302E-4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-18.479724593904599</v>
      </c>
      <c r="I1628" s="3">
        <v>-2.2603198885917701E-5</v>
      </c>
      <c r="J1628">
        <v>0.139535930939019</v>
      </c>
      <c r="K1628">
        <v>-3.4132972868238599E-4</v>
      </c>
    </row>
    <row r="1629" spans="1:11">
      <c r="A1629">
        <v>28.85</v>
      </c>
      <c r="B1629">
        <v>28.85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-18.480604507514901</v>
      </c>
      <c r="I1629" s="3">
        <v>-1.16694718599319E-5</v>
      </c>
      <c r="J1629">
        <v>0.13861006591468999</v>
      </c>
      <c r="K1629" s="3">
        <v>-1.7443672082458601E-4</v>
      </c>
    </row>
    <row r="1630" spans="1:11">
      <c r="A1630">
        <v>28.87</v>
      </c>
      <c r="B1630">
        <v>28.87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-18.4813270741687</v>
      </c>
      <c r="I1630" s="3">
        <v>-8.31764191389084E-5</v>
      </c>
      <c r="J1630">
        <v>0.13739225920289799</v>
      </c>
      <c r="K1630">
        <v>-4.61377210339028E-4</v>
      </c>
    </row>
    <row r="1631" spans="1:11">
      <c r="A1631" s="1" t="s">
        <v>1066</v>
      </c>
      <c r="B1631" s="1" t="s">
        <v>1066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-18.4820647748151</v>
      </c>
      <c r="I1631" s="3">
        <v>-7.1385875344276401E-5</v>
      </c>
      <c r="J1631">
        <v>0.13620085548609501</v>
      </c>
      <c r="K1631" s="3">
        <v>-4.62587929704068E-4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-18.482128710112899</v>
      </c>
      <c r="I1632" s="3">
        <v>-5.8142468333244297E-5</v>
      </c>
      <c r="J1632">
        <v>0.13516799546778199</v>
      </c>
      <c r="K1632">
        <v>-6.4298511509500395E-4</v>
      </c>
    </row>
    <row r="1633" spans="1:11">
      <c r="A1633" s="1" t="s">
        <v>883</v>
      </c>
      <c r="B1633" s="1" t="s">
        <v>883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-18.482593626364199</v>
      </c>
      <c r="I1633" s="3">
        <v>-4.8074871301651001E-5</v>
      </c>
      <c r="J1633">
        <v>0.13771550729870799</v>
      </c>
      <c r="K1633" s="3">
        <v>-3.3508986733948799E-4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-18.4826041037437</v>
      </c>
      <c r="I1634" s="3">
        <v>-5.1138922572135898E-5</v>
      </c>
      <c r="J1634">
        <v>0.139279570430517</v>
      </c>
      <c r="K1634">
        <v>-3.7401915153846099E-4</v>
      </c>
    </row>
    <row r="1635" spans="1:11">
      <c r="A1635">
        <v>28.96</v>
      </c>
      <c r="B1635">
        <v>28.96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-18.482599866225801</v>
      </c>
      <c r="I1635" s="3">
        <v>-3.7206336855888401E-5</v>
      </c>
      <c r="J1635">
        <v>0.13543001376092401</v>
      </c>
      <c r="K1635" s="3">
        <v>-3.59397386899134E-4</v>
      </c>
    </row>
    <row r="1636" spans="1:11">
      <c r="A1636">
        <v>28.98</v>
      </c>
      <c r="B1636">
        <v>28.98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-18.4826570494346</v>
      </c>
      <c r="I1636" s="3">
        <v>-4.90061938762665E-5</v>
      </c>
      <c r="J1636">
        <v>0.13501523528248099</v>
      </c>
      <c r="K1636">
        <v>-4.8084185243851498E-4</v>
      </c>
    </row>
    <row r="1637" spans="1:11">
      <c r="A1637" s="1" t="s">
        <v>1067</v>
      </c>
      <c r="B1637" s="1" t="s">
        <v>1067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-18.482700355936402</v>
      </c>
      <c r="I1637" s="3">
        <v>-5.0207599997520399E-5</v>
      </c>
      <c r="J1637">
        <v>0.13783821836113899</v>
      </c>
      <c r="K1637">
        <v>1.06729568641204E-4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-18.482661193820199</v>
      </c>
      <c r="I1638" s="3">
        <v>-7.0175155997276306E-5</v>
      </c>
      <c r="J1638">
        <v>0.13714407104998799</v>
      </c>
      <c r="K1638">
        <v>-3.7793070641012902E-4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-18.482791904949799</v>
      </c>
      <c r="I1639" s="3">
        <v>-1.1334195733070401E-5</v>
      </c>
      <c r="J1639">
        <v>0.13862251304090001</v>
      </c>
      <c r="K1639" s="3">
        <v>-3.0416995740154798E-4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-18.483089229695899</v>
      </c>
      <c r="I1640" s="3">
        <v>-7.1227550506591797E-5</v>
      </c>
      <c r="J1640">
        <v>0.137731349095702</v>
      </c>
      <c r="K1640" s="3">
        <v>2.15508046977092E-4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-18.483306320998299</v>
      </c>
      <c r="I1641" s="3">
        <v>-8.6994841694831794E-5</v>
      </c>
      <c r="J1641">
        <v>0.13656735420227101</v>
      </c>
      <c r="K1641" s="3">
        <v>2.5797635701233499E-4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-18.483954521541001</v>
      </c>
      <c r="I1642" s="3">
        <v>-4.3436884880065898E-5</v>
      </c>
      <c r="J1642">
        <v>0.13897505588829501</v>
      </c>
      <c r="K1642" s="3">
        <v>1.44913794769384E-4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-18.484802723616198</v>
      </c>
      <c r="I1643" s="3">
        <v>-9.8953023552894606E-5</v>
      </c>
      <c r="J1643">
        <v>0.13676223345100899</v>
      </c>
      <c r="K1643" s="3">
        <v>-4.2039901644537199E-4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-18.4854101322282</v>
      </c>
      <c r="I1644" s="3">
        <v>-3.0733644962310798E-5</v>
      </c>
      <c r="J1644">
        <v>0.13528932351619</v>
      </c>
      <c r="K1644">
        <v>-1.3681128824950199E-4</v>
      </c>
    </row>
    <row r="1645" spans="1:11">
      <c r="A1645" s="1" t="s">
        <v>884</v>
      </c>
      <c r="B1645" s="1" t="s">
        <v>884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-18.486128973591502</v>
      </c>
      <c r="I1645" s="3">
        <v>-6.9858506321907003E-5</v>
      </c>
      <c r="J1645">
        <v>0.135896089486778</v>
      </c>
      <c r="K1645" s="3">
        <v>-2.0107254685546299E-4</v>
      </c>
    </row>
    <row r="1646" spans="1:11">
      <c r="A1646">
        <v>29.15</v>
      </c>
      <c r="B1646">
        <v>29.15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-18.486354260532998</v>
      </c>
      <c r="I1646" s="3">
        <v>-9.5525756478309604E-5</v>
      </c>
      <c r="J1646">
        <v>0.13582706451415999</v>
      </c>
      <c r="K1646">
        <v>2.0647421786871699E-4</v>
      </c>
    </row>
    <row r="1647" spans="1:11">
      <c r="A1647">
        <v>29.17</v>
      </c>
      <c r="B1647">
        <v>29.17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-18.4866520509404</v>
      </c>
      <c r="I1647" s="3">
        <v>-2.1420419216155999E-5</v>
      </c>
      <c r="J1647">
        <v>0.13707705773413201</v>
      </c>
      <c r="K1647" s="3">
        <v>-8.5681678141280999E-5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-18.486946814549299</v>
      </c>
      <c r="I1648" s="3">
        <v>-6.8927183747291606E-5</v>
      </c>
      <c r="J1648">
        <v>0.12928477954119399</v>
      </c>
      <c r="K1648">
        <v>-1.3327226241323199E-4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-18.4872038595921</v>
      </c>
      <c r="I1649" s="3">
        <v>-1.8440186977386498E-5</v>
      </c>
      <c r="J1649">
        <v>0.123390750959516</v>
      </c>
      <c r="K1649" s="3">
        <v>-1.2414530104600801E-4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-18.487343092323599</v>
      </c>
      <c r="I1650" s="3">
        <v>-7.0380046963691698E-5</v>
      </c>
      <c r="J1650">
        <v>0.124594978988171</v>
      </c>
      <c r="K1650">
        <v>-2.2854656321598201E-4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-18.487260670271802</v>
      </c>
      <c r="I1651" s="3">
        <v>-5.1138922572135898E-5</v>
      </c>
      <c r="J1651">
        <v>0.124575993977487</v>
      </c>
      <c r="K1651" s="3">
        <v>1.1911615906815E-4</v>
      </c>
    </row>
    <row r="1652" spans="1:11">
      <c r="A1652">
        <v>29.26</v>
      </c>
      <c r="B1652">
        <v>29.26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-18.4872940581877</v>
      </c>
      <c r="I1652" s="3">
        <v>-5.1567330956458998E-5</v>
      </c>
      <c r="J1652">
        <v>0.12859805021435</v>
      </c>
      <c r="K1652">
        <v>-4.7832728144958598E-4</v>
      </c>
    </row>
    <row r="1653" spans="1:11">
      <c r="A1653" s="1" t="s">
        <v>1068</v>
      </c>
      <c r="B1653" s="1" t="s">
        <v>1068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-18.487389565322299</v>
      </c>
      <c r="I1653" s="3">
        <v>-5.2722170948982198E-5</v>
      </c>
      <c r="J1653">
        <v>0.12824739329516899</v>
      </c>
      <c r="K1653" s="3">
        <v>-5.1306561400034497E-4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-18.487466399438301</v>
      </c>
      <c r="I1654" s="3">
        <v>-4.40515577793121E-5</v>
      </c>
      <c r="J1654">
        <v>0.12452243361622101</v>
      </c>
      <c r="K1654">
        <v>-2.4782494079776999E-4</v>
      </c>
    </row>
    <row r="1655" spans="1:11">
      <c r="A1655" s="1" t="s">
        <v>885</v>
      </c>
      <c r="B1655" s="1" t="s">
        <v>885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-18.487489449673198</v>
      </c>
      <c r="I1655" s="3">
        <v>-6.2081962823867798E-5</v>
      </c>
      <c r="J1655">
        <v>0.12690448667854101</v>
      </c>
      <c r="K1655">
        <v>-2.1690503085983E-4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-18.487512965569302</v>
      </c>
      <c r="I1656" s="3">
        <v>-5.1772221922874498E-5</v>
      </c>
      <c r="J1656">
        <v>0.13551953248679599</v>
      </c>
      <c r="K1656" s="3">
        <v>4.8708171378141301E-5</v>
      </c>
    </row>
    <row r="1657" spans="1:11">
      <c r="A1657">
        <v>29.35</v>
      </c>
      <c r="B1657">
        <v>29.35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-18.488049919625201</v>
      </c>
      <c r="I1657" s="3">
        <v>-7.2140246629715006E-5</v>
      </c>
      <c r="J1657">
        <v>0.13170492835342901</v>
      </c>
      <c r="K1657">
        <v>-2.17091295377528E-4</v>
      </c>
    </row>
    <row r="1658" spans="1:11">
      <c r="A1658">
        <v>29.37</v>
      </c>
      <c r="B1658">
        <v>29.37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-18.488595907510501</v>
      </c>
      <c r="I1658" s="3">
        <v>-4.9117952585220303E-5</v>
      </c>
      <c r="J1658">
        <v>0.13784500770270799</v>
      </c>
      <c r="K1658">
        <v>-3.4635887066024399E-4</v>
      </c>
    </row>
    <row r="1659" spans="1:11">
      <c r="A1659" s="1" t="s">
        <v>1069</v>
      </c>
      <c r="B1659" s="1" t="s">
        <v>1069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-18.4892082521324</v>
      </c>
      <c r="I1659" s="3">
        <v>-7.9693272709846497E-5</v>
      </c>
      <c r="J1659">
        <v>0.137768564745784</v>
      </c>
      <c r="K1659">
        <v>-2.6486814416717697E-4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-18.489663668893002</v>
      </c>
      <c r="I1660" s="3">
        <v>-6.7437067627906799E-5</v>
      </c>
      <c r="J1660">
        <v>0.137066873721778</v>
      </c>
      <c r="K1660" s="3">
        <v>-2.94856731516626E-4</v>
      </c>
    </row>
    <row r="1661" spans="1:11">
      <c r="A1661" s="1" t="s">
        <v>886</v>
      </c>
      <c r="B1661" s="1" t="s">
        <v>886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-18.490523000273399</v>
      </c>
      <c r="I1661" s="3">
        <v>-3.7578865885734599E-5</v>
      </c>
      <c r="J1661">
        <v>0.13660230673849599</v>
      </c>
      <c r="K1661">
        <v>-6.1541796647563601E-4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-18.4911293378644</v>
      </c>
      <c r="I1662" s="3">
        <v>-6.5136700868606594E-5</v>
      </c>
      <c r="J1662">
        <v>0.136305210180581</v>
      </c>
      <c r="K1662">
        <v>-3.3583492541028201E-4</v>
      </c>
    </row>
    <row r="1663" spans="1:11">
      <c r="A1663">
        <v>29.46</v>
      </c>
      <c r="B1663">
        <v>29.46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-18.491444404306399</v>
      </c>
      <c r="I1663" s="3">
        <v>-4.6370550990104702E-5</v>
      </c>
      <c r="J1663">
        <v>0.134578454308212</v>
      </c>
      <c r="K1663">
        <v>-6.0461462444912604E-4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-18.491753370585201</v>
      </c>
      <c r="I1664" s="3">
        <v>-2.0703300833702101E-5</v>
      </c>
      <c r="J1664">
        <v>0.13290060684084901</v>
      </c>
      <c r="K1664" s="3">
        <v>5.4296106909094401E-5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-18.4918241045381</v>
      </c>
      <c r="I1665" s="3">
        <v>3.6628916859626797E-5</v>
      </c>
      <c r="J1665">
        <v>0.13288149610161801</v>
      </c>
      <c r="K1665" s="3">
        <v>-1.07008965417752E-4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-18.491895164453901</v>
      </c>
      <c r="I1666" s="3">
        <v>-3.3471733331680298E-5</v>
      </c>
      <c r="J1666">
        <v>0.13593644835054899</v>
      </c>
      <c r="K1666" s="3">
        <v>-6.3516200535166997E-5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-18.492020846441299</v>
      </c>
      <c r="I1667" s="3">
        <v>4.9266964197158797E-6</v>
      </c>
      <c r="J1667">
        <v>0.137858209200203</v>
      </c>
      <c r="K1667" s="3">
        <v>-1.8840655965196901E-4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-18.492046085284301</v>
      </c>
      <c r="I1668" s="3">
        <v>-9.3886628746986403E-5</v>
      </c>
      <c r="J1668">
        <v>0.13499285560101301</v>
      </c>
      <c r="K1668" s="3">
        <v>5.0757081072824102E-5</v>
      </c>
    </row>
    <row r="1669" spans="1:11">
      <c r="A1669">
        <v>29.56</v>
      </c>
      <c r="B1669">
        <v>29.56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-18.492143548196299</v>
      </c>
      <c r="I1669" s="3">
        <v>-7.4338167905807495E-5</v>
      </c>
      <c r="J1669">
        <v>0.13429041020572199</v>
      </c>
      <c r="K1669">
        <v>1.7732382084891199E-4</v>
      </c>
    </row>
    <row r="1670" spans="1:11">
      <c r="A1670" s="1" t="s">
        <v>1070</v>
      </c>
      <c r="B1670" s="1" t="s">
        <v>1070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-18.492256983291298</v>
      </c>
      <c r="I1670" s="3">
        <v>-2.8247013688087501E-5</v>
      </c>
      <c r="J1670">
        <v>0.13572308700531699</v>
      </c>
      <c r="K1670">
        <v>-1.31316484977398E-4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-18.492365296111899</v>
      </c>
      <c r="I1671" s="3">
        <v>-6.8265944719314602E-5</v>
      </c>
      <c r="J1671">
        <v>0.134560726583004</v>
      </c>
      <c r="K1671" s="3">
        <v>2.9420480570468098E-4</v>
      </c>
    </row>
    <row r="1672" spans="1:11">
      <c r="A1672" s="1" t="s">
        <v>887</v>
      </c>
      <c r="B1672" s="1" t="s">
        <v>887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-18.492765857970301</v>
      </c>
      <c r="I1672" s="3">
        <v>-6.2193721532821696E-5</v>
      </c>
      <c r="J1672">
        <v>0.13583397958427701</v>
      </c>
      <c r="K1672">
        <v>2.1783635344832199E-4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-18.493037245381402</v>
      </c>
      <c r="I1673" s="3">
        <v>-6.1383470892906203E-5</v>
      </c>
      <c r="J1673">
        <v>0.13836954720318301</v>
      </c>
      <c r="K1673">
        <v>-5.3280965287637902E-4</v>
      </c>
    </row>
    <row r="1674" spans="1:11">
      <c r="A1674">
        <v>29.65</v>
      </c>
      <c r="B1674">
        <v>29.65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-18.493245582251198</v>
      </c>
      <c r="I1674" s="3">
        <v>-2.55554914474487E-5</v>
      </c>
      <c r="J1674">
        <v>0.13675795868039101</v>
      </c>
      <c r="K1674" s="3">
        <v>-2.6980415388618597E-4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-18.494036042324002</v>
      </c>
      <c r="I1675" s="3">
        <v>-3.28477472066879E-5</v>
      </c>
      <c r="J1675">
        <v>0.13887912500649699</v>
      </c>
      <c r="K1675">
        <v>-1.5608966583128999E-4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-18.4948675271581</v>
      </c>
      <c r="I1676" s="3">
        <v>-4.2133033275604201E-5</v>
      </c>
      <c r="J1676">
        <v>0.13975884765386601</v>
      </c>
      <c r="K1676">
        <v>1.47428365758313E-4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-18.495539290163101</v>
      </c>
      <c r="I1677" s="3">
        <v>-9.8077580332756002E-5</v>
      </c>
      <c r="J1677">
        <v>0.13824017252772999</v>
      </c>
      <c r="K1677">
        <v>-5.2163378181447305E-4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-18.495906650370099</v>
      </c>
      <c r="I1678" s="3">
        <v>-6.2016770243644701E-5</v>
      </c>
      <c r="J1678">
        <v>0.140282004140317</v>
      </c>
      <c r="K1678">
        <v>1.14738942902237E-4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-18.4960286536331</v>
      </c>
      <c r="I1679" s="3">
        <v>-4.0186569094657898E-5</v>
      </c>
      <c r="J1679">
        <v>0.139520969241858</v>
      </c>
      <c r="K1679" s="3">
        <v>2.6710331837955903E-4</v>
      </c>
    </row>
    <row r="1680" spans="1:11">
      <c r="A1680">
        <v>29.76</v>
      </c>
      <c r="B1680">
        <v>29.76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-18.4963235103743</v>
      </c>
      <c r="I1680" s="3">
        <v>-5.5106356739997898E-5</v>
      </c>
      <c r="J1680">
        <v>0.137192350812256</v>
      </c>
      <c r="K1680">
        <v>-3.63308941770801E-4</v>
      </c>
    </row>
    <row r="1681" spans="1:11">
      <c r="A1681" s="1" t="s">
        <v>1071</v>
      </c>
      <c r="B1681" s="1" t="s">
        <v>1071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-18.496376130102199</v>
      </c>
      <c r="I1681" s="3">
        <v>-3.2037496566772499E-6</v>
      </c>
      <c r="J1681">
        <v>0.13920337893068799</v>
      </c>
      <c r="K1681">
        <v>-7.8380109047502297E-4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-18.496576550729799</v>
      </c>
      <c r="I1682" s="3">
        <v>-1.02147459983826E-4</v>
      </c>
      <c r="J1682">
        <v>0.13891093432903301</v>
      </c>
      <c r="K1682" s="3">
        <v>5.8300794039610797E-5</v>
      </c>
    </row>
    <row r="1683" spans="1:11">
      <c r="A1683" s="1" t="s">
        <v>888</v>
      </c>
      <c r="B1683" s="1" t="s">
        <v>888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-18.496570962794099</v>
      </c>
      <c r="I1683" s="3">
        <v>-4.6547502279281603E-5</v>
      </c>
      <c r="J1683">
        <v>0.138266952708364</v>
      </c>
      <c r="K1683">
        <v>2.0517036624482799E-4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-18.496825586398099</v>
      </c>
      <c r="I1684" s="3">
        <v>-3.0566006898879998E-5</v>
      </c>
      <c r="J1684">
        <v>0.137359066866338</v>
      </c>
      <c r="K1684">
        <v>-5.1092357204681295E-4</v>
      </c>
    </row>
    <row r="1685" spans="1:11">
      <c r="A1685">
        <v>29.85</v>
      </c>
      <c r="B1685">
        <v>29.85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-18.4968110111991</v>
      </c>
      <c r="I1685" s="3">
        <v>-4.1630119085311903E-5</v>
      </c>
      <c r="J1685">
        <v>0.13754476793110401</v>
      </c>
      <c r="K1685">
        <v>1.5478581420740099E-4</v>
      </c>
    </row>
    <row r="1686" spans="1:11">
      <c r="A1686">
        <v>29.87</v>
      </c>
      <c r="B1686">
        <v>29.87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-18.4970612575868</v>
      </c>
      <c r="I1686" s="3">
        <v>-5.0133094191551202E-5</v>
      </c>
      <c r="J1686">
        <v>0.13731732498854399</v>
      </c>
      <c r="K1686">
        <v>-3.4607947388369601E-4</v>
      </c>
    </row>
    <row r="1687" spans="1:11">
      <c r="A1687" s="1" t="s">
        <v>1072</v>
      </c>
      <c r="B1687" s="1" t="s">
        <v>1072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-18.497418419811101</v>
      </c>
      <c r="I1687" s="3">
        <v>-6.0060992836952203E-5</v>
      </c>
      <c r="J1687">
        <v>0.13752301689237401</v>
      </c>
      <c r="K1687">
        <v>-3.4179538997663198E-4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-18.4975701788319</v>
      </c>
      <c r="I1688" s="3">
        <v>-2.6635825634002699E-5</v>
      </c>
      <c r="J1688">
        <v>0.13832214754074801</v>
      </c>
      <c r="K1688">
        <v>-2.42050740749119E-4</v>
      </c>
    </row>
    <row r="1689" spans="1:11">
      <c r="A1689" s="1" t="s">
        <v>889</v>
      </c>
      <c r="B1689" s="1" t="s">
        <v>889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-18.497852555849899</v>
      </c>
      <c r="I1689" s="3">
        <v>-4.9201771616935703E-5</v>
      </c>
      <c r="J1689">
        <v>0.13592764735221899</v>
      </c>
      <c r="K1689" s="3">
        <v>2.8125942172463998E-5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-18.498446460283901</v>
      </c>
      <c r="I1690" s="3">
        <v>-3.7904828786850003E-5</v>
      </c>
      <c r="J1690">
        <v>0.137790692970157</v>
      </c>
      <c r="K1690" s="3">
        <v>-1.9436702421831901E-4</v>
      </c>
    </row>
    <row r="1691" spans="1:11">
      <c r="A1691">
        <v>29.96</v>
      </c>
      <c r="B1691">
        <v>29.96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-18.499027512465801</v>
      </c>
      <c r="I1691" s="3">
        <v>-3.39187681674957E-5</v>
      </c>
      <c r="J1691">
        <v>0.13633613940328401</v>
      </c>
      <c r="K1691">
        <v>-1.6037374973835401E-4</v>
      </c>
    </row>
    <row r="1692" spans="1:11">
      <c r="A1692">
        <v>29.98</v>
      </c>
      <c r="B1692">
        <v>29.98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-18.4995957589617</v>
      </c>
      <c r="I1692" s="3">
        <v>-4.7395005822181702E-5</v>
      </c>
      <c r="J1692">
        <v>0.137849408201873</v>
      </c>
      <c r="K1692" s="3">
        <v>-5.5553392403558804E-4</v>
      </c>
    </row>
    <row r="1693" spans="1:11">
      <c r="A1693" s="1" t="s">
        <v>1073</v>
      </c>
      <c r="B1693" s="1" t="s">
        <v>1073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-18.499886098788199</v>
      </c>
      <c r="I1693" s="3">
        <v>-7.8249722719192505E-5</v>
      </c>
      <c r="J1693">
        <v>0.13789995107799799</v>
      </c>
      <c r="K1693" s="3">
        <v>-6.5006316676754502E-5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-18.500338395618002</v>
      </c>
      <c r="I1694" s="3">
        <v>-4.9360096454620402E-5</v>
      </c>
      <c r="J1694">
        <v>0.138135440647602</v>
      </c>
      <c r="K1694">
        <v>2.1383166631780599E-4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-18.500729038890501</v>
      </c>
      <c r="I1695" s="3">
        <v>-7.3174014687538106E-5</v>
      </c>
      <c r="J1695">
        <v>0.13668830506503599</v>
      </c>
      <c r="K1695">
        <v>-1.06180088313994E-3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-18.5009357925119</v>
      </c>
      <c r="I1696" s="3">
        <v>-4.6230852603912401E-5</v>
      </c>
      <c r="J1696">
        <v>0.13389185070991499</v>
      </c>
      <c r="K1696">
        <v>6.3255430210389205E-4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-18.501011555606901</v>
      </c>
      <c r="I1697" s="3">
        <v>-3.0761584639549303E-5</v>
      </c>
      <c r="J1697">
        <v>0.133563070558012</v>
      </c>
      <c r="K1697" s="3">
        <v>2.89827589538768E-4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-18.501237028812898</v>
      </c>
      <c r="I1698" s="3">
        <v>-6.6207721829414395E-5</v>
      </c>
      <c r="J1698">
        <v>0.12985998764634099</v>
      </c>
      <c r="K1698">
        <v>-5.4454431749138095E-4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-18.501400522498699</v>
      </c>
      <c r="I1699" s="3">
        <v>-3.1953677535057102E-5</v>
      </c>
      <c r="J1699">
        <v>0.13177646789699801</v>
      </c>
      <c r="K1699" s="3">
        <v>-4.4489280052271703E-4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-18.501530861099202</v>
      </c>
      <c r="I1700" s="3">
        <v>-9.7965821623802199E-5</v>
      </c>
      <c r="J1700">
        <v>0.12772851157933501</v>
      </c>
      <c r="K1700">
        <v>2.0209700170280401E-4</v>
      </c>
    </row>
    <row r="1701" spans="1:11">
      <c r="A1701" s="1" t="s">
        <v>890</v>
      </c>
      <c r="B1701" s="1" t="s">
        <v>890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-18.5017307694993</v>
      </c>
      <c r="I1701" s="3">
        <v>-2.9653310775756799E-5</v>
      </c>
      <c r="J1701">
        <v>0.12197881937027</v>
      </c>
      <c r="K1701" s="3">
        <v>1.2209639135132499E-4</v>
      </c>
    </row>
    <row r="1702" spans="1:11">
      <c r="A1702">
        <v>30.15</v>
      </c>
      <c r="B1702">
        <v>30.15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-18.501873215293902</v>
      </c>
      <c r="I1702" s="3">
        <v>-6.6813081502914402E-5</v>
      </c>
      <c r="J1702">
        <v>0.12502220459282401</v>
      </c>
      <c r="K1702">
        <v>-3.12831257474525E-4</v>
      </c>
    </row>
    <row r="1703" spans="1:11">
      <c r="A1703">
        <v>30.17</v>
      </c>
      <c r="B1703">
        <v>30.17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-18.501972587417299</v>
      </c>
      <c r="I1703" s="3">
        <v>-1.27963721752167E-5</v>
      </c>
      <c r="J1703">
        <v>0.13485103379935001</v>
      </c>
      <c r="K1703">
        <v>3.65730380500881E-4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-18.502455757591999</v>
      </c>
      <c r="I1704" s="3">
        <v>-3.8379803299903897E-5</v>
      </c>
      <c r="J1704">
        <v>0.13239002320915499</v>
      </c>
      <c r="K1704">
        <v>-2.7166679906317001E-4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-18.502792197887999</v>
      </c>
      <c r="I1705" s="3">
        <v>-5.0775706768035902E-5</v>
      </c>
      <c r="J1705">
        <v>0.12939780950546301</v>
      </c>
      <c r="K1705" s="3">
        <v>1.1455267838453899E-5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-18.503298883958799</v>
      </c>
      <c r="I1706" s="3">
        <v>-5.4184347391128499E-5</v>
      </c>
      <c r="J1706">
        <v>0.12979599181562701</v>
      </c>
      <c r="K1706" s="3">
        <v>-5.7164580481650301E-4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-18.503734789510599</v>
      </c>
      <c r="I1707" s="3">
        <v>-7.7132135629653904E-5</v>
      </c>
      <c r="J1707">
        <v>0.129333059303463</v>
      </c>
      <c r="K1707">
        <v>-3.0416995740154798E-4</v>
      </c>
    </row>
    <row r="1708" spans="1:11">
      <c r="A1708">
        <v>30.26</v>
      </c>
      <c r="B1708">
        <v>30.26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-18.504491535704499</v>
      </c>
      <c r="I1708" s="3">
        <v>8.5216015577316301E-6</v>
      </c>
      <c r="J1708">
        <v>0.13173962943255901</v>
      </c>
      <c r="K1708" s="3">
        <v>-1.9129365967629499E-4</v>
      </c>
    </row>
    <row r="1709" spans="1:11">
      <c r="A1709" s="1" t="s">
        <v>1074</v>
      </c>
      <c r="B1709" s="1" t="s">
        <v>1074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-18.505037756420499</v>
      </c>
      <c r="I1709" s="3">
        <v>-1.17737799882889E-4</v>
      </c>
      <c r="J1709">
        <v>0.13186548370868001</v>
      </c>
      <c r="K1709">
        <v>-6.2193722459508096E-4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-18.505370843955099</v>
      </c>
      <c r="I1710" s="3">
        <v>-3.8128346204757697E-5</v>
      </c>
      <c r="J1710">
        <v>0.130417593754828</v>
      </c>
      <c r="K1710">
        <v>3.3676624799877398E-4</v>
      </c>
    </row>
    <row r="1711" spans="1:11">
      <c r="A1711" s="1" t="s">
        <v>891</v>
      </c>
      <c r="B1711" s="1" t="s">
        <v>891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-18.505521904483899</v>
      </c>
      <c r="I1711" s="3">
        <v>-2.7930364012718201E-5</v>
      </c>
      <c r="J1711">
        <v>0.12252045795321501</v>
      </c>
      <c r="K1711">
        <v>1.4910474641759901E-4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-18.5057867260706</v>
      </c>
      <c r="I1712" s="3">
        <v>-8.4266066551208496E-5</v>
      </c>
      <c r="J1712">
        <v>0.12707246001809799</v>
      </c>
      <c r="K1712" s="3">
        <v>1.0868534607703801E-4</v>
      </c>
    </row>
    <row r="1713" spans="1:11">
      <c r="A1713">
        <v>30.35</v>
      </c>
      <c r="B1713">
        <v>30.35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-18.505896715271799</v>
      </c>
      <c r="I1713" s="3">
        <v>-2.1103769540786699E-5</v>
      </c>
      <c r="J1713">
        <v>0.12998307589441499</v>
      </c>
      <c r="K1713">
        <v>-2.7641654426447998E-4</v>
      </c>
    </row>
    <row r="1714" spans="1:11">
      <c r="A1714">
        <v>30.37</v>
      </c>
      <c r="B1714">
        <v>30.37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-18.505981884725301</v>
      </c>
      <c r="I1714" s="3">
        <v>-7.1711838245391805E-5</v>
      </c>
      <c r="J1714">
        <v>0.12913139071315499</v>
      </c>
      <c r="K1714" s="3">
        <v>1.16415323561523E-5</v>
      </c>
    </row>
    <row r="1715" spans="1:11">
      <c r="A1715" s="1" t="s">
        <v>1075</v>
      </c>
      <c r="B1715" s="1" t="s">
        <v>1075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-18.506120325832601</v>
      </c>
      <c r="I1715" s="3">
        <v>-6.8172812461853002E-6</v>
      </c>
      <c r="J1715">
        <v>0.130546214058995</v>
      </c>
      <c r="K1715" s="3">
        <v>-5.4650009492721399E-4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-18.506240187053699</v>
      </c>
      <c r="I1716" s="3">
        <v>7.4505805969238302E-7</v>
      </c>
      <c r="J1716">
        <v>0.132499407045543</v>
      </c>
      <c r="K1716">
        <v>-4.8773363959335702E-4</v>
      </c>
    </row>
    <row r="1717" spans="1:11">
      <c r="A1717" s="1" t="s">
        <v>892</v>
      </c>
      <c r="B1717" s="1" t="s">
        <v>892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-18.506289407454101</v>
      </c>
      <c r="I1717" s="3">
        <v>-4.5998021960258497E-5</v>
      </c>
      <c r="J1717">
        <v>0.131287761032581</v>
      </c>
      <c r="K1717" s="3">
        <v>1.2954697205926299E-4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-18.506381515261101</v>
      </c>
      <c r="I1718" s="3">
        <v>-1.00079923868179E-4</v>
      </c>
      <c r="J1718">
        <v>0.129817994311452</v>
      </c>
      <c r="K1718">
        <v>-1.03563071840331E-4</v>
      </c>
    </row>
    <row r="1719" spans="1:11">
      <c r="A1719">
        <v>30.46</v>
      </c>
      <c r="B1719">
        <v>30.46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-18.506632786103602</v>
      </c>
      <c r="I1719" s="3">
        <v>-3.2195821404457099E-5</v>
      </c>
      <c r="J1719">
        <v>0.131114884279668</v>
      </c>
      <c r="K1719" s="3">
        <v>-1.5133992062998E-4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-18.507051555319201</v>
      </c>
      <c r="I1720" s="3">
        <v>-9.8403543233871501E-5</v>
      </c>
      <c r="J1720">
        <v>0.13126777019351701</v>
      </c>
      <c r="K1720">
        <v>-3.1003728970904802E-4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-18.507327087116</v>
      </c>
      <c r="I1721" s="3">
        <v>-4.9723312258720398E-5</v>
      </c>
      <c r="J1721">
        <v>0.13103077188134199</v>
      </c>
      <c r="K1721">
        <v>2.6486814416717697E-4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-18.507977522832999</v>
      </c>
      <c r="I1722" s="3">
        <v>-7.8994780778884901E-5</v>
      </c>
      <c r="J1722">
        <v>0.13184473849833001</v>
      </c>
      <c r="K1722">
        <v>-1.3792887535569301E-4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-18.508686725007301</v>
      </c>
      <c r="I1723" s="3">
        <v>-8.0103054642677294E-5</v>
      </c>
      <c r="J1723">
        <v>0.13199573848396501</v>
      </c>
      <c r="K1723">
        <v>-3.0025840252988E-4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-18.509359931562301</v>
      </c>
      <c r="I1724" s="3">
        <v>-6.5155327320098904E-5</v>
      </c>
      <c r="J1724">
        <v>0.13304682914167601</v>
      </c>
      <c r="K1724" s="3">
        <v>-4.4982881024172498E-5</v>
      </c>
    </row>
    <row r="1725" spans="1:11">
      <c r="A1725">
        <v>30.56</v>
      </c>
      <c r="B1725">
        <v>30.56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-18.509636813776901</v>
      </c>
      <c r="I1725" s="3">
        <v>-7.0072710514068604E-5</v>
      </c>
      <c r="J1725">
        <v>0.130828474648297</v>
      </c>
      <c r="K1725" s="3">
        <v>9.3784184661162997E-5</v>
      </c>
    </row>
    <row r="1726" spans="1:11">
      <c r="A1726" s="1" t="s">
        <v>1076</v>
      </c>
      <c r="B1726" s="1" t="s">
        <v>1076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-18.510041426888598</v>
      </c>
      <c r="I1726" s="3">
        <v>-9.3448907136917101E-5</v>
      </c>
      <c r="J1726">
        <v>0.121726482175291</v>
      </c>
      <c r="K1726">
        <v>-3.64333396618143E-4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-18.510402454101801</v>
      </c>
      <c r="I1727" s="3">
        <v>-7.5073912739753696E-5</v>
      </c>
      <c r="J1727">
        <v>0.12635341845452799</v>
      </c>
      <c r="K1727">
        <v>-4.1229650992549E-4</v>
      </c>
    </row>
    <row r="1728" spans="1:11">
      <c r="A1728" s="1" t="s">
        <v>893</v>
      </c>
      <c r="B1728" s="1" t="s">
        <v>893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-18.510388391130299</v>
      </c>
      <c r="I1728" s="3">
        <v>-6.0359016060829203E-5</v>
      </c>
      <c r="J1728">
        <v>0.13329866342246499</v>
      </c>
      <c r="K1728" s="3">
        <v>-1.6037374973835401E-4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-18.510542525023698</v>
      </c>
      <c r="I1729" s="3">
        <v>-7.9637393355369595E-5</v>
      </c>
      <c r="J1729">
        <v>0.13062064535915899</v>
      </c>
      <c r="K1729">
        <v>-4.67430807164228E-4</v>
      </c>
    </row>
    <row r="1730" spans="1:11">
      <c r="A1730">
        <v>30.65</v>
      </c>
      <c r="B1730">
        <v>30.65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-18.510604411411698</v>
      </c>
      <c r="I1730" s="3">
        <v>-4.4107437133789103E-5</v>
      </c>
      <c r="J1730">
        <v>0.13194859027862499</v>
      </c>
      <c r="K1730">
        <v>-1.7965212732014201E-4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-18.510698940657601</v>
      </c>
      <c r="I1731" s="3">
        <v>-6.4549967646598802E-5</v>
      </c>
      <c r="J1731">
        <v>0.134276328608394</v>
      </c>
      <c r="K1731">
        <v>-6.8489463157715301E-4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-18.5108258333644</v>
      </c>
      <c r="I1732" s="3">
        <v>-7.0640817284584005E-5</v>
      </c>
      <c r="J1732">
        <v>0.13574810698628401</v>
      </c>
      <c r="K1732" s="3">
        <v>-1.8849969191081799E-4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-18.510931817878401</v>
      </c>
      <c r="I1733" s="3">
        <v>-9.9670141935348497E-5</v>
      </c>
      <c r="J1733">
        <v>0.13549941591918499</v>
      </c>
      <c r="K1733" s="3">
        <v>-2.26683918038998E-4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-18.511277711099002</v>
      </c>
      <c r="I1734" s="3">
        <v>-9.9157914519309998E-5</v>
      </c>
      <c r="J1734">
        <v>0.13714180793613201</v>
      </c>
      <c r="K1734">
        <v>-5.2694232056887805E-4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-18.511585000997101</v>
      </c>
      <c r="I1735" s="3">
        <v>-7.0855021476745605E-5</v>
      </c>
      <c r="J1735">
        <v>0.13495149090886099</v>
      </c>
      <c r="K1735">
        <v>-3.8072467417560503E-4</v>
      </c>
    </row>
    <row r="1736" spans="1:11">
      <c r="A1736">
        <v>30.76</v>
      </c>
      <c r="B1736">
        <v>30.76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-18.511931220180699</v>
      </c>
      <c r="I1736" s="3">
        <v>-1.2598931789398199E-4</v>
      </c>
      <c r="J1736">
        <v>0.13379277661442801</v>
      </c>
      <c r="K1736" s="3">
        <v>-5.6969002738066997E-4</v>
      </c>
    </row>
    <row r="1737" spans="1:11">
      <c r="A1737" s="1" t="s">
        <v>1077</v>
      </c>
      <c r="B1737" s="1" t="s">
        <v>1077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-18.512481631848399</v>
      </c>
      <c r="I1737" s="3">
        <v>-9.8962336778640706E-5</v>
      </c>
      <c r="J1737">
        <v>0.132685233838856</v>
      </c>
      <c r="K1737">
        <v>-2.1103769855232901E-4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-18.513025105162701</v>
      </c>
      <c r="I1738" s="3">
        <v>-1.51870772242546E-4</v>
      </c>
      <c r="J1738">
        <v>0.13329941779375101</v>
      </c>
      <c r="K1738" s="3">
        <v>-3.70852654737588E-4</v>
      </c>
    </row>
    <row r="1739" spans="1:11">
      <c r="A1739" s="1" t="s">
        <v>894</v>
      </c>
      <c r="B1739" s="1" t="s">
        <v>894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-18.5133773779432</v>
      </c>
      <c r="I1739" s="3">
        <v>-1.32527202367783E-4</v>
      </c>
      <c r="J1739">
        <v>0.13450528029352399</v>
      </c>
      <c r="K1739" s="3">
        <v>4.7590584271950601E-5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-18.514050957027301</v>
      </c>
      <c r="I1740" s="3">
        <v>-1.5208497643470799E-4</v>
      </c>
      <c r="J1740">
        <v>0.13121320400386999</v>
      </c>
      <c r="K1740">
        <v>-3.59211122381436E-4</v>
      </c>
    </row>
    <row r="1741" spans="1:11">
      <c r="A1741">
        <v>30.85</v>
      </c>
      <c r="B1741">
        <v>30.85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-18.5144525433406</v>
      </c>
      <c r="I1741" s="3">
        <v>-1.8442980945110299E-4</v>
      </c>
      <c r="J1741">
        <v>0.13323114719241899</v>
      </c>
      <c r="K1741">
        <v>1.21816994574778E-4</v>
      </c>
    </row>
    <row r="1742" spans="1:11">
      <c r="A1742">
        <v>30.87</v>
      </c>
      <c r="B1742">
        <v>30.87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-18.514641275869302</v>
      </c>
      <c r="I1742" s="3">
        <v>-1.15977600216866E-4</v>
      </c>
      <c r="J1742">
        <v>0.13108470942825101</v>
      </c>
      <c r="K1742">
        <v>-5.1753596242510701E-4</v>
      </c>
    </row>
    <row r="1743" spans="1:11">
      <c r="A1743" s="1" t="s">
        <v>1078</v>
      </c>
      <c r="B1743" s="1" t="s">
        <v>1078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-18.514913594603001</v>
      </c>
      <c r="I1743" s="3">
        <v>-1.3613142073154401E-4</v>
      </c>
      <c r="J1743">
        <v>0.13100927229970699</v>
      </c>
      <c r="K1743">
        <v>-1.80117788614389E-4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-18.515058834365401</v>
      </c>
      <c r="I1744" s="3">
        <v>-1.20587646961212E-4</v>
      </c>
      <c r="J1744">
        <v>0.13390354346483899</v>
      </c>
      <c r="K1744">
        <v>3.1711534138158899E-4</v>
      </c>
    </row>
    <row r="1745" spans="1:11">
      <c r="A1745" s="1" t="s">
        <v>895</v>
      </c>
      <c r="B1745" s="1" t="s">
        <v>895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-18.515256181628398</v>
      </c>
      <c r="I1745" s="3">
        <v>-1.3493001461029099E-4</v>
      </c>
      <c r="J1745">
        <v>0.132578490301967</v>
      </c>
      <c r="K1745">
        <v>-4.4554472633466101E-4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-18.5154536220236</v>
      </c>
      <c r="I1746" s="3">
        <v>-1.54906883835793E-4</v>
      </c>
      <c r="J1746">
        <v>0.13615307863801701</v>
      </c>
      <c r="K1746" s="3">
        <v>3.5464764169782398E-4</v>
      </c>
    </row>
    <row r="1747" spans="1:11">
      <c r="A1747">
        <v>30.96</v>
      </c>
      <c r="B1747">
        <v>30.96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-18.515703030220902</v>
      </c>
      <c r="I1747" s="3">
        <v>-1.5549361705779999E-4</v>
      </c>
      <c r="J1747">
        <v>0.134636415168643</v>
      </c>
      <c r="K1747" s="3">
        <v>-3.9841980335695698E-4</v>
      </c>
    </row>
    <row r="1748" spans="1:11">
      <c r="A1748">
        <v>30.97</v>
      </c>
      <c r="B1748">
        <v>30.97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-18.5157689212962</v>
      </c>
      <c r="I1748" s="3">
        <v>-1.70916318893433E-4</v>
      </c>
      <c r="J1748">
        <v>0.133582181297243</v>
      </c>
      <c r="K1748" s="3">
        <v>-1.15204604196483E-4</v>
      </c>
    </row>
    <row r="1749" spans="1:11">
      <c r="A1749" s="1" t="s">
        <v>1079</v>
      </c>
      <c r="B1749" s="1" t="s">
        <v>1079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-18.516082357923601</v>
      </c>
      <c r="I1749" s="3">
        <v>-1.4097429811954501E-4</v>
      </c>
      <c r="J1749">
        <v>0.131507660262287</v>
      </c>
      <c r="K1749">
        <v>-4.0493906147640198E-4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-18.5164410568302</v>
      </c>
      <c r="I1750" s="3">
        <v>-1.74017623066902E-4</v>
      </c>
      <c r="J1750">
        <v>0.132840382866561</v>
      </c>
      <c r="K1750" s="3">
        <v>2.0349398558554201E-4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-18.5166710935171</v>
      </c>
      <c r="I1751" s="3">
        <v>-2.00532376766205E-4</v>
      </c>
      <c r="J1751">
        <v>0.13198781758546799</v>
      </c>
      <c r="K1751" s="3">
        <v>-4.0130690338128198E-4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-18.517067417857501</v>
      </c>
      <c r="I1752" s="3">
        <v>-1.7912127077579501E-4</v>
      </c>
      <c r="J1752">
        <v>0.13310051523149</v>
      </c>
      <c r="K1752" s="3">
        <v>-1.5180558192422601E-5</v>
      </c>
    </row>
    <row r="1753" spans="1:11">
      <c r="A1753" s="1" t="s">
        <v>896</v>
      </c>
      <c r="B1753" s="1" t="s">
        <v>896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-18.517154729352999</v>
      </c>
      <c r="I1753" s="3">
        <v>-1.4065764844417599E-4</v>
      </c>
      <c r="J1753">
        <v>0.13377152848988799</v>
      </c>
      <c r="K1753">
        <v>1.4593824961672499E-4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-18.5175649769666</v>
      </c>
      <c r="I1754" s="3">
        <v>-2.1279789507389101E-4</v>
      </c>
      <c r="J1754">
        <v>0.13258515391498801</v>
      </c>
      <c r="K1754">
        <v>-2.3096800194606201E-4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-18.517820299062599</v>
      </c>
      <c r="I1755" s="3">
        <v>-1.6287900507450101E-4</v>
      </c>
      <c r="J1755">
        <v>0.133551503531635</v>
      </c>
      <c r="K1755">
        <v>3.0472875095464302E-4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-18.518151430819699</v>
      </c>
      <c r="I1756" s="3">
        <v>-2.1985732018947601E-4</v>
      </c>
      <c r="J1756">
        <v>0.13104271609336099</v>
      </c>
      <c r="K1756" s="3">
        <v>-3.1413510909841401E-4</v>
      </c>
    </row>
    <row r="1757" spans="1:11">
      <c r="A1757" s="1" t="s">
        <v>897</v>
      </c>
      <c r="B1757" s="1" t="s">
        <v>897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-18.518567732030402</v>
      </c>
      <c r="I1757" s="3">
        <v>-1.9557774066925E-4</v>
      </c>
      <c r="J1757">
        <v>0.136252027004957</v>
      </c>
      <c r="K1757" s="3">
        <v>1.6987324014097499E-4</v>
      </c>
    </row>
    <row r="1758" spans="1:11">
      <c r="A1758">
        <v>31.15</v>
      </c>
      <c r="B1758">
        <v>31.15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-18.518824357978001</v>
      </c>
      <c r="I1758" s="3">
        <v>-2.42525711655617E-4</v>
      </c>
      <c r="J1758">
        <v>0.13518232852220499</v>
      </c>
      <c r="K1758">
        <v>-6.2817708593797901E-4</v>
      </c>
    </row>
    <row r="1759" spans="1:11">
      <c r="A1759">
        <v>31.17</v>
      </c>
      <c r="B1759">
        <v>31.17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-18.519209785843799</v>
      </c>
      <c r="I1759" s="3">
        <v>-2.6286579668521897E-4</v>
      </c>
      <c r="J1759">
        <v>0.13414619956165599</v>
      </c>
      <c r="K1759">
        <v>-1.2414530104600801E-4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-18.519777380413899</v>
      </c>
      <c r="I1760" s="3">
        <v>-2.5333836674690198E-4</v>
      </c>
      <c r="J1760">
        <v>0.13429179321974499</v>
      </c>
      <c r="K1760">
        <v>-3.0063093156527699E-4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-18.5202596192659</v>
      </c>
      <c r="I1761" s="3">
        <v>-3.0055642127990701E-4</v>
      </c>
      <c r="J1761">
        <v>0.134017202071846</v>
      </c>
      <c r="K1761" s="3">
        <v>-8.6985529765170095E-5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-18.520438852303901</v>
      </c>
      <c r="I1762" s="3">
        <v>-3.2222829759120898E-4</v>
      </c>
      <c r="J1762">
        <v>0.13467954006046101</v>
      </c>
      <c r="K1762">
        <v>-2.6356429254328797E-4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-18.520837691215402</v>
      </c>
      <c r="I1763" s="3">
        <v>-3.2836571335792498E-4</v>
      </c>
      <c r="J1763">
        <v>0.13236538041383</v>
      </c>
      <c r="K1763" s="3">
        <v>1.32527204342438E-4</v>
      </c>
    </row>
    <row r="1764" spans="1:11">
      <c r="A1764">
        <v>31.26</v>
      </c>
      <c r="B1764">
        <v>31.26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-18.5209927098653</v>
      </c>
      <c r="I1764" s="3">
        <v>-2.6626512408256498E-4</v>
      </c>
      <c r="J1764">
        <v>0.13084293343126799</v>
      </c>
      <c r="K1764" s="3">
        <v>-6.3981861829413101E-5</v>
      </c>
    </row>
    <row r="1765" spans="1:11">
      <c r="A1765" s="1" t="s">
        <v>1080</v>
      </c>
      <c r="B1765" s="1" t="s">
        <v>1080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-18.521324074453101</v>
      </c>
      <c r="I1765" s="3">
        <v>-3.1079165637493101E-4</v>
      </c>
      <c r="J1765">
        <v>0.13258615974336899</v>
      </c>
      <c r="K1765">
        <v>-4.7488138787216502E-4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-18.5213846569895</v>
      </c>
      <c r="I1766" s="3">
        <v>-2.99643725156784E-4</v>
      </c>
      <c r="J1766">
        <v>0.13476641848683399</v>
      </c>
      <c r="K1766" s="3">
        <v>4.3939799725061299E-4</v>
      </c>
    </row>
    <row r="1767" spans="1:11">
      <c r="A1767" s="1" t="s">
        <v>898</v>
      </c>
      <c r="B1767" s="1" t="s">
        <v>898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-18.521447009038798</v>
      </c>
      <c r="I1767" s="3">
        <v>-3.1739473342895502E-4</v>
      </c>
      <c r="J1767">
        <v>0.13316438533365699</v>
      </c>
      <c r="K1767">
        <v>1.74995514377682E-4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-18.521821773260601</v>
      </c>
      <c r="I1768" s="3">
        <v>-3.3309683203697199E-4</v>
      </c>
      <c r="J1768">
        <v>0.13523488305509099</v>
      </c>
      <c r="K1768">
        <v>-4.72646213659784E-4</v>
      </c>
    </row>
    <row r="1769" spans="1:11">
      <c r="A1769">
        <v>31.35</v>
      </c>
      <c r="B1769">
        <v>31.35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-18.521914113898301</v>
      </c>
      <c r="I1769" s="3">
        <v>-3.20496037602425E-4</v>
      </c>
      <c r="J1769">
        <v>0.13571554329246299</v>
      </c>
      <c r="K1769" s="3">
        <v>-8.3632768446598198E-5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-18.522158539519602</v>
      </c>
      <c r="I1770" s="3">
        <v>-4.24841418862343E-4</v>
      </c>
      <c r="J1770">
        <v>0.13428990729153201</v>
      </c>
      <c r="K1770">
        <v>-3.6489219017123799E-4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-18.522540754322399</v>
      </c>
      <c r="I1771" s="3">
        <v>-3.77511605620384E-4</v>
      </c>
      <c r="J1771">
        <v>0.133167654275894</v>
      </c>
      <c r="K1771">
        <v>-2.2845343095713301E-4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-18.522709044319601</v>
      </c>
      <c r="I1772" s="3">
        <v>-4.0226615965366401E-4</v>
      </c>
      <c r="J1772">
        <v>0.133643914014101</v>
      </c>
      <c r="K1772" s="3">
        <v>-4.3939799725061299E-4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-18.523222482479401</v>
      </c>
      <c r="I1773" s="3">
        <v>-4.1516497731208801E-4</v>
      </c>
      <c r="J1773">
        <v>0.13784802518785</v>
      </c>
      <c r="K1773" s="3">
        <v>1.60094352961807E-4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-18.5235924503897</v>
      </c>
      <c r="I1774" s="3">
        <v>-4.3539330363273599E-4</v>
      </c>
      <c r="J1774">
        <v>0.13568939175456801</v>
      </c>
      <c r="K1774">
        <v>-4.0223822596977498E-4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-18.5241894747545</v>
      </c>
      <c r="I1775" s="3">
        <v>-5.1143579185009003E-4</v>
      </c>
      <c r="J1775">
        <v>0.13355200644582499</v>
      </c>
      <c r="K1775">
        <v>-4.4852495861783599E-4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-18.5244270085885</v>
      </c>
      <c r="I1776" s="3">
        <v>-5.1660463213920604E-4</v>
      </c>
      <c r="J1776">
        <v>0.133261447772384</v>
      </c>
      <c r="K1776">
        <v>-6.9215894776739203E-4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-18.524842285344199</v>
      </c>
      <c r="I1777" s="3">
        <v>-5.2075833082199097E-4</v>
      </c>
      <c r="J1777">
        <v>0.13368804473429899</v>
      </c>
      <c r="K1777">
        <v>-3.1646341556964403E-4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-18.5252490870641</v>
      </c>
      <c r="I1778" s="3">
        <v>-4.9597583711147298E-4</v>
      </c>
      <c r="J1778">
        <v>0.13256088830530599</v>
      </c>
      <c r="K1778" s="3">
        <v>-5.5003912076348395E-4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-18.5255993575011</v>
      </c>
      <c r="I1779" s="3">
        <v>-5.5093318223953204E-4</v>
      </c>
      <c r="J1779">
        <v>0.13267831876874001</v>
      </c>
      <c r="K1779">
        <v>-4.0251762274632198E-4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-18.525881175725502</v>
      </c>
      <c r="I1780" s="3">
        <v>-5.9050507843494404E-4</v>
      </c>
      <c r="J1780">
        <v>0.13005574699491301</v>
      </c>
      <c r="K1780" s="3">
        <v>-1.05425717017315E-4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-18.525953306662402</v>
      </c>
      <c r="I1781" s="3">
        <v>-5.8366917073726697E-4</v>
      </c>
      <c r="J1781">
        <v>0.13103529810905501</v>
      </c>
      <c r="K1781" s="3">
        <v>-2.7064234421582899E-4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-18.526236847833701</v>
      </c>
      <c r="I1782" s="3">
        <v>-5.6816264986991904E-4</v>
      </c>
      <c r="J1782">
        <v>0.13416342437267301</v>
      </c>
      <c r="K1782">
        <v>-1.6717240463434699E-4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-18.526303763363799</v>
      </c>
      <c r="I1783" s="3">
        <v>-5.8535486459732099E-4</v>
      </c>
      <c r="J1783">
        <v>0.134848142042756</v>
      </c>
      <c r="K1783" s="3">
        <v>-5.5944547890725499E-4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-18.526342925480002</v>
      </c>
      <c r="I1784" s="3">
        <v>-6.0328282415866895E-4</v>
      </c>
      <c r="J1784">
        <v>0.133779952302575</v>
      </c>
      <c r="K1784" s="3">
        <v>-5.1967800437863898E-5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-18.526585907551201</v>
      </c>
      <c r="I1785" s="3">
        <v>-6.3881278038024902E-4</v>
      </c>
      <c r="J1785">
        <v>0.13414896558970199</v>
      </c>
      <c r="K1785">
        <v>-5.7006255641606598E-4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-18.526723463902002</v>
      </c>
      <c r="I1786" s="3">
        <v>-6.6038221120834405E-4</v>
      </c>
      <c r="J1786">
        <v>0.13585170730948401</v>
      </c>
      <c r="K1786">
        <v>-7.7662990654363295E-4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-18.527059997330401</v>
      </c>
      <c r="I1787" s="3">
        <v>-7.1484595537185701E-4</v>
      </c>
      <c r="J1787">
        <v>0.1360970037058</v>
      </c>
      <c r="K1787" s="3">
        <v>-2.54809860211462E-4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-18.527468987658398</v>
      </c>
      <c r="I1788" s="3">
        <v>-6.9355592131614696E-4</v>
      </c>
      <c r="J1788">
        <v>0.13428990729153201</v>
      </c>
      <c r="K1788">
        <v>-1.72667207906451E-4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-18.5279333916823</v>
      </c>
      <c r="I1789" s="3">
        <v>-7.5202435255050703E-4</v>
      </c>
      <c r="J1789">
        <v>0.13546232599765101</v>
      </c>
      <c r="K1789" s="3">
        <v>-2.5881454734197801E-4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-18.528213440393799</v>
      </c>
      <c r="I1790" s="3">
        <v>-7.6193362474441496E-4</v>
      </c>
      <c r="J1790">
        <v>0.1346489880234</v>
      </c>
      <c r="K1790">
        <v>-5.2126125277907596E-4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-18.5288591729316</v>
      </c>
      <c r="I1791" s="3">
        <v>-8.2042999565601295E-4</v>
      </c>
      <c r="J1791">
        <v>0.13574772980064201</v>
      </c>
      <c r="K1791">
        <v>2.6635826030876501E-4</v>
      </c>
    </row>
    <row r="1792" spans="1:11">
      <c r="A1792">
        <v>31.76</v>
      </c>
      <c r="B1792">
        <v>31.76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-18.529487070641199</v>
      </c>
      <c r="I1792" s="3">
        <v>-9.3371607363223997E-4</v>
      </c>
      <c r="J1792">
        <v>0.13801788445562099</v>
      </c>
      <c r="K1792">
        <v>-3.3453107378639301E-4</v>
      </c>
    </row>
    <row r="1793" spans="1:11">
      <c r="A1793" s="1" t="s">
        <v>1203</v>
      </c>
      <c r="B1793" s="1" t="s">
        <v>1203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-18.5301338276339</v>
      </c>
      <c r="I1793" s="3">
        <v>-9.5085240900516499E-4</v>
      </c>
      <c r="J1793">
        <v>0.13679152820259299</v>
      </c>
      <c r="K1793" s="3">
        <v>8.0186874869177097E-5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-18.530607218920998</v>
      </c>
      <c r="I1794" s="3">
        <v>-1.0053813457489001E-3</v>
      </c>
      <c r="J1794">
        <v>0.13735491782426801</v>
      </c>
      <c r="K1794">
        <v>-4.07174235688783E-4</v>
      </c>
    </row>
    <row r="1795" spans="1:11">
      <c r="A1795" s="1" t="s">
        <v>899</v>
      </c>
      <c r="B1795" s="1" t="s">
        <v>899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-18.530699466426402</v>
      </c>
      <c r="I1795" s="3">
        <v>-1.00635923445225E-3</v>
      </c>
      <c r="J1795">
        <v>0.134472716599703</v>
      </c>
      <c r="K1795">
        <v>-1.86450782216135E-4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-18.530792971217402</v>
      </c>
      <c r="I1796" s="3">
        <v>-9.6577219665050496E-4</v>
      </c>
      <c r="J1796">
        <v>0.134937409311533</v>
      </c>
      <c r="K1796">
        <v>-3.01282857377222E-4</v>
      </c>
    </row>
    <row r="1797" spans="1:11">
      <c r="A1797">
        <v>31.85</v>
      </c>
      <c r="B1797">
        <v>31.85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-18.5309164180305</v>
      </c>
      <c r="I1797" s="3">
        <v>-1.00588425993919E-3</v>
      </c>
      <c r="J1797">
        <v>0.136444014497101</v>
      </c>
      <c r="K1797">
        <v>-3.7504360638580299E-4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-18.531067944220599</v>
      </c>
      <c r="I1798" s="3">
        <v>-9.8515301942825296E-4</v>
      </c>
      <c r="J1798">
        <v>0.13440570328384599</v>
      </c>
      <c r="K1798" s="3">
        <v>-1.5925616263216399E-5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-18.531163917016499</v>
      </c>
      <c r="I1799" s="3">
        <v>-1.01459212601185E-3</v>
      </c>
      <c r="J1799">
        <v>0.13339044526219401</v>
      </c>
      <c r="K1799" s="3">
        <v>-4.7590584271950601E-5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-18.531146361585101</v>
      </c>
      <c r="I1800" s="3">
        <v>-1.0367296636104599E-3</v>
      </c>
      <c r="J1800">
        <v>0.12814316432923101</v>
      </c>
      <c r="K1800" s="3">
        <v>-4.1564927124406202E-4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-18.531245687142398</v>
      </c>
      <c r="I1801" s="3">
        <v>-1.05026178061962E-3</v>
      </c>
      <c r="J1801">
        <v>0.12572238687425899</v>
      </c>
      <c r="K1801">
        <v>-2.3338944067614201E-4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-18.531440473268098</v>
      </c>
      <c r="I1802" s="3">
        <v>-1.08456239104271E-3</v>
      </c>
      <c r="J1802">
        <v>0.13646299950778501</v>
      </c>
      <c r="K1802" s="3">
        <v>-2.4512410529114298E-4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-18.531613093915499</v>
      </c>
      <c r="I1803" s="3">
        <v>-1.1373870074748999E-3</v>
      </c>
      <c r="J1803">
        <v>0.13510047923773499</v>
      </c>
      <c r="K1803" s="3">
        <v>-3.8975850328397898E-4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-18.531896309123901</v>
      </c>
      <c r="I1804" s="3">
        <v>-1.1902675032615701E-3</v>
      </c>
      <c r="J1804">
        <v>0.13632997870445299</v>
      </c>
      <c r="K1804">
        <v>-2.3245811808764901E-4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-18.532284624089801</v>
      </c>
      <c r="I1805" s="3">
        <v>-1.30379572510719E-3</v>
      </c>
      <c r="J1805">
        <v>0.136457970365882</v>
      </c>
      <c r="K1805" s="3">
        <v>-2.0107254685546299E-4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-18.532940088949001</v>
      </c>
      <c r="I1806" s="3">
        <v>-1.42158940434456E-3</v>
      </c>
      <c r="J1806">
        <v>0.13592010363936399</v>
      </c>
      <c r="K1806">
        <v>-3.4831464809607698E-4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-18.5332650739768</v>
      </c>
      <c r="I1807" s="3">
        <v>-1.4870893210172701E-3</v>
      </c>
      <c r="J1807">
        <v>0.13603501953184599</v>
      </c>
      <c r="K1807">
        <v>-1.8002465635553899E-4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-18.5340848707121</v>
      </c>
      <c r="I1808" s="3">
        <v>-1.6376469284296001E-3</v>
      </c>
      <c r="J1808">
        <v>0.13735680375248199</v>
      </c>
      <c r="K1808" s="3">
        <v>-9.3411655625766206E-5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-18.534591091121602</v>
      </c>
      <c r="I1809" s="3">
        <v>-1.79063528776169E-3</v>
      </c>
      <c r="J1809">
        <v>0.13778264634311199</v>
      </c>
      <c r="K1809">
        <v>-5.8589504042043405E-4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-18.535070815402499</v>
      </c>
      <c r="I1810" s="3">
        <v>-1.8752459436654999E-3</v>
      </c>
      <c r="J1810">
        <v>0.13757091946899899</v>
      </c>
      <c r="K1810">
        <v>-5.1707030113086103E-4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-18.535140385202201</v>
      </c>
      <c r="I1811" s="3">
        <v>-1.9107107073068599E-3</v>
      </c>
      <c r="J1811">
        <v>0.136129315942526</v>
      </c>
      <c r="K1811">
        <v>-5.1511452369502702E-4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-18.535449304914799</v>
      </c>
      <c r="I1812" s="3">
        <v>-1.98651105165482E-3</v>
      </c>
      <c r="J1812">
        <v>0.13535319361835699</v>
      </c>
      <c r="K1812">
        <v>1.6456470138656899E-4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-18.535673939930501</v>
      </c>
      <c r="I1813" s="3">
        <v>-2.1428987383842499E-3</v>
      </c>
      <c r="J1813">
        <v>0.13569203205406699</v>
      </c>
      <c r="K1813">
        <v>-6.1523170195793703E-4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-18.535780995465501</v>
      </c>
      <c r="I1814" s="3">
        <v>-2.1357741206884402E-3</v>
      </c>
      <c r="J1814">
        <v>0.13594839256256799</v>
      </c>
      <c r="K1814">
        <v>1.0738149445314901E-4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-18.5358866074505</v>
      </c>
      <c r="I1815" s="3">
        <v>-2.1504238247871399E-3</v>
      </c>
      <c r="J1815">
        <v>0.13487756252288799</v>
      </c>
      <c r="K1815">
        <v>-2.3376196971153801E-4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-18.536151755000098</v>
      </c>
      <c r="I1816" s="3">
        <v>-2.2501498460769701E-3</v>
      </c>
      <c r="J1816">
        <v>0.13596687465906099</v>
      </c>
      <c r="K1816">
        <v>-9.5013530477972702E-4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-18.5362131757268</v>
      </c>
      <c r="I1817" s="3">
        <v>-2.3007392883300799E-3</v>
      </c>
      <c r="J1817">
        <v>0.137026011943817</v>
      </c>
      <c r="K1817" s="3">
        <v>-3.65637248242032E-4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-18.536582165748399</v>
      </c>
      <c r="I1818" s="3">
        <v>-2.3737363517284402E-3</v>
      </c>
      <c r="J1818">
        <v>0.13548558577895201</v>
      </c>
      <c r="K1818">
        <v>-2.8377399271356898E-4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-18.536716788433001</v>
      </c>
      <c r="I1819" s="3">
        <v>-2.45817936956882E-3</v>
      </c>
      <c r="J1819">
        <v>0.134672876447439</v>
      </c>
      <c r="K1819">
        <v>-7.3323027391989704E-4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-18.536882796689799</v>
      </c>
      <c r="I1820" s="3">
        <v>-2.59942375123501E-3</v>
      </c>
      <c r="J1820">
        <v>0.13486222364008399</v>
      </c>
      <c r="K1820" s="3">
        <v>-3.2214448335944699E-4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-18.537212578029099</v>
      </c>
      <c r="I1821" s="3">
        <v>-2.7364771813154199E-3</v>
      </c>
      <c r="J1821">
        <v>0.13756035827100299</v>
      </c>
      <c r="K1821" s="3">
        <v>-3.7699938382163597E-4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-18.537585200208898</v>
      </c>
      <c r="I1822" s="3">
        <v>-2.9978062957525301E-3</v>
      </c>
      <c r="J1822">
        <v>0.13747649732977199</v>
      </c>
      <c r="K1822" s="3">
        <v>-9.6764416944337993E-5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-18.537982595570401</v>
      </c>
      <c r="I1823" s="3">
        <v>-3.2180361449718501E-3</v>
      </c>
      <c r="J1823">
        <v>0.13789617922156999</v>
      </c>
      <c r="K1823">
        <v>-4.6184287163327398E-4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-18.538392517221101</v>
      </c>
      <c r="I1824" s="3">
        <v>-3.4529715776443499E-3</v>
      </c>
      <c r="J1824">
        <v>0.13741287868470001</v>
      </c>
      <c r="K1824">
        <v>-7.4356795465216005E-4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-18.538639410847299</v>
      </c>
      <c r="I1825" s="3">
        <v>-3.5868398845195801E-3</v>
      </c>
      <c r="J1825">
        <v>0.13774191029369801</v>
      </c>
      <c r="K1825">
        <v>-2.1802261796602E-4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-18.538896781853001</v>
      </c>
      <c r="I1826" s="3">
        <v>-3.8380082696676302E-3</v>
      </c>
      <c r="J1826">
        <v>0.13895355630666001</v>
      </c>
      <c r="K1826">
        <v>-6.3627959245786099E-4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-18.539279648581601</v>
      </c>
      <c r="I1827" s="3">
        <v>-4.1307602077722497E-3</v>
      </c>
      <c r="J1827">
        <v>0.13929817825555799</v>
      </c>
      <c r="K1827">
        <v>-5.6419522410856599E-4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-18.539668336076598</v>
      </c>
      <c r="I1828" s="3">
        <v>-4.4041965156793603E-3</v>
      </c>
      <c r="J1828">
        <v>0.14032714068889601</v>
      </c>
      <c r="K1828" s="3">
        <v>-2.4735927950352401E-4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-18.5398692689316</v>
      </c>
      <c r="I1829" s="3">
        <v>-4.5924726873636202E-3</v>
      </c>
      <c r="J1829">
        <v>0.13929880689829599</v>
      </c>
      <c r="K1829">
        <v>-4.1471794865557E-4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-18.5403231955761</v>
      </c>
      <c r="I1830" s="3">
        <v>-4.9471482634544399E-3</v>
      </c>
      <c r="J1830">
        <v>0.12969943229108999</v>
      </c>
      <c r="K1830">
        <v>-5.4650009492721399E-4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-18.540847250813702</v>
      </c>
      <c r="I1831" s="3">
        <v>-5.3829327225685102E-3</v>
      </c>
      <c r="J1831">
        <v>0.12828247155994199</v>
      </c>
      <c r="K1831" s="3">
        <v>-2.39349905242492E-4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-18.541251724227099</v>
      </c>
      <c r="I1832" s="3">
        <v>-5.80980442464352E-3</v>
      </c>
      <c r="J1832">
        <v>0.12909694109111999</v>
      </c>
      <c r="K1832">
        <v>-1.0300427828723599E-3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-18.541503833259998</v>
      </c>
      <c r="I1833" s="3">
        <v>-5.9866253286600104E-3</v>
      </c>
      <c r="J1833">
        <v>0.12908436823636299</v>
      </c>
      <c r="K1833" s="3">
        <v>-1.10631810286987E-3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-18.541769725867699</v>
      </c>
      <c r="I1834" s="3">
        <v>-6.2986835837364197E-3</v>
      </c>
      <c r="J1834">
        <v>0.128157245926559</v>
      </c>
      <c r="K1834" s="3">
        <v>-2.4763867628007198E-4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-18.541890937506501</v>
      </c>
      <c r="I1835" s="3">
        <v>-6.4049102365970603E-3</v>
      </c>
      <c r="J1835">
        <v>0.13112079352140399</v>
      </c>
      <c r="K1835" s="3">
        <v>-3.2316893820678801E-4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-18.542090287113101</v>
      </c>
      <c r="I1836" s="3">
        <v>-6.5742246806621604E-3</v>
      </c>
      <c r="J1836">
        <v>0.13762209098786099</v>
      </c>
      <c r="K1836" s="3">
        <v>-9.2685224006742203E-4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-18.542223186850801</v>
      </c>
      <c r="I1837" s="3">
        <v>-6.6469330340623899E-3</v>
      </c>
      <c r="J1837">
        <v>0.12906638905406001</v>
      </c>
      <c r="K1837">
        <v>-3.3918768672885398E-4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-18.542268355997798</v>
      </c>
      <c r="I1838" s="3">
        <v>-6.9058313965797398E-3</v>
      </c>
      <c r="J1838">
        <v>0.125499973073602</v>
      </c>
      <c r="K1838">
        <v>-4.5839697805585302E-4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-18.542372850395601</v>
      </c>
      <c r="I1839" s="3">
        <v>-7.06286169588566E-3</v>
      </c>
      <c r="J1839">
        <v>0.13125796336680701</v>
      </c>
      <c r="K1839" s="3">
        <v>-5.7527796291162296E-4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-18.542789803532099</v>
      </c>
      <c r="I1840" s="3">
        <v>-7.36147165298462E-3</v>
      </c>
      <c r="J1840">
        <v>0.13805434573441699</v>
      </c>
      <c r="K1840">
        <v>-8.5467473945927803E-4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-18.543054392288099</v>
      </c>
      <c r="I1841" s="3">
        <v>-7.7730137854814503E-3</v>
      </c>
      <c r="J1841">
        <v>0.13890640810131999</v>
      </c>
      <c r="K1841">
        <v>-5.1874668179014696E-4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-18.543463941409801</v>
      </c>
      <c r="I1842" s="3">
        <v>-8.3025731146335602E-3</v>
      </c>
      <c r="J1842">
        <v>0.14116235543042399</v>
      </c>
      <c r="K1842">
        <v>-7.23823915776126E-4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-18.543797820568599</v>
      </c>
      <c r="I1843" s="3">
        <v>-8.64808447659016E-3</v>
      </c>
      <c r="J1843">
        <v>0.14043187256902501</v>
      </c>
      <c r="K1843" s="3">
        <v>-7.3928387074509601E-4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-18.5443856714056</v>
      </c>
      <c r="I1844" s="3">
        <v>-9.4162579625845007E-3</v>
      </c>
      <c r="J1844">
        <v>0.13721636496484299</v>
      </c>
      <c r="K1844" s="3">
        <v>-7.6880679680029905E-4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-18.544868236220601</v>
      </c>
      <c r="I1845" s="3">
        <v>-1.00474990904331E-2</v>
      </c>
      <c r="J1845">
        <v>0.13961602002382301</v>
      </c>
      <c r="K1845" s="3">
        <v>-7.77840625908673E-4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-18.545477786874599</v>
      </c>
      <c r="I1846" s="3">
        <v>-1.06466747820377E-2</v>
      </c>
      <c r="J1846">
        <v>0.139773935079575</v>
      </c>
      <c r="K1846" s="3">
        <v>-9.3383715948111405E-4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-18.545572409252699</v>
      </c>
      <c r="I1847" s="3">
        <v>-1.0899743065238001E-2</v>
      </c>
      <c r="J1847">
        <v>0.14017463196068999</v>
      </c>
      <c r="K1847" s="3">
        <v>-1.2696720848914E-3</v>
      </c>
    </row>
    <row r="1848" spans="1:11">
      <c r="A1848">
        <v>32.75</v>
      </c>
      <c r="B1848">
        <v>32.75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-18.5457697565156</v>
      </c>
      <c r="I1848" s="3">
        <v>-1.11396424472332E-2</v>
      </c>
      <c r="J1848">
        <v>0.140081467106938</v>
      </c>
      <c r="K1848">
        <v>-9.9008904382604196E-4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-18.5459612364461</v>
      </c>
      <c r="I1849" s="3">
        <v>-1.14807859063148E-2</v>
      </c>
      <c r="J1849">
        <v>0.137869524769485</v>
      </c>
      <c r="K1849">
        <v>-7.3304400940219904E-4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-18.546216465409799</v>
      </c>
      <c r="I1850" s="3">
        <v>-1.1752638965845099E-2</v>
      </c>
      <c r="J1850">
        <v>0.13639510609209499</v>
      </c>
      <c r="K1850">
        <v>-5.7592988872356705E-4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-18.546448178477299</v>
      </c>
      <c r="I1851" s="3">
        <v>-1.2104045599699E-2</v>
      </c>
      <c r="J1851">
        <v>0.13602269813418399</v>
      </c>
      <c r="K1851">
        <v>-1.14589931288078E-3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-18.546631881863899</v>
      </c>
      <c r="I1852" s="3">
        <v>-1.2420704588294E-2</v>
      </c>
      <c r="J1852">
        <v>0.13806981034576901</v>
      </c>
      <c r="K1852">
        <v>-1.02911146028386E-4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-18.546661311658699</v>
      </c>
      <c r="I1853" s="3">
        <v>-1.26062985509634E-2</v>
      </c>
      <c r="J1853">
        <v>0.1367341959849</v>
      </c>
      <c r="K1853">
        <v>-5.8300794039610796E-4</v>
      </c>
    </row>
    <row r="1854" spans="1:11">
      <c r="A1854">
        <v>32.86</v>
      </c>
      <c r="B1854">
        <v>32.86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-18.5470387767161</v>
      </c>
      <c r="I1854" s="3">
        <v>-1.30195170640945E-2</v>
      </c>
      <c r="J1854">
        <v>0.13576985802501401</v>
      </c>
      <c r="K1854">
        <v>-1.51582064502988E-3</v>
      </c>
    </row>
    <row r="1855" spans="1:11">
      <c r="A1855">
        <v>32.880000000000003</v>
      </c>
      <c r="B1855">
        <v>32.880000000000003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-18.547464111756099</v>
      </c>
      <c r="I1855" s="3">
        <v>-1.36949308216572E-2</v>
      </c>
      <c r="J1855">
        <v>0.138705116696656</v>
      </c>
      <c r="K1855">
        <v>-1.04140491845196E-3</v>
      </c>
    </row>
    <row r="1856" spans="1:11">
      <c r="A1856">
        <v>32.9</v>
      </c>
      <c r="B1856">
        <v>32.9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-18.548015361614201</v>
      </c>
      <c r="I1856" s="3">
        <v>-1.4514625072479199E-2</v>
      </c>
      <c r="J1856">
        <v>0.13670050073414999</v>
      </c>
      <c r="K1856">
        <v>-9.3039126590369297E-4</v>
      </c>
    </row>
    <row r="1857" spans="1:11">
      <c r="A1857">
        <v>32.909999999999997</v>
      </c>
      <c r="B1857">
        <v>32.909999999999997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-18.548277901460501</v>
      </c>
      <c r="I1857" s="3">
        <v>-1.4885263517499E-2</v>
      </c>
      <c r="J1857">
        <v>0.13817617669701601</v>
      </c>
      <c r="K1857">
        <v>-6.8992377355501101E-4</v>
      </c>
    </row>
    <row r="1858" spans="1:11">
      <c r="A1858">
        <v>32.93</v>
      </c>
      <c r="B1858">
        <v>32.93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-18.548550127062001</v>
      </c>
      <c r="I1858" s="3">
        <v>-1.552764326334E-2</v>
      </c>
      <c r="J1858">
        <v>0.136760724708438</v>
      </c>
      <c r="K1858">
        <v>-1.14981086775245E-3</v>
      </c>
    </row>
    <row r="1859" spans="1:11">
      <c r="A1859">
        <v>32.950000000000003</v>
      </c>
      <c r="B1859">
        <v>32.950000000000003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-18.548959024257801</v>
      </c>
      <c r="I1859" s="3">
        <v>-1.6037011519074398E-2</v>
      </c>
      <c r="J1859">
        <v>0.13677732087671801</v>
      </c>
      <c r="K1859">
        <v>-4.3092296169533402E-4</v>
      </c>
    </row>
    <row r="1860" spans="1:11">
      <c r="A1860">
        <v>32.97</v>
      </c>
      <c r="B1860">
        <v>32.97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-18.5492840092856</v>
      </c>
      <c r="I1860" s="3">
        <v>-1.65168754756451E-2</v>
      </c>
      <c r="J1860">
        <v>0.13655603863298901</v>
      </c>
      <c r="K1860">
        <v>-1.54180454524881E-3</v>
      </c>
    </row>
    <row r="1861" spans="1:11">
      <c r="A1861">
        <v>32.979999999999997</v>
      </c>
      <c r="B1861">
        <v>32.979999999999997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-18.549391763312599</v>
      </c>
      <c r="I1861" s="3">
        <v>-1.6742097213864299E-2</v>
      </c>
      <c r="J1861">
        <v>0.13573188800364699</v>
      </c>
      <c r="K1861">
        <v>-1.2887641979554901E-3</v>
      </c>
    </row>
    <row r="1862" spans="1:11">
      <c r="A1862">
        <v>33</v>
      </c>
      <c r="B1862">
        <v>33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-18.549722429408401</v>
      </c>
      <c r="I1862" s="3">
        <v>-1.7287954688072201E-2</v>
      </c>
      <c r="J1862">
        <v>0.135916206054389</v>
      </c>
      <c r="K1862" s="3">
        <v>-1.1639669710975301E-3</v>
      </c>
    </row>
    <row r="1863" spans="1:11">
      <c r="A1863">
        <v>33.020000000000003</v>
      </c>
      <c r="B1863">
        <v>33.020000000000003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-18.5500115585155</v>
      </c>
      <c r="I1863" s="3">
        <v>-1.7799921333789801E-2</v>
      </c>
      <c r="J1863">
        <v>0.13776617590338</v>
      </c>
      <c r="K1863" s="3">
        <v>-1.26594679453743E-3</v>
      </c>
    </row>
    <row r="1864" spans="1:11">
      <c r="A1864">
        <v>33.04</v>
      </c>
      <c r="B1864">
        <v>33.04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-18.550403086544399</v>
      </c>
      <c r="I1864" s="3">
        <v>-1.8302844837307899E-2</v>
      </c>
      <c r="J1864">
        <v>0.13817077036947001</v>
      </c>
      <c r="K1864" s="3">
        <v>-9.4324351762488498E-4</v>
      </c>
    </row>
    <row r="1865" spans="1:11">
      <c r="A1865">
        <v>33.06</v>
      </c>
      <c r="B1865">
        <v>33.06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-18.550695708111299</v>
      </c>
      <c r="I1865" s="3">
        <v>-1.8868856132030501E-2</v>
      </c>
      <c r="J1865">
        <v>0.13407139107585</v>
      </c>
      <c r="K1865" s="3">
        <v>-1.10901893837649E-3</v>
      </c>
    </row>
    <row r="1866" spans="1:11">
      <c r="A1866">
        <v>33.08</v>
      </c>
      <c r="B1866">
        <v>33.08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-18.550888072798202</v>
      </c>
      <c r="I1866" s="3">
        <v>-1.93534698337317E-2</v>
      </c>
      <c r="J1866">
        <v>0.13061523903161301</v>
      </c>
      <c r="K1866" s="3">
        <v>-9.2033298194797697E-4</v>
      </c>
    </row>
    <row r="1867" spans="1:11">
      <c r="A1867">
        <v>33.090000000000003</v>
      </c>
      <c r="B1867">
        <v>33.090000000000003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-18.551099995260099</v>
      </c>
      <c r="I1867" s="3">
        <v>-1.97442062199116E-2</v>
      </c>
      <c r="J1867">
        <v>0.128842466510832</v>
      </c>
      <c r="K1867" s="3">
        <v>-1.49710106100119E-3</v>
      </c>
    </row>
    <row r="1868" spans="1:11">
      <c r="A1868">
        <v>33.11</v>
      </c>
      <c r="B1868">
        <v>33.11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-18.551535621415098</v>
      </c>
      <c r="I1868" s="3">
        <v>-2.05584242939949E-2</v>
      </c>
      <c r="J1868">
        <v>0.13075203169137201</v>
      </c>
      <c r="K1868">
        <v>-1.10613183835217E-3</v>
      </c>
    </row>
    <row r="1869" spans="1:11">
      <c r="A1869">
        <v>33.130000000000003</v>
      </c>
      <c r="B1869">
        <v>33.130000000000003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-18.551935298517002</v>
      </c>
      <c r="I1869" s="3">
        <v>-2.11979076266289E-2</v>
      </c>
      <c r="J1869">
        <v>0.13325377833098201</v>
      </c>
      <c r="K1869" s="3">
        <v>-1.4365650927491999E-3</v>
      </c>
    </row>
    <row r="1870" spans="1:11">
      <c r="A1870">
        <v>33.15</v>
      </c>
      <c r="B1870">
        <v>33.15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-18.552370133047699</v>
      </c>
      <c r="I1870" s="3">
        <v>-2.1906606853008301E-2</v>
      </c>
      <c r="J1870">
        <v>0.136282076127827</v>
      </c>
      <c r="K1870">
        <v>-9.7649173403405599E-4</v>
      </c>
    </row>
    <row r="1871" spans="1:11">
      <c r="A1871">
        <v>33.159999999999997</v>
      </c>
      <c r="B1871">
        <v>33.159999999999997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-18.552489621739699</v>
      </c>
      <c r="I1871" s="3">
        <v>-2.22581345587969E-2</v>
      </c>
      <c r="J1871">
        <v>0.136087699793279</v>
      </c>
      <c r="K1871">
        <v>-1.4733523349946399E-3</v>
      </c>
    </row>
    <row r="1872" spans="1:11">
      <c r="A1872">
        <v>33.19</v>
      </c>
      <c r="B1872">
        <v>33.19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-18.552878914594402</v>
      </c>
      <c r="I1872" s="3">
        <v>-2.30437703430653E-2</v>
      </c>
      <c r="J1872">
        <v>0.134168327786028</v>
      </c>
      <c r="K1872">
        <v>-1.1125579642127599E-3</v>
      </c>
    </row>
    <row r="1873" spans="1:11">
      <c r="A1873">
        <v>33.200000000000003</v>
      </c>
      <c r="B1873">
        <v>33.200000000000003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-18.5530170297388</v>
      </c>
      <c r="I1873" s="3">
        <v>-2.3291185498237599E-2</v>
      </c>
      <c r="J1873">
        <v>0.132979438640177</v>
      </c>
      <c r="K1873" s="3">
        <v>-1.13062562242951E-3</v>
      </c>
    </row>
    <row r="1874" spans="1:11">
      <c r="A1874">
        <v>33.22</v>
      </c>
      <c r="B1874">
        <v>33.22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-18.5533466713797</v>
      </c>
      <c r="I1874" s="3">
        <v>-2.3760125041007999E-2</v>
      </c>
      <c r="J1874">
        <v>0.124317244626582</v>
      </c>
      <c r="K1874">
        <v>-1.46245586070928E-3</v>
      </c>
    </row>
    <row r="1875" spans="1:11">
      <c r="A1875">
        <v>33.229999999999997</v>
      </c>
      <c r="B1875">
        <v>33.229999999999997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-18.553502993881299</v>
      </c>
      <c r="I1875" s="3">
        <v>-2.4082129821181301E-2</v>
      </c>
      <c r="J1875">
        <v>0.12771241832524499</v>
      </c>
      <c r="K1875" s="3">
        <v>-1.2388453072123E-3</v>
      </c>
    </row>
    <row r="1876" spans="1:11">
      <c r="A1876">
        <v>33.25</v>
      </c>
      <c r="B1876">
        <v>33.25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-18.553869981559199</v>
      </c>
      <c r="I1876" s="3">
        <v>-2.48728878796101E-2</v>
      </c>
      <c r="J1876">
        <v>0.133544337004423</v>
      </c>
      <c r="K1876">
        <v>-1.71400609186102E-3</v>
      </c>
    </row>
    <row r="1877" spans="1:11">
      <c r="A1877">
        <v>33.270000000000003</v>
      </c>
      <c r="B1877">
        <v>33.270000000000003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-18.554254105573399</v>
      </c>
      <c r="I1877" s="3">
        <v>-2.5516627356409999E-2</v>
      </c>
      <c r="J1877">
        <v>0.134143056347966</v>
      </c>
      <c r="K1877">
        <v>-1.61333012004501E-3</v>
      </c>
    </row>
    <row r="1878" spans="1:11">
      <c r="A1878">
        <v>33.29</v>
      </c>
      <c r="B1878">
        <v>33.29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-18.554561302339199</v>
      </c>
      <c r="I1878" s="3">
        <v>-2.62542627751827E-2</v>
      </c>
      <c r="J1878">
        <v>0.13417964335530999</v>
      </c>
      <c r="K1878" s="3">
        <v>-1.8163584443363101E-3</v>
      </c>
    </row>
    <row r="1879" spans="1:11">
      <c r="A1879">
        <v>33.31</v>
      </c>
      <c r="B1879">
        <v>33.31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-18.5548916890382</v>
      </c>
      <c r="I1879" s="3">
        <v>-2.68804840743542E-2</v>
      </c>
      <c r="J1879">
        <v>0.133476192131639</v>
      </c>
      <c r="K1879" s="3">
        <v>-1.4572404542137201E-3</v>
      </c>
    </row>
    <row r="1880" spans="1:11">
      <c r="A1880">
        <v>33.33</v>
      </c>
      <c r="B1880">
        <v>33.33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-18.555252623119198</v>
      </c>
      <c r="I1880" s="3">
        <v>-2.75672506541014E-2</v>
      </c>
      <c r="J1880">
        <v>0.134037067182362</v>
      </c>
      <c r="K1880">
        <v>-1.6683712850249E-3</v>
      </c>
    </row>
    <row r="1881" spans="1:11">
      <c r="A1881">
        <v>33.340000000000003</v>
      </c>
      <c r="B1881">
        <v>33.340000000000003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-18.555363916172102</v>
      </c>
      <c r="I1881" s="3">
        <v>-2.7842046692967401E-2</v>
      </c>
      <c r="J1881">
        <v>0.13393208384513899</v>
      </c>
      <c r="K1881">
        <v>-1.8963590546877899E-3</v>
      </c>
    </row>
    <row r="1882" spans="1:11">
      <c r="A1882">
        <v>33.36</v>
      </c>
      <c r="B1882">
        <v>33.36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-18.5555268510643</v>
      </c>
      <c r="I1882" s="3">
        <v>-2.8253579512238499E-2</v>
      </c>
      <c r="J1882">
        <v>0.136016537435353</v>
      </c>
      <c r="K1882">
        <v>-1.5268102515740901E-3</v>
      </c>
    </row>
    <row r="1883" spans="1:11">
      <c r="A1883">
        <v>33.380000000000003</v>
      </c>
      <c r="B1883">
        <v>33.380000000000003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-18.555963036012798</v>
      </c>
      <c r="I1883" s="3">
        <v>-2.8809141367673902E-2</v>
      </c>
      <c r="J1883">
        <v>0.13851664960384399</v>
      </c>
      <c r="K1883" s="3">
        <v>-2.0300038461364199E-3</v>
      </c>
    </row>
    <row r="1884" spans="1:11">
      <c r="A1884">
        <v>33.4</v>
      </c>
      <c r="B1884">
        <v>33.4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-18.556123828863001</v>
      </c>
      <c r="I1884" s="3">
        <v>-2.9472904279828099E-2</v>
      </c>
      <c r="J1884">
        <v>0.13418492395430801</v>
      </c>
      <c r="K1884">
        <v>-1.9952655135856601E-3</v>
      </c>
    </row>
    <row r="1885" spans="1:11">
      <c r="A1885">
        <v>33.409999999999997</v>
      </c>
      <c r="B1885">
        <v>33.409999999999997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-18.556359406919398</v>
      </c>
      <c r="I1885" s="3">
        <v>-2.9816459864378E-2</v>
      </c>
      <c r="J1885">
        <v>0.12697036843746901</v>
      </c>
      <c r="K1885">
        <v>-2.0358711784439201E-3</v>
      </c>
    </row>
    <row r="1886" spans="1:11">
      <c r="A1886">
        <v>33.43</v>
      </c>
      <c r="B1886">
        <v>33.43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-18.556644717603699</v>
      </c>
      <c r="I1886" s="3">
        <v>-3.0618486925959601E-2</v>
      </c>
      <c r="J1886">
        <v>0.12516880407929401</v>
      </c>
      <c r="K1886">
        <v>-1.6225502136710799E-3</v>
      </c>
    </row>
    <row r="1887" spans="1:11">
      <c r="A1887">
        <v>33.450000000000003</v>
      </c>
      <c r="B1887">
        <v>33.450000000000003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-18.556934591768801</v>
      </c>
      <c r="I1887" s="3">
        <v>-3.1356867402791998E-2</v>
      </c>
      <c r="J1887">
        <v>0.13036981690675001</v>
      </c>
      <c r="K1887" s="3">
        <v>-2.3796223458563801E-3</v>
      </c>
    </row>
    <row r="1888" spans="1:11">
      <c r="A1888">
        <v>33.47</v>
      </c>
      <c r="B1888">
        <v>33.47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-18.5573035352243</v>
      </c>
      <c r="I1888" s="3">
        <v>-3.20759974420071E-2</v>
      </c>
      <c r="J1888">
        <v>0.12831076048314599</v>
      </c>
      <c r="K1888">
        <v>-1.78162011178555E-3</v>
      </c>
    </row>
    <row r="1889" spans="1:11">
      <c r="A1889">
        <v>33.479999999999997</v>
      </c>
      <c r="B1889">
        <v>33.479999999999997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-18.557438390739499</v>
      </c>
      <c r="I1889" s="3">
        <v>-3.2475460320711101E-2</v>
      </c>
      <c r="J1889">
        <v>0.12757927179336501</v>
      </c>
      <c r="K1889" s="3">
        <v>-1.6342848782860901E-3</v>
      </c>
    </row>
    <row r="1890" spans="1:11">
      <c r="A1890">
        <v>33.5</v>
      </c>
      <c r="B1890">
        <v>33.5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-18.557847893295001</v>
      </c>
      <c r="I1890" s="3">
        <v>-3.3526262268423999E-2</v>
      </c>
      <c r="J1890">
        <v>0.12793948408216199</v>
      </c>
      <c r="K1890">
        <v>-2.4456531173804798E-3</v>
      </c>
    </row>
    <row r="1891" spans="1:11">
      <c r="A1891">
        <v>33.520000000000003</v>
      </c>
      <c r="B1891">
        <v>33.520000000000003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-18.558389829926899</v>
      </c>
      <c r="I1891" s="3">
        <v>-3.46144381910563E-2</v>
      </c>
      <c r="J1891">
        <v>0.12936901766806799</v>
      </c>
      <c r="K1891">
        <v>-1.5055760965564701E-3</v>
      </c>
    </row>
    <row r="1892" spans="1:11">
      <c r="A1892">
        <v>33.54</v>
      </c>
      <c r="B1892">
        <v>33.54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-18.558719425001701</v>
      </c>
      <c r="I1892" s="3">
        <v>-3.55840474367142E-2</v>
      </c>
      <c r="J1892">
        <v>0.12578072492033199</v>
      </c>
      <c r="K1892">
        <v>-2.2498891092794199E-3</v>
      </c>
    </row>
    <row r="1893" spans="1:11">
      <c r="A1893">
        <v>33.56</v>
      </c>
      <c r="B1893">
        <v>33.56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-18.559137076630101</v>
      </c>
      <c r="I1893" s="3">
        <v>-3.6537991836667102E-2</v>
      </c>
      <c r="J1893">
        <v>0.128666195087135</v>
      </c>
      <c r="K1893" s="3">
        <v>-1.9537285261389098E-3</v>
      </c>
    </row>
    <row r="1894" spans="1:11">
      <c r="A1894">
        <v>33.58</v>
      </c>
      <c r="B1894">
        <v>33.58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-18.559785696268001</v>
      </c>
      <c r="I1894" s="3">
        <v>-3.76350060105324E-2</v>
      </c>
      <c r="J1894">
        <v>0.133402138017118</v>
      </c>
      <c r="K1894">
        <v>-2.3136847065911301E-3</v>
      </c>
    </row>
    <row r="1895" spans="1:11">
      <c r="A1895">
        <v>33.590000000000003</v>
      </c>
      <c r="B1895">
        <v>33.590000000000003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-18.559933543733798</v>
      </c>
      <c r="I1895" s="3">
        <v>-3.7969537079334301E-2</v>
      </c>
      <c r="J1895">
        <v>0.136176338419318</v>
      </c>
      <c r="K1895" s="3">
        <v>-1.94730240027831E-3</v>
      </c>
    </row>
    <row r="1896" spans="1:11">
      <c r="A1896">
        <v>33.61</v>
      </c>
      <c r="B1896">
        <v>33.61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-18.560078504099401</v>
      </c>
      <c r="I1896" s="3">
        <v>-3.8447612896561602E-2</v>
      </c>
      <c r="J1896">
        <v>0.13616565149277399</v>
      </c>
      <c r="K1896">
        <v>-2.2765249353103E-3</v>
      </c>
    </row>
    <row r="1897" spans="1:11">
      <c r="A1897">
        <v>33.630000000000003</v>
      </c>
      <c r="B1897">
        <v>33.630000000000003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-18.560290473127498</v>
      </c>
      <c r="I1897" s="3">
        <v>-3.8994010537862799E-2</v>
      </c>
      <c r="J1897">
        <v>0.137801254168153</v>
      </c>
      <c r="K1897">
        <v>-2.7392991295320602E-3</v>
      </c>
    </row>
    <row r="1898" spans="1:11">
      <c r="A1898">
        <v>33.65</v>
      </c>
      <c r="B1898">
        <v>33.65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-18.560652012568099</v>
      </c>
      <c r="I1898" s="3">
        <v>-3.9472626522183397E-2</v>
      </c>
      <c r="J1898">
        <v>0.137643087655306</v>
      </c>
      <c r="K1898" s="3">
        <v>-2.37487260065507E-3</v>
      </c>
    </row>
    <row r="1899" spans="1:11">
      <c r="A1899">
        <v>33.659999999999997</v>
      </c>
      <c r="B1899">
        <v>33.659999999999997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-18.560789988014101</v>
      </c>
      <c r="I1899" s="3">
        <v>-3.9758533239364603E-2</v>
      </c>
      <c r="J1899">
        <v>0.13871316332370001</v>
      </c>
      <c r="K1899">
        <v>-2.3471191875180002E-3</v>
      </c>
    </row>
    <row r="1900" spans="1:11">
      <c r="A1900">
        <v>33.68</v>
      </c>
      <c r="B1900">
        <v>33.68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-18.561090106727999</v>
      </c>
      <c r="I1900" s="3">
        <v>-4.0328660979867002E-2</v>
      </c>
      <c r="J1900">
        <v>0.13570535928010899</v>
      </c>
      <c r="K1900">
        <v>-2.4453737206039301E-3</v>
      </c>
    </row>
    <row r="1901" spans="1:11">
      <c r="A1901">
        <v>33.700000000000003</v>
      </c>
      <c r="B1901">
        <v>33.700000000000003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-18.561291318979801</v>
      </c>
      <c r="I1901" s="3">
        <v>-4.1045425459742498E-2</v>
      </c>
      <c r="J1901">
        <v>0.13403354678303001</v>
      </c>
      <c r="K1901" s="3">
        <v>-2.31033194527256E-3</v>
      </c>
    </row>
    <row r="1902" spans="1:11">
      <c r="A1902">
        <v>33.72</v>
      </c>
      <c r="B1902">
        <v>33.72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-18.561650483547801</v>
      </c>
      <c r="I1902" s="3">
        <v>-4.1742622852325398E-2</v>
      </c>
      <c r="J1902">
        <v>0.13105290010571499</v>
      </c>
      <c r="K1902" s="3">
        <v>-2.4987385049245301E-3</v>
      </c>
    </row>
    <row r="1903" spans="1:11">
      <c r="A1903">
        <v>33.729999999999997</v>
      </c>
      <c r="B1903">
        <v>33.729999999999997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-18.5618010318491</v>
      </c>
      <c r="I1903" s="3">
        <v>-4.2004631832241998E-2</v>
      </c>
      <c r="J1903">
        <v>0.12898378539830399</v>
      </c>
      <c r="K1903">
        <v>-2.59391967346843E-3</v>
      </c>
    </row>
    <row r="1904" spans="1:11">
      <c r="A1904">
        <v>33.75</v>
      </c>
      <c r="B1904">
        <v>33.75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-18.561935654533698</v>
      </c>
      <c r="I1904" s="3">
        <v>-4.2564226314425503E-2</v>
      </c>
      <c r="J1904">
        <v>0.13471197802573401</v>
      </c>
      <c r="K1904">
        <v>-2.1633692408084999E-3</v>
      </c>
    </row>
    <row r="1905" spans="1:11">
      <c r="A1905">
        <v>33.770000000000003</v>
      </c>
      <c r="B1905">
        <v>33.770000000000003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-18.5622602204663</v>
      </c>
      <c r="I1905" s="3">
        <v>-4.3325247243046802E-2</v>
      </c>
      <c r="J1905">
        <v>0.13737289700657099</v>
      </c>
      <c r="K1905">
        <v>-2.7421862295563901E-3</v>
      </c>
    </row>
    <row r="1906" spans="1:11">
      <c r="A1906">
        <v>33.79</v>
      </c>
      <c r="B1906">
        <v>33.79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-18.562523645069099</v>
      </c>
      <c r="I1906" s="3">
        <v>-4.4006127864122398E-2</v>
      </c>
      <c r="J1906">
        <v>0.140030044130981</v>
      </c>
      <c r="K1906" s="3">
        <v>-2.4390407270021802E-3</v>
      </c>
    </row>
    <row r="1907" spans="1:11">
      <c r="A1907">
        <v>33.81</v>
      </c>
      <c r="B1907">
        <v>33.81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-18.563035686244898</v>
      </c>
      <c r="I1907" s="3">
        <v>-4.5118210837245001E-2</v>
      </c>
      <c r="J1907">
        <v>0.13796470127999799</v>
      </c>
      <c r="K1907" s="3">
        <v>-2.53869224397085E-3</v>
      </c>
    </row>
    <row r="1908" spans="1:11">
      <c r="A1908">
        <v>33.83</v>
      </c>
      <c r="B1908">
        <v>33.83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-18.563310705814299</v>
      </c>
      <c r="I1908" s="3">
        <v>-4.6031940728426E-2</v>
      </c>
      <c r="J1908">
        <v>0.134865115396678</v>
      </c>
      <c r="K1908" s="3">
        <v>-2.4750829111768301E-3</v>
      </c>
    </row>
    <row r="1909" spans="1:11">
      <c r="A1909">
        <v>33.840000000000003</v>
      </c>
      <c r="B1909">
        <v>33.840000000000003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-18.5635305910846</v>
      </c>
      <c r="I1909" s="3">
        <v>-4.6468861401081099E-2</v>
      </c>
      <c r="J1909">
        <v>0.13393107801675799</v>
      </c>
      <c r="K1909">
        <v>-2.24048275113565E-3</v>
      </c>
    </row>
    <row r="1910" spans="1:11">
      <c r="A1910">
        <v>33.86</v>
      </c>
      <c r="B1910">
        <v>33.86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-18.563942142549799</v>
      </c>
      <c r="I1910" s="3">
        <v>-4.7360286116600002E-2</v>
      </c>
      <c r="J1910">
        <v>0.12825279962271499</v>
      </c>
      <c r="K1910">
        <v>-2.63042751893733E-3</v>
      </c>
    </row>
    <row r="1911" spans="1:11">
      <c r="A1911">
        <v>33.880000000000003</v>
      </c>
      <c r="B1911">
        <v>33.880000000000003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-18.5643313422723</v>
      </c>
      <c r="I1911" s="3">
        <v>-4.8209475353360197E-2</v>
      </c>
      <c r="J1911">
        <v>0.13468419201672099</v>
      </c>
      <c r="K1911">
        <v>-2.3283996034893098E-3</v>
      </c>
    </row>
    <row r="1912" spans="1:11">
      <c r="A1912">
        <v>33.9</v>
      </c>
      <c r="B1912">
        <v>33.9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-18.564591879774898</v>
      </c>
      <c r="I1912" s="3">
        <v>-4.9152383580803899E-2</v>
      </c>
      <c r="J1912">
        <v>0.137559603899717</v>
      </c>
      <c r="K1912">
        <v>-2.8723851274276E-3</v>
      </c>
    </row>
    <row r="1913" spans="1:11">
      <c r="A1913">
        <v>33.909999999999997</v>
      </c>
      <c r="B1913">
        <v>33.909999999999997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-18.564736001950202</v>
      </c>
      <c r="I1913" s="3">
        <v>-4.95501514524221E-2</v>
      </c>
      <c r="J1913">
        <v>0.13918866869062199</v>
      </c>
      <c r="K1913">
        <v>-2.6604161062867798E-3</v>
      </c>
    </row>
    <row r="1914" spans="1:11">
      <c r="A1914">
        <v>33.93</v>
      </c>
      <c r="B1914">
        <v>33.93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-18.56507877524</v>
      </c>
      <c r="I1914" s="3">
        <v>-5.0403326749801601E-2</v>
      </c>
      <c r="J1914">
        <v>0.140994130633771</v>
      </c>
      <c r="K1914">
        <v>-2.6465393997182401E-3</v>
      </c>
    </row>
    <row r="1915" spans="1:11">
      <c r="A1915">
        <v>33.950000000000003</v>
      </c>
      <c r="B1915">
        <v>33.950000000000003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-18.565617778205699</v>
      </c>
      <c r="I1915" s="3">
        <v>-5.1516676321625703E-2</v>
      </c>
      <c r="J1915">
        <v>0.13878168538212801</v>
      </c>
      <c r="K1915">
        <v>-2.9882416574360201E-3</v>
      </c>
    </row>
    <row r="1916" spans="1:11">
      <c r="A1916">
        <v>33.97</v>
      </c>
      <c r="B1916">
        <v>33.97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-18.5660203424077</v>
      </c>
      <c r="I1916" s="3">
        <v>-5.2551217377185801E-2</v>
      </c>
      <c r="J1916">
        <v>0.13587245251983401</v>
      </c>
      <c r="K1916" s="3">
        <v>-2.8711744080625601E-3</v>
      </c>
    </row>
    <row r="1917" spans="1:11">
      <c r="A1917">
        <v>33.979999999999997</v>
      </c>
      <c r="B1917">
        <v>33.979999999999997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-18.566224581457998</v>
      </c>
      <c r="I1917" s="3">
        <v>-5.3010741248726803E-2</v>
      </c>
      <c r="J1917">
        <v>0.13572861906141001</v>
      </c>
      <c r="K1917">
        <v>-2.9726885702082099E-3</v>
      </c>
    </row>
    <row r="1918" spans="1:11">
      <c r="A1918">
        <v>34</v>
      </c>
      <c r="B1918">
        <v>34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-18.566575736651401</v>
      </c>
      <c r="I1918" s="3">
        <v>-5.3823785856366199E-2</v>
      </c>
      <c r="J1918">
        <v>0.13571051415056001</v>
      </c>
      <c r="K1918">
        <v>-2.5627203667539498E-3</v>
      </c>
    </row>
    <row r="1919" spans="1:11">
      <c r="A1919">
        <v>34.020000000000003</v>
      </c>
      <c r="B1919">
        <v>34.020000000000003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-18.5667924554248</v>
      </c>
      <c r="I1919" s="3">
        <v>-5.4413033649325399E-2</v>
      </c>
      <c r="J1919">
        <v>0.13974816072732199</v>
      </c>
      <c r="K1919">
        <v>-3.0416995740154798E-3</v>
      </c>
    </row>
    <row r="1920" spans="1:11">
      <c r="A1920">
        <v>34.04</v>
      </c>
      <c r="B1920">
        <v>34.04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-18.5669435159536</v>
      </c>
      <c r="I1920" s="3">
        <v>-5.49965165555477E-2</v>
      </c>
      <c r="J1920">
        <v>0.14017123728990599</v>
      </c>
      <c r="K1920" s="3">
        <v>-2.9468909345069698E-3</v>
      </c>
    </row>
    <row r="1921" spans="1:11">
      <c r="A1921">
        <v>34.06</v>
      </c>
      <c r="B1921">
        <v>34.06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-18.5671688028951</v>
      </c>
      <c r="I1921" s="3">
        <v>-5.5481540039181702E-2</v>
      </c>
      <c r="J1921">
        <v>0.13935588765889401</v>
      </c>
      <c r="K1921" s="3">
        <v>-2.8575770982705701E-3</v>
      </c>
    </row>
    <row r="1922" spans="1:11">
      <c r="A1922">
        <v>34.08</v>
      </c>
      <c r="B1922">
        <v>34.08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-18.567421191324801</v>
      </c>
      <c r="I1922" s="3">
        <v>-5.6104594841599499E-2</v>
      </c>
      <c r="J1922">
        <v>0.13782262802124001</v>
      </c>
      <c r="K1922" s="3">
        <v>-2.7644448394213502E-3</v>
      </c>
    </row>
    <row r="1923" spans="1:11">
      <c r="A1923">
        <v>34.090000000000003</v>
      </c>
      <c r="B1923">
        <v>34.090000000000003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-18.567575744313402</v>
      </c>
      <c r="I1923" s="3">
        <v>-5.6455852463841397E-2</v>
      </c>
      <c r="J1923">
        <v>0.137017839588225</v>
      </c>
      <c r="K1923" s="3">
        <v>-2.76500363297445E-3</v>
      </c>
    </row>
    <row r="1924" spans="1:11">
      <c r="A1924">
        <v>34.11</v>
      </c>
      <c r="B1924">
        <v>34.11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-18.567835071096599</v>
      </c>
      <c r="I1924" s="3">
        <v>-5.7269856333732598E-2</v>
      </c>
      <c r="J1924">
        <v>0.13989450875669701</v>
      </c>
      <c r="K1924">
        <v>-3.1183474230483798E-3</v>
      </c>
    </row>
    <row r="1925" spans="1:11">
      <c r="A1925">
        <v>34.130000000000003</v>
      </c>
      <c r="B1925">
        <v>34.130000000000003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-18.568243642329499</v>
      </c>
      <c r="I1925" s="3">
        <v>-5.8300206437706899E-2</v>
      </c>
      <c r="J1925">
        <v>0.140728214755654</v>
      </c>
      <c r="K1925">
        <v>-2.9823743251285199E-3</v>
      </c>
    </row>
    <row r="1926" spans="1:11">
      <c r="A1926">
        <v>34.15</v>
      </c>
      <c r="B1926">
        <v>34.15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-18.568622830333801</v>
      </c>
      <c r="I1926" s="3">
        <v>-5.9494273737072903E-2</v>
      </c>
      <c r="J1926">
        <v>0.13913686852902199</v>
      </c>
      <c r="K1926" s="3">
        <v>-3.3893622962996102E-3</v>
      </c>
    </row>
    <row r="1927" spans="1:11">
      <c r="A1927">
        <v>34.159999999999997</v>
      </c>
      <c r="B1927">
        <v>34.159999999999997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-18.5689083272826</v>
      </c>
      <c r="I1927" s="3">
        <v>-6.0162991285324097E-2</v>
      </c>
      <c r="J1927">
        <v>0.140171865932643</v>
      </c>
      <c r="K1927" s="3">
        <v>-3.1134114133293698E-3</v>
      </c>
    </row>
    <row r="1928" spans="1:11">
      <c r="A1928">
        <v>34.18</v>
      </c>
      <c r="B1928">
        <v>34.18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-18.569342928982699</v>
      </c>
      <c r="I1928" s="3">
        <v>-6.1584440991282498E-2</v>
      </c>
      <c r="J1928">
        <v>0.14050718396902101</v>
      </c>
      <c r="K1928" s="3">
        <v>-3.2415614015059002E-3</v>
      </c>
    </row>
    <row r="1929" spans="1:11">
      <c r="A1929">
        <v>34.200000000000003</v>
      </c>
      <c r="B1929">
        <v>34.200000000000003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-18.569751546781699</v>
      </c>
      <c r="I1929" s="3">
        <v>-6.2682097777724294E-2</v>
      </c>
      <c r="J1929">
        <v>0.13690644409507499</v>
      </c>
      <c r="K1929">
        <v>-3.6899932278648901E-3</v>
      </c>
    </row>
    <row r="1930" spans="1:11">
      <c r="A1930">
        <v>34.22</v>
      </c>
      <c r="B1930">
        <v>34.22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-18.570183680476902</v>
      </c>
      <c r="I1930" s="3">
        <v>-6.3961967825889601E-2</v>
      </c>
      <c r="J1930">
        <v>0.13776869047433099</v>
      </c>
      <c r="K1930">
        <v>-3.4781173389829101E-3</v>
      </c>
    </row>
    <row r="1931" spans="1:11">
      <c r="A1931">
        <v>34.229999999999997</v>
      </c>
      <c r="B1931">
        <v>34.229999999999997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-18.570427081643299</v>
      </c>
      <c r="I1931" s="3">
        <v>-6.4581362530589104E-2</v>
      </c>
      <c r="J1931">
        <v>0.13713765889406199</v>
      </c>
      <c r="K1931" s="3">
        <v>-3.4547411420117599E-3</v>
      </c>
    </row>
    <row r="1932" spans="1:11">
      <c r="A1932">
        <v>34.25</v>
      </c>
      <c r="B1932">
        <v>34.25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-18.570794022755098</v>
      </c>
      <c r="I1932" s="3">
        <v>-6.5666092559695202E-2</v>
      </c>
      <c r="J1932">
        <v>0.13555536512285499</v>
      </c>
      <c r="K1932" s="3">
        <v>-3.0444004095220999E-3</v>
      </c>
    </row>
    <row r="1933" spans="1:11">
      <c r="A1933">
        <v>34.270000000000003</v>
      </c>
      <c r="B1933">
        <v>34.270000000000003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-18.571034536821401</v>
      </c>
      <c r="I1933" s="3">
        <v>-6.6564707085490199E-2</v>
      </c>
      <c r="J1933">
        <v>0.13681340496987099</v>
      </c>
      <c r="K1933">
        <v>-3.4025870770561998E-3</v>
      </c>
    </row>
    <row r="1934" spans="1:11">
      <c r="A1934">
        <v>34.29</v>
      </c>
      <c r="B1934">
        <v>34.29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-18.571490605507901</v>
      </c>
      <c r="I1934" s="3">
        <v>-6.7248344421386705E-2</v>
      </c>
      <c r="J1934">
        <v>0.13590753078460699</v>
      </c>
      <c r="K1934" s="3">
        <v>-3.2911077632136799E-3</v>
      </c>
    </row>
    <row r="1935" spans="1:11">
      <c r="A1935">
        <v>34.299999999999997</v>
      </c>
      <c r="B1935">
        <v>34.299999999999997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-18.571575076469401</v>
      </c>
      <c r="I1935" s="3">
        <v>-6.7554777488112505E-2</v>
      </c>
      <c r="J1935">
        <v>0.13384118210524301</v>
      </c>
      <c r="K1935" s="3">
        <v>-3.5698526139493901E-3</v>
      </c>
    </row>
    <row r="1936" spans="1:11">
      <c r="A1936">
        <v>34.32</v>
      </c>
      <c r="B1936">
        <v>34.32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-18.571788256216902</v>
      </c>
      <c r="I1936" s="3">
        <v>-6.8037183955311803E-2</v>
      </c>
      <c r="J1936">
        <v>0.130517547950149</v>
      </c>
      <c r="K1936">
        <v>-3.0402094578738902E-3</v>
      </c>
    </row>
    <row r="1937" spans="1:11">
      <c r="A1937">
        <v>34.340000000000003</v>
      </c>
      <c r="B1937">
        <v>34.340000000000003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-18.571912168691298</v>
      </c>
      <c r="I1937" s="3">
        <v>-6.8431245163083104E-2</v>
      </c>
      <c r="J1937">
        <v>0.13846560381352899</v>
      </c>
      <c r="K1937">
        <v>-3.9058738038773699E-3</v>
      </c>
    </row>
    <row r="1938" spans="1:11">
      <c r="A1938">
        <v>34.36</v>
      </c>
      <c r="B1938">
        <v>34.36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-18.572051354856701</v>
      </c>
      <c r="I1938" s="3">
        <v>-6.8901712074875804E-2</v>
      </c>
      <c r="J1938">
        <v>0.13760788366198501</v>
      </c>
      <c r="K1938">
        <v>-3.8726255874682002E-3</v>
      </c>
    </row>
    <row r="1939" spans="1:11">
      <c r="A1939">
        <v>34.380000000000003</v>
      </c>
      <c r="B1939">
        <v>34.380000000000003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-18.5723823003493</v>
      </c>
      <c r="I1939" s="3">
        <v>-6.9423001259565395E-2</v>
      </c>
      <c r="J1939">
        <v>0.13804328162223101</v>
      </c>
      <c r="K1939">
        <v>-3.2624230274881198E-3</v>
      </c>
    </row>
    <row r="1940" spans="1:11">
      <c r="A1940">
        <v>34.4</v>
      </c>
      <c r="B1940">
        <v>34.4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-18.572647773861799</v>
      </c>
      <c r="I1940" s="3">
        <v>-7.0195049047470107E-2</v>
      </c>
      <c r="J1940">
        <v>0.13810111675411499</v>
      </c>
      <c r="K1940">
        <v>-3.2321550433621299E-3</v>
      </c>
    </row>
    <row r="1941" spans="1:11">
      <c r="A1941">
        <v>34.409999999999997</v>
      </c>
      <c r="B1941">
        <v>34.409999999999997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-18.572788310444999</v>
      </c>
      <c r="I1941" s="3">
        <v>-7.0558050647377996E-2</v>
      </c>
      <c r="J1941">
        <v>0.136498203501105</v>
      </c>
      <c r="K1941">
        <v>-3.0878000421458401E-3</v>
      </c>
    </row>
    <row r="1942" spans="1:11">
      <c r="A1942">
        <v>34.43</v>
      </c>
      <c r="B1942">
        <v>34.43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-18.573036880452001</v>
      </c>
      <c r="I1942" s="3">
        <v>-7.1644168347120299E-2</v>
      </c>
      <c r="J1942">
        <v>0.13527574483305199</v>
      </c>
      <c r="K1942">
        <v>-4.4900924636385202E-3</v>
      </c>
    </row>
    <row r="1943" spans="1:11">
      <c r="A1943">
        <v>34.450000000000003</v>
      </c>
      <c r="B1943">
        <v>34.450000000000003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-18.5734170929111</v>
      </c>
      <c r="I1943" s="3">
        <v>-7.3187602683901801E-2</v>
      </c>
      <c r="J1943">
        <v>0.13435025699436701</v>
      </c>
      <c r="K1943" s="3">
        <v>-3.0157156737965398E-3</v>
      </c>
    </row>
    <row r="1944" spans="1:11">
      <c r="A1944">
        <v>34.47</v>
      </c>
      <c r="B1944">
        <v>34.47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-18.574002987970601</v>
      </c>
      <c r="I1944" s="3">
        <v>-7.5043244287371594E-2</v>
      </c>
      <c r="J1944">
        <v>0.134464921429753</v>
      </c>
      <c r="K1944">
        <v>-3.5027973875779599E-3</v>
      </c>
    </row>
    <row r="1945" spans="1:11">
      <c r="A1945">
        <v>34.479999999999997</v>
      </c>
      <c r="B1945">
        <v>34.479999999999997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-18.574185899732999</v>
      </c>
      <c r="I1945" s="3">
        <v>-7.5941141694784206E-2</v>
      </c>
      <c r="J1945">
        <v>0.13464307878166401</v>
      </c>
      <c r="K1945">
        <v>-3.6917627407830199E-3</v>
      </c>
    </row>
    <row r="1946" spans="1:11">
      <c r="A1946">
        <v>34.5</v>
      </c>
      <c r="B1946">
        <v>34.5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-18.574709954970601</v>
      </c>
      <c r="I1946" s="3">
        <v>-7.7661378309130696E-2</v>
      </c>
      <c r="J1946">
        <v>0.132157802581787</v>
      </c>
      <c r="K1946">
        <v>-4.42219904693744E-3</v>
      </c>
    </row>
    <row r="1947" spans="1:11">
      <c r="A1947">
        <v>34.520000000000003</v>
      </c>
      <c r="B1947">
        <v>34.520000000000003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-18.575248445708802</v>
      </c>
      <c r="I1947" s="3">
        <v>-7.9367272555828094E-2</v>
      </c>
      <c r="J1947">
        <v>0.12952617835253499</v>
      </c>
      <c r="K1947">
        <v>-3.0320138190951598E-3</v>
      </c>
    </row>
    <row r="1948" spans="1:11">
      <c r="A1948">
        <v>34.54</v>
      </c>
      <c r="B1948">
        <v>34.54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-18.575767751201099</v>
      </c>
      <c r="I1948" s="3">
        <v>-8.0566331744194003E-2</v>
      </c>
      <c r="J1948">
        <v>0.13236412312835499</v>
      </c>
      <c r="K1948">
        <v>-4.0182844403083796E-3</v>
      </c>
    </row>
    <row r="1949" spans="1:11">
      <c r="A1949">
        <v>34.549999999999997</v>
      </c>
      <c r="B1949">
        <v>34.549999999999997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-18.575953550063598</v>
      </c>
      <c r="I1949" s="3">
        <v>-8.1027885898947702E-2</v>
      </c>
      <c r="J1949">
        <v>0.137785915285349</v>
      </c>
      <c r="K1949">
        <v>-4.3425709656213602E-3</v>
      </c>
    </row>
    <row r="1950" spans="1:11">
      <c r="A1950">
        <v>34.57</v>
      </c>
      <c r="B1950">
        <v>34.57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-18.576300095210001</v>
      </c>
      <c r="I1950" s="3">
        <v>-8.1893438473343794E-2</v>
      </c>
      <c r="J1950">
        <v>0.13713451568037299</v>
      </c>
      <c r="K1950" s="3">
        <v>-3.8001686900835099E-3</v>
      </c>
    </row>
    <row r="1951" spans="1:11">
      <c r="A1951">
        <v>34.590000000000003</v>
      </c>
      <c r="B1951">
        <v>34.590000000000003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-18.576448734300001</v>
      </c>
      <c r="I1951" s="3">
        <v>-8.2494039088487597E-2</v>
      </c>
      <c r="J1951">
        <v>0.13938518241047901</v>
      </c>
      <c r="K1951">
        <v>-3.8988888844636799E-3</v>
      </c>
    </row>
    <row r="1952" spans="1:11">
      <c r="A1952">
        <v>34.61</v>
      </c>
      <c r="B1952">
        <v>34.61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-18.576651762630899</v>
      </c>
      <c r="I1952" s="3">
        <v>-8.3071058616042096E-2</v>
      </c>
      <c r="J1952">
        <v>0.137875936925411</v>
      </c>
      <c r="K1952">
        <v>-4.0124171080008798E-3</v>
      </c>
    </row>
    <row r="1953" spans="1:11">
      <c r="A1953">
        <v>34.630000000000003</v>
      </c>
      <c r="B1953">
        <v>34.630000000000003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-18.576807014111498</v>
      </c>
      <c r="I1953" s="3">
        <v>-8.3567146211862606E-2</v>
      </c>
      <c r="J1953">
        <v>0.13752528000622999</v>
      </c>
      <c r="K1953">
        <v>-4.2708591263074603E-3</v>
      </c>
    </row>
    <row r="1954" spans="1:11">
      <c r="A1954">
        <v>34.65</v>
      </c>
      <c r="B1954">
        <v>34.65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-18.577039798200101</v>
      </c>
      <c r="I1954" s="3">
        <v>-8.4161646664142595E-2</v>
      </c>
      <c r="J1954">
        <v>0.13268334791064301</v>
      </c>
      <c r="K1954">
        <v>-3.9191917168928097E-3</v>
      </c>
    </row>
    <row r="1955" spans="1:11">
      <c r="A1955">
        <v>34.659999999999997</v>
      </c>
      <c r="B1955">
        <v>34.659999999999997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-18.577232954511199</v>
      </c>
      <c r="I1955" s="3">
        <v>-8.4474841132760006E-2</v>
      </c>
      <c r="J1955">
        <v>0.12621235102415099</v>
      </c>
      <c r="K1955">
        <v>-3.9657578463174201E-3</v>
      </c>
    </row>
    <row r="1956" spans="1:11">
      <c r="A1956">
        <v>34.68</v>
      </c>
      <c r="B1956">
        <v>34.68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-18.577399428429299</v>
      </c>
      <c r="I1956" s="3">
        <v>-8.5338484495878206E-2</v>
      </c>
      <c r="J1956">
        <v>0.12950128410011499</v>
      </c>
      <c r="K1956">
        <v>-4.1003339603545401E-3</v>
      </c>
    </row>
    <row r="1957" spans="1:11">
      <c r="A1957">
        <v>34.700000000000003</v>
      </c>
      <c r="B1957">
        <v>34.700000000000003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-18.577575727801101</v>
      </c>
      <c r="I1957" s="3">
        <v>-8.6303371936082798E-2</v>
      </c>
      <c r="J1957">
        <v>0.12810230255127</v>
      </c>
      <c r="K1957">
        <v>-3.51704662318189E-3</v>
      </c>
    </row>
    <row r="1958" spans="1:11">
      <c r="A1958">
        <v>34.72</v>
      </c>
      <c r="B1958">
        <v>34.72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-18.5780010628411</v>
      </c>
      <c r="I1958" s="3">
        <v>-8.7215928360819803E-2</v>
      </c>
      <c r="J1958">
        <v>0.134548782370985</v>
      </c>
      <c r="K1958">
        <v>-3.9358623912268201E-3</v>
      </c>
    </row>
    <row r="1959" spans="1:11">
      <c r="A1959">
        <v>34.729999999999997</v>
      </c>
      <c r="B1959">
        <v>34.729999999999997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-18.5781633923736</v>
      </c>
      <c r="I1959" s="3">
        <v>-8.7817152962088599E-2</v>
      </c>
      <c r="J1959">
        <v>0.13331815134733899</v>
      </c>
      <c r="K1959" s="3">
        <v>-4.4640154311607399E-3</v>
      </c>
    </row>
    <row r="1960" spans="1:11">
      <c r="A1960">
        <v>34.75</v>
      </c>
      <c r="B1960">
        <v>34.75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-18.578473709070199</v>
      </c>
      <c r="I1960" s="3">
        <v>-8.9235808700323105E-2</v>
      </c>
      <c r="J1960">
        <v>0.13278619386255699</v>
      </c>
      <c r="K1960" s="3">
        <v>-3.9792620238505603E-3</v>
      </c>
    </row>
    <row r="1961" spans="1:11">
      <c r="A1961">
        <v>34.770000000000003</v>
      </c>
      <c r="B1961">
        <v>34.770000000000003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-18.578931873232499</v>
      </c>
      <c r="I1961" s="3">
        <v>-9.0991035103797899E-2</v>
      </c>
      <c r="J1961">
        <v>0.13466143514960999</v>
      </c>
      <c r="K1961">
        <v>-3.9202161717401497E-3</v>
      </c>
    </row>
    <row r="1962" spans="1:11">
      <c r="A1962">
        <v>34.79</v>
      </c>
      <c r="B1962">
        <v>34.79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-18.579647780929601</v>
      </c>
      <c r="I1962" s="3">
        <v>-9.3140490353107494E-2</v>
      </c>
      <c r="J1962">
        <v>0.13263117056340001</v>
      </c>
      <c r="K1962">
        <v>-4.6772883039254498E-3</v>
      </c>
    </row>
    <row r="1963" spans="1:11">
      <c r="A1963">
        <v>34.799999999999997</v>
      </c>
      <c r="B1963">
        <v>34.799999999999997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-18.579909249754898</v>
      </c>
      <c r="I1963" s="3">
        <v>-9.4136409461498302E-2</v>
      </c>
      <c r="J1963">
        <v>0.13489189557731199</v>
      </c>
      <c r="K1963">
        <v>-4.0479936308812801E-3</v>
      </c>
    </row>
    <row r="1964" spans="1:11">
      <c r="A1964">
        <v>34.82</v>
      </c>
      <c r="B1964">
        <v>34.82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-18.580423852067899</v>
      </c>
      <c r="I1964" s="3">
        <v>-9.5965685322880703E-2</v>
      </c>
      <c r="J1964">
        <v>0.13608543667942299</v>
      </c>
      <c r="K1964" s="3">
        <v>-4.2377040421571399E-3</v>
      </c>
    </row>
    <row r="1965" spans="1:11">
      <c r="A1965">
        <v>34.840000000000003</v>
      </c>
      <c r="B1965">
        <v>34.840000000000003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-18.580885229293301</v>
      </c>
      <c r="I1965" s="3">
        <v>-9.7226854413747801E-2</v>
      </c>
      <c r="J1965">
        <v>0.13488686643540901</v>
      </c>
      <c r="K1965" s="3">
        <v>-4.6490692294941403E-3</v>
      </c>
    </row>
    <row r="1966" spans="1:11">
      <c r="A1966">
        <v>34.86</v>
      </c>
      <c r="B1966">
        <v>34.86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-18.581072378573602</v>
      </c>
      <c r="I1966" s="3">
        <v>-9.8271453753113705E-2</v>
      </c>
      <c r="J1966">
        <v>0.135851833038032</v>
      </c>
      <c r="K1966">
        <v>-4.6696514586998198E-3</v>
      </c>
    </row>
    <row r="1967" spans="1:11">
      <c r="A1967">
        <v>34.880000000000003</v>
      </c>
      <c r="B1967">
        <v>34.880000000000003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-18.5813960597497</v>
      </c>
      <c r="I1967" s="3">
        <v>-9.8880408331751796E-2</v>
      </c>
      <c r="J1967">
        <v>0.138140846975148</v>
      </c>
      <c r="K1967">
        <v>-4.4688583086208997E-3</v>
      </c>
    </row>
    <row r="1968" spans="1:11">
      <c r="A1968">
        <v>34.9</v>
      </c>
      <c r="B1968">
        <v>34.9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-18.5814558506619</v>
      </c>
      <c r="I1968">
        <v>-9.92158614099026E-2</v>
      </c>
      <c r="J1968">
        <v>0.13376863673329401</v>
      </c>
      <c r="K1968">
        <v>-4.5793131676160701E-3</v>
      </c>
    </row>
    <row r="1969" spans="1:11">
      <c r="A1969">
        <v>34.909999999999997</v>
      </c>
      <c r="B1969">
        <v>34.909999999999997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-18.5815840006542</v>
      </c>
      <c r="I1969" s="3">
        <v>-9.9517973139882102E-2</v>
      </c>
      <c r="J1969">
        <v>0.133506869897246</v>
      </c>
      <c r="K1969">
        <v>-4.8334711020155902E-3</v>
      </c>
    </row>
    <row r="1970" spans="1:11">
      <c r="A1970">
        <v>34.93</v>
      </c>
      <c r="B1970">
        <v>34.93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-18.581787448080298</v>
      </c>
      <c r="I1970" s="3">
        <v>-0.100024128332734</v>
      </c>
      <c r="J1970">
        <v>0.13606066815555101</v>
      </c>
      <c r="K1970" s="3">
        <v>-4.5035035089128102E-3</v>
      </c>
    </row>
    <row r="1971" spans="1:11">
      <c r="A1971">
        <v>34.950000000000003</v>
      </c>
      <c r="B1971">
        <v>34.950000000000003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-18.5819209066116</v>
      </c>
      <c r="I1971" s="3">
        <v>-0.10067993775010101</v>
      </c>
      <c r="J1971">
        <v>0.134339821524918</v>
      </c>
      <c r="K1971">
        <v>-4.9179420607918297E-3</v>
      </c>
    </row>
    <row r="1972" spans="1:11">
      <c r="A1972">
        <v>34.97</v>
      </c>
      <c r="B1972">
        <v>34.97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-18.582153178472701</v>
      </c>
      <c r="I1972" s="3">
        <v>-0.10135346092283699</v>
      </c>
      <c r="J1972">
        <v>0.13133453205227899</v>
      </c>
      <c r="K1972">
        <v>-4.1385181864827198E-3</v>
      </c>
    </row>
    <row r="1973" spans="1:11">
      <c r="A1973">
        <v>34.979999999999997</v>
      </c>
      <c r="B1973">
        <v>34.979999999999997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-18.582313086566401</v>
      </c>
      <c r="I1973" s="3">
        <v>-0.10190413333475599</v>
      </c>
      <c r="J1973">
        <v>0.13278229627758301</v>
      </c>
      <c r="K1973">
        <v>-4.5323745091560702E-3</v>
      </c>
    </row>
    <row r="1974" spans="1:11">
      <c r="A1974">
        <v>35</v>
      </c>
      <c r="B1974">
        <v>35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-18.582681052133101</v>
      </c>
      <c r="I1974" s="3">
        <v>-0.10322646237909799</v>
      </c>
      <c r="J1974">
        <v>0.13116618152707801</v>
      </c>
      <c r="K1974">
        <v>-4.6107918711071104E-3</v>
      </c>
    </row>
    <row r="1975" spans="1:11">
      <c r="A1975">
        <v>35.020000000000003</v>
      </c>
      <c r="B1975">
        <v>35.020000000000003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-18.583169111751499</v>
      </c>
      <c r="I1975" s="3">
        <v>-0.104700736701488</v>
      </c>
      <c r="J1975">
        <v>0.12944068294018499</v>
      </c>
      <c r="K1975">
        <v>-4.7105365203346204E-3</v>
      </c>
    </row>
    <row r="1976" spans="1:11">
      <c r="A1976">
        <v>35.04</v>
      </c>
      <c r="B1976">
        <v>35.04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-18.5834465061935</v>
      </c>
      <c r="I1976" s="3">
        <v>-0.106031652539968</v>
      </c>
      <c r="J1976">
        <v>0.13016676530242</v>
      </c>
      <c r="K1976">
        <v>-4.7906302629449503E-3</v>
      </c>
    </row>
    <row r="1977" spans="1:11">
      <c r="A1977">
        <v>35.049999999999997</v>
      </c>
      <c r="B1977">
        <v>35.049999999999997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-18.5836875790534</v>
      </c>
      <c r="I1977" s="3">
        <v>-0.106736635789275</v>
      </c>
      <c r="J1977">
        <v>0.13028520159423401</v>
      </c>
      <c r="K1977">
        <v>-4.7307462205049E-3</v>
      </c>
    </row>
    <row r="1978" spans="1:11">
      <c r="A1978">
        <v>35.07</v>
      </c>
      <c r="B1978">
        <v>35.07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-18.584075055829</v>
      </c>
      <c r="I1978" s="3">
        <v>-0.10817788541317</v>
      </c>
      <c r="J1978">
        <v>0.12943829409778099</v>
      </c>
      <c r="K1978">
        <v>-5.0247647616918903E-3</v>
      </c>
    </row>
    <row r="1979" spans="1:11">
      <c r="A1979">
        <v>35.090000000000003</v>
      </c>
      <c r="B1979">
        <v>35.090000000000003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-18.584316128688901</v>
      </c>
      <c r="I1979" s="3">
        <v>-0.10932837612927</v>
      </c>
      <c r="J1979">
        <v>0.129250329919159</v>
      </c>
      <c r="K1979">
        <v>-4.7555194013587897E-3</v>
      </c>
    </row>
    <row r="1980" spans="1:11">
      <c r="A1980">
        <v>35.11</v>
      </c>
      <c r="B1980">
        <v>35.11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-18.5848056318574</v>
      </c>
      <c r="I1980" s="3">
        <v>-0.110610639676452</v>
      </c>
      <c r="J1980">
        <v>0.13199083507060999</v>
      </c>
      <c r="K1980">
        <v>-5.0314702843290296E-3</v>
      </c>
    </row>
    <row r="1981" spans="1:11">
      <c r="A1981">
        <v>35.130000000000003</v>
      </c>
      <c r="B1981">
        <v>35.130000000000003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-18.585018904737101</v>
      </c>
      <c r="I1981" s="3">
        <v>-0.11180301196873201</v>
      </c>
      <c r="J1981">
        <v>0.13112695422023499</v>
      </c>
      <c r="K1981">
        <v>-5.0061383099220397E-3</v>
      </c>
    </row>
    <row r="1982" spans="1:11">
      <c r="A1982">
        <v>35.15</v>
      </c>
      <c r="B1982">
        <v>35.15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-18.585528338209599</v>
      </c>
      <c r="I1982" s="3">
        <v>-0.11318739503622099</v>
      </c>
      <c r="J1982">
        <v>0.134044862352312</v>
      </c>
      <c r="K1982">
        <v>-4.9513765417186998E-3</v>
      </c>
    </row>
    <row r="1983" spans="1:11">
      <c r="A1983">
        <v>35.159999999999997</v>
      </c>
      <c r="B1983">
        <v>35.159999999999997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-18.585712600389702</v>
      </c>
      <c r="I1983" s="3">
        <v>-0.1138258818537</v>
      </c>
      <c r="J1983">
        <v>0.13611271977424599</v>
      </c>
      <c r="K1983">
        <v>-5.3320080836354597E-3</v>
      </c>
    </row>
    <row r="1984" spans="1:11">
      <c r="A1984">
        <v>35.18</v>
      </c>
      <c r="B1984">
        <v>35.18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-18.586118005125702</v>
      </c>
      <c r="I1984" s="3">
        <v>-0.115238279104233</v>
      </c>
      <c r="J1984">
        <v>0.135268452577293</v>
      </c>
      <c r="K1984">
        <v>-5.35212465154689E-3</v>
      </c>
    </row>
    <row r="1985" spans="1:11">
      <c r="A1985">
        <v>35.200000000000003</v>
      </c>
      <c r="B1985">
        <v>35.200000000000003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-18.5863449218818</v>
      </c>
      <c r="I1985" s="3">
        <v>-0.116498777642846</v>
      </c>
      <c r="J1985">
        <v>0.13445888645946999</v>
      </c>
      <c r="K1985">
        <v>-5.1985495567045299E-3</v>
      </c>
    </row>
    <row r="1986" spans="1:11">
      <c r="A1986">
        <v>35.22</v>
      </c>
      <c r="B1986">
        <v>35.22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-18.5866174734462</v>
      </c>
      <c r="I1986" s="3">
        <v>-0.11747713200748</v>
      </c>
      <c r="J1986">
        <v>0.134070133790374</v>
      </c>
      <c r="K1986">
        <v>-5.6836754930501103E-3</v>
      </c>
    </row>
    <row r="1987" spans="1:11">
      <c r="A1987">
        <v>35.229999999999997</v>
      </c>
      <c r="B1987">
        <v>35.229999999999997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-18.586693236541201</v>
      </c>
      <c r="I1987" s="3">
        <v>-0.117961708456278</v>
      </c>
      <c r="J1987">
        <v>0.134617304429412</v>
      </c>
      <c r="K1987" s="3">
        <v>-5.7399273773950299E-3</v>
      </c>
    </row>
    <row r="1988" spans="1:11">
      <c r="A1988">
        <v>35.25</v>
      </c>
      <c r="B1988">
        <v>35.25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-18.5872355922683</v>
      </c>
      <c r="I1988">
        <v>-0.118744159117341</v>
      </c>
      <c r="J1988">
        <v>0.124126640148461</v>
      </c>
      <c r="K1988">
        <v>-5.3033233479099001E-3</v>
      </c>
    </row>
    <row r="1989" spans="1:11">
      <c r="A1989">
        <v>35.270000000000003</v>
      </c>
      <c r="B1989">
        <v>35.270000000000003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-18.587314009632799</v>
      </c>
      <c r="I1989" s="3">
        <v>-0.119693763554096</v>
      </c>
      <c r="J1989">
        <v>0.125684039667249</v>
      </c>
      <c r="K1989">
        <v>-5.6198798957383901E-3</v>
      </c>
    </row>
    <row r="1990" spans="1:11">
      <c r="A1990">
        <v>35.29</v>
      </c>
      <c r="B1990">
        <v>35.29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-18.587737388895398</v>
      </c>
      <c r="I1990" s="3">
        <v>-0.120854526758194</v>
      </c>
      <c r="J1990">
        <v>0.132219786755741</v>
      </c>
      <c r="K1990">
        <v>-5.4173172327413397E-3</v>
      </c>
    </row>
    <row r="1991" spans="1:11">
      <c r="A1991">
        <v>35.299999999999997</v>
      </c>
      <c r="B1991">
        <v>35.299999999999997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-18.587893664830801</v>
      </c>
      <c r="I1991" s="3">
        <v>-0.121466126292944</v>
      </c>
      <c r="J1991">
        <v>0.13154387008398799</v>
      </c>
      <c r="K1991">
        <v>-5.3147786157483499E-3</v>
      </c>
    </row>
    <row r="1992" spans="1:11">
      <c r="A1992">
        <v>35.32</v>
      </c>
      <c r="B1992">
        <v>35.32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-18.5881882421752</v>
      </c>
      <c r="I1992" s="3">
        <v>-0.122808264568448</v>
      </c>
      <c r="J1992">
        <v>0.13319845777004999</v>
      </c>
      <c r="K1992">
        <v>-5.0849282009084798E-3</v>
      </c>
    </row>
    <row r="1993" spans="1:11">
      <c r="A1993">
        <v>35.340000000000003</v>
      </c>
      <c r="B1993">
        <v>35.340000000000003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-18.588430106659299</v>
      </c>
      <c r="I1993" s="3">
        <v>-0.12396079488098601</v>
      </c>
      <c r="J1993">
        <v>0.13316878583282199</v>
      </c>
      <c r="K1993">
        <v>-5.7596714162710698E-3</v>
      </c>
    </row>
    <row r="1994" spans="1:11">
      <c r="A1994">
        <v>35.36</v>
      </c>
      <c r="B1994">
        <v>35.36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-18.588725522194</v>
      </c>
      <c r="I1994" s="3">
        <v>-0.125199249014258</v>
      </c>
      <c r="J1994">
        <v>0.13294310308992899</v>
      </c>
      <c r="K1994">
        <v>-5.9183687853501402E-3</v>
      </c>
    </row>
    <row r="1995" spans="1:11">
      <c r="A1995">
        <v>35.380000000000003</v>
      </c>
      <c r="B1995">
        <v>35.380000000000003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-18.589195374455201</v>
      </c>
      <c r="I1995" s="3">
        <v>-0.12668794021010399</v>
      </c>
      <c r="J1995">
        <v>0.133344302885234</v>
      </c>
      <c r="K1995">
        <v>-5.1818788823705204E-3</v>
      </c>
    </row>
    <row r="1996" spans="1:11">
      <c r="A1996">
        <v>35.4</v>
      </c>
      <c r="B1996">
        <v>35.4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-18.589570697470599</v>
      </c>
      <c r="I1996" s="3">
        <v>-0.12828373350203001</v>
      </c>
      <c r="J1996">
        <v>0.13554140925407401</v>
      </c>
      <c r="K1996" s="3">
        <v>-5.84963717831941E-3</v>
      </c>
    </row>
    <row r="1997" spans="1:11">
      <c r="A1997">
        <v>35.409999999999997</v>
      </c>
      <c r="B1997">
        <v>35.409999999999997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-18.589789604852101</v>
      </c>
      <c r="I1997" s="3">
        <v>-0.129173444584012</v>
      </c>
      <c r="J1997">
        <v>0.13404234778136001</v>
      </c>
      <c r="K1997" s="3">
        <v>-5.8662147203945702E-3</v>
      </c>
    </row>
    <row r="1998" spans="1:11">
      <c r="A1998">
        <v>35.43</v>
      </c>
      <c r="B1998">
        <v>35.43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-18.590537363782801</v>
      </c>
      <c r="I1998" s="3">
        <v>-0.13089251704513999</v>
      </c>
      <c r="J1998">
        <v>0.134189450182021</v>
      </c>
      <c r="K1998" s="3">
        <v>-5.8289618168548898E-3</v>
      </c>
    </row>
    <row r="1999" spans="1:11">
      <c r="A1999">
        <v>35.450000000000003</v>
      </c>
      <c r="B1999">
        <v>35.450000000000003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-18.590701835357301</v>
      </c>
      <c r="I1999" s="3">
        <v>-0.13214686885476101</v>
      </c>
      <c r="J1999">
        <v>0.13510601129382799</v>
      </c>
      <c r="K1999">
        <v>-5.7967380552930601E-3</v>
      </c>
    </row>
    <row r="2000" spans="1:11">
      <c r="A2000">
        <v>35.47</v>
      </c>
      <c r="B2000">
        <v>35.47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-18.591006238155298</v>
      </c>
      <c r="I2000" s="3">
        <v>-0.13290484435856301</v>
      </c>
      <c r="J2000">
        <v>0.133324814960361</v>
      </c>
      <c r="K2000" s="3">
        <v>-6.0076826215865404E-3</v>
      </c>
    </row>
    <row r="2001" spans="1:11">
      <c r="A2001">
        <v>35.479999999999997</v>
      </c>
      <c r="B2001">
        <v>35.479999999999997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-18.591146914436901</v>
      </c>
      <c r="I2001" s="3">
        <v>-0.133216828107834</v>
      </c>
      <c r="J2001">
        <v>0.131779736839235</v>
      </c>
      <c r="K2001" s="3">
        <v>-6.2285923395768803E-3</v>
      </c>
    </row>
    <row r="2002" spans="1:11">
      <c r="A2002">
        <v>35.5</v>
      </c>
      <c r="B2002">
        <v>35.5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-18.5913029575416</v>
      </c>
      <c r="I2002" s="3">
        <v>-0.13393351808190301</v>
      </c>
      <c r="J2002">
        <v>0.13082822319120199</v>
      </c>
      <c r="K2002">
        <v>-5.4334291135222602E-3</v>
      </c>
    </row>
    <row r="2003" spans="1:11">
      <c r="A2003">
        <v>35.520000000000003</v>
      </c>
      <c r="B2003">
        <v>35.520000000000003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-18.5915686638848</v>
      </c>
      <c r="I2003">
        <v>-0.134815918281674</v>
      </c>
      <c r="J2003">
        <v>0.130280926823616</v>
      </c>
      <c r="K2003">
        <v>-5.9179031240558901E-3</v>
      </c>
    </row>
    <row r="2004" spans="1:11">
      <c r="A2004">
        <v>35.54</v>
      </c>
      <c r="B2004">
        <v>35.54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-18.591854114267498</v>
      </c>
      <c r="I2004" s="3">
        <v>-0.13570119626820101</v>
      </c>
      <c r="J2004">
        <v>0.13165224809199599</v>
      </c>
      <c r="K2004">
        <v>-5.9254468370226803E-3</v>
      </c>
    </row>
    <row r="2005" spans="1:11">
      <c r="A2005">
        <v>35.549999999999997</v>
      </c>
      <c r="B2005">
        <v>35.549999999999997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-18.591868829164898</v>
      </c>
      <c r="I2005">
        <v>-0.13621699996292599</v>
      </c>
      <c r="J2005">
        <v>0.13068539556115899</v>
      </c>
      <c r="K2005" s="3">
        <v>-5.9861690697923702E-3</v>
      </c>
    </row>
    <row r="2006" spans="1:11">
      <c r="A2006">
        <v>35.57</v>
      </c>
      <c r="B2006">
        <v>35.57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-18.592140589105</v>
      </c>
      <c r="I2006">
        <v>-0.13740004040300799</v>
      </c>
      <c r="J2006">
        <v>0.13091925065964499</v>
      </c>
      <c r="K2006">
        <v>-5.7504513226450003E-3</v>
      </c>
    </row>
    <row r="2007" spans="1:11">
      <c r="A2007">
        <v>35.590000000000003</v>
      </c>
      <c r="B2007">
        <v>35.590000000000003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-18.592662455734501</v>
      </c>
      <c r="I2007">
        <v>-0.13899003155529499</v>
      </c>
      <c r="J2007">
        <v>0.132532850839198</v>
      </c>
      <c r="K2007" s="3">
        <v>-6.1823056069288196E-3</v>
      </c>
    </row>
    <row r="2008" spans="1:11">
      <c r="A2008">
        <v>35.61</v>
      </c>
      <c r="B2008">
        <v>35.61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-18.592961875956501</v>
      </c>
      <c r="I2008" s="3">
        <v>-0.14041304588317899</v>
      </c>
      <c r="J2008">
        <v>0.132809327915311</v>
      </c>
      <c r="K2008" s="3">
        <v>-5.8517792202729497E-3</v>
      </c>
    </row>
    <row r="2009" spans="1:11">
      <c r="A2009">
        <v>35.630000000000003</v>
      </c>
      <c r="B2009">
        <v>35.630000000000003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-18.593393171461301</v>
      </c>
      <c r="I2009">
        <v>-0.14186653308570399</v>
      </c>
      <c r="J2009">
        <v>0.13442493975162501</v>
      </c>
      <c r="K2009" s="3">
        <v>-6.4344146316336597E-3</v>
      </c>
    </row>
    <row r="2010" spans="1:11">
      <c r="A2010">
        <v>35.659999999999997</v>
      </c>
      <c r="B2010">
        <v>35.659999999999997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-18.594086680849401</v>
      </c>
      <c r="I2010" s="3">
        <v>-0.14431562274694401</v>
      </c>
      <c r="J2010">
        <v>0.131246522068977</v>
      </c>
      <c r="K2010">
        <v>-6.2380918299795004E-3</v>
      </c>
    </row>
    <row r="2011" spans="1:11">
      <c r="A2011">
        <v>35.68</v>
      </c>
      <c r="B2011">
        <v>35.68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-18.594513785402398</v>
      </c>
      <c r="I2011">
        <v>-0.145666869357228</v>
      </c>
      <c r="J2011">
        <v>0.12855366803705701</v>
      </c>
      <c r="K2011" s="3">
        <v>-6.4466149575428998E-3</v>
      </c>
    </row>
    <row r="2012" spans="1:11">
      <c r="A2012">
        <v>35.700000000000003</v>
      </c>
      <c r="B2012">
        <v>35.700000000000003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-18.5947845208877</v>
      </c>
      <c r="I2012" s="3">
        <v>-0.14708762988448101</v>
      </c>
      <c r="J2012">
        <v>0.122832641936839</v>
      </c>
      <c r="K2012" s="3">
        <v>-6.5450557551465297E-3</v>
      </c>
    </row>
    <row r="2013" spans="1:11">
      <c r="A2013">
        <v>35.71</v>
      </c>
      <c r="B2013">
        <v>35.71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-18.5950223806846</v>
      </c>
      <c r="I2013" s="3">
        <v>-0.147807076573372</v>
      </c>
      <c r="J2013">
        <v>0.117852785624564</v>
      </c>
      <c r="K2013">
        <v>-6.7773276087164797E-3</v>
      </c>
    </row>
    <row r="2014" spans="1:11">
      <c r="A2014">
        <v>35.729999999999997</v>
      </c>
      <c r="B2014">
        <v>35.729999999999997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-18.5953982624935</v>
      </c>
      <c r="I2014" s="3">
        <v>-0.149052264168859</v>
      </c>
      <c r="J2014">
        <v>0.124477674253285</v>
      </c>
      <c r="K2014">
        <v>-6.4079650701204796E-3</v>
      </c>
    </row>
    <row r="2015" spans="1:11">
      <c r="A2015">
        <v>35.75</v>
      </c>
      <c r="B2015">
        <v>35.75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-18.595655307536301</v>
      </c>
      <c r="I2015" s="3">
        <v>-0.14990559779107601</v>
      </c>
      <c r="J2015">
        <v>0.13162157032638799</v>
      </c>
      <c r="K2015" s="3">
        <v>-6.3496642760808696E-3</v>
      </c>
    </row>
    <row r="2016" spans="1:11">
      <c r="A2016">
        <v>35.770000000000003</v>
      </c>
      <c r="B2016">
        <v>35.770000000000003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-18.595887625963599</v>
      </c>
      <c r="I2016" s="3">
        <v>-0.15050363726913901</v>
      </c>
      <c r="J2016">
        <v>0.133254281245172</v>
      </c>
      <c r="K2016" s="3">
        <v>-6.7624264473006004E-3</v>
      </c>
    </row>
    <row r="2017" spans="1:11">
      <c r="A2017">
        <v>35.79</v>
      </c>
      <c r="B2017">
        <v>35.79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-18.596025927372501</v>
      </c>
      <c r="I2017" s="3">
        <v>-0.151137430220842</v>
      </c>
      <c r="J2017">
        <v>0.13621204532682901</v>
      </c>
      <c r="K2017">
        <v>-6.5055676773944603E-3</v>
      </c>
    </row>
    <row r="2018" spans="1:11">
      <c r="A2018">
        <v>35.799999999999997</v>
      </c>
      <c r="B2018">
        <v>35.799999999999997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-18.596051911273602</v>
      </c>
      <c r="I2018" s="3">
        <v>-0.151343373581767</v>
      </c>
      <c r="J2018">
        <v>0.13594839256256799</v>
      </c>
      <c r="K2018" s="3">
        <v>-6.2848442239218103E-3</v>
      </c>
    </row>
    <row r="2019" spans="1:11">
      <c r="A2019">
        <v>35.82</v>
      </c>
      <c r="B2019">
        <v>35.82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-18.5962369650779</v>
      </c>
      <c r="I2019" s="3">
        <v>-0.15220038592815399</v>
      </c>
      <c r="J2019">
        <v>0.13313647359609601</v>
      </c>
      <c r="K2019">
        <v>-6.7931600927208496E-3</v>
      </c>
    </row>
    <row r="2020" spans="1:11">
      <c r="A2020">
        <v>35.840000000000003</v>
      </c>
      <c r="B2020">
        <v>35.840000000000003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-18.5967326615418</v>
      </c>
      <c r="I2020" s="3">
        <v>-0.15352429822087299</v>
      </c>
      <c r="J2020">
        <v>0.13289306312799501</v>
      </c>
      <c r="K2020">
        <v>-6.3840300795962304E-3</v>
      </c>
    </row>
    <row r="2021" spans="1:11">
      <c r="A2021">
        <v>35.86</v>
      </c>
      <c r="B2021">
        <v>35.86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-18.597007913941798</v>
      </c>
      <c r="I2021" s="3">
        <v>-0.155139220878482</v>
      </c>
      <c r="J2021">
        <v>0.131506528705359</v>
      </c>
      <c r="K2021">
        <v>-6.1563217067098896E-3</v>
      </c>
    </row>
    <row r="2022" spans="1:11">
      <c r="A2022">
        <v>35.880000000000003</v>
      </c>
      <c r="B2022">
        <v>35.880000000000003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-18.597547661965599</v>
      </c>
      <c r="I2022">
        <v>-0.15696488320827501</v>
      </c>
      <c r="J2022">
        <v>0.129725206643343</v>
      </c>
      <c r="K2022" s="3">
        <v>-7.1291812826488297E-3</v>
      </c>
    </row>
    <row r="2023" spans="1:11">
      <c r="A2023">
        <v>35.9</v>
      </c>
      <c r="B2023">
        <v>35.9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-18.597939096862302</v>
      </c>
      <c r="I2023" s="3">
        <v>-0.15847438015043699</v>
      </c>
      <c r="J2023">
        <v>0.133194560185075</v>
      </c>
      <c r="K2023" s="3">
        <v>-6.5915287523122899E-3</v>
      </c>
    </row>
    <row r="2024" spans="1:11">
      <c r="A2024">
        <v>35.909999999999997</v>
      </c>
      <c r="B2024">
        <v>35.909999999999997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-18.598058166459101</v>
      </c>
      <c r="I2024">
        <v>-0.15923283994197801</v>
      </c>
      <c r="J2024">
        <v>0.136285219341516</v>
      </c>
      <c r="K2024" s="3">
        <v>-6.7643822247364397E-3</v>
      </c>
    </row>
    <row r="2025" spans="1:11">
      <c r="A2025">
        <v>35.93</v>
      </c>
      <c r="B2025">
        <v>35.93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-18.5984656201048</v>
      </c>
      <c r="I2025" s="3">
        <v>-0.160466758534312</v>
      </c>
      <c r="J2025">
        <v>0.13542284723371301</v>
      </c>
      <c r="K2025">
        <v>-7.0179813655828604E-3</v>
      </c>
    </row>
    <row r="2026" spans="1:11">
      <c r="A2026">
        <v>35.950000000000003</v>
      </c>
      <c r="B2026">
        <v>35.950000000000003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-18.5988214784775</v>
      </c>
      <c r="I2026">
        <v>-0.16151315532624699</v>
      </c>
      <c r="J2026">
        <v>0.13585195876657999</v>
      </c>
      <c r="K2026">
        <v>-7.3631295168780598E-3</v>
      </c>
    </row>
    <row r="2027" spans="1:11">
      <c r="A2027">
        <v>35.97</v>
      </c>
      <c r="B2027">
        <v>35.97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-18.5990691171619</v>
      </c>
      <c r="I2027" s="3">
        <v>-0.162691799923778</v>
      </c>
      <c r="J2027">
        <v>0.135486968792975</v>
      </c>
      <c r="K2027">
        <v>-6.95595528118928E-3</v>
      </c>
    </row>
    <row r="2028" spans="1:11">
      <c r="A2028">
        <v>35.979999999999997</v>
      </c>
      <c r="B2028">
        <v>35.979999999999997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-18.5992527274162</v>
      </c>
      <c r="I2028" s="3">
        <v>-0.16330000944435599</v>
      </c>
      <c r="J2028">
        <v>0.136848357506096</v>
      </c>
      <c r="K2028">
        <v>-6.9501810811406304E-3</v>
      </c>
    </row>
    <row r="2029" spans="1:11">
      <c r="A2029">
        <v>36</v>
      </c>
      <c r="B2029">
        <v>36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-18.599657340527902</v>
      </c>
      <c r="I2029" s="3">
        <v>-0.164363803341985</v>
      </c>
      <c r="J2029">
        <v>0.13740935828536699</v>
      </c>
      <c r="K2029" s="3">
        <v>-7.5265766311584398E-3</v>
      </c>
    </row>
    <row r="2030" spans="1:11">
      <c r="A2030">
        <v>36.020000000000003</v>
      </c>
      <c r="B2030">
        <v>36.020000000000003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-18.599950427756099</v>
      </c>
      <c r="I2030" s="3">
        <v>-0.16572075895965099</v>
      </c>
      <c r="J2030">
        <v>0.136867091059685</v>
      </c>
      <c r="K2030" s="3">
        <v>-7.28201131942039E-3</v>
      </c>
    </row>
    <row r="2031" spans="1:11">
      <c r="A2031">
        <v>36.04</v>
      </c>
      <c r="B2031">
        <v>36.04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-18.6003359953203</v>
      </c>
      <c r="I2031">
        <v>-0.167127260938287</v>
      </c>
      <c r="J2031">
        <v>0.13722491450607799</v>
      </c>
      <c r="K2031">
        <v>-7.3044561938030604E-3</v>
      </c>
    </row>
    <row r="2032" spans="1:11">
      <c r="A2032">
        <v>36.049999999999997</v>
      </c>
      <c r="B2032">
        <v>36.049999999999997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-18.600519000214899</v>
      </c>
      <c r="I2032" s="3">
        <v>-0.167723093181849</v>
      </c>
      <c r="J2032">
        <v>0.138653945177794</v>
      </c>
      <c r="K2032">
        <v>-7.7188947456820799E-3</v>
      </c>
    </row>
    <row r="2033" spans="1:11">
      <c r="A2033">
        <v>36.08</v>
      </c>
      <c r="B2033">
        <v>36.08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-18.6010240564711</v>
      </c>
      <c r="I2033" s="3">
        <v>-0.169882727786899</v>
      </c>
      <c r="J2033">
        <v>0.136075126938522</v>
      </c>
      <c r="K2033">
        <v>-7.5300225247358597E-3</v>
      </c>
    </row>
    <row r="2034" spans="1:11">
      <c r="A2034">
        <v>36.090000000000003</v>
      </c>
      <c r="B2034">
        <v>36.090000000000003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-18.601227317632599</v>
      </c>
      <c r="I2034" s="3">
        <v>-0.17049794085323799</v>
      </c>
      <c r="J2034">
        <v>0.13706171885132801</v>
      </c>
      <c r="K2034">
        <v>-7.0914627178148898E-3</v>
      </c>
    </row>
    <row r="2035" spans="1:11">
      <c r="A2035">
        <v>36.11</v>
      </c>
      <c r="B2035">
        <v>36.11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-18.601586482200599</v>
      </c>
      <c r="I2035" s="3">
        <v>-0.17171939834952399</v>
      </c>
      <c r="J2035">
        <v>0.14018054120242601</v>
      </c>
      <c r="K2035">
        <v>-7.50375922774038E-3</v>
      </c>
    </row>
    <row r="2036" spans="1:11">
      <c r="A2036">
        <v>36.130000000000003</v>
      </c>
      <c r="B2036">
        <v>36.130000000000003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-18.602014052414901</v>
      </c>
      <c r="I2036" s="3">
        <v>-0.17289746552705801</v>
      </c>
      <c r="J2036">
        <v>0.13674739748239501</v>
      </c>
      <c r="K2036" s="3">
        <v>-7.4787997823687899E-3</v>
      </c>
    </row>
    <row r="2037" spans="1:11">
      <c r="A2037">
        <v>36.15</v>
      </c>
      <c r="B2037">
        <v>36.15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-18.602151562199602</v>
      </c>
      <c r="I2037" s="3">
        <v>-0.17382306978106499</v>
      </c>
      <c r="J2037">
        <v>0.136608341708779</v>
      </c>
      <c r="K2037">
        <v>-7.8465790725643601E-3</v>
      </c>
    </row>
    <row r="2038" spans="1:11">
      <c r="A2038">
        <v>36.159999999999997</v>
      </c>
      <c r="B2038">
        <v>36.159999999999997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-18.602250934322999</v>
      </c>
      <c r="I2038" s="3">
        <v>-0.17429057508706999</v>
      </c>
      <c r="J2038">
        <v>0.13819201849401</v>
      </c>
      <c r="K2038">
        <v>-7.8502112306594804E-3</v>
      </c>
    </row>
    <row r="2039" spans="1:11">
      <c r="A2039">
        <v>36.18</v>
      </c>
      <c r="B2039">
        <v>36.18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-18.602596129051701</v>
      </c>
      <c r="I2039" s="3">
        <v>-0.175121240317822</v>
      </c>
      <c r="J2039">
        <v>0.13647393789142401</v>
      </c>
      <c r="K2039" s="3">
        <v>-7.3920005171213199E-3</v>
      </c>
    </row>
    <row r="2040" spans="1:11">
      <c r="A2040">
        <v>36.200000000000003</v>
      </c>
      <c r="B2040">
        <v>36.200000000000003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-18.6029809981239</v>
      </c>
      <c r="I2040" s="3">
        <v>-0.17617284320294899</v>
      </c>
      <c r="J2040">
        <v>0.13420038856565999</v>
      </c>
      <c r="K2040">
        <v>-7.8778715115376905E-3</v>
      </c>
    </row>
    <row r="2041" spans="1:11">
      <c r="A2041">
        <v>36.22</v>
      </c>
      <c r="B2041">
        <v>36.22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-18.603282513821799</v>
      </c>
      <c r="I2041" s="3">
        <v>-0.177592728286982</v>
      </c>
      <c r="J2041">
        <v>0.13541593216359599</v>
      </c>
      <c r="K2041">
        <v>-7.9004095181792102E-3</v>
      </c>
    </row>
    <row r="2042" spans="1:11">
      <c r="A2042">
        <v>36.229999999999997</v>
      </c>
      <c r="B2042">
        <v>36.229999999999997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-18.603478138137898</v>
      </c>
      <c r="I2042">
        <v>-0.17814062535762801</v>
      </c>
      <c r="J2042">
        <v>0.13550959993153799</v>
      </c>
      <c r="K2042">
        <v>-8.0275350515083901E-3</v>
      </c>
    </row>
    <row r="2043" spans="1:11">
      <c r="A2043">
        <v>36.25</v>
      </c>
      <c r="B2043">
        <v>36.25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-18.6037081748247</v>
      </c>
      <c r="I2043" s="3">
        <v>-0.17883144319057501</v>
      </c>
      <c r="J2043">
        <v>0.13872372452169701</v>
      </c>
      <c r="K2043">
        <v>-7.8118407400136003E-3</v>
      </c>
    </row>
    <row r="2044" spans="1:11">
      <c r="A2044">
        <v>36.270000000000003</v>
      </c>
      <c r="B2044">
        <v>36.270000000000003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-18.603895882898598</v>
      </c>
      <c r="I2044" s="3">
        <v>-0.179728828370571</v>
      </c>
      <c r="J2044">
        <v>0.13817315921187401</v>
      </c>
      <c r="K2044">
        <v>-7.7308156748147798E-3</v>
      </c>
    </row>
    <row r="2045" spans="1:11">
      <c r="A2045">
        <v>36.29</v>
      </c>
      <c r="B2045">
        <v>36.29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-18.6043219164306</v>
      </c>
      <c r="I2045" s="3">
        <v>-0.180879700928926</v>
      </c>
      <c r="J2045">
        <v>0.13529787305742499</v>
      </c>
      <c r="K2045">
        <v>-7.9127029763473005E-3</v>
      </c>
    </row>
    <row r="2046" spans="1:11">
      <c r="A2046">
        <v>36.299999999999997</v>
      </c>
      <c r="B2046">
        <v>36.299999999999997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-18.6045493919802</v>
      </c>
      <c r="I2046" s="3">
        <v>-0.181458089500666</v>
      </c>
      <c r="J2046">
        <v>0.13604520354419899</v>
      </c>
      <c r="K2046">
        <v>-7.8135171206728804E-3</v>
      </c>
    </row>
    <row r="2047" spans="1:11">
      <c r="A2047">
        <v>36.32</v>
      </c>
      <c r="B2047">
        <v>36.32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-18.604775423979799</v>
      </c>
      <c r="I2047" s="3">
        <v>-0.18267197534441901</v>
      </c>
      <c r="J2047">
        <v>0.13837331905961001</v>
      </c>
      <c r="K2047">
        <v>-8.0724248002737101E-3</v>
      </c>
    </row>
    <row r="2048" spans="1:11">
      <c r="A2048">
        <v>36.340000000000003</v>
      </c>
      <c r="B2048">
        <v>36.340000000000003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-18.605114937640501</v>
      </c>
      <c r="I2048" s="3">
        <v>-0.18407445400953301</v>
      </c>
      <c r="J2048">
        <v>0.13729922007769299</v>
      </c>
      <c r="K2048">
        <v>-8.1202016490633609E-3</v>
      </c>
    </row>
    <row r="2049" spans="1:11">
      <c r="A2049">
        <v>36.36</v>
      </c>
      <c r="B2049">
        <v>36.36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-18.605395917674599</v>
      </c>
      <c r="I2049" s="3">
        <v>-0.18556466326117499</v>
      </c>
      <c r="J2049">
        <v>0.13689638581126901</v>
      </c>
      <c r="K2049">
        <v>-8.3984808385048192E-3</v>
      </c>
    </row>
    <row r="2050" spans="1:11">
      <c r="A2050">
        <v>36.380000000000003</v>
      </c>
      <c r="B2050">
        <v>36.380000000000003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-18.605921323330101</v>
      </c>
      <c r="I2050" s="3">
        <v>-0.18734277226030799</v>
      </c>
      <c r="J2050">
        <v>0.13596310280263399</v>
      </c>
      <c r="K2050">
        <v>-7.99158599959259E-3</v>
      </c>
    </row>
    <row r="2051" spans="1:11">
      <c r="A2051">
        <v>36.4</v>
      </c>
      <c r="B2051">
        <v>36.4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-18.6062510581033</v>
      </c>
      <c r="I2051" s="3">
        <v>-0.18866393715143201</v>
      </c>
      <c r="J2051">
        <v>0.13244974426925199</v>
      </c>
      <c r="K2051">
        <v>-8.8522212036182199E-3</v>
      </c>
    </row>
    <row r="2052" spans="1:11">
      <c r="A2052">
        <v>36.409999999999997</v>
      </c>
      <c r="B2052">
        <v>36.409999999999997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-18.606324492891801</v>
      </c>
      <c r="I2052" s="3">
        <v>-0.18929304555058499</v>
      </c>
      <c r="J2052">
        <v>0.12738917022943499</v>
      </c>
      <c r="K2052">
        <v>-8.9574606561178306E-3</v>
      </c>
    </row>
    <row r="2053" spans="1:11">
      <c r="A2053">
        <v>36.43</v>
      </c>
      <c r="B2053">
        <v>36.43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-18.606688081242201</v>
      </c>
      <c r="I2053" s="3">
        <v>-0.19058100879192399</v>
      </c>
      <c r="J2053">
        <v>0.13627101201564101</v>
      </c>
      <c r="K2053">
        <v>-8.7953173934613507E-3</v>
      </c>
    </row>
    <row r="2054" spans="1:11">
      <c r="A2054">
        <v>36.450000000000003</v>
      </c>
      <c r="B2054">
        <v>36.450000000000003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-18.607164406195601</v>
      </c>
      <c r="I2054" s="3">
        <v>-0.19198559224605599</v>
      </c>
      <c r="J2054">
        <v>0.13697144575417</v>
      </c>
      <c r="K2054">
        <v>-8.8959933652773496E-3</v>
      </c>
    </row>
    <row r="2055" spans="1:11">
      <c r="A2055">
        <v>36.47</v>
      </c>
      <c r="B2055">
        <v>36.47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-18.607529810625099</v>
      </c>
      <c r="I2055" s="3">
        <v>-0.193260293453932</v>
      </c>
      <c r="J2055">
        <v>0.12871950399130599</v>
      </c>
      <c r="K2055">
        <v>-8.8447706229102807E-3</v>
      </c>
    </row>
    <row r="2056" spans="1:11">
      <c r="A2056">
        <v>36.479999999999997</v>
      </c>
      <c r="B2056">
        <v>36.479999999999997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-18.6077753538335</v>
      </c>
      <c r="I2056" s="3">
        <v>-0.193803841248155</v>
      </c>
      <c r="J2056">
        <v>0.123295322991908</v>
      </c>
      <c r="K2056">
        <v>-9.4444492376403993E-3</v>
      </c>
    </row>
    <row r="2057" spans="1:11">
      <c r="A2057">
        <v>36.5</v>
      </c>
      <c r="B2057">
        <v>36.5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-18.608131957264298</v>
      </c>
      <c r="I2057" s="3">
        <v>-0.19517333246767499</v>
      </c>
      <c r="J2057">
        <v>0.13131215237081101</v>
      </c>
      <c r="K2057" s="3">
        <v>-8.7691472287247108E-3</v>
      </c>
    </row>
    <row r="2058" spans="1:11">
      <c r="A2058">
        <v>36.520000000000003</v>
      </c>
      <c r="B2058">
        <v>36.520000000000003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-18.608458572106699</v>
      </c>
      <c r="I2058">
        <v>-0.19642674364149601</v>
      </c>
      <c r="J2058">
        <v>0.13394251931458701</v>
      </c>
      <c r="K2058">
        <v>-8.89161614911144E-3</v>
      </c>
    </row>
    <row r="2059" spans="1:11">
      <c r="A2059">
        <v>36.54</v>
      </c>
      <c r="B2059">
        <v>36.54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-18.608906491720301</v>
      </c>
      <c r="I2059" s="3">
        <v>-0.19770394079387199</v>
      </c>
      <c r="J2059">
        <v>0.136857912875712</v>
      </c>
      <c r="K2059">
        <v>-8.9664944852262101E-3</v>
      </c>
    </row>
    <row r="2060" spans="1:11">
      <c r="A2060">
        <v>36.549999999999997</v>
      </c>
      <c r="B2060">
        <v>36.549999999999997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-18.609054572016699</v>
      </c>
      <c r="I2060" s="3">
        <v>-0.198267297819257</v>
      </c>
      <c r="J2060">
        <v>0.13573540840297901</v>
      </c>
      <c r="K2060" s="3">
        <v>-9.2986041202825203E-3</v>
      </c>
    </row>
    <row r="2061" spans="1:11">
      <c r="A2061">
        <v>36.57</v>
      </c>
      <c r="B2061">
        <v>36.57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-18.609194689504701</v>
      </c>
      <c r="I2061" s="3">
        <v>-0.199216268956661</v>
      </c>
      <c r="J2061">
        <v>0.135615589097142</v>
      </c>
      <c r="K2061">
        <v>-8.8244677904811501E-3</v>
      </c>
    </row>
    <row r="2062" spans="1:11">
      <c r="A2062">
        <v>36.590000000000003</v>
      </c>
      <c r="B2062">
        <v>36.590000000000003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-18.609482142230998</v>
      </c>
      <c r="I2062" s="3">
        <v>-0.19991397857665999</v>
      </c>
      <c r="J2062">
        <v>0.13504679314792201</v>
      </c>
      <c r="K2062">
        <v>-9.4866381508990905E-3</v>
      </c>
    </row>
    <row r="2063" spans="1:11">
      <c r="A2063">
        <v>36.61</v>
      </c>
      <c r="B2063">
        <v>36.61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-18.6096626791206</v>
      </c>
      <c r="I2063" s="3">
        <v>-0.200630193576217</v>
      </c>
      <c r="J2063">
        <v>0.135025419294834</v>
      </c>
      <c r="K2063">
        <v>-9.3853102532711393E-3</v>
      </c>
    </row>
    <row r="2064" spans="1:11">
      <c r="A2064">
        <v>36.630000000000003</v>
      </c>
      <c r="B2064">
        <v>36.630000000000003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-18.609964334516899</v>
      </c>
      <c r="I2064" s="3">
        <v>-0.20163341425359199</v>
      </c>
      <c r="J2064">
        <v>0.135653684847057</v>
      </c>
      <c r="K2064">
        <v>-8.9493581495979496E-3</v>
      </c>
    </row>
    <row r="2065" spans="1:11">
      <c r="A2065">
        <v>36.65</v>
      </c>
      <c r="B2065">
        <v>36.65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-18.610369087327001</v>
      </c>
      <c r="I2065" s="3">
        <v>-0.20261695608496699</v>
      </c>
      <c r="J2065">
        <v>0.136768645606935</v>
      </c>
      <c r="K2065">
        <v>-1.0291300867356299E-2</v>
      </c>
    </row>
    <row r="2066" spans="1:11">
      <c r="A2066">
        <v>36.659999999999997</v>
      </c>
      <c r="B2066">
        <v>36.659999999999997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-18.610507668132701</v>
      </c>
      <c r="I2066">
        <v>-0.203011315315962</v>
      </c>
      <c r="J2066">
        <v>0.13695497531443801</v>
      </c>
      <c r="K2066">
        <v>-9.8524616636588205E-3</v>
      </c>
    </row>
    <row r="2067" spans="1:11">
      <c r="A2067">
        <v>36.68</v>
      </c>
      <c r="B2067">
        <v>36.68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-18.610842571746499</v>
      </c>
      <c r="I2067" s="3">
        <v>-0.20423392765223999</v>
      </c>
      <c r="J2067">
        <v>0.13987514656037101</v>
      </c>
      <c r="K2067">
        <v>-9.5424243739497799E-3</v>
      </c>
    </row>
    <row r="2068" spans="1:11">
      <c r="A2068">
        <v>36.700000000000003</v>
      </c>
      <c r="B2068">
        <v>36.700000000000003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-18.611210583879298</v>
      </c>
      <c r="I2068">
        <v>-0.205657193437219</v>
      </c>
      <c r="J2068">
        <v>0.137733109295368</v>
      </c>
      <c r="K2068">
        <v>-9.7779558565794494E-3</v>
      </c>
    </row>
    <row r="2069" spans="1:11">
      <c r="A2069">
        <v>36.72</v>
      </c>
      <c r="B2069">
        <v>36.72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-18.611599923300101</v>
      </c>
      <c r="I2069" s="3">
        <v>-0.20723753608763201</v>
      </c>
      <c r="J2069">
        <v>0.13964896090328699</v>
      </c>
      <c r="K2069">
        <v>-1.0111462475518499E-2</v>
      </c>
    </row>
    <row r="2070" spans="1:11">
      <c r="A2070">
        <v>36.729999999999997</v>
      </c>
      <c r="B2070">
        <v>36.729999999999997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-18.6118348028646</v>
      </c>
      <c r="I2070" s="3">
        <v>-0.208131372928619</v>
      </c>
      <c r="J2070">
        <v>0.14178270008415</v>
      </c>
      <c r="K2070">
        <v>-1.02826395672834E-2</v>
      </c>
    </row>
    <row r="2071" spans="1:11">
      <c r="A2071">
        <v>36.75</v>
      </c>
      <c r="B2071">
        <v>36.75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-18.612197832421401</v>
      </c>
      <c r="I2071">
        <v>-0.209811981767416</v>
      </c>
      <c r="J2071">
        <v>0.13644715771079099</v>
      </c>
      <c r="K2071" s="3">
        <v>-9.9544414870987204E-3</v>
      </c>
    </row>
    <row r="2072" spans="1:11">
      <c r="A2072">
        <v>36.770000000000003</v>
      </c>
      <c r="B2072">
        <v>36.770000000000003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-18.612694972435399</v>
      </c>
      <c r="I2072" s="3">
        <v>-0.21126529201865199</v>
      </c>
      <c r="J2072">
        <v>0.13791466131806401</v>
      </c>
      <c r="K2072">
        <v>-1.0597426602193699E-2</v>
      </c>
    </row>
    <row r="2073" spans="1:11">
      <c r="A2073">
        <v>36.79</v>
      </c>
      <c r="B2073">
        <v>36.79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-18.612997512588102</v>
      </c>
      <c r="I2073" s="3">
        <v>-0.21244615316391</v>
      </c>
      <c r="J2073">
        <v>0.13866412919014701</v>
      </c>
      <c r="K2073">
        <v>-1.06121414990919E-2</v>
      </c>
    </row>
    <row r="2074" spans="1:11">
      <c r="A2074">
        <v>36.799999999999997</v>
      </c>
      <c r="B2074">
        <v>36.799999999999997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-18.613238492315698</v>
      </c>
      <c r="I2074" s="3">
        <v>-0.212948173284531</v>
      </c>
      <c r="J2074">
        <v>0.13751484453678101</v>
      </c>
      <c r="K2074">
        <v>-1.0630116025049799E-2</v>
      </c>
    </row>
    <row r="2075" spans="1:11">
      <c r="A2075">
        <v>36.82</v>
      </c>
      <c r="B2075">
        <v>36.82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-18.613450275079199</v>
      </c>
      <c r="I2075" s="3">
        <v>-0.21376952528953599</v>
      </c>
      <c r="J2075">
        <v>0.135572589933872</v>
      </c>
      <c r="K2075">
        <v>-1.0980107053805199E-2</v>
      </c>
    </row>
    <row r="2076" spans="1:11">
      <c r="A2076">
        <v>36.840000000000003</v>
      </c>
      <c r="B2076">
        <v>36.840000000000003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-18.613740428641101</v>
      </c>
      <c r="I2076" s="3">
        <v>-0.21469195373356301</v>
      </c>
      <c r="J2076">
        <v>0.135473390109837</v>
      </c>
      <c r="K2076">
        <v>-1.1492800138770101E-2</v>
      </c>
    </row>
    <row r="2077" spans="1:11">
      <c r="A2077">
        <v>36.86</v>
      </c>
      <c r="B2077">
        <v>36.86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-18.614039103804998</v>
      </c>
      <c r="I2077" s="3">
        <v>-0.21530318073928401</v>
      </c>
      <c r="J2077">
        <v>0.13803913258016101</v>
      </c>
      <c r="K2077">
        <v>-1.08861366046263E-2</v>
      </c>
    </row>
    <row r="2078" spans="1:11">
      <c r="A2078">
        <v>36.880000000000003</v>
      </c>
      <c r="B2078">
        <v>36.880000000000003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-18.614307324719199</v>
      </c>
      <c r="I2078" s="3">
        <v>-0.21570226177573201</v>
      </c>
      <c r="J2078">
        <v>0.13372450601309499</v>
      </c>
      <c r="K2078">
        <v>-1.1920370339146899E-2</v>
      </c>
    </row>
    <row r="2079" spans="1:11">
      <c r="A2079">
        <v>36.9</v>
      </c>
      <c r="B2079">
        <v>36.9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-18.614491773163898</v>
      </c>
      <c r="I2079" s="3">
        <v>-0.21620141342282301</v>
      </c>
      <c r="J2079">
        <v>0.133863436058164</v>
      </c>
      <c r="K2079">
        <v>-1.1685770179105701E-2</v>
      </c>
    </row>
    <row r="2080" spans="1:11">
      <c r="A2080">
        <v>36.909999999999997</v>
      </c>
      <c r="B2080">
        <v>36.909999999999997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-18.614591610948601</v>
      </c>
      <c r="I2080" s="3">
        <v>-0.21653207950294001</v>
      </c>
      <c r="J2080">
        <v>0.13616728596389299</v>
      </c>
      <c r="K2080" s="3">
        <v>-1.18210913512136E-2</v>
      </c>
    </row>
    <row r="2081" spans="1:11">
      <c r="A2081">
        <v>36.93</v>
      </c>
      <c r="B2081">
        <v>36.93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-18.614995153039398</v>
      </c>
      <c r="I2081" s="3">
        <v>-0.21743214689195201</v>
      </c>
      <c r="J2081">
        <v>0.141772893257439</v>
      </c>
      <c r="K2081">
        <v>-1.23469160846763E-2</v>
      </c>
    </row>
    <row r="2082" spans="1:11">
      <c r="A2082">
        <v>36.950000000000003</v>
      </c>
      <c r="B2082">
        <v>36.950000000000003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-18.615393759120298</v>
      </c>
      <c r="I2082" s="3">
        <v>-0.21864764392375899</v>
      </c>
      <c r="J2082">
        <v>0.137663204222918</v>
      </c>
      <c r="K2082">
        <v>-1.21364371796771E-2</v>
      </c>
    </row>
    <row r="2083" spans="1:11">
      <c r="A2083">
        <v>36.97</v>
      </c>
      <c r="B2083">
        <v>36.97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-18.615625798150699</v>
      </c>
      <c r="I2083" s="3">
        <v>-0.21994411014020401</v>
      </c>
      <c r="J2083">
        <v>0.138909677043557</v>
      </c>
      <c r="K2083">
        <v>-1.2913067086220699E-2</v>
      </c>
    </row>
    <row r="2084" spans="1:11">
      <c r="A2084">
        <v>36.979999999999997</v>
      </c>
      <c r="B2084">
        <v>36.979999999999997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-18.615896813032801</v>
      </c>
      <c r="I2084" s="3">
        <v>-0.220572259277105</v>
      </c>
      <c r="J2084">
        <v>0.139372986741364</v>
      </c>
      <c r="K2084">
        <v>-1.25455671928017E-2</v>
      </c>
    </row>
    <row r="2085" spans="1:11">
      <c r="A2085">
        <v>37</v>
      </c>
      <c r="B2085">
        <v>37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-18.616293649600699</v>
      </c>
      <c r="I2085">
        <v>-0.221724258735776</v>
      </c>
      <c r="J2085">
        <v>0.14131989330053299</v>
      </c>
      <c r="K2085">
        <v>-1.2793299001340601E-2</v>
      </c>
    </row>
    <row r="2086" spans="1:11">
      <c r="A2086">
        <v>37.020000000000003</v>
      </c>
      <c r="B2086">
        <v>37.020000000000003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-18.616572347894401</v>
      </c>
      <c r="I2086" s="3">
        <v>-0.22279100492596601</v>
      </c>
      <c r="J2086">
        <v>0.138741577975452</v>
      </c>
      <c r="K2086">
        <v>-1.3373512973971199E-2</v>
      </c>
    </row>
    <row r="2087" spans="1:11">
      <c r="A2087">
        <v>37.04</v>
      </c>
      <c r="B2087">
        <v>37.04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-18.6170089985043</v>
      </c>
      <c r="I2087" s="3">
        <v>-0.223639281466603</v>
      </c>
      <c r="J2087">
        <v>0.14020581264048801</v>
      </c>
      <c r="K2087" s="3">
        <v>-1.33417548737036E-2</v>
      </c>
    </row>
    <row r="2088" spans="1:11">
      <c r="A2088">
        <v>37.049999999999997</v>
      </c>
      <c r="B2088">
        <v>37.049999999999997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-18.617159500239499</v>
      </c>
      <c r="I2088" s="3">
        <v>-0.22402200847864201</v>
      </c>
      <c r="J2088">
        <v>0.13993059284985099</v>
      </c>
      <c r="K2088">
        <v>-1.3239495653487201E-2</v>
      </c>
    </row>
    <row r="2089" spans="1:11">
      <c r="A2089">
        <v>37.07</v>
      </c>
      <c r="B2089">
        <v>37.07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-18.617531097964399</v>
      </c>
      <c r="I2089" s="3">
        <v>-0.224617654457688</v>
      </c>
      <c r="J2089">
        <v>0.14114198740571701</v>
      </c>
      <c r="K2089">
        <v>-1.3490300826568101E-2</v>
      </c>
    </row>
    <row r="2090" spans="1:11">
      <c r="A2090">
        <v>37.090000000000003</v>
      </c>
      <c r="B2090">
        <v>37.090000000000003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-18.617829493731499</v>
      </c>
      <c r="I2090" s="3">
        <v>-0.22517692297697101</v>
      </c>
      <c r="J2090">
        <v>0.13920476194471099</v>
      </c>
      <c r="K2090">
        <v>-1.41812490549705E-2</v>
      </c>
    </row>
    <row r="2091" spans="1:11">
      <c r="A2091">
        <v>37.11</v>
      </c>
      <c r="B2091">
        <v>37.11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-18.618177109899001</v>
      </c>
      <c r="I2091" s="3">
        <v>-0.22559483535587799</v>
      </c>
      <c r="J2091">
        <v>0.13466357253491901</v>
      </c>
      <c r="K2091">
        <v>-1.3856962529657501E-2</v>
      </c>
    </row>
    <row r="2092" spans="1:11">
      <c r="A2092">
        <v>37.130000000000003</v>
      </c>
      <c r="B2092">
        <v>37.130000000000003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-18.618345213631699</v>
      </c>
      <c r="I2092" s="3">
        <v>-0.226030172780156</v>
      </c>
      <c r="J2092">
        <v>0.13285760767757901</v>
      </c>
      <c r="K2092">
        <v>-1.4798436534364299E-2</v>
      </c>
    </row>
    <row r="2093" spans="1:11">
      <c r="A2093">
        <v>37.15</v>
      </c>
      <c r="B2093">
        <v>37.15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-18.618623213433398</v>
      </c>
      <c r="I2093" s="3">
        <v>-0.226678252220154</v>
      </c>
      <c r="J2093">
        <v>0.13532704208046201</v>
      </c>
      <c r="K2093">
        <v>-1.43237414110098E-2</v>
      </c>
    </row>
    <row r="2094" spans="1:11">
      <c r="A2094">
        <v>37.159999999999997</v>
      </c>
      <c r="B2094">
        <v>37.159999999999997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-18.618827918145001</v>
      </c>
      <c r="I2094" s="3">
        <v>-0.22721208631992301</v>
      </c>
      <c r="J2094">
        <v>0.13403203804045899</v>
      </c>
      <c r="K2094">
        <v>-1.5292316903041701E-2</v>
      </c>
    </row>
    <row r="2095" spans="1:11">
      <c r="A2095">
        <v>37.19</v>
      </c>
      <c r="B2095">
        <v>37.19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-18.619396350905401</v>
      </c>
      <c r="I2095" s="3">
        <v>-0.228588916361332</v>
      </c>
      <c r="J2095">
        <v>0.13345594983547901</v>
      </c>
      <c r="K2095">
        <v>-1.4920905454751001E-2</v>
      </c>
    </row>
    <row r="2096" spans="1:11">
      <c r="A2096">
        <v>37.200000000000003</v>
      </c>
      <c r="B2096">
        <v>37.200000000000003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-18.619573209070701</v>
      </c>
      <c r="I2096">
        <v>-0.229028165340424</v>
      </c>
      <c r="J2096">
        <v>0.13521174900233701</v>
      </c>
      <c r="K2096" s="3">
        <v>-1.49101021127245E-2</v>
      </c>
    </row>
    <row r="2097" spans="1:11">
      <c r="A2097">
        <v>37.22</v>
      </c>
      <c r="B2097">
        <v>37.22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-18.619878636323602</v>
      </c>
      <c r="I2097" s="3">
        <v>-0.22979774512350601</v>
      </c>
      <c r="J2097">
        <v>0.134515715762973</v>
      </c>
      <c r="K2097">
        <v>-1.55436808696757E-2</v>
      </c>
    </row>
    <row r="2098" spans="1:11">
      <c r="A2098">
        <v>37.229999999999997</v>
      </c>
      <c r="B2098">
        <v>37.229999999999997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-18.620055773885699</v>
      </c>
      <c r="I2098" s="3">
        <v>-0.23022668436169599</v>
      </c>
      <c r="J2098">
        <v>0.13473033439368001</v>
      </c>
      <c r="K2098" s="3">
        <v>-1.5377346655371001E-2</v>
      </c>
    </row>
    <row r="2099" spans="1:11">
      <c r="A2099">
        <v>37.25</v>
      </c>
      <c r="B2099">
        <v>37.25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-18.620203947314401</v>
      </c>
      <c r="I2099" s="3">
        <v>-0.23119417019188401</v>
      </c>
      <c r="J2099">
        <v>0.13276142533868601</v>
      </c>
      <c r="K2099">
        <v>-1.6432907677168099E-2</v>
      </c>
    </row>
    <row r="2100" spans="1:11">
      <c r="A2100">
        <v>37.270000000000003</v>
      </c>
      <c r="B2100">
        <v>37.270000000000003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-18.620687350319699</v>
      </c>
      <c r="I2100" s="3">
        <v>-0.23253813385963401</v>
      </c>
      <c r="J2100">
        <v>0.13262677006423501</v>
      </c>
      <c r="K2100">
        <v>-1.5882309762851501E-2</v>
      </c>
    </row>
    <row r="2101" spans="1:11">
      <c r="A2101">
        <v>37.29</v>
      </c>
      <c r="B2101">
        <v>37.29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-18.621193570729201</v>
      </c>
      <c r="I2101" s="3">
        <v>-0.23407436907291401</v>
      </c>
      <c r="J2101">
        <v>0.13457832857966401</v>
      </c>
      <c r="K2101" s="3">
        <v>-1.6735494386169201E-2</v>
      </c>
    </row>
    <row r="2102" spans="1:11">
      <c r="A2102">
        <v>37.299999999999997</v>
      </c>
      <c r="B2102">
        <v>37.299999999999997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-18.6215682883849</v>
      </c>
      <c r="I2102" s="3">
        <v>-0.23476100526750099</v>
      </c>
      <c r="J2102">
        <v>0.13439677655696899</v>
      </c>
      <c r="K2102" s="3">
        <v>-1.6478449351745299E-2</v>
      </c>
    </row>
    <row r="2103" spans="1:11">
      <c r="A2103">
        <v>37.32</v>
      </c>
      <c r="B2103">
        <v>37.32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-18.6220230532196</v>
      </c>
      <c r="I2103" s="3">
        <v>-0.235763229429722</v>
      </c>
      <c r="J2103">
        <v>0.135438563302159</v>
      </c>
      <c r="K2103">
        <v>-1.6741734247512099E-2</v>
      </c>
    </row>
    <row r="2104" spans="1:11">
      <c r="A2104">
        <v>37.340000000000003</v>
      </c>
      <c r="B2104">
        <v>37.340000000000003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-18.622349155834598</v>
      </c>
      <c r="I2104" s="3">
        <v>-0.23637764155864699</v>
      </c>
      <c r="J2104">
        <v>0.135406251065433</v>
      </c>
      <c r="K2104">
        <v>-1.76330099646991E-2</v>
      </c>
    </row>
    <row r="2105" spans="1:11">
      <c r="A2105">
        <v>37.36</v>
      </c>
      <c r="B2105">
        <v>37.36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-18.622722150543499</v>
      </c>
      <c r="I2105" s="3">
        <v>-0.23699262179434299</v>
      </c>
      <c r="J2105">
        <v>0.13573603704571699</v>
      </c>
      <c r="K2105" s="3">
        <v>-1.7242972064638599E-2</v>
      </c>
    </row>
    <row r="2106" spans="1:11">
      <c r="A2106">
        <v>37.380000000000003</v>
      </c>
      <c r="B2106">
        <v>37.380000000000003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-18.622907437178501</v>
      </c>
      <c r="I2106" s="3">
        <v>-0.237283315509558</v>
      </c>
      <c r="J2106">
        <v>0.13152186758816201</v>
      </c>
      <c r="K2106">
        <v>-1.73070470587268E-2</v>
      </c>
    </row>
    <row r="2107" spans="1:11">
      <c r="A2107">
        <v>37.4</v>
      </c>
      <c r="B2107">
        <v>37.4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-18.623231630582101</v>
      </c>
      <c r="I2107" s="3">
        <v>-0.23786040954291801</v>
      </c>
      <c r="J2107">
        <v>0.135655445046723</v>
      </c>
      <c r="K2107">
        <v>-1.7746538188236301E-2</v>
      </c>
    </row>
    <row r="2108" spans="1:11">
      <c r="A2108">
        <v>37.409999999999997</v>
      </c>
      <c r="B2108">
        <v>37.409999999999997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-18.623405182552101</v>
      </c>
      <c r="I2108" s="3">
        <v>-0.23800820112228399</v>
      </c>
      <c r="J2108">
        <v>0.135008320212364</v>
      </c>
      <c r="K2108">
        <v>-1.8353946780450901E-2</v>
      </c>
    </row>
    <row r="2109" spans="1:11">
      <c r="A2109">
        <v>37.43</v>
      </c>
      <c r="B2109">
        <v>37.43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-18.6237222979039</v>
      </c>
      <c r="I2109">
        <v>-0.23816125467419599</v>
      </c>
      <c r="J2109">
        <v>0.133865573443472</v>
      </c>
      <c r="K2109">
        <v>-1.7337221910593999E-2</v>
      </c>
    </row>
    <row r="2110" spans="1:11">
      <c r="A2110">
        <v>37.450000000000003</v>
      </c>
      <c r="B2110">
        <v>37.450000000000003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-18.623965978467101</v>
      </c>
      <c r="I2110" s="3">
        <v>-0.23833786137402099</v>
      </c>
      <c r="J2110">
        <v>0.13197524473071101</v>
      </c>
      <c r="K2110">
        <v>-1.8351897870756199E-2</v>
      </c>
    </row>
    <row r="2111" spans="1:11">
      <c r="A2111">
        <v>37.47</v>
      </c>
      <c r="B2111">
        <v>37.47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-18.6242741065555</v>
      </c>
      <c r="I2111" s="3">
        <v>-0.238707466050982</v>
      </c>
      <c r="J2111">
        <v>0.13229094911366701</v>
      </c>
      <c r="K2111">
        <v>-1.8011965125956601E-2</v>
      </c>
    </row>
    <row r="2112" spans="1:11">
      <c r="A2112">
        <v>37.479999999999997</v>
      </c>
      <c r="B2112">
        <v>37.479999999999997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-18.624384561418101</v>
      </c>
      <c r="I2112" s="3">
        <v>-0.238927137106657</v>
      </c>
      <c r="J2112">
        <v>0.133202103897929</v>
      </c>
      <c r="K2112">
        <v>-1.8108170749347799E-2</v>
      </c>
    </row>
    <row r="2113" spans="1:11">
      <c r="A2113">
        <v>37.5</v>
      </c>
      <c r="B2113">
        <v>37.5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-18.6245261690223</v>
      </c>
      <c r="I2113" s="3">
        <v>-0.239435285329819</v>
      </c>
      <c r="J2113">
        <v>0.132138314656913</v>
      </c>
      <c r="K2113">
        <v>-1.8426403677835601E-2</v>
      </c>
    </row>
    <row r="2114" spans="1:11">
      <c r="A2114">
        <v>37.520000000000003</v>
      </c>
      <c r="B2114">
        <v>37.520000000000003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-18.6249542514641</v>
      </c>
      <c r="I2114">
        <v>-0.24010311812162399</v>
      </c>
      <c r="J2114">
        <v>0.13414997141808299</v>
      </c>
      <c r="K2114" s="3">
        <v>-1.86871740026134E-2</v>
      </c>
    </row>
    <row r="2115" spans="1:11">
      <c r="A2115">
        <v>37.54</v>
      </c>
      <c r="B2115">
        <v>37.54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-18.625198118291799</v>
      </c>
      <c r="I2115">
        <v>-0.240302234888077</v>
      </c>
      <c r="J2115">
        <v>0.13404775410890599</v>
      </c>
      <c r="K2115">
        <v>-1.8823053968274401E-2</v>
      </c>
    </row>
    <row r="2116" spans="1:11">
      <c r="A2116">
        <v>37.549999999999997</v>
      </c>
      <c r="B2116">
        <v>37.549999999999997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-18.625338561742701</v>
      </c>
      <c r="I2116" s="3">
        <v>-0.24033861234784101</v>
      </c>
      <c r="J2116">
        <v>0.13164583593606899</v>
      </c>
      <c r="K2116" s="3">
        <v>-1.8329732393150101E-2</v>
      </c>
    </row>
    <row r="2117" spans="1:11">
      <c r="A2117">
        <v>37.57</v>
      </c>
      <c r="B2117">
        <v>37.57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-18.625622196046301</v>
      </c>
      <c r="I2117">
        <v>-0.240693800151348</v>
      </c>
      <c r="J2117">
        <v>0.13244220055639699</v>
      </c>
      <c r="K2117">
        <v>-1.9300729323912E-2</v>
      </c>
    </row>
    <row r="2118" spans="1:11">
      <c r="A2118">
        <v>37.590000000000003</v>
      </c>
      <c r="B2118">
        <v>37.590000000000003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-18.625926691976598</v>
      </c>
      <c r="I2118" s="3">
        <v>-0.24104651995003201</v>
      </c>
      <c r="J2118">
        <v>0.13026370201259899</v>
      </c>
      <c r="K2118" s="3">
        <v>-1.8841214758749999E-2</v>
      </c>
    </row>
    <row r="2119" spans="1:11">
      <c r="A2119">
        <v>37.61</v>
      </c>
      <c r="B2119">
        <v>37.61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-18.626104621162899</v>
      </c>
      <c r="I2119">
        <v>-0.241291113197803</v>
      </c>
      <c r="J2119">
        <v>0.13043733313679701</v>
      </c>
      <c r="K2119">
        <v>-1.8907338662532899E-2</v>
      </c>
    </row>
    <row r="2120" spans="1:11">
      <c r="A2120">
        <v>37.630000000000003</v>
      </c>
      <c r="B2120">
        <v>37.630000000000003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-18.626533448662698</v>
      </c>
      <c r="I2120" s="3">
        <v>-0.24156531319022201</v>
      </c>
      <c r="J2120">
        <v>0.13010779861360799</v>
      </c>
      <c r="K2120" s="3">
        <v>-1.9123219238545399E-2</v>
      </c>
    </row>
    <row r="2121" spans="1:11">
      <c r="A2121">
        <v>37.65</v>
      </c>
      <c r="B2121">
        <v>37.65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-18.6266644857552</v>
      </c>
      <c r="I2121" s="3">
        <v>-0.24223350919783099</v>
      </c>
      <c r="J2121">
        <v>0.12793005444109401</v>
      </c>
      <c r="K2121" s="3">
        <v>-1.93125571207859E-2</v>
      </c>
    </row>
    <row r="2122" spans="1:11">
      <c r="A2122">
        <v>37.659999999999997</v>
      </c>
      <c r="B2122">
        <v>37.659999999999997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-18.6268402263334</v>
      </c>
      <c r="I2122" s="3">
        <v>-0.24269900284707499</v>
      </c>
      <c r="J2122">
        <v>0.12888873461633901</v>
      </c>
      <c r="K2122">
        <v>-1.9117631303014498E-2</v>
      </c>
    </row>
    <row r="2123" spans="1:11">
      <c r="A2123">
        <v>37.68</v>
      </c>
      <c r="B2123">
        <v>37.68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-18.627351475885</v>
      </c>
      <c r="I2123" s="3">
        <v>-0.244021732360125</v>
      </c>
      <c r="J2123">
        <v>0.128841837868094</v>
      </c>
      <c r="K2123" s="3">
        <v>-1.96153300943047E-2</v>
      </c>
    </row>
    <row r="2124" spans="1:11">
      <c r="A2124">
        <v>37.69</v>
      </c>
      <c r="B2124">
        <v>37.69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-18.627545982613999</v>
      </c>
      <c r="I2124" s="3">
        <v>-0.24480452761054</v>
      </c>
      <c r="J2124">
        <v>0.12826197780668699</v>
      </c>
      <c r="K2124">
        <v>-1.9970536529555601E-2</v>
      </c>
    </row>
    <row r="2125" spans="1:11">
      <c r="A2125">
        <v>37.700000000000003</v>
      </c>
      <c r="B2125">
        <v>37.700000000000003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-18.627836229308102</v>
      </c>
      <c r="I2125" s="3">
        <v>-0.245541566982865</v>
      </c>
      <c r="J2125">
        <v>0.129242786206305</v>
      </c>
      <c r="K2125">
        <v>-1.9281637210848E-2</v>
      </c>
    </row>
    <row r="2126" spans="1:11">
      <c r="A2126">
        <v>37.72</v>
      </c>
      <c r="B2126">
        <v>37.72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-18.628396932090801</v>
      </c>
      <c r="I2126" s="3">
        <v>-0.24661085568368399</v>
      </c>
      <c r="J2126">
        <v>0.12760102283209601</v>
      </c>
      <c r="K2126">
        <v>-1.82920138283162E-2</v>
      </c>
    </row>
    <row r="2127" spans="1:11">
      <c r="A2127">
        <v>37.729999999999997</v>
      </c>
      <c r="B2127">
        <v>37.729999999999997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-18.628684105420302</v>
      </c>
      <c r="I2127" s="3">
        <v>-0.24690533056855199</v>
      </c>
      <c r="J2127">
        <v>0.12667980976402801</v>
      </c>
      <c r="K2127">
        <v>-1.8363073741818101E-2</v>
      </c>
    </row>
    <row r="2128" spans="1:11">
      <c r="A2128">
        <v>37.75</v>
      </c>
      <c r="B2128">
        <v>37.75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-18.629211280588699</v>
      </c>
      <c r="I2128" s="3">
        <v>-0.24736701510846601</v>
      </c>
      <c r="J2128">
        <v>0.12757675722241399</v>
      </c>
      <c r="K2128">
        <v>-1.75424854090976E-2</v>
      </c>
    </row>
    <row r="2129" spans="1:11">
      <c r="A2129">
        <v>37.770000000000003</v>
      </c>
      <c r="B2129">
        <v>37.770000000000003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-18.6296958477473</v>
      </c>
      <c r="I2129" s="3">
        <v>-0.24790414609014999</v>
      </c>
      <c r="J2129">
        <v>0.12897058390080901</v>
      </c>
      <c r="K2129">
        <v>-1.7968938022368201E-2</v>
      </c>
    </row>
    <row r="2130" spans="1:11">
      <c r="A2130">
        <v>37.79</v>
      </c>
      <c r="B2130">
        <v>37.79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-18.6300065835391</v>
      </c>
      <c r="I2130" s="3">
        <v>-0.248037343844771</v>
      </c>
      <c r="J2130">
        <v>0.12885881122201701</v>
      </c>
      <c r="K2130" s="3">
        <v>-1.6755890350857099E-2</v>
      </c>
    </row>
    <row r="2131" spans="1:11">
      <c r="A2131">
        <v>37.799999999999997</v>
      </c>
      <c r="B2131">
        <v>37.799999999999997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-18.6302523130121</v>
      </c>
      <c r="I2131" s="3">
        <v>-0.24795435369014701</v>
      </c>
      <c r="J2131">
        <v>0.12921776622533801</v>
      </c>
      <c r="K2131">
        <v>-1.69042500392039E-2</v>
      </c>
    </row>
    <row r="2132" spans="1:11">
      <c r="A2132">
        <v>37.82</v>
      </c>
      <c r="B2132">
        <v>37.82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-18.6305528508212</v>
      </c>
      <c r="I2132" s="3">
        <v>-0.24793476797640299</v>
      </c>
      <c r="J2132">
        <v>0.130812507122755</v>
      </c>
      <c r="K2132">
        <v>-1.7523579560551301E-2</v>
      </c>
    </row>
    <row r="2133" spans="1:11">
      <c r="A2133">
        <v>37.840000000000003</v>
      </c>
      <c r="B2133">
        <v>37.840000000000003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-18.6307453086404</v>
      </c>
      <c r="I2133" s="3">
        <v>-0.248024687170982</v>
      </c>
      <c r="J2133">
        <v>0.13031248468905701</v>
      </c>
      <c r="K2133">
        <v>-1.71149152087209E-2</v>
      </c>
    </row>
    <row r="2134" spans="1:11">
      <c r="A2134">
        <v>37.86</v>
      </c>
      <c r="B2134">
        <v>37.86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-18.630968732936601</v>
      </c>
      <c r="I2134" s="3">
        <v>-0.24786949157714799</v>
      </c>
      <c r="J2134">
        <v>0.128777716308832</v>
      </c>
      <c r="K2134">
        <v>-1.7096381889209901E-2</v>
      </c>
    </row>
    <row r="2135" spans="1:11">
      <c r="A2135">
        <v>37.880000000000003</v>
      </c>
      <c r="B2135">
        <v>37.880000000000003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-18.631175160595099</v>
      </c>
      <c r="I2135" s="3">
        <v>-0.24794832803309</v>
      </c>
      <c r="J2135">
        <v>0.12791370972991001</v>
      </c>
      <c r="K2135">
        <v>-1.7182156699609999E-2</v>
      </c>
    </row>
    <row r="2136" spans="1:11">
      <c r="A2136">
        <v>37.9</v>
      </c>
      <c r="B2136">
        <v>37.9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-18.631338700847</v>
      </c>
      <c r="I2136" s="3">
        <v>-0.24810262024402599</v>
      </c>
      <c r="J2136">
        <v>0.13092981185764099</v>
      </c>
      <c r="K2136">
        <v>-1.7374474814133699E-2</v>
      </c>
    </row>
    <row r="2137" spans="1:11">
      <c r="A2137">
        <v>37.909999999999997</v>
      </c>
      <c r="B2137">
        <v>37.909999999999997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-18.631414696772701</v>
      </c>
      <c r="I2137">
        <v>-0.24815700948238401</v>
      </c>
      <c r="J2137">
        <v>0.12933947145938901</v>
      </c>
      <c r="K2137">
        <v>-1.6623735675550099E-2</v>
      </c>
    </row>
    <row r="2138" spans="1:11">
      <c r="A2138">
        <v>37.93</v>
      </c>
      <c r="B2138">
        <v>37.93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-18.631685199427299</v>
      </c>
      <c r="I2138" s="3">
        <v>-0.24846767075359799</v>
      </c>
      <c r="J2138">
        <v>0.132559002377093</v>
      </c>
      <c r="K2138">
        <v>-1.7424952498429899E-2</v>
      </c>
    </row>
    <row r="2139" spans="1:11">
      <c r="A2139">
        <v>37.950000000000003</v>
      </c>
      <c r="B2139">
        <v>37.950000000000003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-18.631944060549198</v>
      </c>
      <c r="I2139" s="3">
        <v>-0.24874653667211499</v>
      </c>
      <c r="J2139">
        <v>0.13175182510167399</v>
      </c>
      <c r="K2139" s="3">
        <v>-1.6988534733462499E-2</v>
      </c>
    </row>
    <row r="2140" spans="1:11">
      <c r="A2140">
        <v>37.97</v>
      </c>
      <c r="B2140">
        <v>37.97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-18.632051209216499</v>
      </c>
      <c r="I2140" s="3">
        <v>-0.24929708801209899</v>
      </c>
      <c r="J2140">
        <v>0.13069847133010601</v>
      </c>
      <c r="K2140">
        <v>-1.7075613395486501E-2</v>
      </c>
    </row>
    <row r="2141" spans="1:11">
      <c r="A2141">
        <v>37.979999999999997</v>
      </c>
      <c r="B2141">
        <v>37.979999999999997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-18.6322386378936</v>
      </c>
      <c r="I2141" s="3">
        <v>-0.249655861407518</v>
      </c>
      <c r="J2141">
        <v>0.132190869189799</v>
      </c>
      <c r="K2141">
        <v>-1.72308648709882E-2</v>
      </c>
    </row>
    <row r="2142" spans="1:11">
      <c r="A2142">
        <v>38</v>
      </c>
      <c r="B2142">
        <v>38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-18.632664997388499</v>
      </c>
      <c r="I2142" s="3">
        <v>-0.25048349983990198</v>
      </c>
      <c r="J2142">
        <v>0.13293015304952899</v>
      </c>
      <c r="K2142">
        <v>-1.7050653950114899E-2</v>
      </c>
    </row>
    <row r="2143" spans="1:11">
      <c r="A2143">
        <v>38.020000000000003</v>
      </c>
      <c r="B2143">
        <v>38.020000000000003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-18.632818898451202</v>
      </c>
      <c r="I2143" s="3">
        <v>-0.25149305351078499</v>
      </c>
      <c r="J2143">
        <v>0.12735836673528</v>
      </c>
      <c r="K2143">
        <v>-1.7156638460685301E-2</v>
      </c>
    </row>
    <row r="2144" spans="1:11">
      <c r="A2144">
        <v>38.04</v>
      </c>
      <c r="B2144">
        <v>38.04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-18.633251544373799</v>
      </c>
      <c r="I2144">
        <v>-0.25284173898398898</v>
      </c>
      <c r="J2144">
        <v>0.1236013462767</v>
      </c>
      <c r="K2144" s="3">
        <v>-1.68611298033568E-2</v>
      </c>
    </row>
    <row r="2145" spans="1:11">
      <c r="A2145">
        <v>38.049999999999997</v>
      </c>
      <c r="B2145">
        <v>38.049999999999997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-18.633440509733202</v>
      </c>
      <c r="I2145">
        <v>-0.253685107454658</v>
      </c>
      <c r="J2145">
        <v>0.13082055374980001</v>
      </c>
      <c r="K2145">
        <v>-1.7228257167740402E-2</v>
      </c>
    </row>
    <row r="2146" spans="1:11">
      <c r="A2146">
        <v>38.07</v>
      </c>
      <c r="B2146">
        <v>38.07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-18.6338892209709</v>
      </c>
      <c r="I2146" s="3">
        <v>-0.25568657554686097</v>
      </c>
      <c r="J2146">
        <v>0.13395496644079699</v>
      </c>
      <c r="K2146">
        <v>-1.7192214983565698E-2</v>
      </c>
    </row>
    <row r="2147" spans="1:11">
      <c r="A2147">
        <v>38.090000000000003</v>
      </c>
      <c r="B2147">
        <v>38.090000000000003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-18.634339468891</v>
      </c>
      <c r="I2147" s="3">
        <v>-0.25740867480635599</v>
      </c>
      <c r="J2147">
        <v>0.13514310121536299</v>
      </c>
      <c r="K2147">
        <v>-1.7235707748448299E-2</v>
      </c>
    </row>
    <row r="2148" spans="1:11">
      <c r="A2148">
        <v>38.11</v>
      </c>
      <c r="B2148">
        <v>38.11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-18.6348136983686</v>
      </c>
      <c r="I2148">
        <v>-0.259085418656468</v>
      </c>
      <c r="J2148">
        <v>0.13402185402810601</v>
      </c>
      <c r="K2148" s="3">
        <v>-1.6558356829838E-2</v>
      </c>
    </row>
    <row r="2149" spans="1:11">
      <c r="A2149">
        <v>38.130000000000003</v>
      </c>
      <c r="B2149">
        <v>38.130000000000003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-18.635172536973599</v>
      </c>
      <c r="I2149">
        <v>-0.26067594066262201</v>
      </c>
      <c r="J2149">
        <v>0.13420906383544201</v>
      </c>
      <c r="K2149">
        <v>-1.74843708795757E-2</v>
      </c>
    </row>
    <row r="2150" spans="1:11">
      <c r="A2150">
        <v>38.15</v>
      </c>
      <c r="B2150">
        <v>38.15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-18.6355882793906</v>
      </c>
      <c r="I2150">
        <v>-0.26187738403677902</v>
      </c>
      <c r="J2150">
        <v>0.13469047844409901</v>
      </c>
      <c r="K2150">
        <v>-1.66106040270524E-2</v>
      </c>
    </row>
    <row r="2151" spans="1:11">
      <c r="A2151">
        <v>38.159999999999997</v>
      </c>
      <c r="B2151">
        <v>38.159999999999997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-18.635695754020901</v>
      </c>
      <c r="I2151" s="3">
        <v>-0.26220562867820302</v>
      </c>
      <c r="J2151">
        <v>0.134990592487156</v>
      </c>
      <c r="K2151">
        <v>-1.70446003532897E-2</v>
      </c>
    </row>
    <row r="2152" spans="1:11">
      <c r="A2152">
        <v>38.18</v>
      </c>
      <c r="B2152">
        <v>38.18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-18.636063160793999</v>
      </c>
      <c r="I2152" s="3">
        <v>-0.26301299221813701</v>
      </c>
      <c r="J2152">
        <v>0.130237676203251</v>
      </c>
      <c r="K2152">
        <v>-1.7453357837378902E-2</v>
      </c>
    </row>
    <row r="2153" spans="1:11">
      <c r="A2153">
        <v>38.200000000000003</v>
      </c>
      <c r="B2153">
        <v>38.200000000000003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-18.636462046271699</v>
      </c>
      <c r="I2153">
        <v>-0.26393149048089998</v>
      </c>
      <c r="J2153">
        <v>0.12522223871201299</v>
      </c>
      <c r="K2153">
        <v>-1.6387552267108502E-2</v>
      </c>
    </row>
    <row r="2154" spans="1:11">
      <c r="A2154">
        <v>38.22</v>
      </c>
      <c r="B2154">
        <v>38.22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-18.636637554019199</v>
      </c>
      <c r="I2154" s="3">
        <v>-0.26474761776626099</v>
      </c>
      <c r="J2154">
        <v>0.126100704073906</v>
      </c>
      <c r="K2154">
        <v>-1.6839988780598E-2</v>
      </c>
    </row>
    <row r="2155" spans="1:11">
      <c r="A2155">
        <v>38.229999999999997</v>
      </c>
      <c r="B2155">
        <v>38.229999999999997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-18.636924121989001</v>
      </c>
      <c r="I2155">
        <v>-0.26508322916924998</v>
      </c>
      <c r="J2155">
        <v>0.12566555757075501</v>
      </c>
      <c r="K2155">
        <v>-1.6544200726492899E-2</v>
      </c>
    </row>
    <row r="2156" spans="1:11">
      <c r="A2156">
        <v>38.25</v>
      </c>
      <c r="B2156">
        <v>38.25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-18.637238955600299</v>
      </c>
      <c r="I2156" s="3">
        <v>-0.26566269807517501</v>
      </c>
      <c r="J2156">
        <v>0.123082967475057</v>
      </c>
      <c r="K2156">
        <v>-1.6991142436710301E-2</v>
      </c>
    </row>
    <row r="2157" spans="1:11">
      <c r="A2157">
        <v>38.270000000000003</v>
      </c>
      <c r="B2157">
        <v>38.270000000000003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-18.637411762512201</v>
      </c>
      <c r="I2157" s="3">
        <v>-0.26605055667459998</v>
      </c>
      <c r="J2157">
        <v>0.127682620659471</v>
      </c>
      <c r="K2157">
        <v>-1.6075652332222499E-2</v>
      </c>
    </row>
    <row r="2158" spans="1:11">
      <c r="A2158">
        <v>38.29</v>
      </c>
      <c r="B2158">
        <v>38.29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-18.637691997488201</v>
      </c>
      <c r="I2158" s="3">
        <v>-0.26651556603610499</v>
      </c>
      <c r="J2158">
        <v>0.13490723446011499</v>
      </c>
      <c r="K2158">
        <v>-1.6772654157449999E-2</v>
      </c>
    </row>
    <row r="2159" spans="1:11">
      <c r="A2159">
        <v>38.299999999999997</v>
      </c>
      <c r="B2159">
        <v>38.299999999999997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-18.637819774951499</v>
      </c>
      <c r="I2159" s="3">
        <v>-0.26687934063375002</v>
      </c>
      <c r="J2159">
        <v>0.13983717653900399</v>
      </c>
      <c r="K2159" s="3">
        <v>-1.6774330538109301E-2</v>
      </c>
    </row>
    <row r="2160" spans="1:11">
      <c r="A2160">
        <v>38.32</v>
      </c>
      <c r="B2160">
        <v>38.32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-18.638036773121701</v>
      </c>
      <c r="I2160" s="3">
        <v>-0.26784104295074901</v>
      </c>
      <c r="J2160">
        <v>0.137388361617923</v>
      </c>
      <c r="K2160">
        <v>-1.6249623391752802E-2</v>
      </c>
    </row>
    <row r="2161" spans="1:11">
      <c r="A2161">
        <v>38.340000000000003</v>
      </c>
      <c r="B2161">
        <v>38.340000000000003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-18.6384092556032</v>
      </c>
      <c r="I2161" s="3">
        <v>-0.26896877214312598</v>
      </c>
      <c r="J2161">
        <v>0.13826079200953201</v>
      </c>
      <c r="K2161">
        <v>-1.67324210216271E-2</v>
      </c>
    </row>
    <row r="2162" spans="1:11">
      <c r="A2162">
        <v>38.36</v>
      </c>
      <c r="B2162">
        <v>38.36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-18.6386195948166</v>
      </c>
      <c r="I2162" s="3">
        <v>-0.27015338651835902</v>
      </c>
      <c r="J2162">
        <v>0.140796736814082</v>
      </c>
      <c r="K2162">
        <v>-1.66103246302758E-2</v>
      </c>
    </row>
    <row r="2163" spans="1:11">
      <c r="A2163">
        <v>38.380000000000003</v>
      </c>
      <c r="B2163">
        <v>38.380000000000003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-18.639195245327301</v>
      </c>
      <c r="I2163" s="3">
        <v>-0.271444628015161</v>
      </c>
      <c r="J2163">
        <v>0.13880356214940501</v>
      </c>
      <c r="K2163">
        <v>-1.68455767161289E-2</v>
      </c>
    </row>
    <row r="2164" spans="1:11">
      <c r="A2164">
        <v>38.4</v>
      </c>
      <c r="B2164">
        <v>38.4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-18.639421649856001</v>
      </c>
      <c r="I2164">
        <v>-0.27272654697298998</v>
      </c>
      <c r="J2164">
        <v>0.13818422332406</v>
      </c>
      <c r="K2164">
        <v>-1.6875472171219499E-2</v>
      </c>
    </row>
    <row r="2165" spans="1:11">
      <c r="A2165">
        <v>38.409999999999997</v>
      </c>
      <c r="B2165">
        <v>38.409999999999997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-18.639656715685</v>
      </c>
      <c r="I2165" s="3">
        <v>-0.27347279712557798</v>
      </c>
      <c r="J2165">
        <v>0.13701331336051201</v>
      </c>
      <c r="K2165">
        <v>-1.6972795381717001E-2</v>
      </c>
    </row>
    <row r="2166" spans="1:11">
      <c r="A2166">
        <v>38.43</v>
      </c>
      <c r="B2166">
        <v>38.43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-18.6401341116594</v>
      </c>
      <c r="I2166">
        <v>-0.275124702602625</v>
      </c>
      <c r="J2166">
        <v>0.137534709647298</v>
      </c>
      <c r="K2166">
        <v>-1.64996835067629E-2</v>
      </c>
    </row>
    <row r="2167" spans="1:11">
      <c r="A2167">
        <v>38.450000000000003</v>
      </c>
      <c r="B2167">
        <v>38.450000000000003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-18.640606804454599</v>
      </c>
      <c r="I2167">
        <v>-0.27694967575371299</v>
      </c>
      <c r="J2167">
        <v>0.13686118181794901</v>
      </c>
      <c r="K2167">
        <v>-1.6603060314085601E-2</v>
      </c>
    </row>
    <row r="2168" spans="1:11">
      <c r="A2168">
        <v>38.47</v>
      </c>
      <c r="B2168">
        <v>38.47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-18.6410396366417</v>
      </c>
      <c r="I2168" s="3">
        <v>-0.27859587222337701</v>
      </c>
      <c r="J2168">
        <v>0.139412214048207</v>
      </c>
      <c r="K2168">
        <v>-1.7041154459712299E-2</v>
      </c>
    </row>
    <row r="2169" spans="1:11">
      <c r="A2169">
        <v>38.479999999999997</v>
      </c>
      <c r="B2169">
        <v>38.479999999999997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-18.641251326273</v>
      </c>
      <c r="I2169" s="3">
        <v>-0.27949879877269301</v>
      </c>
      <c r="J2169">
        <v>0.13668729923665501</v>
      </c>
      <c r="K2169">
        <v>-1.68919565810359E-2</v>
      </c>
    </row>
    <row r="2170" spans="1:11">
      <c r="A2170">
        <v>38.5</v>
      </c>
      <c r="B2170">
        <v>38.5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-18.6417568481905</v>
      </c>
      <c r="I2170" s="3">
        <v>-0.28124769218265999</v>
      </c>
      <c r="J2170">
        <v>0.13903289102017899</v>
      </c>
      <c r="K2170">
        <v>-1.6827881586947601E-2</v>
      </c>
    </row>
    <row r="2171" spans="1:11">
      <c r="A2171">
        <v>38.520000000000003</v>
      </c>
      <c r="B2171">
        <v>38.520000000000003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-18.6421723577769</v>
      </c>
      <c r="I2171" s="3">
        <v>-0.28242648579180202</v>
      </c>
      <c r="J2171">
        <v>0.138827199116349</v>
      </c>
      <c r="K2171">
        <v>-1.6313791518099901E-2</v>
      </c>
    </row>
    <row r="2172" spans="1:11">
      <c r="A2172">
        <v>38.54</v>
      </c>
      <c r="B2172">
        <v>38.54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-18.642509636263298</v>
      </c>
      <c r="I2172" s="3">
        <v>-0.283031361177564</v>
      </c>
      <c r="J2172">
        <v>0.13694378547370401</v>
      </c>
      <c r="K2172">
        <v>-1.7217640090231599E-2</v>
      </c>
    </row>
    <row r="2173" spans="1:11">
      <c r="A2173">
        <v>38.549999999999997</v>
      </c>
      <c r="B2173">
        <v>38.549999999999997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-18.642604957133301</v>
      </c>
      <c r="I2173">
        <v>-0.28303375467657998</v>
      </c>
      <c r="J2173">
        <v>0.13866438064724201</v>
      </c>
      <c r="K2173">
        <v>-1.6602594652791298E-2</v>
      </c>
    </row>
    <row r="2174" spans="1:11">
      <c r="A2174">
        <v>38.57</v>
      </c>
      <c r="B2174">
        <v>38.57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-18.642883469162498</v>
      </c>
      <c r="I2174" s="3">
        <v>-0.28310613706707999</v>
      </c>
      <c r="J2174">
        <v>0.13815354555845299</v>
      </c>
      <c r="K2174">
        <v>-1.6901642335956198E-2</v>
      </c>
    </row>
    <row r="2175" spans="1:11">
      <c r="A2175">
        <v>38.590000000000003</v>
      </c>
      <c r="B2175">
        <v>38.590000000000003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-18.643178838131099</v>
      </c>
      <c r="I2175">
        <v>-0.28335610404610601</v>
      </c>
      <c r="J2175">
        <v>0.13457443099468899</v>
      </c>
      <c r="K2175">
        <v>-1.7016101882081899E-2</v>
      </c>
    </row>
    <row r="2176" spans="1:11">
      <c r="A2176">
        <v>38.61</v>
      </c>
      <c r="B2176">
        <v>38.61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-18.643487757843701</v>
      </c>
      <c r="I2176" s="3">
        <v>-0.28370949439704402</v>
      </c>
      <c r="J2176">
        <v>0.13883034233003899</v>
      </c>
      <c r="K2176">
        <v>-1.7097685740833798E-2</v>
      </c>
    </row>
    <row r="2177" spans="1:11">
      <c r="A2177">
        <v>38.630000000000003</v>
      </c>
      <c r="B2177">
        <v>38.630000000000003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-18.643692974782802</v>
      </c>
      <c r="I2177" s="3">
        <v>-0.28383335098624202</v>
      </c>
      <c r="J2177">
        <v>0.13840261381119501</v>
      </c>
      <c r="K2177" s="3">
        <v>-1.6315188501982599E-2</v>
      </c>
    </row>
    <row r="2178" spans="1:11">
      <c r="A2178">
        <v>38.65</v>
      </c>
      <c r="B2178">
        <v>38.65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-18.643903733091499</v>
      </c>
      <c r="I2178" s="3">
        <v>-0.28437612578272797</v>
      </c>
      <c r="J2178">
        <v>0.140878208912909</v>
      </c>
      <c r="K2178">
        <v>-1.6141031177934601E-2</v>
      </c>
    </row>
    <row r="2179" spans="1:11">
      <c r="A2179">
        <v>38.659999999999997</v>
      </c>
      <c r="B2179">
        <v>38.659999999999997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-18.6439962599936</v>
      </c>
      <c r="I2179" s="3">
        <v>-0.28475861996412299</v>
      </c>
      <c r="J2179">
        <v>0.140329655259848</v>
      </c>
      <c r="K2179">
        <v>-1.6456935799951201E-2</v>
      </c>
    </row>
    <row r="2180" spans="1:11">
      <c r="A2180">
        <v>38.68</v>
      </c>
      <c r="B2180">
        <v>38.68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-18.644304201817601</v>
      </c>
      <c r="I2180" s="3">
        <v>-0.28557707555592099</v>
      </c>
      <c r="J2180">
        <v>0.139448675327003</v>
      </c>
      <c r="K2180">
        <v>-1.68415720289984E-2</v>
      </c>
    </row>
    <row r="2181" spans="1:11">
      <c r="A2181">
        <v>38.700000000000003</v>
      </c>
      <c r="B2181">
        <v>38.700000000000003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-18.644760317070102</v>
      </c>
      <c r="I2181" s="3">
        <v>-0.28629139997065101</v>
      </c>
      <c r="J2181">
        <v>0.14049788005649999</v>
      </c>
      <c r="K2181">
        <v>-1.6923900945821101E-2</v>
      </c>
    </row>
    <row r="2182" spans="1:11">
      <c r="A2182">
        <v>38.72</v>
      </c>
      <c r="B2182">
        <v>38.72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-18.6448240661034</v>
      </c>
      <c r="I2182" s="3">
        <v>-0.28674088418483701</v>
      </c>
      <c r="J2182">
        <v>0.137543259188533</v>
      </c>
      <c r="K2182">
        <v>-1.61534177683616E-2</v>
      </c>
    </row>
    <row r="2183" spans="1:11">
      <c r="A2183">
        <v>38.729999999999997</v>
      </c>
      <c r="B2183">
        <v>38.729999999999997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-18.645035057242701</v>
      </c>
      <c r="I2183" s="3">
        <v>-0.28704449534416199</v>
      </c>
      <c r="J2183">
        <v>0.137205049395561</v>
      </c>
      <c r="K2183">
        <v>-1.6653910527417298E-2</v>
      </c>
    </row>
    <row r="2184" spans="1:11">
      <c r="A2184">
        <v>38.75</v>
      </c>
      <c r="B2184">
        <v>38.75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-18.645468541355701</v>
      </c>
      <c r="I2184">
        <v>-0.28783575631678099</v>
      </c>
      <c r="J2184">
        <v>0.139230787754059</v>
      </c>
      <c r="K2184">
        <v>-1.6670767466268999E-2</v>
      </c>
    </row>
    <row r="2185" spans="1:11">
      <c r="A2185">
        <v>38.770000000000003</v>
      </c>
      <c r="B2185">
        <v>38.770000000000003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-18.645747751876801</v>
      </c>
      <c r="I2185" s="3">
        <v>-0.288904719054699</v>
      </c>
      <c r="J2185">
        <v>0.139591251499951</v>
      </c>
      <c r="K2185">
        <v>-1.6727298747390401E-2</v>
      </c>
    </row>
    <row r="2186" spans="1:11">
      <c r="A2186">
        <v>38.79</v>
      </c>
      <c r="B2186">
        <v>38.79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-18.646216765947599</v>
      </c>
      <c r="I2186" s="3">
        <v>-0.29016361571848398</v>
      </c>
      <c r="J2186">
        <v>0.13902333565056299</v>
      </c>
      <c r="K2186">
        <v>-1.6822759312710898E-2</v>
      </c>
    </row>
    <row r="2187" spans="1:11">
      <c r="A2187">
        <v>38.799999999999997</v>
      </c>
      <c r="B2187">
        <v>38.799999999999997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-18.646506779811101</v>
      </c>
      <c r="I2187">
        <v>-0.29083249159157298</v>
      </c>
      <c r="J2187">
        <v>0.138227851130068</v>
      </c>
      <c r="K2187">
        <v>-1.67977998673393E-2</v>
      </c>
    </row>
    <row r="2188" spans="1:11">
      <c r="A2188">
        <v>38.82</v>
      </c>
      <c r="B2188">
        <v>38.82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-18.646779657338499</v>
      </c>
      <c r="I2188" s="3">
        <v>-0.29191176407039199</v>
      </c>
      <c r="J2188">
        <v>0.13764811679720901</v>
      </c>
      <c r="K2188">
        <v>-1.7235800880707201E-2</v>
      </c>
    </row>
    <row r="2189" spans="1:11">
      <c r="A2189">
        <v>38.840000000000003</v>
      </c>
      <c r="B2189">
        <v>38.840000000000003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-18.6473270887738</v>
      </c>
      <c r="I2189" s="3">
        <v>-0.29062020592391502</v>
      </c>
      <c r="J2189">
        <v>0.138248219154775</v>
      </c>
      <c r="K2189">
        <v>-1.6911421223135301E-2</v>
      </c>
    </row>
    <row r="2190" spans="1:11">
      <c r="A2190">
        <v>38.86</v>
      </c>
      <c r="B2190">
        <v>38.86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-18.6477336576631</v>
      </c>
      <c r="I2190" s="3">
        <v>-0.28997424989938703</v>
      </c>
      <c r="J2190">
        <v>0.135637717321515</v>
      </c>
      <c r="K2190" s="3">
        <v>-1.7006974920714599E-2</v>
      </c>
    </row>
    <row r="2191" spans="1:11">
      <c r="A2191">
        <v>38.880000000000003</v>
      </c>
      <c r="B2191">
        <v>38.880000000000003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-18.6479476756009</v>
      </c>
      <c r="I2191" s="3">
        <v>-0.290332576259971</v>
      </c>
      <c r="J2191">
        <v>0.138716432265937</v>
      </c>
      <c r="K2191">
        <v>-1.6852934164578001E-2</v>
      </c>
    </row>
    <row r="2192" spans="1:11">
      <c r="A2192">
        <v>38.9</v>
      </c>
      <c r="B2192">
        <v>38.9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-18.648406398556801</v>
      </c>
      <c r="I2192" s="3">
        <v>-0.29045787639915899</v>
      </c>
      <c r="J2192">
        <v>0.13982837554067401</v>
      </c>
      <c r="K2192">
        <v>-1.7195847141660899E-2</v>
      </c>
    </row>
    <row r="2193" spans="1:11">
      <c r="A2193">
        <v>38.909999999999997</v>
      </c>
      <c r="B2193">
        <v>38.909999999999997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-18.648482208217999</v>
      </c>
      <c r="I2193">
        <v>-0.29049199074506799</v>
      </c>
      <c r="J2193">
        <v>0.13881651218980601</v>
      </c>
      <c r="K2193" s="3">
        <v>-1.7025135711190201E-2</v>
      </c>
    </row>
    <row r="2194" spans="1:11">
      <c r="A2194">
        <v>38.93</v>
      </c>
      <c r="B2194">
        <v>38.93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-18.648728869013599</v>
      </c>
      <c r="I2194" s="3">
        <v>-0.29060760512947997</v>
      </c>
      <c r="J2194">
        <v>0.140146971680224</v>
      </c>
      <c r="K2194">
        <v>-1.70281159434734E-2</v>
      </c>
    </row>
    <row r="2195" spans="1:11">
      <c r="A2195">
        <v>38.950000000000003</v>
      </c>
      <c r="B2195">
        <v>38.950000000000003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-18.648901489661</v>
      </c>
      <c r="I2195" s="3">
        <v>-0.29065184295177499</v>
      </c>
      <c r="J2195">
        <v>0.137996259145439</v>
      </c>
      <c r="K2195">
        <v>-1.69335867007415E-2</v>
      </c>
    </row>
    <row r="2196" spans="1:11">
      <c r="A2196">
        <v>38.97</v>
      </c>
      <c r="B2196">
        <v>38.97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-18.649259816038601</v>
      </c>
      <c r="I2196" s="3">
        <v>-0.29099635779857602</v>
      </c>
      <c r="J2196">
        <v>0.13109929393976899</v>
      </c>
      <c r="K2196">
        <v>-1.58834273499577E-2</v>
      </c>
    </row>
    <row r="2197" spans="1:11">
      <c r="A2197">
        <v>38.979999999999997</v>
      </c>
      <c r="B2197">
        <v>38.979999999999997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-18.649443891954199</v>
      </c>
      <c r="I2197" s="3">
        <v>-0.29122519306838501</v>
      </c>
      <c r="J2197">
        <v>0.12947576120495799</v>
      </c>
      <c r="K2197" s="3">
        <v>-1.6431883222320701E-2</v>
      </c>
    </row>
    <row r="2198" spans="1:11">
      <c r="A2198">
        <v>39</v>
      </c>
      <c r="B2198">
        <v>39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-18.6496098070788</v>
      </c>
      <c r="I2198" s="3">
        <v>-0.29141278937458998</v>
      </c>
      <c r="J2198">
        <v>0.138873215764761</v>
      </c>
      <c r="K2198">
        <v>-1.5725195642172798E-2</v>
      </c>
    </row>
    <row r="2199" spans="1:11">
      <c r="A2199">
        <v>39.020000000000003</v>
      </c>
      <c r="B2199">
        <v>39.020000000000003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-18.6498146980549</v>
      </c>
      <c r="I2199" s="3">
        <v>-0.29183425940573199</v>
      </c>
      <c r="J2199">
        <v>0.129912667907774</v>
      </c>
      <c r="K2199">
        <v>-1.5822425720411398E-2</v>
      </c>
    </row>
    <row r="2200" spans="1:11">
      <c r="A2200">
        <v>39.04</v>
      </c>
      <c r="B2200">
        <v>39.04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-18.6501672036662</v>
      </c>
      <c r="I2200">
        <v>-0.29247417114675001</v>
      </c>
      <c r="J2200">
        <v>0.128138763830066</v>
      </c>
      <c r="K2200">
        <v>-1.55665914053526E-2</v>
      </c>
    </row>
    <row r="2201" spans="1:11">
      <c r="A2201">
        <v>39.049999999999997</v>
      </c>
      <c r="B2201">
        <v>39.049999999999997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-18.650331069880899</v>
      </c>
      <c r="I2201" s="3">
        <v>-0.29286444187164301</v>
      </c>
      <c r="J2201">
        <v>0.12938146479427801</v>
      </c>
      <c r="K2201">
        <v>-1.54729003529503E-2</v>
      </c>
    </row>
    <row r="2202" spans="1:11">
      <c r="A2202">
        <v>39.07</v>
      </c>
      <c r="B2202">
        <v>39.07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-18.650696101781399</v>
      </c>
      <c r="I2202">
        <v>-0.293469708412886</v>
      </c>
      <c r="J2202">
        <v>0.12596152257174301</v>
      </c>
      <c r="K2202">
        <v>-1.5081837998042399E-2</v>
      </c>
    </row>
    <row r="2203" spans="1:11">
      <c r="A2203">
        <v>39.090000000000003</v>
      </c>
      <c r="B2203">
        <v>39.090000000000003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-18.650974008450898</v>
      </c>
      <c r="I2203" s="3">
        <v>-0.29402907006442502</v>
      </c>
      <c r="J2203">
        <v>0.128076779656112</v>
      </c>
      <c r="K2203">
        <v>-1.51699411149138E-2</v>
      </c>
    </row>
    <row r="2204" spans="1:11">
      <c r="A2204">
        <v>39.11</v>
      </c>
      <c r="B2204">
        <v>39.11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-18.651336805176999</v>
      </c>
      <c r="I2204" s="3">
        <v>-0.294840838760138</v>
      </c>
      <c r="J2204">
        <v>0.12739671394228899</v>
      </c>
      <c r="K2204">
        <v>-1.50832349819252E-2</v>
      </c>
    </row>
    <row r="2205" spans="1:11">
      <c r="A2205">
        <v>39.130000000000003</v>
      </c>
      <c r="B2205">
        <v>39.130000000000003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-18.651791709710199</v>
      </c>
      <c r="I2205" s="3">
        <v>-0.29582644812762698</v>
      </c>
      <c r="J2205">
        <v>0.12363567017018801</v>
      </c>
      <c r="K2205">
        <v>-1.4877505822127299E-2</v>
      </c>
    </row>
    <row r="2206" spans="1:11">
      <c r="A2206">
        <v>39.15</v>
      </c>
      <c r="B2206">
        <v>39.15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-18.652014342382198</v>
      </c>
      <c r="I2206" s="3">
        <v>-0.29652035795152198</v>
      </c>
      <c r="J2206">
        <v>0.12789925094693899</v>
      </c>
      <c r="K2206">
        <v>-1.51461923889073E-2</v>
      </c>
    </row>
    <row r="2207" spans="1:11">
      <c r="A2207">
        <v>39.159999999999997</v>
      </c>
      <c r="B2207">
        <v>39.159999999999997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-18.6522087094128</v>
      </c>
      <c r="I2207" s="3">
        <v>-0.29701909050345399</v>
      </c>
      <c r="J2207">
        <v>0.12853003107011299</v>
      </c>
      <c r="K2207">
        <v>-1.4401320582631201E-2</v>
      </c>
    </row>
    <row r="2208" spans="1:11">
      <c r="A2208">
        <v>39.18</v>
      </c>
      <c r="B2208">
        <v>39.18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-18.6526904360374</v>
      </c>
      <c r="I2208" s="3">
        <v>-0.29818496666848698</v>
      </c>
      <c r="J2208">
        <v>0.12694459408521699</v>
      </c>
      <c r="K2208">
        <v>-1.5209149795889301E-2</v>
      </c>
    </row>
    <row r="2209" spans="1:11">
      <c r="A2209">
        <v>39.200000000000003</v>
      </c>
      <c r="B2209">
        <v>39.200000000000003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-18.6530923948797</v>
      </c>
      <c r="I2209" s="3">
        <v>-0.29911839403212098</v>
      </c>
      <c r="J2209">
        <v>0.13682321179658199</v>
      </c>
      <c r="K2209">
        <v>-1.4265720013746701E-2</v>
      </c>
    </row>
    <row r="2210" spans="1:11">
      <c r="A2210">
        <v>39.22</v>
      </c>
      <c r="B2210">
        <v>39.22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-18.653384969880399</v>
      </c>
      <c r="I2210" s="3">
        <v>-0.29982815496623499</v>
      </c>
      <c r="J2210">
        <v>0.13484122697264</v>
      </c>
      <c r="K2210">
        <v>-1.4950614645323899E-2</v>
      </c>
    </row>
    <row r="2211" spans="1:11">
      <c r="A2211">
        <v>39.229999999999997</v>
      </c>
      <c r="B2211">
        <v>39.229999999999997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-18.6536160775883</v>
      </c>
      <c r="I2211" s="3">
        <v>-0.30007839202880898</v>
      </c>
      <c r="J2211">
        <v>0.127869453281164</v>
      </c>
      <c r="K2211" s="3">
        <v>-1.4732405762840199E-2</v>
      </c>
    </row>
    <row r="2212" spans="1:11">
      <c r="A2212">
        <v>39.25</v>
      </c>
      <c r="B2212">
        <v>39.25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-18.654028979471299</v>
      </c>
      <c r="I2212" s="3">
        <v>-0.30053079128265398</v>
      </c>
      <c r="J2212">
        <v>0.13083589263260401</v>
      </c>
      <c r="K2212">
        <v>-1.4084950299320401E-2</v>
      </c>
    </row>
    <row r="2213" spans="1:11">
      <c r="A2213">
        <v>39.270000000000003</v>
      </c>
      <c r="B2213">
        <v>39.270000000000003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-18.654379063643798</v>
      </c>
      <c r="I2213" s="3">
        <v>-0.30120749026536903</v>
      </c>
      <c r="J2213">
        <v>0.13293455354869399</v>
      </c>
      <c r="K2213">
        <v>-1.40995720639597E-2</v>
      </c>
    </row>
    <row r="2214" spans="1:11">
      <c r="A2214">
        <v>39.29</v>
      </c>
      <c r="B2214">
        <v>39.29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-18.654750801067099</v>
      </c>
      <c r="I2214" s="3">
        <v>-0.30165181495249299</v>
      </c>
      <c r="J2214">
        <v>0.13309862930327701</v>
      </c>
      <c r="K2214" s="3">
        <v>-1.3978500127455801E-2</v>
      </c>
    </row>
    <row r="2215" spans="1:11">
      <c r="A2215">
        <v>39.299999999999997</v>
      </c>
      <c r="B2215">
        <v>39.299999999999997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-18.654884585561302</v>
      </c>
      <c r="I2215" s="3">
        <v>-0.30174478888511702</v>
      </c>
      <c r="J2215">
        <v>0.13331639114767299</v>
      </c>
      <c r="K2215">
        <v>-1.4637876520108201E-2</v>
      </c>
    </row>
    <row r="2216" spans="1:11">
      <c r="A2216">
        <v>39.32</v>
      </c>
      <c r="B2216">
        <v>39.32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-18.655182981328402</v>
      </c>
      <c r="I2216">
        <v>-0.30174129642546199</v>
      </c>
      <c r="J2216">
        <v>0.133097749203444</v>
      </c>
      <c r="K2216">
        <v>-1.3727136160821701E-2</v>
      </c>
    </row>
    <row r="2217" spans="1:11">
      <c r="A2217">
        <v>39.340000000000003</v>
      </c>
      <c r="B2217">
        <v>39.340000000000003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-18.655346475014099</v>
      </c>
      <c r="I2217" s="3">
        <v>-0.30151355080306502</v>
      </c>
      <c r="J2217">
        <v>0.13654774054884899</v>
      </c>
      <c r="K2217">
        <v>-1.34391712164599E-2</v>
      </c>
    </row>
    <row r="2218" spans="1:11">
      <c r="A2218">
        <v>39.36</v>
      </c>
      <c r="B2218">
        <v>39.36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-18.655631459735499</v>
      </c>
      <c r="I2218">
        <v>-0.30144846066832498</v>
      </c>
      <c r="J2218">
        <v>0.136975217610598</v>
      </c>
      <c r="K2218" s="3">
        <v>-1.2874975992351399E-2</v>
      </c>
    </row>
    <row r="2219" spans="1:11">
      <c r="A2219">
        <v>39.380000000000003</v>
      </c>
      <c r="B2219">
        <v>39.380000000000003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-18.655915280303599</v>
      </c>
      <c r="I2219" s="3">
        <v>-0.30145198106765703</v>
      </c>
      <c r="J2219">
        <v>0.133959241211414</v>
      </c>
      <c r="K2219">
        <v>-1.35013835653712E-2</v>
      </c>
    </row>
    <row r="2220" spans="1:11">
      <c r="A2220">
        <v>39.4</v>
      </c>
      <c r="B2220">
        <v>39.4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-18.6562745845699</v>
      </c>
      <c r="I2220" s="3">
        <v>-0.30176554806530498</v>
      </c>
      <c r="J2220">
        <v>0.126976906321943</v>
      </c>
      <c r="K2220" s="3">
        <v>-1.26630069712105E-2</v>
      </c>
    </row>
    <row r="2221" spans="1:11">
      <c r="A2221">
        <v>39.409999999999997</v>
      </c>
      <c r="B2221">
        <v>39.409999999999997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-18.6564717455683</v>
      </c>
      <c r="I2221" s="3">
        <v>-0.302116414532065</v>
      </c>
      <c r="J2221">
        <v>0.12803855817765</v>
      </c>
      <c r="K2221">
        <v>-1.2840889585612501E-2</v>
      </c>
    </row>
    <row r="2222" spans="1:11">
      <c r="A2222">
        <v>39.43</v>
      </c>
      <c r="B2222">
        <v>39.43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-18.656654657330701</v>
      </c>
      <c r="I2222" s="3">
        <v>-0.30274139717221299</v>
      </c>
      <c r="J2222">
        <v>0.127620636485517</v>
      </c>
      <c r="K2222" s="3">
        <v>-1.2531224824938901E-2</v>
      </c>
    </row>
    <row r="2223" spans="1:11">
      <c r="A2223">
        <v>39.450000000000003</v>
      </c>
      <c r="B2223">
        <v>39.450000000000003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-18.657378807232998</v>
      </c>
      <c r="I2223" s="3">
        <v>-0.30296462588012202</v>
      </c>
      <c r="J2223">
        <v>0.12649700045585599</v>
      </c>
      <c r="K2223" s="3">
        <v>-1.25274995345849E-2</v>
      </c>
    </row>
    <row r="2224" spans="1:11">
      <c r="A2224">
        <v>39.47</v>
      </c>
      <c r="B2224">
        <v>39.47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-18.657534198411899</v>
      </c>
      <c r="I2224" s="3">
        <v>-0.30306610278785201</v>
      </c>
      <c r="J2224">
        <v>0.12862319592386501</v>
      </c>
      <c r="K2224" s="3">
        <v>-1.21207909601904E-2</v>
      </c>
    </row>
    <row r="2225" spans="1:11">
      <c r="A2225">
        <v>39.479999999999997</v>
      </c>
      <c r="B2225">
        <v>39.479999999999997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-18.657620066357399</v>
      </c>
      <c r="I2225" s="3">
        <v>-0.30313006602227699</v>
      </c>
      <c r="J2225">
        <v>0.128818955272436</v>
      </c>
      <c r="K2225" s="3">
        <v>-1.16972254469441E-2</v>
      </c>
    </row>
    <row r="2226" spans="1:11">
      <c r="A2226">
        <v>39.5</v>
      </c>
      <c r="B2226">
        <v>39.5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-18.658054574925199</v>
      </c>
      <c r="I2226" s="3">
        <v>-0.303788632154465</v>
      </c>
      <c r="J2226">
        <v>0.12886409182101499</v>
      </c>
      <c r="K2226">
        <v>-1.2418255394954799E-2</v>
      </c>
    </row>
    <row r="2227" spans="1:11">
      <c r="A2227">
        <v>39.520000000000003</v>
      </c>
      <c r="B2227">
        <v>39.520000000000003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-18.6583948802101</v>
      </c>
      <c r="I2227" s="3">
        <v>-0.30410112813115098</v>
      </c>
      <c r="J2227">
        <v>0.12728997040539999</v>
      </c>
      <c r="K2227">
        <v>-1.2070406408153E-2</v>
      </c>
    </row>
    <row r="2228" spans="1:11">
      <c r="A2228">
        <v>39.54</v>
      </c>
      <c r="B2228">
        <v>39.54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-18.658628316224501</v>
      </c>
      <c r="I2228" s="3">
        <v>-0.30425492674112298</v>
      </c>
      <c r="J2228">
        <v>0.12787951156496999</v>
      </c>
      <c r="K2228">
        <v>-1.1460296980431699E-2</v>
      </c>
    </row>
    <row r="2229" spans="1:11">
      <c r="A2229">
        <v>39.549999999999997</v>
      </c>
      <c r="B2229">
        <v>39.549999999999997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-18.658804708728599</v>
      </c>
      <c r="I2229" s="3">
        <v>-0.30424017459154101</v>
      </c>
      <c r="J2229">
        <v>0.13244194909930199</v>
      </c>
      <c r="K2229">
        <v>-1.1302717198458901E-2</v>
      </c>
    </row>
    <row r="2230" spans="1:11">
      <c r="A2230">
        <v>39.57</v>
      </c>
      <c r="B2230">
        <v>39.57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-18.659182965410199</v>
      </c>
      <c r="I2230" s="3">
        <v>-0.30413426458835602</v>
      </c>
      <c r="J2230">
        <v>0.136440619826317</v>
      </c>
      <c r="K2230">
        <v>-1.1233147401098501E-2</v>
      </c>
    </row>
    <row r="2231" spans="1:11">
      <c r="A2231">
        <v>39.590000000000003</v>
      </c>
      <c r="B2231">
        <v>39.590000000000003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-18.659423712307198</v>
      </c>
      <c r="I2231" s="3">
        <v>-0.30431404709816001</v>
      </c>
      <c r="J2231">
        <v>0.138469249941409</v>
      </c>
      <c r="K2231">
        <v>-1.10366383349266E-2</v>
      </c>
    </row>
    <row r="2232" spans="1:11">
      <c r="A2232">
        <v>39.61</v>
      </c>
      <c r="B2232">
        <v>39.61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-18.6598408517082</v>
      </c>
      <c r="I2232" s="3">
        <v>-0.30478520318865798</v>
      </c>
      <c r="J2232">
        <v>0.140296588651836</v>
      </c>
      <c r="K2232">
        <v>-1.0373070990625999E-2</v>
      </c>
    </row>
    <row r="2233" spans="1:11">
      <c r="A2233">
        <v>39.630000000000003</v>
      </c>
      <c r="B2233">
        <v>39.630000000000003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-18.6601897717273</v>
      </c>
      <c r="I2233" s="3">
        <v>-0.30521299690008202</v>
      </c>
      <c r="J2233">
        <v>0.141066801734269</v>
      </c>
      <c r="K2233">
        <v>-1.04839915109154E-2</v>
      </c>
    </row>
    <row r="2234" spans="1:11">
      <c r="A2234">
        <v>39.65</v>
      </c>
      <c r="B2234">
        <v>39.65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-18.6605365962706</v>
      </c>
      <c r="I2234">
        <v>-0.30547548085451098</v>
      </c>
      <c r="J2234">
        <v>0.13958006165921699</v>
      </c>
      <c r="K2234" s="3">
        <v>-9.75681483382068E-3</v>
      </c>
    </row>
    <row r="2235" spans="1:11">
      <c r="A2235">
        <v>39.659999999999997</v>
      </c>
      <c r="B2235">
        <v>39.659999999999997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-18.660667586796901</v>
      </c>
      <c r="I2235" s="3">
        <v>-0.30570481903850999</v>
      </c>
      <c r="J2235">
        <v>0.14031859114766099</v>
      </c>
      <c r="K2235">
        <v>-9.9754893775986404E-3</v>
      </c>
    </row>
    <row r="2236" spans="1:11">
      <c r="A2236">
        <v>39.68</v>
      </c>
      <c r="B2236">
        <v>39.68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-18.661062653851801</v>
      </c>
      <c r="I2236" s="3">
        <v>-0.30597379431128502</v>
      </c>
      <c r="J2236">
        <v>0.13886001426726599</v>
      </c>
      <c r="K2236">
        <v>-9.5619821483081107E-3</v>
      </c>
    </row>
    <row r="2237" spans="1:11">
      <c r="A2237">
        <v>39.700000000000003</v>
      </c>
      <c r="B2237">
        <v>39.700000000000003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-18.661435508862301</v>
      </c>
      <c r="I2237" s="3">
        <v>-0.30594089068472402</v>
      </c>
      <c r="J2237">
        <v>0.140723437070847</v>
      </c>
      <c r="K2237">
        <v>-9.70549895919476E-3</v>
      </c>
    </row>
    <row r="2238" spans="1:11">
      <c r="A2238">
        <v>39.72</v>
      </c>
      <c r="B2238">
        <v>39.72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-18.6617505753042</v>
      </c>
      <c r="I2238" s="3">
        <v>-0.30571396462619299</v>
      </c>
      <c r="J2238">
        <v>0.13758047483861399</v>
      </c>
      <c r="K2238">
        <v>-8.6912886603267708E-3</v>
      </c>
    </row>
    <row r="2239" spans="1:11">
      <c r="A2239">
        <v>39.729999999999997</v>
      </c>
      <c r="B2239">
        <v>39.729999999999997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-18.6618440800952</v>
      </c>
      <c r="I2239">
        <v>-0.30560119077563302</v>
      </c>
      <c r="J2239">
        <v>0.131363072432578</v>
      </c>
      <c r="K2239">
        <v>-8.42316088709987E-3</v>
      </c>
    </row>
    <row r="2240" spans="1:11">
      <c r="A2240">
        <v>39.75</v>
      </c>
      <c r="B2240">
        <v>39.75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-18.662082312421099</v>
      </c>
      <c r="I2240" s="3">
        <v>-0.30564674176275702</v>
      </c>
      <c r="J2240">
        <v>0.13107389677316</v>
      </c>
      <c r="K2240">
        <v>-9.7104349689137708E-3</v>
      </c>
    </row>
    <row r="2241" spans="1:11">
      <c r="A2241">
        <v>39.770000000000003</v>
      </c>
      <c r="B2241">
        <v>39.770000000000003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-18.662481663560001</v>
      </c>
      <c r="I2241">
        <v>-0.305722700431943</v>
      </c>
      <c r="J2241">
        <v>0.136081287637353</v>
      </c>
      <c r="K2241">
        <v>-8.2417392468615899E-3</v>
      </c>
    </row>
    <row r="2242" spans="1:11">
      <c r="A2242">
        <v>39.79</v>
      </c>
      <c r="B2242">
        <v>39.79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-18.662658707989898</v>
      </c>
      <c r="I2242" s="3">
        <v>-0.30574047937989202</v>
      </c>
      <c r="J2242">
        <v>0.14259742107242299</v>
      </c>
      <c r="K2242">
        <v>-8.4412285453166203E-3</v>
      </c>
    </row>
    <row r="2243" spans="1:11">
      <c r="A2243">
        <v>39.799999999999997</v>
      </c>
      <c r="B2243">
        <v>39.799999999999997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-18.662810839539699</v>
      </c>
      <c r="I2243">
        <v>-0.30585508793592497</v>
      </c>
      <c r="J2243">
        <v>0.14122283086180701</v>
      </c>
      <c r="K2243">
        <v>-8.2349405919655994E-3</v>
      </c>
    </row>
    <row r="2244" spans="1:11">
      <c r="A2244">
        <v>39.82</v>
      </c>
      <c r="B2244">
        <v>39.82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-18.663173450001299</v>
      </c>
      <c r="I2244" s="3">
        <v>-0.30646735802292802</v>
      </c>
      <c r="J2244">
        <v>0.137546905316412</v>
      </c>
      <c r="K2244">
        <v>-7.9772436317298093E-3</v>
      </c>
    </row>
    <row r="2245" spans="1:11">
      <c r="A2245">
        <v>39.840000000000003</v>
      </c>
      <c r="B2245">
        <v>39.840000000000003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-18.663654059038802</v>
      </c>
      <c r="I2245" s="3">
        <v>-0.30714235268533202</v>
      </c>
      <c r="J2245">
        <v>0.131412106566131</v>
      </c>
      <c r="K2245">
        <v>-7.5976365446603997E-3</v>
      </c>
    </row>
    <row r="2246" spans="1:11">
      <c r="A2246">
        <v>39.86</v>
      </c>
      <c r="B2246">
        <v>39.86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-18.664033293609201</v>
      </c>
      <c r="I2246" s="3">
        <v>-0.30779427848756302</v>
      </c>
      <c r="J2246">
        <v>0.13297352939844101</v>
      </c>
      <c r="K2246">
        <v>-7.9055317924159093E-3</v>
      </c>
    </row>
    <row r="2247" spans="1:11">
      <c r="A2247">
        <v>39.880000000000003</v>
      </c>
      <c r="B2247">
        <v>39.880000000000003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-18.664419745929901</v>
      </c>
      <c r="I2247" s="3">
        <v>-0.30872181989252601</v>
      </c>
      <c r="J2247">
        <v>0.13165740296244599</v>
      </c>
      <c r="K2247">
        <v>-7.0842915338835003E-3</v>
      </c>
    </row>
    <row r="2248" spans="1:11">
      <c r="A2248">
        <v>39.9</v>
      </c>
      <c r="B2248">
        <v>39.9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-18.664899842739899</v>
      </c>
      <c r="I2248" s="3">
        <v>-0.30972283333540002</v>
      </c>
      <c r="J2248">
        <v>0.12995000928640399</v>
      </c>
      <c r="K2248">
        <v>-7.2871335936571004E-3</v>
      </c>
    </row>
    <row r="2249" spans="1:11">
      <c r="A2249">
        <v>39.909999999999997</v>
      </c>
      <c r="B2249">
        <v>39.909999999999997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-18.665120426502199</v>
      </c>
      <c r="I2249">
        <v>-0.31012625433504598</v>
      </c>
      <c r="J2249">
        <v>0.12901936657726801</v>
      </c>
      <c r="K2249">
        <v>-7.2323718254537596E-3</v>
      </c>
    </row>
    <row r="2250" spans="1:11">
      <c r="A2250">
        <v>39.93</v>
      </c>
      <c r="B2250">
        <v>39.93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-18.665654912553101</v>
      </c>
      <c r="I2250" s="3">
        <v>-0.310446983203292</v>
      </c>
      <c r="J2250">
        <v>0.130934840999544</v>
      </c>
      <c r="K2250">
        <v>-6.3793734666537701E-3</v>
      </c>
    </row>
    <row r="2251" spans="1:11">
      <c r="A2251">
        <v>39.950000000000003</v>
      </c>
      <c r="B2251">
        <v>39.950000000000003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-18.665929745857898</v>
      </c>
      <c r="I2251" s="3">
        <v>-0.31059734523296401</v>
      </c>
      <c r="J2251">
        <v>0.128263612277806</v>
      </c>
      <c r="K2251">
        <v>-6.5411442002748597E-3</v>
      </c>
    </row>
    <row r="2252" spans="1:11">
      <c r="A2252">
        <v>39.97</v>
      </c>
      <c r="B2252">
        <v>39.97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-18.666338549921502</v>
      </c>
      <c r="I2252">
        <v>-0.31018911860883203</v>
      </c>
      <c r="J2252">
        <v>0.12849281542003199</v>
      </c>
      <c r="K2252">
        <v>-5.4694712976969002E-3</v>
      </c>
    </row>
    <row r="2253" spans="1:11">
      <c r="A2253">
        <v>39.979999999999997</v>
      </c>
      <c r="B2253">
        <v>39.979999999999997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-18.666445558890398</v>
      </c>
      <c r="I2253" s="3">
        <v>-0.30973084270954099</v>
      </c>
      <c r="J2253">
        <v>0.12974683195352599</v>
      </c>
      <c r="K2253">
        <v>-5.7474710903618201E-3</v>
      </c>
    </row>
    <row r="2254" spans="1:11">
      <c r="A2254">
        <v>40</v>
      </c>
      <c r="B2254">
        <v>40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-18.666746515794699</v>
      </c>
      <c r="I2254" s="3">
        <v>-0.30881014652550198</v>
      </c>
      <c r="J2254">
        <v>0.13218407984823</v>
      </c>
      <c r="K2254">
        <v>-5.7525002323396803E-3</v>
      </c>
    </row>
    <row r="2255" spans="1:11">
      <c r="A2255">
        <v>40.020000000000003</v>
      </c>
      <c r="B2255">
        <v>40.020000000000003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-18.6668478902617</v>
      </c>
      <c r="I2255" s="3">
        <v>-0.307834353297949</v>
      </c>
      <c r="J2255">
        <v>0.14165910892188499</v>
      </c>
      <c r="K2255" s="3">
        <v>-5.1511452369502704E-3</v>
      </c>
    </row>
    <row r="2256" spans="1:11">
      <c r="A2256">
        <v>40.03</v>
      </c>
      <c r="B2256">
        <v>40.03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-18.6669540610403</v>
      </c>
      <c r="I2256" s="3">
        <v>-0.307238399982452</v>
      </c>
      <c r="J2256">
        <v>0.145889623090625</v>
      </c>
      <c r="K2256">
        <v>-5.2189455213925099E-3</v>
      </c>
    </row>
    <row r="2257" spans="1:11">
      <c r="A2257">
        <v>40.049999999999997</v>
      </c>
      <c r="B2257">
        <v>40.049999999999997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-18.667159138281001</v>
      </c>
      <c r="I2257">
        <v>-0.306340511888266</v>
      </c>
      <c r="J2257">
        <v>0.14241297729313401</v>
      </c>
      <c r="K2257" s="3">
        <v>-4.8556365796216996E-3</v>
      </c>
    </row>
    <row r="2258" spans="1:11">
      <c r="A2258">
        <v>40.07</v>
      </c>
      <c r="B2258">
        <v>40.07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-18.667165285010199</v>
      </c>
      <c r="I2258" s="3">
        <v>-0.30558713711798202</v>
      </c>
      <c r="J2258">
        <v>0.14249105472117701</v>
      </c>
      <c r="K2258">
        <v>-5.0563365974417704E-3</v>
      </c>
    </row>
    <row r="2259" spans="1:11">
      <c r="A2259">
        <v>40.090000000000003</v>
      </c>
      <c r="B2259">
        <v>40.090000000000003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-18.667378790720601</v>
      </c>
      <c r="I2259" s="3">
        <v>-0.30556156300008303</v>
      </c>
      <c r="J2259">
        <v>0.14156669843941899</v>
      </c>
      <c r="K2259">
        <v>-4.9435534319753702E-3</v>
      </c>
    </row>
    <row r="2260" spans="1:11">
      <c r="A2260">
        <v>40.11</v>
      </c>
      <c r="B2260">
        <v>40.11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-18.6678525545368</v>
      </c>
      <c r="I2260" s="3">
        <v>-0.30640655197203198</v>
      </c>
      <c r="J2260">
        <v>0.14070759527385199</v>
      </c>
      <c r="K2260" s="3">
        <v>-5.3512864612172504E-3</v>
      </c>
    </row>
    <row r="2261" spans="1:11">
      <c r="A2261">
        <v>40.130000000000003</v>
      </c>
      <c r="B2261">
        <v>40.130000000000003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-18.668305503292501</v>
      </c>
      <c r="I2261" s="3">
        <v>-0.30765339732170099</v>
      </c>
      <c r="J2261">
        <v>0.142093626782298</v>
      </c>
      <c r="K2261">
        <v>-4.5798719611691704E-3</v>
      </c>
    </row>
    <row r="2262" spans="1:11">
      <c r="A2262">
        <v>40.15</v>
      </c>
      <c r="B2262">
        <v>40.15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-18.668838406094999</v>
      </c>
      <c r="I2262" s="3">
        <v>-0.308501711115241</v>
      </c>
      <c r="J2262">
        <v>0.14178257435560199</v>
      </c>
      <c r="K2262">
        <v>-5.0084666163932702E-3</v>
      </c>
    </row>
    <row r="2263" spans="1:11">
      <c r="A2263">
        <v>40.159999999999997</v>
      </c>
      <c r="B2263">
        <v>40.159999999999997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-18.669163344556701</v>
      </c>
      <c r="I2263" s="3">
        <v>-0.30828692018985698</v>
      </c>
      <c r="J2263">
        <v>0.142605719156563</v>
      </c>
      <c r="K2263">
        <v>-5.0798990589306196E-3</v>
      </c>
    </row>
    <row r="2264" spans="1:11">
      <c r="A2264">
        <v>40.18</v>
      </c>
      <c r="B2264">
        <v>40.18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-18.669593569040501</v>
      </c>
      <c r="I2264" s="3">
        <v>-0.30747800134122399</v>
      </c>
      <c r="J2264">
        <v>0.14009215403348199</v>
      </c>
      <c r="K2264">
        <v>-5.8262609813482602E-3</v>
      </c>
    </row>
    <row r="2265" spans="1:11">
      <c r="A2265">
        <v>40.200000000000003</v>
      </c>
      <c r="B2265">
        <v>40.200000000000003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-18.6699660049558</v>
      </c>
      <c r="I2265" s="3">
        <v>-0.30683862976729898</v>
      </c>
      <c r="J2265">
        <v>0.13559295795857901</v>
      </c>
      <c r="K2265">
        <v>-6.0310588185576901E-3</v>
      </c>
    </row>
    <row r="2266" spans="1:11">
      <c r="A2266">
        <v>40.22</v>
      </c>
      <c r="B2266">
        <v>40.22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-18.670409873315901</v>
      </c>
      <c r="I2266">
        <v>-0.306364055722952</v>
      </c>
      <c r="J2266">
        <v>0.14174925629049501</v>
      </c>
      <c r="K2266">
        <v>-5.62584036030474E-3</v>
      </c>
    </row>
    <row r="2267" spans="1:11">
      <c r="A2267">
        <v>40.229999999999997</v>
      </c>
      <c r="B2267">
        <v>40.229999999999997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-18.670564240040001</v>
      </c>
      <c r="I2267" s="3">
        <v>-0.30591147020459197</v>
      </c>
      <c r="J2267">
        <v>0.14307242352515501</v>
      </c>
      <c r="K2267">
        <v>-6.2575564720789897E-3</v>
      </c>
    </row>
    <row r="2268" spans="1:11">
      <c r="A2268">
        <v>40.25</v>
      </c>
      <c r="B2268">
        <v>40.25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-18.670840190932001</v>
      </c>
      <c r="I2268" s="3">
        <v>-0.30479626730084403</v>
      </c>
      <c r="J2268">
        <v>0.139387319795787</v>
      </c>
      <c r="K2268" s="3">
        <v>-5.5890531180593003E-3</v>
      </c>
    </row>
    <row r="2269" spans="1:11">
      <c r="A2269">
        <v>40.270000000000003</v>
      </c>
      <c r="B2269">
        <v>40.270000000000003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-18.671230321976999</v>
      </c>
      <c r="I2269" s="3">
        <v>-0.30407313257455798</v>
      </c>
      <c r="J2269">
        <v>0.14038472436368499</v>
      </c>
      <c r="K2269">
        <v>-5.2407384699632202E-3</v>
      </c>
    </row>
    <row r="2270" spans="1:11">
      <c r="A2270">
        <v>40.29</v>
      </c>
      <c r="B2270">
        <v>40.29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-18.671439124508201</v>
      </c>
      <c r="I2270">
        <v>-0.30337488278746599</v>
      </c>
      <c r="J2270">
        <v>0.13982762116938799</v>
      </c>
      <c r="K2270" s="3">
        <v>-5.4395758426063002E-3</v>
      </c>
    </row>
    <row r="2271" spans="1:11">
      <c r="A2271">
        <v>40.299999999999997</v>
      </c>
      <c r="B2271">
        <v>40.299999999999997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-18.6715774259171</v>
      </c>
      <c r="I2271">
        <v>-0.30314126983285</v>
      </c>
      <c r="J2271">
        <v>0.13961941469460701</v>
      </c>
      <c r="K2271">
        <v>-5.2071177245186602E-3</v>
      </c>
    </row>
    <row r="2272" spans="1:11">
      <c r="A2272">
        <v>40.32</v>
      </c>
      <c r="B2272">
        <v>40.32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-18.671759033827701</v>
      </c>
      <c r="I2272" s="3">
        <v>-0.30265831388533099</v>
      </c>
      <c r="J2272">
        <v>0.13990154955536099</v>
      </c>
      <c r="K2272">
        <v>-4.9056486026237403E-3</v>
      </c>
    </row>
    <row r="2273" spans="1:11">
      <c r="A2273">
        <v>40.340000000000003</v>
      </c>
      <c r="B2273">
        <v>40.340000000000003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-18.6719522832711</v>
      </c>
      <c r="I2273" s="3">
        <v>-0.30212937854230398</v>
      </c>
      <c r="J2273">
        <v>0.137649248354137</v>
      </c>
      <c r="K2273">
        <v>-5.6613237509262901E-3</v>
      </c>
    </row>
    <row r="2274" spans="1:11">
      <c r="A2274">
        <v>40.36</v>
      </c>
      <c r="B2274">
        <v>40.36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-18.672047557575102</v>
      </c>
      <c r="I2274" s="3">
        <v>-0.30169232748448799</v>
      </c>
      <c r="J2274">
        <v>0.139671969227493</v>
      </c>
      <c r="K2274">
        <v>-5.4703094880265502E-3</v>
      </c>
    </row>
    <row r="2275" spans="1:11">
      <c r="A2275">
        <v>40.380000000000003</v>
      </c>
      <c r="B2275">
        <v>40.380000000000003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-18.672241226113599</v>
      </c>
      <c r="I2275" s="3">
        <v>-0.30202019028365601</v>
      </c>
      <c r="J2275">
        <v>0.13706750236451601</v>
      </c>
      <c r="K2275">
        <v>-5.4368750070996801E-3</v>
      </c>
    </row>
    <row r="2276" spans="1:11">
      <c r="A2276">
        <v>40.4</v>
      </c>
      <c r="B2276">
        <v>40.4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-18.672587119334299</v>
      </c>
      <c r="I2276" s="3">
        <v>-0.30283706262707699</v>
      </c>
      <c r="J2276">
        <v>0.13717474881559599</v>
      </c>
      <c r="K2276">
        <v>-5.0706789653045502E-3</v>
      </c>
    </row>
    <row r="2277" spans="1:11">
      <c r="A2277">
        <v>40.409999999999997</v>
      </c>
      <c r="B2277">
        <v>40.409999999999997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-18.672802301425399</v>
      </c>
      <c r="I2277">
        <v>-0.30334161594510101</v>
      </c>
      <c r="J2277">
        <v>0.13736271299421801</v>
      </c>
      <c r="K2277" s="3">
        <v>-4.7386624625070902E-3</v>
      </c>
    </row>
    <row r="2278" spans="1:11">
      <c r="A2278">
        <v>40.43</v>
      </c>
      <c r="B2278">
        <v>40.43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-18.6732652153331</v>
      </c>
      <c r="I2278" s="3">
        <v>-0.30471540056169</v>
      </c>
      <c r="J2278">
        <v>0.13865004759281899</v>
      </c>
      <c r="K2278">
        <v>-5.4798089784291702E-3</v>
      </c>
    </row>
    <row r="2279" spans="1:11">
      <c r="A2279">
        <v>40.450000000000003</v>
      </c>
      <c r="B2279">
        <v>40.450000000000003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-18.673654135658701</v>
      </c>
      <c r="I2279" s="3">
        <v>-0.30594399198889699</v>
      </c>
      <c r="J2279">
        <v>0.137229189276695</v>
      </c>
      <c r="K2279" s="3">
        <v>-5.0603412845722897E-3</v>
      </c>
    </row>
    <row r="2280" spans="1:11">
      <c r="A2280">
        <v>40.47</v>
      </c>
      <c r="B2280">
        <v>40.47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-18.674115186921199</v>
      </c>
      <c r="I2280" s="3">
        <v>-0.30757960863411399</v>
      </c>
      <c r="J2280">
        <v>0.13400236610323199</v>
      </c>
      <c r="K2280">
        <v>-5.3768978324007797E-3</v>
      </c>
    </row>
    <row r="2281" spans="1:11">
      <c r="A2281">
        <v>40.479999999999997</v>
      </c>
      <c r="B2281">
        <v>40.479999999999997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-18.674433140463201</v>
      </c>
      <c r="I2281">
        <v>-0.30829551629722102</v>
      </c>
      <c r="J2281">
        <v>0.13489541597664401</v>
      </c>
      <c r="K2281">
        <v>-5.6572259315369302E-3</v>
      </c>
    </row>
    <row r="2282" spans="1:11">
      <c r="A2282">
        <v>40.5</v>
      </c>
      <c r="B2282">
        <v>40.5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-18.674844412531701</v>
      </c>
      <c r="I2282" s="3">
        <v>-0.30914275906979999</v>
      </c>
      <c r="J2282">
        <v>0.13586352579295599</v>
      </c>
      <c r="K2282" s="3">
        <v>-5.45391821046908E-3</v>
      </c>
    </row>
    <row r="2283" spans="1:11">
      <c r="A2283">
        <v>40.520000000000003</v>
      </c>
      <c r="B2283">
        <v>40.520000000000003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-18.6753293987855</v>
      </c>
      <c r="I2283" s="3">
        <v>-0.31019322574138602</v>
      </c>
      <c r="J2283">
        <v>0.13690317515283801</v>
      </c>
      <c r="K2283" s="3">
        <v>-5.90197750779267E-3</v>
      </c>
    </row>
    <row r="2284" spans="1:11">
      <c r="A2284">
        <v>40.54</v>
      </c>
      <c r="B2284">
        <v>40.54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-18.675827842651099</v>
      </c>
      <c r="I2284">
        <v>-0.31112524680793302</v>
      </c>
      <c r="J2284">
        <v>0.13665561564266701</v>
      </c>
      <c r="K2284">
        <v>-5.7267957288972904E-3</v>
      </c>
    </row>
    <row r="2285" spans="1:11">
      <c r="A2285">
        <v>40.549999999999997</v>
      </c>
      <c r="B2285">
        <v>40.549999999999997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-18.676043443837401</v>
      </c>
      <c r="I2285" s="3">
        <v>-0.31140816397964999</v>
      </c>
      <c r="J2285">
        <v>0.135836116969585</v>
      </c>
      <c r="K2285" s="3">
        <v>-5.6222082022096198E-3</v>
      </c>
    </row>
    <row r="2286" spans="1:11">
      <c r="A2286">
        <v>40.58</v>
      </c>
      <c r="B2286">
        <v>40.58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-18.676477160781001</v>
      </c>
      <c r="I2286" s="3">
        <v>-0.31104145571589498</v>
      </c>
      <c r="J2286">
        <v>0.13207268435507999</v>
      </c>
      <c r="K2286">
        <v>-5.5026263818472197E-3</v>
      </c>
    </row>
    <row r="2287" spans="1:11">
      <c r="A2287">
        <v>40.590000000000003</v>
      </c>
      <c r="B2287">
        <v>40.590000000000003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-18.676485496118399</v>
      </c>
      <c r="I2287" s="3">
        <v>-0.310687907040119</v>
      </c>
      <c r="J2287">
        <v>0.13087637722492201</v>
      </c>
      <c r="K2287">
        <v>-5.5585057371567602E-3</v>
      </c>
    </row>
    <row r="2288" spans="1:11">
      <c r="A2288">
        <v>40.61</v>
      </c>
      <c r="B2288">
        <v>40.61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-18.676753111672902</v>
      </c>
      <c r="I2288" s="3">
        <v>-0.30993865802884102</v>
      </c>
      <c r="J2288">
        <v>0.130813764408231</v>
      </c>
      <c r="K2288">
        <v>-5.0311908875524799E-3</v>
      </c>
    </row>
    <row r="2289" spans="1:11">
      <c r="A2289">
        <v>40.630000000000003</v>
      </c>
      <c r="B2289">
        <v>40.630000000000003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-18.677010622377001</v>
      </c>
      <c r="I2289" s="3">
        <v>-0.30932702124118799</v>
      </c>
      <c r="J2289">
        <v>0.13179557863622901</v>
      </c>
      <c r="K2289">
        <v>-5.0698407749749097E-3</v>
      </c>
    </row>
    <row r="2290" spans="1:11">
      <c r="A2290">
        <v>40.65</v>
      </c>
      <c r="B2290">
        <v>40.65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-18.677130576730399</v>
      </c>
      <c r="I2290" s="3">
        <v>-0.308924000710249</v>
      </c>
      <c r="J2290">
        <v>0.129029299132526</v>
      </c>
      <c r="K2290">
        <v>-5.0969422623000299E-3</v>
      </c>
    </row>
    <row r="2291" spans="1:11">
      <c r="A2291">
        <v>40.659999999999997</v>
      </c>
      <c r="B2291">
        <v>40.659999999999997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-18.677183010193801</v>
      </c>
      <c r="I2291" s="3">
        <v>-0.30874314717948398</v>
      </c>
      <c r="J2291">
        <v>0.12886220589280101</v>
      </c>
      <c r="K2291">
        <v>-5.4123812230223297E-3</v>
      </c>
    </row>
    <row r="2292" spans="1:11">
      <c r="A2292">
        <v>40.68</v>
      </c>
      <c r="B2292">
        <v>40.68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-18.677415002658101</v>
      </c>
      <c r="I2292" s="3">
        <v>-0.30859968625009099</v>
      </c>
      <c r="J2292">
        <v>0.127052972093225</v>
      </c>
      <c r="K2292" s="3">
        <v>-5.3814613130843897E-3</v>
      </c>
    </row>
    <row r="2293" spans="1:11">
      <c r="A2293">
        <v>40.700000000000003</v>
      </c>
      <c r="B2293">
        <v>40.700000000000003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-18.677561546272202</v>
      </c>
      <c r="I2293">
        <v>-0.30889519490301598</v>
      </c>
      <c r="J2293">
        <v>0.128069235943258</v>
      </c>
      <c r="K2293">
        <v>-4.5859255579943697E-3</v>
      </c>
    </row>
    <row r="2294" spans="1:11">
      <c r="A2294">
        <v>40.72</v>
      </c>
      <c r="B2294">
        <v>40.72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-18.677824086118498</v>
      </c>
      <c r="I2294" s="3">
        <v>-0.30963161960244201</v>
      </c>
      <c r="J2294">
        <v>0.131411100737751</v>
      </c>
      <c r="K2294">
        <v>-5.5749901469730702E-3</v>
      </c>
    </row>
    <row r="2295" spans="1:11">
      <c r="A2295">
        <v>40.729999999999997</v>
      </c>
      <c r="B2295">
        <v>40.729999999999997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-18.678104414226802</v>
      </c>
      <c r="I2295">
        <v>-0.31023206189274799</v>
      </c>
      <c r="J2295">
        <v>0.13111601583659599</v>
      </c>
      <c r="K2295">
        <v>-5.3566881322305001E-3</v>
      </c>
    </row>
    <row r="2296" spans="1:11">
      <c r="A2296">
        <v>40.75</v>
      </c>
      <c r="B2296">
        <v>40.75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-18.678514941237101</v>
      </c>
      <c r="I2296" s="3">
        <v>-0.31180611811578302</v>
      </c>
      <c r="J2296">
        <v>0.128390723839402</v>
      </c>
      <c r="K2296">
        <v>-4.43765900190641E-3</v>
      </c>
    </row>
    <row r="2297" spans="1:11">
      <c r="A2297">
        <v>40.770000000000003</v>
      </c>
      <c r="B2297">
        <v>40.770000000000003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-18.679103816529</v>
      </c>
      <c r="I2297" s="3">
        <v>-0.31340959481894998</v>
      </c>
      <c r="J2297">
        <v>0.13003361877054001</v>
      </c>
      <c r="K2297">
        <v>-4.6409667229742602E-3</v>
      </c>
    </row>
    <row r="2298" spans="1:11">
      <c r="A2298">
        <v>40.79</v>
      </c>
      <c r="B2298">
        <v>40.79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-18.679511596137701</v>
      </c>
      <c r="I2298" s="3">
        <v>-0.31504905782640003</v>
      </c>
      <c r="J2298">
        <v>0.12807212769985199</v>
      </c>
      <c r="K2298">
        <v>-4.9697235967119998E-3</v>
      </c>
    </row>
    <row r="2299" spans="1:11">
      <c r="A2299">
        <v>40.799999999999997</v>
      </c>
      <c r="B2299">
        <v>40.799999999999997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-18.679729572196599</v>
      </c>
      <c r="I2299" s="3">
        <v>-0.315781719982624</v>
      </c>
      <c r="J2299">
        <v>0.12744122184813</v>
      </c>
      <c r="K2299">
        <v>-5.01126058415875E-3</v>
      </c>
    </row>
    <row r="2300" spans="1:11">
      <c r="A2300">
        <v>40.82</v>
      </c>
      <c r="B2300">
        <v>40.82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-18.6802399369918</v>
      </c>
      <c r="I2300">
        <v>-0.31689683906734001</v>
      </c>
      <c r="J2300">
        <v>0.12742940336465799</v>
      </c>
      <c r="K2300">
        <v>-4.1737221803277297E-3</v>
      </c>
    </row>
    <row r="2301" spans="1:11">
      <c r="A2301">
        <v>40.840000000000003</v>
      </c>
      <c r="B2301">
        <v>40.840000000000003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-18.6806443172729</v>
      </c>
      <c r="I2301" s="3">
        <v>-0.31760346144437801</v>
      </c>
      <c r="J2301">
        <v>0.131278205662966</v>
      </c>
      <c r="K2301">
        <v>-4.9646013224752903E-3</v>
      </c>
    </row>
    <row r="2302" spans="1:11">
      <c r="A2302">
        <v>40.869999999999997</v>
      </c>
      <c r="B2302">
        <v>40.869999999999997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-18.681145881069298</v>
      </c>
      <c r="I2302">
        <v>-0.31756475567817699</v>
      </c>
      <c r="J2302">
        <v>0.12627207208424801</v>
      </c>
      <c r="K2302">
        <v>-4.85274947959738E-3</v>
      </c>
    </row>
    <row r="2303" spans="1:11">
      <c r="A2303">
        <v>40.880000000000003</v>
      </c>
      <c r="B2303">
        <v>40.880000000000003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-18.6813230651975</v>
      </c>
      <c r="I2303" s="3">
        <v>-0.31750648282468302</v>
      </c>
      <c r="J2303">
        <v>0.12871849816292499</v>
      </c>
      <c r="K2303">
        <v>-4.8225746277302303E-3</v>
      </c>
    </row>
    <row r="2304" spans="1:11">
      <c r="A2304">
        <v>40.9</v>
      </c>
      <c r="B2304">
        <v>40.9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-18.681639808020201</v>
      </c>
      <c r="I2304">
        <v>-0.31703230924904302</v>
      </c>
      <c r="J2304">
        <v>0.12854524422437</v>
      </c>
      <c r="K2304">
        <v>-4.5252033252246799E-3</v>
      </c>
    </row>
    <row r="2305" spans="1:11">
      <c r="A2305">
        <v>40.909999999999997</v>
      </c>
      <c r="B2305">
        <v>40.909999999999997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-18.681769587827102</v>
      </c>
      <c r="I2305" s="3">
        <v>-0.316780935972929</v>
      </c>
      <c r="J2305">
        <v>0.12894870713353199</v>
      </c>
      <c r="K2305">
        <v>-5.0514005877227604E-3</v>
      </c>
    </row>
    <row r="2306" spans="1:11">
      <c r="A2306">
        <v>40.93</v>
      </c>
      <c r="B2306">
        <v>40.93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-18.681870030971599</v>
      </c>
      <c r="I2306" s="3">
        <v>-0.31642970629036399</v>
      </c>
      <c r="J2306">
        <v>0.12939441483467801</v>
      </c>
      <c r="K2306">
        <v>-5.1228330302601098E-3</v>
      </c>
    </row>
    <row r="2307" spans="1:11">
      <c r="A2307">
        <v>40.950000000000003</v>
      </c>
      <c r="B2307">
        <v>40.950000000000003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-18.6822800923206</v>
      </c>
      <c r="I2307" s="3">
        <v>-0.31655241735279599</v>
      </c>
      <c r="J2307">
        <v>0.130546214058995</v>
      </c>
      <c r="K2307">
        <v>-4.6341680680782602E-3</v>
      </c>
    </row>
    <row r="2308" spans="1:11">
      <c r="A2308">
        <v>40.97</v>
      </c>
      <c r="B2308">
        <v>40.97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-18.682521817106402</v>
      </c>
      <c r="I2308" s="3">
        <v>-0.31680584885180002</v>
      </c>
      <c r="J2308">
        <v>0.12998521327972401</v>
      </c>
      <c r="K2308">
        <v>-5.2190386536513497E-3</v>
      </c>
    </row>
    <row r="2309" spans="1:11">
      <c r="A2309">
        <v>40.98</v>
      </c>
      <c r="B2309">
        <v>40.98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-18.682611643172901</v>
      </c>
      <c r="I2309" s="3">
        <v>-0.316900359466672</v>
      </c>
      <c r="J2309">
        <v>0.12974695768207301</v>
      </c>
      <c r="K2309">
        <v>-5.0628558555612197E-3</v>
      </c>
    </row>
    <row r="2310" spans="1:11">
      <c r="A2310">
        <v>41</v>
      </c>
      <c r="B2310">
        <v>41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-18.682852622900601</v>
      </c>
      <c r="I2310" s="3">
        <v>-0.31709981150925198</v>
      </c>
      <c r="J2310">
        <v>0.13051012996584199</v>
      </c>
      <c r="K2310">
        <v>-5.3338707288124402E-3</v>
      </c>
    </row>
    <row r="2311" spans="1:11">
      <c r="A2311">
        <v>41.02</v>
      </c>
      <c r="B2311">
        <v>41.02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-18.683061378865599</v>
      </c>
      <c r="I2311" s="3">
        <v>-0.31750875525176497</v>
      </c>
      <c r="J2311">
        <v>0.13183505740016699</v>
      </c>
      <c r="K2311">
        <v>-4.65530909083704E-3</v>
      </c>
    </row>
    <row r="2312" spans="1:11">
      <c r="A2312">
        <v>41.04</v>
      </c>
      <c r="B2312">
        <v>41.04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-18.6835255500588</v>
      </c>
      <c r="I2312" s="3">
        <v>-0.31813219189643899</v>
      </c>
      <c r="J2312">
        <v>0.12956754304468601</v>
      </c>
      <c r="K2312">
        <v>-4.9731694902894197E-3</v>
      </c>
    </row>
    <row r="2313" spans="1:11">
      <c r="A2313">
        <v>41.05</v>
      </c>
      <c r="B2313">
        <v>41.05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-18.6837100916357</v>
      </c>
      <c r="I2313">
        <v>-0.31837454997003101</v>
      </c>
      <c r="J2313">
        <v>0.129136797040701</v>
      </c>
      <c r="K2313" s="3">
        <v>-4.9749390032075499E-3</v>
      </c>
    </row>
    <row r="2314" spans="1:11">
      <c r="A2314">
        <v>41.07</v>
      </c>
      <c r="B2314">
        <v>41.07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-18.6838928171336</v>
      </c>
      <c r="I2314" s="3">
        <v>-0.319143235683441</v>
      </c>
      <c r="J2314">
        <v>0.13045254629105299</v>
      </c>
      <c r="K2314">
        <v>-4.6776608329608498E-3</v>
      </c>
    </row>
    <row r="2315" spans="1:11">
      <c r="A2315">
        <v>41.09</v>
      </c>
      <c r="B2315">
        <v>41.09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-18.684278617528399</v>
      </c>
      <c r="I2315">
        <v>-0.32039458863437198</v>
      </c>
      <c r="J2315">
        <v>0.13395609799772501</v>
      </c>
      <c r="K2315">
        <v>-5.1813200888174201E-3</v>
      </c>
    </row>
    <row r="2316" spans="1:11">
      <c r="A2316">
        <v>41.11</v>
      </c>
      <c r="B2316">
        <v>41.11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-18.684686816232301</v>
      </c>
      <c r="I2316" s="3">
        <v>-0.32140624709427401</v>
      </c>
      <c r="J2316">
        <v>0.13180173933506001</v>
      </c>
      <c r="K2316">
        <v>-4.5992434710098104E-3</v>
      </c>
    </row>
    <row r="2317" spans="1:11">
      <c r="A2317">
        <v>41.13</v>
      </c>
      <c r="B2317">
        <v>41.13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-18.6850040712824</v>
      </c>
      <c r="I2317" s="3">
        <v>-0.32205201685428603</v>
      </c>
      <c r="J2317">
        <v>0.13154449872672599</v>
      </c>
      <c r="K2317" s="3">
        <v>-5.0757081072824103E-3</v>
      </c>
    </row>
    <row r="2318" spans="1:11">
      <c r="A2318">
        <v>41.15</v>
      </c>
      <c r="B2318">
        <v>41.15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-18.685387310540001</v>
      </c>
      <c r="I2318">
        <v>-0.322197265923023</v>
      </c>
      <c r="J2318">
        <v>0.13088454958051399</v>
      </c>
      <c r="K2318">
        <v>-5.1472336820786099E-3</v>
      </c>
    </row>
    <row r="2319" spans="1:11">
      <c r="A2319">
        <v>41.16</v>
      </c>
      <c r="B2319">
        <v>41.16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-18.685436298109799</v>
      </c>
      <c r="I2319" s="3">
        <v>-0.32229069620370898</v>
      </c>
      <c r="J2319">
        <v>0.131605854257941</v>
      </c>
      <c r="K2319">
        <v>-5.4665841976725797E-3</v>
      </c>
    </row>
    <row r="2320" spans="1:11">
      <c r="A2320">
        <v>41.18</v>
      </c>
      <c r="B2320">
        <v>41.18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-18.6858295490856</v>
      </c>
      <c r="I2320" s="3">
        <v>-0.32280522398650602</v>
      </c>
      <c r="J2320">
        <v>0.136386430822313</v>
      </c>
      <c r="K2320">
        <v>-4.8242510083895199E-3</v>
      </c>
    </row>
    <row r="2321" spans="1:11">
      <c r="A2321">
        <v>41.2</v>
      </c>
      <c r="B2321">
        <v>41.2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-18.686297538701599</v>
      </c>
      <c r="I2321" s="3">
        <v>-0.32419737428426698</v>
      </c>
      <c r="J2321">
        <v>0.13384294230490901</v>
      </c>
      <c r="K2321">
        <v>-5.1504933111383303E-3</v>
      </c>
    </row>
    <row r="2322" spans="1:11">
      <c r="A2322">
        <v>41.22</v>
      </c>
      <c r="B2322">
        <v>41.22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-18.6868371470269</v>
      </c>
      <c r="I2322" s="3">
        <v>-0.32577273435890702</v>
      </c>
      <c r="J2322">
        <v>0.13809118419885599</v>
      </c>
      <c r="K2322">
        <v>-5.1416457465476503E-3</v>
      </c>
    </row>
    <row r="2323" spans="1:11">
      <c r="A2323">
        <v>41.23</v>
      </c>
      <c r="B2323">
        <v>41.23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-18.687070722739701</v>
      </c>
      <c r="I2323" s="3">
        <v>-0.32640070654451803</v>
      </c>
      <c r="J2323">
        <v>0.13764648232609</v>
      </c>
      <c r="K2323">
        <v>-5.3389930030491497E-3</v>
      </c>
    </row>
    <row r="2324" spans="1:11">
      <c r="A2324">
        <v>41.25</v>
      </c>
      <c r="B2324">
        <v>41.25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-18.687366277972799</v>
      </c>
      <c r="I2324" s="3">
        <v>-0.32694696448743299</v>
      </c>
      <c r="J2324">
        <v>0.13669446576386701</v>
      </c>
      <c r="K2324" s="3">
        <v>-4.57018620624885E-3</v>
      </c>
    </row>
    <row r="2325" spans="1:11">
      <c r="A2325">
        <v>41.27</v>
      </c>
      <c r="B2325">
        <v>41.27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-18.687687956805402</v>
      </c>
      <c r="I2325">
        <v>-0.32693958841264198</v>
      </c>
      <c r="J2325">
        <v>0.13551236595958499</v>
      </c>
      <c r="K2325">
        <v>-4.9307011802541701E-3</v>
      </c>
    </row>
    <row r="2326" spans="1:11">
      <c r="A2326">
        <v>41.29</v>
      </c>
      <c r="B2326">
        <v>41.29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-18.6880421387973</v>
      </c>
      <c r="I2326" s="3">
        <v>-0.32709001563489398</v>
      </c>
      <c r="J2326">
        <v>0.13536953832954199</v>
      </c>
      <c r="K2326">
        <v>-5.1425770691361497E-3</v>
      </c>
    </row>
    <row r="2327" spans="1:11">
      <c r="A2327">
        <v>41.3</v>
      </c>
      <c r="B2327">
        <v>41.3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-18.688242047197502</v>
      </c>
      <c r="I2327">
        <v>-0.32733895815908898</v>
      </c>
      <c r="J2327">
        <v>0.13665083795785901</v>
      </c>
      <c r="K2327">
        <v>-4.8231334212833297E-3</v>
      </c>
    </row>
    <row r="2328" spans="1:11">
      <c r="A2328">
        <v>41.32</v>
      </c>
      <c r="B2328">
        <v>41.32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-18.6886243551325</v>
      </c>
      <c r="I2328" s="3">
        <v>-0.32787064090371099</v>
      </c>
      <c r="J2328">
        <v>0.13368150684982499</v>
      </c>
      <c r="K2328">
        <v>-5.3600408935490697E-3</v>
      </c>
    </row>
    <row r="2329" spans="1:11">
      <c r="A2329">
        <v>41.34</v>
      </c>
      <c r="B2329">
        <v>41.34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-18.688831714113601</v>
      </c>
      <c r="I2329" s="3">
        <v>-0.32781000249087799</v>
      </c>
      <c r="J2329">
        <v>0.134183918125927</v>
      </c>
      <c r="K2329">
        <v>-4.8688613603782901E-3</v>
      </c>
    </row>
    <row r="2330" spans="1:11">
      <c r="A2330">
        <v>41.36</v>
      </c>
      <c r="B2330">
        <v>41.36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-18.689182636476399</v>
      </c>
      <c r="I2330" s="3">
        <v>-0.32788109965622397</v>
      </c>
      <c r="J2330">
        <v>0.136083676479757</v>
      </c>
      <c r="K2330">
        <v>-5.2981079414143404E-3</v>
      </c>
    </row>
    <row r="2331" spans="1:11">
      <c r="A2331">
        <v>41.38</v>
      </c>
      <c r="B2331">
        <v>41.38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-18.689328807561399</v>
      </c>
      <c r="I2331">
        <v>-0.32799661159515398</v>
      </c>
      <c r="J2331">
        <v>0.135799027048051</v>
      </c>
      <c r="K2331" s="3">
        <v>-4.7704205627746698E-3</v>
      </c>
    </row>
    <row r="2332" spans="1:11">
      <c r="A2332">
        <v>41.4</v>
      </c>
      <c r="B2332">
        <v>41.4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-18.689735050487801</v>
      </c>
      <c r="I2332">
        <v>-0.328101580962539</v>
      </c>
      <c r="J2332">
        <v>0.13184084091335499</v>
      </c>
      <c r="K2332">
        <v>-5.6778081607426097E-3</v>
      </c>
    </row>
    <row r="2333" spans="1:11">
      <c r="A2333">
        <v>41.41</v>
      </c>
      <c r="B2333">
        <v>41.41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-18.6898707907595</v>
      </c>
      <c r="I2333">
        <v>-0.32805840484797999</v>
      </c>
      <c r="J2333">
        <v>0.13207218144089</v>
      </c>
      <c r="K2333">
        <v>-5.2907504929652497E-3</v>
      </c>
    </row>
    <row r="2334" spans="1:11">
      <c r="A2334">
        <v>41.43</v>
      </c>
      <c r="B2334">
        <v>41.43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-18.6901184294438</v>
      </c>
      <c r="I2334" s="3">
        <v>-0.32803122885525199</v>
      </c>
      <c r="J2334">
        <v>0.13115386012941599</v>
      </c>
      <c r="K2334">
        <v>-5.3084456221466E-3</v>
      </c>
    </row>
    <row r="2335" spans="1:11">
      <c r="A2335">
        <v>41.45</v>
      </c>
      <c r="B2335">
        <v>41.45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-18.6902930058687</v>
      </c>
      <c r="I2335" s="3">
        <v>-0.32821663655340699</v>
      </c>
      <c r="J2335">
        <v>0.133234416134655</v>
      </c>
      <c r="K2335">
        <v>-5.2075833858128999E-3</v>
      </c>
    </row>
    <row r="2336" spans="1:11">
      <c r="A2336">
        <v>41.47</v>
      </c>
      <c r="B2336">
        <v>41.47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-18.690604626416999</v>
      </c>
      <c r="I2336">
        <v>-0.32896937802434001</v>
      </c>
      <c r="J2336">
        <v>0.133119877427816</v>
      </c>
      <c r="K2336">
        <v>-4.9637631321456498E-3</v>
      </c>
    </row>
    <row r="2337" spans="1:11">
      <c r="A2337">
        <v>41.48</v>
      </c>
      <c r="B2337">
        <v>41.48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-18.690725325828399</v>
      </c>
      <c r="I2337" s="3">
        <v>-0.32940663397312198</v>
      </c>
      <c r="J2337">
        <v>0.13294423464685701</v>
      </c>
      <c r="K2337">
        <v>-5.6778081607426097E-3</v>
      </c>
    </row>
    <row r="2338" spans="1:11">
      <c r="A2338">
        <v>41.5</v>
      </c>
      <c r="B2338">
        <v>41.5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-18.691125468591601</v>
      </c>
      <c r="I2338">
        <v>-0.33035411499440698</v>
      </c>
      <c r="J2338">
        <v>0.123443305492401</v>
      </c>
      <c r="K2338">
        <v>-4.3518841915062799E-3</v>
      </c>
    </row>
    <row r="2339" spans="1:11">
      <c r="A2339">
        <v>41.52</v>
      </c>
      <c r="B2339">
        <v>41.52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-18.6915317115179</v>
      </c>
      <c r="I2339" s="3">
        <v>-0.33159477636218099</v>
      </c>
      <c r="J2339">
        <v>0.118455905467272</v>
      </c>
      <c r="K2339" s="3">
        <v>-5.7348982354171801E-3</v>
      </c>
    </row>
    <row r="2340" spans="1:11">
      <c r="A2340">
        <v>41.54</v>
      </c>
      <c r="B2340">
        <v>41.54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-18.691971761455299</v>
      </c>
      <c r="I2340">
        <v>-0.33249179832637299</v>
      </c>
      <c r="J2340">
        <v>0.12727161403745399</v>
      </c>
      <c r="K2340">
        <v>-4.7437847367437901E-3</v>
      </c>
    </row>
    <row r="2341" spans="1:11">
      <c r="A2341">
        <v>41.55</v>
      </c>
      <c r="B2341">
        <v>41.55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-18.692179399833201</v>
      </c>
      <c r="I2341" s="3">
        <v>-0.33300270326435599</v>
      </c>
      <c r="J2341">
        <v>0.13244534377008699</v>
      </c>
      <c r="K2341">
        <v>-4.9705617870416403E-3</v>
      </c>
    </row>
    <row r="2342" spans="1:11">
      <c r="A2342">
        <v>41.57</v>
      </c>
      <c r="B2342">
        <v>41.57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-18.692432253924199</v>
      </c>
      <c r="I2342" s="3">
        <v>-0.33373381942510599</v>
      </c>
      <c r="J2342">
        <v>0.134203028865159</v>
      </c>
      <c r="K2342">
        <v>-5.1076524720676903E-3</v>
      </c>
    </row>
    <row r="2343" spans="1:11">
      <c r="A2343">
        <v>41.59</v>
      </c>
      <c r="B2343">
        <v>41.59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-18.692911838506799</v>
      </c>
      <c r="I2343" s="3">
        <v>-0.33431822434067698</v>
      </c>
      <c r="J2343">
        <v>0.13398803304880899</v>
      </c>
      <c r="K2343">
        <v>-5.3619966709849099E-3</v>
      </c>
    </row>
    <row r="2344" spans="1:11">
      <c r="A2344">
        <v>41.61</v>
      </c>
      <c r="B2344">
        <v>41.61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-18.693347278397201</v>
      </c>
      <c r="I2344" s="3">
        <v>-0.33508714288473102</v>
      </c>
      <c r="J2344">
        <v>0.13695774134248501</v>
      </c>
      <c r="K2344" s="3">
        <v>-6.3033775434328098E-3</v>
      </c>
    </row>
    <row r="2345" spans="1:11">
      <c r="A2345">
        <v>41.63</v>
      </c>
      <c r="B2345">
        <v>41.63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-18.6937175257044</v>
      </c>
      <c r="I2345">
        <v>-0.335786063224077</v>
      </c>
      <c r="J2345">
        <v>0.13403580989688599</v>
      </c>
      <c r="K2345" s="3">
        <v>-5.5909157632362799E-3</v>
      </c>
    </row>
    <row r="2346" spans="1:11">
      <c r="A2346">
        <v>41.65</v>
      </c>
      <c r="B2346">
        <v>41.65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-18.694098064126401</v>
      </c>
      <c r="I2346" s="3">
        <v>-0.33606003969907799</v>
      </c>
      <c r="J2346">
        <v>0.131641309708357</v>
      </c>
      <c r="K2346">
        <v>-6.1745756294443403E-3</v>
      </c>
    </row>
    <row r="2347" spans="1:11">
      <c r="A2347">
        <v>41.66</v>
      </c>
      <c r="B2347">
        <v>41.66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-18.694224677436502</v>
      </c>
      <c r="I2347">
        <v>-0.336059154942632</v>
      </c>
      <c r="J2347">
        <v>0.132313957437873</v>
      </c>
      <c r="K2347">
        <v>-5.7967380552930601E-3</v>
      </c>
    </row>
    <row r="2348" spans="1:11">
      <c r="A2348">
        <v>41.68</v>
      </c>
      <c r="B2348">
        <v>41.68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-18.694521815918002</v>
      </c>
      <c r="I2348" s="3">
        <v>-0.33628970384597801</v>
      </c>
      <c r="J2348">
        <v>0.133911841548979</v>
      </c>
      <c r="K2348">
        <v>-5.9847720859096303E-3</v>
      </c>
    </row>
    <row r="2349" spans="1:11">
      <c r="A2349">
        <v>41.7</v>
      </c>
      <c r="B2349">
        <v>41.7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-18.6949256839717</v>
      </c>
      <c r="I2349" s="3">
        <v>-0.33612117171287498</v>
      </c>
      <c r="J2349">
        <v>0.133538930676877</v>
      </c>
      <c r="K2349">
        <v>-5.8596954622751303E-3</v>
      </c>
    </row>
    <row r="2350" spans="1:11">
      <c r="A2350">
        <v>41.72</v>
      </c>
      <c r="B2350">
        <v>41.72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-18.6951599116103</v>
      </c>
      <c r="I2350" s="3">
        <v>-0.33591406419873199</v>
      </c>
      <c r="J2350">
        <v>0.13702550902962701</v>
      </c>
      <c r="K2350">
        <v>-6.5091998354895797E-3</v>
      </c>
    </row>
    <row r="2351" spans="1:11">
      <c r="A2351">
        <v>41.73</v>
      </c>
      <c r="B2351">
        <v>41.73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-18.695283311857299</v>
      </c>
      <c r="I2351" s="3">
        <v>-0.33579304814338701</v>
      </c>
      <c r="J2351">
        <v>0.136091471649706</v>
      </c>
      <c r="K2351">
        <v>-6.1288476903493703E-3</v>
      </c>
    </row>
    <row r="2352" spans="1:11">
      <c r="A2352">
        <v>41.75</v>
      </c>
      <c r="B2352">
        <v>41.75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-18.695630741760301</v>
      </c>
      <c r="I2352">
        <v>-0.33579962328076401</v>
      </c>
      <c r="J2352">
        <v>0.13761932495981499</v>
      </c>
      <c r="K2352">
        <v>-6.1590225422165201E-3</v>
      </c>
    </row>
    <row r="2353" spans="1:11">
      <c r="A2353">
        <v>41.77</v>
      </c>
      <c r="B2353">
        <v>41.77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-18.696023620207001</v>
      </c>
      <c r="I2353" s="3">
        <v>-0.33600470051169401</v>
      </c>
      <c r="J2353">
        <v>0.13774631079286301</v>
      </c>
      <c r="K2353">
        <v>-6.0574152478120201E-3</v>
      </c>
    </row>
    <row r="2354" spans="1:11">
      <c r="A2354">
        <v>41.79</v>
      </c>
      <c r="B2354">
        <v>41.79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-18.696087928033901</v>
      </c>
      <c r="I2354" s="3">
        <v>-0.33594810403883502</v>
      </c>
      <c r="J2354">
        <v>0.13624247163534201</v>
      </c>
      <c r="K2354">
        <v>-6.2282198105414899E-3</v>
      </c>
    </row>
    <row r="2355" spans="1:11">
      <c r="A2355">
        <v>41.8</v>
      </c>
      <c r="B2355">
        <v>41.8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-18.696253656893902</v>
      </c>
      <c r="I2355" s="3">
        <v>-0.33590714447200298</v>
      </c>
      <c r="J2355">
        <v>0.13765515759587299</v>
      </c>
      <c r="K2355">
        <v>-6.2027947038756498E-3</v>
      </c>
    </row>
    <row r="2356" spans="1:11">
      <c r="A2356">
        <v>41.82</v>
      </c>
      <c r="B2356">
        <v>41.82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-18.696586744428501</v>
      </c>
      <c r="I2356">
        <v>-0.33603807911276801</v>
      </c>
      <c r="J2356">
        <v>0.13683867640793301</v>
      </c>
      <c r="K2356" s="3">
        <v>-6.3533895664348401E-3</v>
      </c>
    </row>
    <row r="2357" spans="1:11">
      <c r="A2357">
        <v>41.84</v>
      </c>
      <c r="B2357">
        <v>41.84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-18.696737199597599</v>
      </c>
      <c r="I2357" s="3">
        <v>-0.33644853159785298</v>
      </c>
      <c r="J2357">
        <v>0.13242522720247499</v>
      </c>
      <c r="K2357">
        <v>-6.4866618288480704E-3</v>
      </c>
    </row>
    <row r="2358" spans="1:11">
      <c r="A2358">
        <v>41.86</v>
      </c>
      <c r="B2358">
        <v>41.86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-18.697217762068899</v>
      </c>
      <c r="I2358" s="3">
        <v>-0.33696070313453702</v>
      </c>
      <c r="J2358">
        <v>0.128051885403693</v>
      </c>
      <c r="K2358">
        <v>-6.6092238814936402E-3</v>
      </c>
    </row>
    <row r="2359" spans="1:11">
      <c r="A2359">
        <v>41.88</v>
      </c>
      <c r="B2359">
        <v>41.88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-18.697470988688998</v>
      </c>
      <c r="I2359" s="3">
        <v>-0.337447514757514</v>
      </c>
      <c r="J2359">
        <v>0.13249613810330599</v>
      </c>
      <c r="K2359">
        <v>-6.4107590378859602E-3</v>
      </c>
    </row>
    <row r="2360" spans="1:11">
      <c r="A2360">
        <v>41.9</v>
      </c>
      <c r="B2360">
        <v>41.9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-18.6979410272147</v>
      </c>
      <c r="I2360" s="3">
        <v>-0.33813760615885302</v>
      </c>
      <c r="J2360">
        <v>0.142737734131515</v>
      </c>
      <c r="K2360">
        <v>-6.9953502266825E-3</v>
      </c>
    </row>
    <row r="2361" spans="1:11">
      <c r="A2361">
        <v>41.91</v>
      </c>
      <c r="B2361">
        <v>41.91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-18.698173531906502</v>
      </c>
      <c r="I2361" s="3">
        <v>-0.33851436339318802</v>
      </c>
      <c r="J2361">
        <v>0.141053097322583</v>
      </c>
      <c r="K2361">
        <v>-6.7308546115507203E-3</v>
      </c>
    </row>
    <row r="2362" spans="1:11">
      <c r="A2362">
        <v>41.93</v>
      </c>
      <c r="B2362">
        <v>41.93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-18.698353696267102</v>
      </c>
      <c r="I2362" s="3">
        <v>-0.33911637030541902</v>
      </c>
      <c r="J2362">
        <v>0.13700740411877599</v>
      </c>
      <c r="K2362">
        <v>-6.6362322365599103E-3</v>
      </c>
    </row>
    <row r="2363" spans="1:11">
      <c r="A2363">
        <v>41.95</v>
      </c>
      <c r="B2363">
        <v>41.95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-18.698900336078299</v>
      </c>
      <c r="I2363" s="3">
        <v>-0.34002706408500699</v>
      </c>
      <c r="J2363">
        <v>0.13916113413870301</v>
      </c>
      <c r="K2363">
        <v>-7.5977296769192404E-3</v>
      </c>
    </row>
    <row r="2364" spans="1:11">
      <c r="A2364">
        <v>41.97</v>
      </c>
      <c r="B2364">
        <v>41.97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-18.699351655019399</v>
      </c>
      <c r="I2364" s="3">
        <v>-0.34097271971404602</v>
      </c>
      <c r="J2364">
        <v>0.13547565322369301</v>
      </c>
      <c r="K2364">
        <v>-6.3475222341273403E-3</v>
      </c>
    </row>
    <row r="2365" spans="1:11">
      <c r="A2365">
        <v>41.98</v>
      </c>
      <c r="B2365">
        <v>41.98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-18.699463087770699</v>
      </c>
      <c r="I2365" s="3">
        <v>-0.34113034605979897</v>
      </c>
      <c r="J2365">
        <v>0.13575791381299501</v>
      </c>
      <c r="K2365" s="3">
        <v>-6.4615161189587799E-3</v>
      </c>
    </row>
    <row r="2366" spans="1:11">
      <c r="A2366">
        <v>42</v>
      </c>
      <c r="B2366">
        <v>42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-18.699891775572201</v>
      </c>
      <c r="I2366" s="3">
        <v>-0.34123314544558497</v>
      </c>
      <c r="J2366">
        <v>0.13578117359429601</v>
      </c>
      <c r="K2366">
        <v>-7.6018274963086099E-3</v>
      </c>
    </row>
    <row r="2367" spans="1:11">
      <c r="A2367">
        <v>42.02</v>
      </c>
      <c r="B2367">
        <v>42.02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-18.700200648718699</v>
      </c>
      <c r="I2367" s="3">
        <v>-0.34121433272957802</v>
      </c>
      <c r="J2367">
        <v>0.136460359208286</v>
      </c>
      <c r="K2367">
        <v>-7.2177500608144301E-3</v>
      </c>
    </row>
    <row r="2368" spans="1:11">
      <c r="A2368">
        <v>42.04</v>
      </c>
      <c r="B2368">
        <v>42.04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-18.700523445138401</v>
      </c>
      <c r="I2368">
        <v>-0.34125787205994101</v>
      </c>
      <c r="J2368">
        <v>0.136885195970535</v>
      </c>
      <c r="K2368">
        <v>-6.7379326632232596E-3</v>
      </c>
    </row>
    <row r="2369" spans="1:11">
      <c r="A2369">
        <v>42.05</v>
      </c>
      <c r="B2369">
        <v>42.05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-18.700709244000901</v>
      </c>
      <c r="I2369" s="3">
        <v>-0.34114301204681402</v>
      </c>
      <c r="J2369">
        <v>0.13803900685161399</v>
      </c>
      <c r="K2369">
        <v>-7.1702526088013299E-3</v>
      </c>
    </row>
    <row r="2370" spans="1:11">
      <c r="A2370">
        <v>42.07</v>
      </c>
      <c r="B2370">
        <v>42.07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-18.700976067931201</v>
      </c>
      <c r="I2370" s="3">
        <v>-0.34099821001291297</v>
      </c>
      <c r="J2370">
        <v>0.13977833557874</v>
      </c>
      <c r="K2370">
        <v>-7.4635260919175203E-3</v>
      </c>
    </row>
    <row r="2371" spans="1:11">
      <c r="A2371">
        <v>42.09</v>
      </c>
      <c r="B2371">
        <v>42.09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-18.7012077344326</v>
      </c>
      <c r="I2371" s="3">
        <v>-0.34076713956892501</v>
      </c>
      <c r="J2371">
        <v>0.13769551645964401</v>
      </c>
      <c r="K2371">
        <v>-7.4746088307205798E-3</v>
      </c>
    </row>
    <row r="2372" spans="1:11">
      <c r="A2372">
        <v>42.11</v>
      </c>
      <c r="B2372">
        <v>42.11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-18.701470926204699</v>
      </c>
      <c r="I2372" s="3">
        <v>-0.34062976948916901</v>
      </c>
      <c r="J2372">
        <v>0.141771887429059</v>
      </c>
      <c r="K2372">
        <v>-7.1075745985958103E-3</v>
      </c>
    </row>
    <row r="2373" spans="1:11">
      <c r="A2373">
        <v>42.13</v>
      </c>
      <c r="B2373">
        <v>42.13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-18.7016672024466</v>
      </c>
      <c r="I2373" s="3">
        <v>-0.34059505909681298</v>
      </c>
      <c r="J2373">
        <v>0.141089307144284</v>
      </c>
      <c r="K2373" s="3">
        <v>-7.7242032844364802E-3</v>
      </c>
    </row>
    <row r="2374" spans="1:11">
      <c r="A2374">
        <v>42.15</v>
      </c>
      <c r="B2374">
        <v>42.15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-18.701975051138302</v>
      </c>
      <c r="I2374">
        <v>-0.34076079726219199</v>
      </c>
      <c r="J2374">
        <v>0.13941862620413301</v>
      </c>
      <c r="K2374">
        <v>-7.65463348707612E-3</v>
      </c>
    </row>
    <row r="2375" spans="1:11">
      <c r="A2375">
        <v>42.16</v>
      </c>
      <c r="B2375">
        <v>42.16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-18.702170675454401</v>
      </c>
      <c r="I2375" s="3">
        <v>-0.34085513092577502</v>
      </c>
      <c r="J2375">
        <v>0.13878294266760299</v>
      </c>
      <c r="K2375">
        <v>-7.5869263348927402E-3</v>
      </c>
    </row>
    <row r="2376" spans="1:11">
      <c r="A2376">
        <v>42.18</v>
      </c>
      <c r="B2376">
        <v>42.18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-18.702430514465</v>
      </c>
      <c r="I2376" s="3">
        <v>-0.34123687073588399</v>
      </c>
      <c r="J2376">
        <v>0.136248632334173</v>
      </c>
      <c r="K2376" s="3">
        <v>-7.6076948286161097E-3</v>
      </c>
    </row>
    <row r="2377" spans="1:11">
      <c r="A2377">
        <v>42.2</v>
      </c>
      <c r="B2377">
        <v>42.2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-18.702872147650901</v>
      </c>
      <c r="I2377" s="3">
        <v>-0.34213797189295297</v>
      </c>
      <c r="J2377">
        <v>0.13843467459082601</v>
      </c>
      <c r="K2377">
        <v>-8.0924482359262893E-3</v>
      </c>
    </row>
    <row r="2378" spans="1:11">
      <c r="A2378">
        <v>42.22</v>
      </c>
      <c r="B2378">
        <v>42.22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-18.703265119229901</v>
      </c>
      <c r="I2378" s="3">
        <v>-0.34319097176194202</v>
      </c>
      <c r="J2378">
        <v>0.136211793869734</v>
      </c>
      <c r="K2378">
        <v>-7.6989644422883396E-3</v>
      </c>
    </row>
    <row r="2379" spans="1:11">
      <c r="A2379">
        <v>42.23</v>
      </c>
      <c r="B2379">
        <v>42.23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-18.703490918398799</v>
      </c>
      <c r="I2379" s="3">
        <v>-0.34386453218758101</v>
      </c>
      <c r="J2379">
        <v>0.13394553679972901</v>
      </c>
      <c r="K2379" s="3">
        <v>-7.8284182820887605E-3</v>
      </c>
    </row>
    <row r="2380" spans="1:11">
      <c r="A2380">
        <v>42.25</v>
      </c>
      <c r="B2380">
        <v>42.25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-18.703978093260801</v>
      </c>
      <c r="I2380" s="3">
        <v>-0.34488633275031999</v>
      </c>
      <c r="J2380">
        <v>0.137928491458297</v>
      </c>
      <c r="K2380">
        <v>-7.9927035866987801E-3</v>
      </c>
    </row>
    <row r="2381" spans="1:11">
      <c r="A2381">
        <v>42.27</v>
      </c>
      <c r="B2381">
        <v>42.27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-18.704514209126302</v>
      </c>
      <c r="I2381">
        <v>-0.34538637846708298</v>
      </c>
      <c r="J2381">
        <v>0.13772179372608701</v>
      </c>
      <c r="K2381">
        <v>-7.4526296176321604E-3</v>
      </c>
    </row>
    <row r="2382" spans="1:11">
      <c r="A2382">
        <v>42.29</v>
      </c>
      <c r="B2382">
        <v>42.29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-18.7048223837809</v>
      </c>
      <c r="I2382" s="3">
        <v>-0.34575812518596599</v>
      </c>
      <c r="J2382">
        <v>0.137968347407877</v>
      </c>
      <c r="K2382">
        <v>-8.5577370011369908E-3</v>
      </c>
    </row>
    <row r="2383" spans="1:11">
      <c r="A2383">
        <v>42.3</v>
      </c>
      <c r="B2383">
        <v>42.3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-18.705004829881901</v>
      </c>
      <c r="I2383" s="3">
        <v>-0.34567194990813699</v>
      </c>
      <c r="J2383">
        <v>0.138356345705688</v>
      </c>
      <c r="K2383">
        <v>-8.3770604189695105E-3</v>
      </c>
    </row>
    <row r="2384" spans="1:11">
      <c r="A2384">
        <v>42.32</v>
      </c>
      <c r="B2384">
        <v>42.32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-18.705383878187799</v>
      </c>
      <c r="I2384" s="3">
        <v>-0.345118548721075</v>
      </c>
      <c r="J2384">
        <v>0.14104341622441999</v>
      </c>
      <c r="K2384">
        <v>-8.4805303585509893E-3</v>
      </c>
    </row>
    <row r="2385" spans="1:11">
      <c r="A2385">
        <v>42.34</v>
      </c>
      <c r="B2385">
        <v>42.34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-18.705758176748301</v>
      </c>
      <c r="I2385">
        <v>-0.34454146400093999</v>
      </c>
      <c r="J2385">
        <v>0.13923229649662999</v>
      </c>
      <c r="K2385">
        <v>-8.3981083094694306E-3</v>
      </c>
    </row>
    <row r="2386" spans="1:11">
      <c r="A2386">
        <v>42.36</v>
      </c>
      <c r="B2386">
        <v>42.36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-18.705945465727002</v>
      </c>
      <c r="I2386" s="3">
        <v>-0.34411687403917302</v>
      </c>
      <c r="J2386">
        <v>0.14038497582077999</v>
      </c>
      <c r="K2386">
        <v>-8.39475554815086E-3</v>
      </c>
    </row>
    <row r="2387" spans="1:11">
      <c r="A2387">
        <v>42.38</v>
      </c>
      <c r="B2387">
        <v>42.38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-18.706148913153001</v>
      </c>
      <c r="I2387" s="3">
        <v>-0.34371886402368501</v>
      </c>
      <c r="J2387">
        <v>0.137475365772843</v>
      </c>
      <c r="K2387">
        <v>-8.2618558147730201E-3</v>
      </c>
    </row>
    <row r="2388" spans="1:11">
      <c r="A2388">
        <v>42.4</v>
      </c>
      <c r="B2388">
        <v>42.4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-18.706344490903</v>
      </c>
      <c r="I2388">
        <v>-0.34334892407059697</v>
      </c>
      <c r="J2388">
        <v>0.13763202354311899</v>
      </c>
      <c r="K2388" s="3">
        <v>-8.5137785749601607E-3</v>
      </c>
    </row>
    <row r="2389" spans="1:11">
      <c r="A2389">
        <v>42.41</v>
      </c>
      <c r="B2389">
        <v>42.41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-18.706541372504599</v>
      </c>
      <c r="I2389" s="3">
        <v>-0.34316012635827098</v>
      </c>
      <c r="J2389">
        <v>0.13870775699615501</v>
      </c>
      <c r="K2389" s="3">
        <v>-8.5030683651925003E-3</v>
      </c>
    </row>
    <row r="2390" spans="1:11">
      <c r="A2390">
        <v>42.43</v>
      </c>
      <c r="B2390">
        <v>42.43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-18.706688661176798</v>
      </c>
      <c r="I2390">
        <v>-0.34263487905263901</v>
      </c>
      <c r="J2390">
        <v>0.142102176323533</v>
      </c>
      <c r="K2390" s="3">
        <v>-8.66800559561446E-3</v>
      </c>
    </row>
    <row r="2391" spans="1:11">
      <c r="A2391">
        <v>42.45</v>
      </c>
      <c r="B2391">
        <v>42.45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-18.706912458002101</v>
      </c>
      <c r="I2391" s="3">
        <v>-0.34246473573148301</v>
      </c>
      <c r="J2391">
        <v>0.141285317949951</v>
      </c>
      <c r="K2391">
        <v>-8.5137785749601607E-3</v>
      </c>
    </row>
    <row r="2392" spans="1:11">
      <c r="A2392">
        <v>42.47</v>
      </c>
      <c r="B2392">
        <v>42.47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-18.707184311074599</v>
      </c>
      <c r="I2392">
        <v>-0.34273201599717101</v>
      </c>
      <c r="J2392">
        <v>0.140429609455168</v>
      </c>
      <c r="K2392">
        <v>-7.4993820115744703E-3</v>
      </c>
    </row>
    <row r="2393" spans="1:11">
      <c r="A2393">
        <v>42.48</v>
      </c>
      <c r="B2393">
        <v>42.48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-18.707277210505801</v>
      </c>
      <c r="I2393" s="3">
        <v>-0.34303838387131702</v>
      </c>
      <c r="J2393">
        <v>0.13945295009761999</v>
      </c>
      <c r="K2393">
        <v>-8.19955033360289E-3</v>
      </c>
    </row>
    <row r="2394" spans="1:11">
      <c r="A2394">
        <v>42.5</v>
      </c>
      <c r="B2394">
        <v>42.5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-18.707619611266601</v>
      </c>
      <c r="I2394" s="3">
        <v>-0.344135761260986</v>
      </c>
      <c r="J2394">
        <v>0.13719725422561199</v>
      </c>
      <c r="K2394">
        <v>-8.4896573199182094E-3</v>
      </c>
    </row>
    <row r="2395" spans="1:11">
      <c r="A2395">
        <v>42.52</v>
      </c>
      <c r="B2395">
        <v>42.52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-18.708188695952899</v>
      </c>
      <c r="I2395">
        <v>-0.34580934792757001</v>
      </c>
      <c r="J2395">
        <v>0.13733027502894399</v>
      </c>
      <c r="K2395">
        <v>-8.1671403075233694E-3</v>
      </c>
    </row>
    <row r="2396" spans="1:11">
      <c r="A2396">
        <v>42.54</v>
      </c>
      <c r="B2396">
        <v>42.54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-18.708672285222701</v>
      </c>
      <c r="I2396" s="3">
        <v>-0.34712665714323498</v>
      </c>
      <c r="J2396">
        <v>0.13138105161488101</v>
      </c>
      <c r="K2396" s="3">
        <v>-8.4583648809448703E-3</v>
      </c>
    </row>
    <row r="2397" spans="1:11">
      <c r="A2397">
        <v>42.55</v>
      </c>
      <c r="B2397">
        <v>42.55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-18.7088984103546</v>
      </c>
      <c r="I2397">
        <v>-0.34745822660624998</v>
      </c>
      <c r="J2397">
        <v>0.126995011232793</v>
      </c>
      <c r="K2397">
        <v>-8.2246029112333294E-3</v>
      </c>
    </row>
    <row r="2398" spans="1:11">
      <c r="A2398">
        <v>42.57</v>
      </c>
      <c r="B2398">
        <v>42.57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-18.709387447861701</v>
      </c>
      <c r="I2398" s="3">
        <v>-0.34793218597769698</v>
      </c>
      <c r="J2398">
        <v>0.12695666402578401</v>
      </c>
      <c r="K2398">
        <v>-8.8059344709701601E-3</v>
      </c>
    </row>
    <row r="2399" spans="1:11">
      <c r="A2399">
        <v>42.58</v>
      </c>
      <c r="B2399">
        <v>42.58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-18.709619580024501</v>
      </c>
      <c r="I2399" s="3">
        <v>-0.34797501750290399</v>
      </c>
      <c r="J2399">
        <v>0.128441266715527</v>
      </c>
      <c r="K2399">
        <v>-8.4551052518851508E-3</v>
      </c>
    </row>
    <row r="2400" spans="1:11">
      <c r="A2400">
        <v>42.59</v>
      </c>
      <c r="B2400">
        <v>42.59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-18.709778184266401</v>
      </c>
      <c r="I2400" s="3">
        <v>-0.34785176627337899</v>
      </c>
      <c r="J2400">
        <v>0.13059373944997801</v>
      </c>
      <c r="K2400">
        <v>-8.1178733425921294E-3</v>
      </c>
    </row>
    <row r="2401" spans="1:11">
      <c r="A2401">
        <v>42.61</v>
      </c>
      <c r="B2401">
        <v>42.61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-18.710298933308799</v>
      </c>
      <c r="I2401">
        <v>-0.347340367734432</v>
      </c>
      <c r="J2401">
        <v>0.13897731900215099</v>
      </c>
      <c r="K2401">
        <v>-8.3760359641221593E-3</v>
      </c>
    </row>
    <row r="2402" spans="1:11">
      <c r="A2402">
        <v>42.63</v>
      </c>
      <c r="B2402">
        <v>42.63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-18.710475418945101</v>
      </c>
      <c r="I2402" s="3">
        <v>-0.34631996415555499</v>
      </c>
      <c r="J2402">
        <v>0.13663989957421999</v>
      </c>
      <c r="K2402">
        <v>-8.5408800622852801E-3</v>
      </c>
    </row>
    <row r="2403" spans="1:11">
      <c r="A2403">
        <v>42.65</v>
      </c>
      <c r="B2403">
        <v>42.65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-18.710823267943201</v>
      </c>
      <c r="I2403" s="3">
        <v>-0.34541483037173698</v>
      </c>
      <c r="J2403">
        <v>0.13602558989077801</v>
      </c>
      <c r="K2403">
        <v>-8.1545674525787207E-3</v>
      </c>
    </row>
    <row r="2404" spans="1:11">
      <c r="A2404">
        <v>42.66</v>
      </c>
      <c r="B2404">
        <v>42.66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-18.7109660397007</v>
      </c>
      <c r="I2404" s="3">
        <v>-0.34487014636397401</v>
      </c>
      <c r="J2404">
        <v>0.13628094457089901</v>
      </c>
      <c r="K2404">
        <v>-8.0662780711896597E-3</v>
      </c>
    </row>
    <row r="2405" spans="1:11">
      <c r="A2405">
        <v>42.68</v>
      </c>
      <c r="B2405">
        <v>42.68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-18.7112438532379</v>
      </c>
      <c r="I2405" s="3">
        <v>-0.34369308501481999</v>
      </c>
      <c r="J2405">
        <v>0.133664030581713</v>
      </c>
      <c r="K2405">
        <v>-7.8447164273873701E-3</v>
      </c>
    </row>
    <row r="2406" spans="1:11">
      <c r="A2406">
        <v>42.7</v>
      </c>
      <c r="B2406">
        <v>42.7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-18.711437056115098</v>
      </c>
      <c r="I2406">
        <v>-0.34262232482433302</v>
      </c>
      <c r="J2406">
        <v>0.135579379275441</v>
      </c>
      <c r="K2406">
        <v>-7.8660437146638399E-3</v>
      </c>
    </row>
    <row r="2407" spans="1:11">
      <c r="A2407">
        <v>42.72</v>
      </c>
      <c r="B2407">
        <v>42.72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-18.711826721498898</v>
      </c>
      <c r="I2407" s="3">
        <v>-0.34139723517000697</v>
      </c>
      <c r="J2407">
        <v>0.12725489214062699</v>
      </c>
      <c r="K2407">
        <v>-7.7532605491974398E-3</v>
      </c>
    </row>
    <row r="2408" spans="1:11">
      <c r="A2408">
        <v>42.73</v>
      </c>
      <c r="B2408">
        <v>42.73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-18.712009540128999</v>
      </c>
      <c r="I2408">
        <v>-0.34072181209921798</v>
      </c>
      <c r="J2408">
        <v>0.12560281902551701</v>
      </c>
      <c r="K2408">
        <v>-7.8274869595002707E-3</v>
      </c>
    </row>
    <row r="2409" spans="1:11">
      <c r="A2409">
        <v>42.75</v>
      </c>
      <c r="B2409">
        <v>42.75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-18.712140903184299</v>
      </c>
      <c r="I2409">
        <v>-0.33954854123294398</v>
      </c>
      <c r="J2409">
        <v>0.13797023333609101</v>
      </c>
      <c r="K2409">
        <v>-6.69071460798671E-3</v>
      </c>
    </row>
    <row r="2410" spans="1:11">
      <c r="A2410">
        <v>42.77</v>
      </c>
      <c r="B2410">
        <v>42.77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-18.7126129906198</v>
      </c>
      <c r="I2410" s="3">
        <v>-0.33883811905980099</v>
      </c>
      <c r="J2410">
        <v>0.13892099261283899</v>
      </c>
      <c r="K2410">
        <v>-7.3056669131680999E-3</v>
      </c>
    </row>
    <row r="2411" spans="1:11">
      <c r="A2411">
        <v>42.79</v>
      </c>
      <c r="B2411">
        <v>42.79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-18.713103378544801</v>
      </c>
      <c r="I2411" s="3">
        <v>-0.338358543813229</v>
      </c>
      <c r="J2411">
        <v>0.13619808945804801</v>
      </c>
      <c r="K2411">
        <v>-6.8587252029507001E-3</v>
      </c>
    </row>
    <row r="2412" spans="1:11">
      <c r="A2412">
        <v>42.8</v>
      </c>
      <c r="B2412">
        <v>42.8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-18.713317349916501</v>
      </c>
      <c r="I2412" s="3">
        <v>-0.33812802284956001</v>
      </c>
      <c r="J2412">
        <v>0.13778780121356199</v>
      </c>
      <c r="K2412">
        <v>-6.70431191777869E-3</v>
      </c>
    </row>
    <row r="2413" spans="1:11">
      <c r="A2413">
        <v>42.82</v>
      </c>
      <c r="B2413">
        <v>42.82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-18.713826364293801</v>
      </c>
      <c r="I2413" s="3">
        <v>-0.33756410703063</v>
      </c>
      <c r="J2413">
        <v>0.13578997459262601</v>
      </c>
      <c r="K2413">
        <v>-6.4807013642817204E-3</v>
      </c>
    </row>
    <row r="2414" spans="1:11">
      <c r="A2414">
        <v>42.84</v>
      </c>
      <c r="B2414">
        <v>42.84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-18.7141401734502</v>
      </c>
      <c r="I2414" s="3">
        <v>-0.33660805784165898</v>
      </c>
      <c r="J2414">
        <v>0.135013852268457</v>
      </c>
      <c r="K2414">
        <v>-6.6811219853252397E-3</v>
      </c>
    </row>
    <row r="2415" spans="1:11">
      <c r="A2415">
        <v>42.86</v>
      </c>
      <c r="B2415">
        <v>42.86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-18.714478103862501</v>
      </c>
      <c r="I2415" s="3">
        <v>-0.33540798351168599</v>
      </c>
      <c r="J2415">
        <v>0.13765905518084801</v>
      </c>
      <c r="K2415">
        <v>-5.9830025729914896E-3</v>
      </c>
    </row>
    <row r="2416" spans="1:11">
      <c r="A2416">
        <v>42.88</v>
      </c>
      <c r="B2416">
        <v>42.88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-18.7147221103886</v>
      </c>
      <c r="I2416" s="3">
        <v>-0.33424664288759198</v>
      </c>
      <c r="J2416">
        <v>0.13796859886497301</v>
      </c>
      <c r="K2416">
        <v>-6.1061234191901598E-3</v>
      </c>
    </row>
    <row r="2417" spans="1:11">
      <c r="A2417">
        <v>42.9</v>
      </c>
      <c r="B2417">
        <v>42.9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-18.715050261913401</v>
      </c>
      <c r="I2417" s="3">
        <v>-0.33296778798103299</v>
      </c>
      <c r="J2417">
        <v>0.138137075118721</v>
      </c>
      <c r="K2417">
        <v>-6.2702224592824799E-3</v>
      </c>
    </row>
    <row r="2418" spans="1:11">
      <c r="A2418">
        <v>42.91</v>
      </c>
      <c r="B2418">
        <v>42.91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-18.715045279337399</v>
      </c>
      <c r="I2418" s="3">
        <v>-0.332301165908575</v>
      </c>
      <c r="J2418">
        <v>0.13780930079519699</v>
      </c>
      <c r="K2418" s="3">
        <v>-6.06644907692039E-3</v>
      </c>
    </row>
    <row r="2419" spans="1:11">
      <c r="A2419">
        <v>42.93</v>
      </c>
      <c r="B2419">
        <v>42.93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-18.715160949606599</v>
      </c>
      <c r="I2419" s="3">
        <v>-0.331255942583084</v>
      </c>
      <c r="J2419">
        <v>0.13542184140533201</v>
      </c>
      <c r="K2419">
        <v>-6.2165782781853302E-3</v>
      </c>
    </row>
    <row r="2420" spans="1:11">
      <c r="A2420">
        <v>42.95</v>
      </c>
      <c r="B2420">
        <v>42.95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-18.715449287089399</v>
      </c>
      <c r="I2420" s="3">
        <v>-0.33010038547217802</v>
      </c>
      <c r="J2420">
        <v>0.137097300030291</v>
      </c>
      <c r="K2420">
        <v>-5.7151541965411402E-3</v>
      </c>
    </row>
    <row r="2421" spans="1:11">
      <c r="A2421">
        <v>42.97</v>
      </c>
      <c r="B2421">
        <v>42.97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-18.71568276967</v>
      </c>
      <c r="I2421" s="3">
        <v>-0.32922782003879503</v>
      </c>
      <c r="J2421">
        <v>0.13633261900395199</v>
      </c>
      <c r="K2421">
        <v>-6.2176958652915204E-3</v>
      </c>
    </row>
    <row r="2422" spans="1:11">
      <c r="A2422">
        <v>42.98</v>
      </c>
      <c r="B2422">
        <v>42.98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-18.715784423533801</v>
      </c>
      <c r="I2422" s="3">
        <v>-0.32900582998991001</v>
      </c>
      <c r="J2422">
        <v>0.137043362483382</v>
      </c>
      <c r="K2422" s="3">
        <v>-5.7885424165143298E-3</v>
      </c>
    </row>
    <row r="2423" spans="1:11">
      <c r="A2423">
        <v>43</v>
      </c>
      <c r="B2423">
        <v>43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-18.7160701067471</v>
      </c>
      <c r="I2423" s="3">
        <v>-0.328973308205605</v>
      </c>
      <c r="J2423">
        <v>0.13520143926143599</v>
      </c>
      <c r="K2423" s="3">
        <v>-5.7149679320234398E-3</v>
      </c>
    </row>
    <row r="2424" spans="1:11">
      <c r="A2424">
        <v>43.02</v>
      </c>
      <c r="B2424">
        <v>43.02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-18.716481797910799</v>
      </c>
      <c r="I2424">
        <v>-0.32967842184007201</v>
      </c>
      <c r="J2424">
        <v>0.13692894950509099</v>
      </c>
      <c r="K2424">
        <v>-6.3135289596473699E-3</v>
      </c>
    </row>
    <row r="2425" spans="1:11">
      <c r="A2425">
        <v>43.04</v>
      </c>
      <c r="B2425">
        <v>43.04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-18.717056004871498</v>
      </c>
      <c r="I2425" s="3">
        <v>-0.33020786009728897</v>
      </c>
      <c r="J2425">
        <v>0.13412520289421101</v>
      </c>
      <c r="K2425" s="3">
        <v>-5.4775738042167899E-3</v>
      </c>
    </row>
    <row r="2426" spans="1:11">
      <c r="A2426">
        <v>43.05</v>
      </c>
      <c r="B2426">
        <v>43.05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-18.717280826151701</v>
      </c>
      <c r="I2426">
        <v>-0.33035324886441197</v>
      </c>
      <c r="J2426">
        <v>0.13304129708558299</v>
      </c>
      <c r="K2426" s="3">
        <v>-6.0040504634914201E-3</v>
      </c>
    </row>
    <row r="2427" spans="1:11">
      <c r="A2427">
        <v>43.07</v>
      </c>
      <c r="B2427">
        <v>43.07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-18.7176791994019</v>
      </c>
      <c r="I2427" s="3">
        <v>-0.33014198765158698</v>
      </c>
      <c r="J2427">
        <v>0.134200640022755</v>
      </c>
      <c r="K2427">
        <v>-5.40940099073916E-3</v>
      </c>
    </row>
    <row r="2428" spans="1:11">
      <c r="A2428">
        <v>43.09</v>
      </c>
      <c r="B2428">
        <v>43.09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-18.718015499999499</v>
      </c>
      <c r="I2428" s="3">
        <v>-0.32939534634351703</v>
      </c>
      <c r="J2428">
        <v>0.13506791554391401</v>
      </c>
      <c r="K2428" s="3">
        <v>-5.3829514292259798E-3</v>
      </c>
    </row>
    <row r="2429" spans="1:11">
      <c r="A2429">
        <v>43.11</v>
      </c>
      <c r="B2429">
        <v>43.11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-18.7183379238902</v>
      </c>
      <c r="I2429">
        <v>-0.32840026542544398</v>
      </c>
      <c r="J2429">
        <v>0.13220080174505699</v>
      </c>
      <c r="K2429">
        <v>-5.2358955925030596E-3</v>
      </c>
    </row>
    <row r="2430" spans="1:11">
      <c r="A2430">
        <v>43.13</v>
      </c>
      <c r="B2430">
        <v>43.13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-18.718597623202399</v>
      </c>
      <c r="I2430" s="3">
        <v>-0.32756295055151002</v>
      </c>
      <c r="J2430">
        <v>0.134593793191016</v>
      </c>
      <c r="K2430" s="3">
        <v>-5.6885183705102701E-3</v>
      </c>
    </row>
    <row r="2431" spans="1:11">
      <c r="A2431">
        <v>43.15</v>
      </c>
      <c r="B2431">
        <v>43.15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-18.718773456912899</v>
      </c>
      <c r="I2431" s="3">
        <v>-0.326766101643443</v>
      </c>
      <c r="J2431">
        <v>0.13221450615674299</v>
      </c>
      <c r="K2431">
        <v>-5.1004812881363E-3</v>
      </c>
    </row>
    <row r="2432" spans="1:11">
      <c r="A2432">
        <v>43.16</v>
      </c>
      <c r="B2432">
        <v>43.16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-18.7190137381486</v>
      </c>
      <c r="I2432" s="3">
        <v>-0.32653623260557701</v>
      </c>
      <c r="J2432">
        <v>0.130108427256346</v>
      </c>
      <c r="K2432">
        <v>-5.1056035623730104E-3</v>
      </c>
    </row>
    <row r="2433" spans="1:11">
      <c r="A2433">
        <v>43.18</v>
      </c>
      <c r="B2433">
        <v>43.18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-18.7193387697425</v>
      </c>
      <c r="I2433" s="3">
        <v>-0.326181501150131</v>
      </c>
      <c r="J2433">
        <v>0.125620043836534</v>
      </c>
      <c r="K2433">
        <v>-5.7672151292378496E-3</v>
      </c>
    </row>
    <row r="2434" spans="1:11">
      <c r="A2434">
        <v>43.2</v>
      </c>
      <c r="B2434">
        <v>43.2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-18.7197690873586</v>
      </c>
      <c r="I2434" s="3">
        <v>-0.32611472532153102</v>
      </c>
      <c r="J2434">
        <v>0.12066395021975</v>
      </c>
      <c r="K2434">
        <v>-4.6665780941577903E-3</v>
      </c>
    </row>
    <row r="2435" spans="1:11">
      <c r="A2435">
        <v>43.22</v>
      </c>
      <c r="B2435">
        <v>43.22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-18.720179847199599</v>
      </c>
      <c r="I2435">
        <v>-0.326362559571862</v>
      </c>
      <c r="J2435">
        <v>0.12304411735385699</v>
      </c>
      <c r="K2435">
        <v>-5.3064898447107703E-3</v>
      </c>
    </row>
    <row r="2436" spans="1:11">
      <c r="A2436">
        <v>43.23</v>
      </c>
      <c r="B2436">
        <v>43.23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-18.7203850641387</v>
      </c>
      <c r="I2436" s="3">
        <v>-0.32637563534080999</v>
      </c>
      <c r="J2436">
        <v>0.12734327930957101</v>
      </c>
      <c r="K2436">
        <v>-5.00278554860347E-3</v>
      </c>
    </row>
    <row r="2437" spans="1:11">
      <c r="A2437">
        <v>43.25</v>
      </c>
      <c r="B2437">
        <v>43.25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-18.720718105107199</v>
      </c>
      <c r="I2437" s="3">
        <v>-0.32644273713231098</v>
      </c>
      <c r="J2437">
        <v>0.13268158771097699</v>
      </c>
      <c r="K2437">
        <v>-5.1823445436647601E-3</v>
      </c>
    </row>
    <row r="2438" spans="1:11">
      <c r="A2438">
        <v>43.27</v>
      </c>
      <c r="B2438">
        <v>43.27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-18.7212621837811</v>
      </c>
      <c r="I2438" s="3">
        <v>-0.326140597462654</v>
      </c>
      <c r="J2438">
        <v>0.13303375337272899</v>
      </c>
      <c r="K2438">
        <v>-5.1880256114545699E-3</v>
      </c>
    </row>
    <row r="2439" spans="1:11">
      <c r="A2439">
        <v>43.29</v>
      </c>
      <c r="B2439">
        <v>43.29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-18.721676901743301</v>
      </c>
      <c r="I2439" s="3">
        <v>-0.32538166269660002</v>
      </c>
      <c r="J2439">
        <v>0.132139697670937</v>
      </c>
      <c r="K2439" s="3">
        <v>-5.0401315844020101E-3</v>
      </c>
    </row>
    <row r="2440" spans="1:11">
      <c r="A2440">
        <v>43.3</v>
      </c>
      <c r="B2440">
        <v>43.3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-18.7217699408729</v>
      </c>
      <c r="I2440">
        <v>-0.32506600953638598</v>
      </c>
      <c r="J2440">
        <v>0.13396703638136401</v>
      </c>
      <c r="K2440">
        <v>-5.5597164565217997E-3</v>
      </c>
    </row>
    <row r="2441" spans="1:11">
      <c r="A2441">
        <v>43.32</v>
      </c>
      <c r="B2441">
        <v>43.32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-18.722011665658599</v>
      </c>
      <c r="I2441" s="3">
        <v>-0.32467052340507502</v>
      </c>
      <c r="J2441">
        <v>0.129871806129813</v>
      </c>
      <c r="K2441" s="3">
        <v>-4.8578717538340904E-3</v>
      </c>
    </row>
    <row r="2442" spans="1:11">
      <c r="A2442">
        <v>43.34</v>
      </c>
      <c r="B2442">
        <v>43.34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-18.7222439840859</v>
      </c>
      <c r="I2442" s="3">
        <v>-0.32449605874717202</v>
      </c>
      <c r="J2442">
        <v>0.129238637164235</v>
      </c>
      <c r="K2442">
        <v>-5.4863282365486101E-3</v>
      </c>
    </row>
    <row r="2443" spans="1:11">
      <c r="A2443">
        <v>43.36</v>
      </c>
      <c r="B2443">
        <v>43.36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-18.722639144273099</v>
      </c>
      <c r="I2443" s="3">
        <v>-0.32387381419539502</v>
      </c>
      <c r="J2443">
        <v>0.13124966528266699</v>
      </c>
      <c r="K2443">
        <v>-5.2104704858372299E-3</v>
      </c>
    </row>
    <row r="2444" spans="1:11">
      <c r="A2444">
        <v>43.38</v>
      </c>
      <c r="B2444">
        <v>43.38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-18.722907085790499</v>
      </c>
      <c r="I2444">
        <v>-0.32303278334438801</v>
      </c>
      <c r="J2444">
        <v>0.13289306312799501</v>
      </c>
      <c r="K2444">
        <v>-5.1829033372178604E-3</v>
      </c>
    </row>
    <row r="2445" spans="1:11">
      <c r="A2445">
        <v>43.4</v>
      </c>
      <c r="B2445">
        <v>43.4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-18.723066714487398</v>
      </c>
      <c r="I2445" s="3">
        <v>-0.322085060179234</v>
      </c>
      <c r="J2445">
        <v>0.131655894219875</v>
      </c>
      <c r="K2445">
        <v>-5.3703785742813303E-3</v>
      </c>
    </row>
    <row r="2446" spans="1:11">
      <c r="A2446">
        <v>43.41</v>
      </c>
      <c r="B2446">
        <v>43.41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-18.723233514368399</v>
      </c>
      <c r="I2446">
        <v>-0.32169901765883002</v>
      </c>
      <c r="J2446">
        <v>0.12989003676921099</v>
      </c>
      <c r="K2446" s="3">
        <v>-5.4641627589424998E-3</v>
      </c>
    </row>
    <row r="2447" spans="1:11">
      <c r="A2447">
        <v>43.43</v>
      </c>
      <c r="B2447">
        <v>43.43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-18.723449208687001</v>
      </c>
      <c r="I2447" s="3">
        <v>-0.32110849395394298</v>
      </c>
      <c r="J2447">
        <v>0.13215893413871499</v>
      </c>
      <c r="K2447">
        <v>-5.2300282601955598E-3</v>
      </c>
    </row>
    <row r="2448" spans="1:11">
      <c r="A2448">
        <v>43.45</v>
      </c>
      <c r="B2448">
        <v>43.45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-18.723607906061201</v>
      </c>
      <c r="I2448" s="3">
        <v>-0.320836212486029</v>
      </c>
      <c r="J2448">
        <v>0.12948129326105101</v>
      </c>
      <c r="K2448">
        <v>-5.3554774128654597E-3</v>
      </c>
    </row>
    <row r="2449" spans="1:11">
      <c r="A2449">
        <v>43.47</v>
      </c>
      <c r="B2449">
        <v>43.47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-18.723764927054798</v>
      </c>
      <c r="I2449">
        <v>-0.320922816172242</v>
      </c>
      <c r="J2449">
        <v>0.131501122377813</v>
      </c>
      <c r="K2449">
        <v>-5.2135438503792498E-3</v>
      </c>
    </row>
    <row r="2450" spans="1:11">
      <c r="A2450">
        <v>43.48</v>
      </c>
      <c r="B2450">
        <v>43.48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-18.724059411266801</v>
      </c>
      <c r="I2450" s="3">
        <v>-0.32118268311023701</v>
      </c>
      <c r="J2450">
        <v>0.132472752593458</v>
      </c>
      <c r="K2450">
        <v>-4.8505143053849996E-3</v>
      </c>
    </row>
    <row r="2451" spans="1:11">
      <c r="A2451">
        <v>43.5</v>
      </c>
      <c r="B2451">
        <v>43.5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-18.7243971088484</v>
      </c>
      <c r="I2451" s="3">
        <v>-0.32166179269552198</v>
      </c>
      <c r="J2451">
        <v>0.13308630790561399</v>
      </c>
      <c r="K2451">
        <v>-5.5712648566190997E-3</v>
      </c>
    </row>
    <row r="2452" spans="1:11">
      <c r="A2452">
        <v>43.52</v>
      </c>
      <c r="B2452">
        <v>43.52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-18.7248531775349</v>
      </c>
      <c r="I2452" s="3">
        <v>-0.32236595638096299</v>
      </c>
      <c r="J2452">
        <v>0.13199372682720401</v>
      </c>
      <c r="K2452">
        <v>-4.3542124979775096E-3</v>
      </c>
    </row>
    <row r="2453" spans="1:11">
      <c r="A2453">
        <v>43.54</v>
      </c>
      <c r="B2453">
        <v>43.54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-18.725361959081599</v>
      </c>
      <c r="I2453" s="3">
        <v>-0.32333977520465901</v>
      </c>
      <c r="J2453">
        <v>0.13312478084117199</v>
      </c>
      <c r="K2453">
        <v>-5.4490753330089202E-3</v>
      </c>
    </row>
    <row r="2454" spans="1:11">
      <c r="A2454">
        <v>43.55</v>
      </c>
      <c r="B2454">
        <v>43.55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-18.725621704959998</v>
      </c>
      <c r="I2454" s="3">
        <v>-0.32366473227739301</v>
      </c>
      <c r="J2454">
        <v>0.133540565147996</v>
      </c>
      <c r="K2454">
        <v>-5.3750351872238001E-3</v>
      </c>
    </row>
    <row r="2455" spans="1:11">
      <c r="A2455">
        <v>43.57</v>
      </c>
      <c r="B2455">
        <v>43.57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-18.726135934744001</v>
      </c>
      <c r="I2455" s="3">
        <v>-0.32396627590060201</v>
      </c>
      <c r="J2455">
        <v>0.13377052266150699</v>
      </c>
      <c r="K2455" s="3">
        <v>-5.4744073074159101E-3</v>
      </c>
    </row>
    <row r="2456" spans="1:11">
      <c r="A2456">
        <v>43.59</v>
      </c>
      <c r="B2456">
        <v>43.59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-18.726360616325799</v>
      </c>
      <c r="I2456" s="3">
        <v>-0.32362564466893701</v>
      </c>
      <c r="J2456">
        <v>0.13350397814065201</v>
      </c>
      <c r="K2456">
        <v>-4.7572889142769303E-3</v>
      </c>
    </row>
    <row r="2457" spans="1:11">
      <c r="A2457">
        <v>43.61</v>
      </c>
      <c r="B2457">
        <v>43.61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-18.7267416669753</v>
      </c>
      <c r="I2457" s="3">
        <v>-0.32318349927663798</v>
      </c>
      <c r="J2457">
        <v>0.13230289332568601</v>
      </c>
      <c r="K2457" s="3">
        <v>-5.23794450219775E-3</v>
      </c>
    </row>
    <row r="2458" spans="1:11">
      <c r="A2458">
        <v>43.63</v>
      </c>
      <c r="B2458">
        <v>43.63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-18.727168305867</v>
      </c>
      <c r="I2458">
        <v>-0.322452932596207</v>
      </c>
      <c r="J2458">
        <v>0.13604796957224599</v>
      </c>
      <c r="K2458">
        <v>-5.1644631499657102E-3</v>
      </c>
    </row>
    <row r="2459" spans="1:11">
      <c r="A2459">
        <v>43.65</v>
      </c>
      <c r="B2459">
        <v>43.65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-18.727454454741601</v>
      </c>
      <c r="I2459" s="3">
        <v>-0.32162754796445397</v>
      </c>
      <c r="J2459">
        <v>0.13652385212481</v>
      </c>
      <c r="K2459">
        <v>-4.9747527386898504E-3</v>
      </c>
    </row>
    <row r="2460" spans="1:11">
      <c r="A2460">
        <v>43.66</v>
      </c>
      <c r="B2460">
        <v>43.66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-18.7275048392953</v>
      </c>
      <c r="I2460" s="3">
        <v>-0.32111116684973201</v>
      </c>
      <c r="J2460">
        <v>0.134020973928273</v>
      </c>
      <c r="K2460" s="3">
        <v>-4.8442744440420999E-3</v>
      </c>
    </row>
    <row r="2461" spans="1:11">
      <c r="A2461">
        <v>43.68</v>
      </c>
      <c r="B2461">
        <v>43.68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-18.7277775305581</v>
      </c>
      <c r="I2461" s="3">
        <v>-0.320163164287806</v>
      </c>
      <c r="J2461">
        <v>0.133014894090593</v>
      </c>
      <c r="K2461">
        <v>-4.40860173714546E-3</v>
      </c>
    </row>
    <row r="2462" spans="1:11">
      <c r="A2462">
        <v>43.7</v>
      </c>
      <c r="B2462">
        <v>43.7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-18.728058184629301</v>
      </c>
      <c r="I2462" s="3">
        <v>-0.31970567069947697</v>
      </c>
      <c r="J2462">
        <v>0.13436144683510101</v>
      </c>
      <c r="K2462">
        <v>-5.0093048067229203E-3</v>
      </c>
    </row>
    <row r="2463" spans="1:11">
      <c r="A2463">
        <v>43.72</v>
      </c>
      <c r="B2463">
        <v>43.72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-18.728315183105899</v>
      </c>
      <c r="I2463" s="3">
        <v>-0.31961694359779402</v>
      </c>
      <c r="J2463">
        <v>0.13034580275416399</v>
      </c>
      <c r="K2463">
        <v>-4.7174283074894602E-3</v>
      </c>
    </row>
    <row r="2464" spans="1:11">
      <c r="A2464">
        <v>43.73</v>
      </c>
      <c r="B2464">
        <v>43.73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-18.728471785004299</v>
      </c>
      <c r="I2464">
        <v>-0.31969075091183202</v>
      </c>
      <c r="J2464">
        <v>0.13077680021524399</v>
      </c>
      <c r="K2464">
        <v>-4.8345886891217804E-3</v>
      </c>
    </row>
    <row r="2465" spans="1:11">
      <c r="A2465">
        <v>43.75</v>
      </c>
      <c r="B2465">
        <v>43.75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-18.728940985339701</v>
      </c>
      <c r="I2465">
        <v>-0.319809950888157</v>
      </c>
      <c r="J2465">
        <v>0.13540071900934</v>
      </c>
      <c r="K2465">
        <v>-5.0532632328997504E-3</v>
      </c>
    </row>
    <row r="2466" spans="1:11">
      <c r="A2466">
        <v>43.77</v>
      </c>
      <c r="B2466">
        <v>43.77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-18.729100707168801</v>
      </c>
      <c r="I2466" s="3">
        <v>-0.31992927193641701</v>
      </c>
      <c r="J2466">
        <v>0.12995139230042699</v>
      </c>
      <c r="K2466">
        <v>-4.9356371899731801E-3</v>
      </c>
    </row>
    <row r="2467" spans="1:11">
      <c r="A2467">
        <v>43.79</v>
      </c>
      <c r="B2467">
        <v>43.79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-18.729478544755299</v>
      </c>
      <c r="I2467">
        <v>-0.31998578459024402</v>
      </c>
      <c r="J2467">
        <v>0.130321537144482</v>
      </c>
      <c r="K2467">
        <v>-4.6655536393104503E-3</v>
      </c>
    </row>
    <row r="2468" spans="1:11">
      <c r="A2468">
        <v>43.8</v>
      </c>
      <c r="B2468">
        <v>43.8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-18.7295733533979</v>
      </c>
      <c r="I2468" s="3">
        <v>-0.31991967931389798</v>
      </c>
      <c r="J2468">
        <v>0.13323152437806099</v>
      </c>
      <c r="K2468">
        <v>-4.15798282858221E-3</v>
      </c>
    </row>
    <row r="2469" spans="1:11">
      <c r="A2469">
        <v>43.82</v>
      </c>
      <c r="B2469">
        <v>43.82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-18.729824158579099</v>
      </c>
      <c r="I2469">
        <v>-0.31989075243473097</v>
      </c>
      <c r="J2469">
        <v>0.13062542304396599</v>
      </c>
      <c r="K2469">
        <v>-4.92548577375862E-3</v>
      </c>
    </row>
    <row r="2470" spans="1:11">
      <c r="A2470">
        <v>43.84</v>
      </c>
      <c r="B2470">
        <v>43.84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-18.7302345924573</v>
      </c>
      <c r="I2470" s="3">
        <v>-0.319996913895011</v>
      </c>
      <c r="J2470">
        <v>0.131575427949429</v>
      </c>
      <c r="K2470" s="3">
        <v>-4.3029897556104398E-3</v>
      </c>
    </row>
    <row r="2471" spans="1:11">
      <c r="A2471">
        <v>43.86</v>
      </c>
      <c r="B2471">
        <v>43.86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-18.730409308580601</v>
      </c>
      <c r="I2471">
        <v>-0.32024532556533802</v>
      </c>
      <c r="J2471">
        <v>0.13154839631170001</v>
      </c>
      <c r="K2471">
        <v>-4.8669987152013096E-3</v>
      </c>
    </row>
    <row r="2472" spans="1:11">
      <c r="A2472">
        <v>43.88</v>
      </c>
      <c r="B2472">
        <v>43.88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-18.7309044462509</v>
      </c>
      <c r="I2472" s="3">
        <v>-0.32068650238215901</v>
      </c>
      <c r="J2472">
        <v>0.130860535427928</v>
      </c>
      <c r="K2472">
        <v>-4.6250411067110401E-3</v>
      </c>
    </row>
    <row r="2473" spans="1:11">
      <c r="A2473">
        <v>43.9</v>
      </c>
      <c r="B2473">
        <v>43.9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-18.731379094823598</v>
      </c>
      <c r="I2473" s="3">
        <v>-0.32197737134993099</v>
      </c>
      <c r="J2473">
        <v>0.13160258531570401</v>
      </c>
      <c r="K2473" s="3">
        <v>-5.2932650639541797E-3</v>
      </c>
    </row>
    <row r="2474" spans="1:11">
      <c r="A2474">
        <v>43.91</v>
      </c>
      <c r="B2474">
        <v>43.91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-18.7317703900219</v>
      </c>
      <c r="I2474">
        <v>-0.32261121086776301</v>
      </c>
      <c r="J2474">
        <v>0.13093609828501901</v>
      </c>
      <c r="K2474">
        <v>-4.9064867929533799E-3</v>
      </c>
    </row>
    <row r="2475" spans="1:11">
      <c r="A2475">
        <v>43.93</v>
      </c>
      <c r="B2475">
        <v>43.93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-18.732219939450001</v>
      </c>
      <c r="I2475" s="3">
        <v>-0.32301902770996099</v>
      </c>
      <c r="J2475">
        <v>0.131213078275323</v>
      </c>
      <c r="K2475">
        <v>-4.9081631736126599E-3</v>
      </c>
    </row>
    <row r="2476" spans="1:11">
      <c r="A2476">
        <v>43.95</v>
      </c>
      <c r="B2476">
        <v>43.95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-18.732502968393899</v>
      </c>
      <c r="I2476" s="3">
        <v>-0.32291263341903698</v>
      </c>
      <c r="J2476">
        <v>0.13209770433604701</v>
      </c>
      <c r="K2476">
        <v>-5.0456263876741099E-3</v>
      </c>
    </row>
    <row r="2477" spans="1:11">
      <c r="A2477">
        <v>43.97</v>
      </c>
      <c r="B2477">
        <v>43.97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-18.732956243112501</v>
      </c>
      <c r="I2477" s="3">
        <v>-0.32254553399980102</v>
      </c>
      <c r="J2477">
        <v>0.134153617545962</v>
      </c>
      <c r="K2477">
        <v>-4.5995228677863497E-3</v>
      </c>
    </row>
    <row r="2478" spans="1:11">
      <c r="A2478">
        <v>43.98</v>
      </c>
      <c r="B2478">
        <v>43.98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-18.733011517109901</v>
      </c>
      <c r="I2478" s="3">
        <v>-0.32222864218056202</v>
      </c>
      <c r="J2478">
        <v>0.133218071423471</v>
      </c>
      <c r="K2478">
        <v>-4.6771020394077503E-3</v>
      </c>
    </row>
    <row r="2479" spans="1:11">
      <c r="A2479">
        <v>44</v>
      </c>
      <c r="B2479">
        <v>44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-18.733358574483798</v>
      </c>
      <c r="I2479" s="3">
        <v>-0.32169056124985201</v>
      </c>
      <c r="J2479">
        <v>0.13019417412579101</v>
      </c>
      <c r="K2479">
        <v>-4.4894405378265801E-3</v>
      </c>
    </row>
    <row r="2480" spans="1:11">
      <c r="A2480">
        <v>44.02</v>
      </c>
      <c r="B2480">
        <v>44.02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-18.733521928471099</v>
      </c>
      <c r="I2480">
        <v>-0.32100910320878001</v>
      </c>
      <c r="J2480">
        <v>0.133420620113611</v>
      </c>
      <c r="K2480" s="3">
        <v>-4.9655326450637801E-3</v>
      </c>
    </row>
    <row r="2481" spans="1:11">
      <c r="A2481">
        <v>44.04</v>
      </c>
      <c r="B2481">
        <v>44.04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-18.733778461286501</v>
      </c>
      <c r="I2481" s="3">
        <v>-0.32024407759308798</v>
      </c>
      <c r="J2481">
        <v>0.13346877414733199</v>
      </c>
      <c r="K2481">
        <v>-4.3256208945108001E-3</v>
      </c>
    </row>
    <row r="2482" spans="1:11">
      <c r="A2482">
        <v>44.05</v>
      </c>
      <c r="B2482">
        <v>44.05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-18.733930360005601</v>
      </c>
      <c r="I2482">
        <v>-0.31998465768992901</v>
      </c>
      <c r="J2482">
        <v>0.13343721628189101</v>
      </c>
      <c r="K2482" s="3">
        <v>-4.7840178725666602E-3</v>
      </c>
    </row>
    <row r="2483" spans="1:11">
      <c r="A2483">
        <v>44.07</v>
      </c>
      <c r="B2483">
        <v>44.07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-18.7342204204353</v>
      </c>
      <c r="I2483">
        <v>-0.31982081942260299</v>
      </c>
      <c r="J2483">
        <v>0.13224895577877799</v>
      </c>
      <c r="K2483">
        <v>-5.0676056007625302E-3</v>
      </c>
    </row>
    <row r="2484" spans="1:11">
      <c r="A2484">
        <v>44.09</v>
      </c>
      <c r="B2484">
        <v>44.09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-18.734487663460801</v>
      </c>
      <c r="I2484" s="3">
        <v>-0.32010781578719599</v>
      </c>
      <c r="J2484">
        <v>0.130543448030949</v>
      </c>
      <c r="K2484" s="3">
        <v>-4.79193411456884E-3</v>
      </c>
    </row>
    <row r="2485" spans="1:11">
      <c r="A2485">
        <v>44.11</v>
      </c>
      <c r="B2485">
        <v>44.11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-18.734939494629302</v>
      </c>
      <c r="I2485" s="3">
        <v>-0.32058290205895901</v>
      </c>
      <c r="J2485">
        <v>0.12853330001235</v>
      </c>
      <c r="K2485" s="3">
        <v>-5.4307282780156297E-3</v>
      </c>
    </row>
    <row r="2486" spans="1:11">
      <c r="A2486">
        <v>44.13</v>
      </c>
      <c r="B2486">
        <v>44.13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-18.735252279330801</v>
      </c>
      <c r="I2486" s="3">
        <v>-0.320976302027702</v>
      </c>
      <c r="J2486">
        <v>0.12971087358892</v>
      </c>
      <c r="K2486">
        <v>-4.94346029971652E-3</v>
      </c>
    </row>
    <row r="2487" spans="1:11">
      <c r="A2487">
        <v>44.15</v>
      </c>
      <c r="B2487">
        <v>44.15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-18.735603620788801</v>
      </c>
      <c r="I2487">
        <v>-0.32124612480401998</v>
      </c>
      <c r="J2487">
        <v>0.13162094168364999</v>
      </c>
      <c r="K2487" s="3">
        <v>-4.4963323249814198E-3</v>
      </c>
    </row>
    <row r="2488" spans="1:11">
      <c r="A2488">
        <v>44.16</v>
      </c>
      <c r="B2488">
        <v>44.16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-18.7358070216488</v>
      </c>
      <c r="I2488" s="3">
        <v>-0.32127372920513197</v>
      </c>
      <c r="J2488">
        <v>0.13195537962019399</v>
      </c>
      <c r="K2488">
        <v>-4.7811307725423302E-3</v>
      </c>
    </row>
    <row r="2489" spans="1:11">
      <c r="A2489">
        <v>44.18</v>
      </c>
      <c r="B2489">
        <v>44.18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-18.736092844560499</v>
      </c>
      <c r="I2489">
        <v>-0.32140489667653999</v>
      </c>
      <c r="J2489">
        <v>0.131706688553095</v>
      </c>
      <c r="K2489" s="3">
        <v>-4.8094429792324899E-3</v>
      </c>
    </row>
    <row r="2490" spans="1:11">
      <c r="A2490">
        <v>44.2</v>
      </c>
      <c r="B2490">
        <v>44.2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-18.7362531251832</v>
      </c>
      <c r="I2490" s="3">
        <v>-0.32136457040906002</v>
      </c>
      <c r="J2490">
        <v>0.13335436116904001</v>
      </c>
      <c r="K2490">
        <v>-5.3677708710335604E-3</v>
      </c>
    </row>
    <row r="2491" spans="1:11">
      <c r="A2491">
        <v>44.22</v>
      </c>
      <c r="B2491">
        <v>44.22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-18.736609356084902</v>
      </c>
      <c r="I2491" s="3">
        <v>-0.32157369889318899</v>
      </c>
      <c r="J2491">
        <v>0.13194859027862499</v>
      </c>
      <c r="K2491">
        <v>-5.0910749299925302E-3</v>
      </c>
    </row>
    <row r="2492" spans="1:11">
      <c r="A2492">
        <v>44.23</v>
      </c>
      <c r="B2492">
        <v>44.23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-18.736808938522099</v>
      </c>
      <c r="I2492" s="3">
        <v>-0.32183364965021599</v>
      </c>
      <c r="J2492">
        <v>0.13079767115414101</v>
      </c>
      <c r="K2492">
        <v>-4.89419333478528E-3</v>
      </c>
    </row>
    <row r="2493" spans="1:11">
      <c r="A2493">
        <v>44.25</v>
      </c>
      <c r="B2493">
        <v>44.25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-18.7371583242026</v>
      </c>
      <c r="I2493" s="3">
        <v>-0.32241601496934902</v>
      </c>
      <c r="J2493">
        <v>0.13398287817835799</v>
      </c>
      <c r="K2493" s="3">
        <v>-5.2994117930382301E-3</v>
      </c>
    </row>
    <row r="2494" spans="1:11">
      <c r="A2494">
        <v>44.27</v>
      </c>
      <c r="B2494">
        <v>44.27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-18.7375108298138</v>
      </c>
      <c r="I2494">
        <v>-0.32241695560514899</v>
      </c>
      <c r="J2494">
        <v>0.13508073985576599</v>
      </c>
      <c r="K2494" s="3">
        <v>-5.26495285726402E-3</v>
      </c>
    </row>
    <row r="2495" spans="1:11">
      <c r="A2495">
        <v>44.29</v>
      </c>
      <c r="B2495">
        <v>44.29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-18.737930018124601</v>
      </c>
      <c r="I2495" s="3">
        <v>-0.32220005989074701</v>
      </c>
      <c r="J2495">
        <v>0.13469236437231299</v>
      </c>
      <c r="K2495">
        <v>-4.89167876379635E-3</v>
      </c>
    </row>
    <row r="2496" spans="1:11">
      <c r="A2496">
        <v>44.3</v>
      </c>
      <c r="B2496">
        <v>44.3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-18.737998889432198</v>
      </c>
      <c r="I2496">
        <v>-0.32213841564953299</v>
      </c>
      <c r="J2496">
        <v>0.13601201120764</v>
      </c>
      <c r="K2496">
        <v>-5.1102601753154698E-3</v>
      </c>
    </row>
    <row r="2497" spans="1:11">
      <c r="A2497">
        <v>44.32</v>
      </c>
      <c r="B2497">
        <v>44.32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-18.7383947946775</v>
      </c>
      <c r="I2497" s="3">
        <v>-0.32191373407840701</v>
      </c>
      <c r="J2497">
        <v>0.131735731847584</v>
      </c>
      <c r="K2497">
        <v>-5.0424598908732398E-3</v>
      </c>
    </row>
    <row r="2498" spans="1:11">
      <c r="A2498">
        <v>44.34</v>
      </c>
      <c r="B2498">
        <v>44.34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-18.738636240066398</v>
      </c>
      <c r="I2498">
        <v>-0.321817202493548</v>
      </c>
      <c r="J2498">
        <v>0.135571961291134</v>
      </c>
      <c r="K2498">
        <v>-4.9014576509755197E-3</v>
      </c>
    </row>
    <row r="2499" spans="1:11">
      <c r="A2499">
        <v>44.36</v>
      </c>
      <c r="B2499">
        <v>44.36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-18.739047884664</v>
      </c>
      <c r="I2499" s="3">
        <v>-0.32166983932256699</v>
      </c>
      <c r="J2499">
        <v>0.133485370315611</v>
      </c>
      <c r="K2499" s="3">
        <v>-5.0977804526296704E-3</v>
      </c>
    </row>
    <row r="2500" spans="1:11">
      <c r="A2500">
        <v>44.38</v>
      </c>
      <c r="B2500">
        <v>44.38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-18.7393034861567</v>
      </c>
      <c r="I2500">
        <v>-0.32172715291380899</v>
      </c>
      <c r="J2500">
        <v>0.136305587366223</v>
      </c>
      <c r="K2500">
        <v>-5.2426942473990596E-3</v>
      </c>
    </row>
    <row r="2501" spans="1:11">
      <c r="A2501">
        <v>44.4</v>
      </c>
      <c r="B2501">
        <v>44.4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-18.739523417993201</v>
      </c>
      <c r="I2501">
        <v>-0.32200846821069701</v>
      </c>
      <c r="J2501">
        <v>0.134306377731264</v>
      </c>
      <c r="K2501">
        <v>-5.0996430978066604E-3</v>
      </c>
    </row>
    <row r="2502" spans="1:11">
      <c r="A2502">
        <v>44.41</v>
      </c>
      <c r="B2502">
        <v>44.41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-18.739761929715801</v>
      </c>
      <c r="I2502" s="3">
        <v>-0.32233648933470199</v>
      </c>
      <c r="J2502">
        <v>0.12821206357330101</v>
      </c>
      <c r="K2502">
        <v>-4.6504662133768802E-3</v>
      </c>
    </row>
    <row r="2503" spans="1:11">
      <c r="A2503">
        <v>44.43</v>
      </c>
      <c r="B2503">
        <v>44.43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-18.740242119658099</v>
      </c>
      <c r="I2503">
        <v>-0.32291860319673998</v>
      </c>
      <c r="J2503">
        <v>0.132750612683594</v>
      </c>
      <c r="K2503" s="3">
        <v>-5.3870492486153502E-3</v>
      </c>
    </row>
    <row r="2504" spans="1:11">
      <c r="A2504">
        <v>44.45</v>
      </c>
      <c r="B2504">
        <v>44.45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-18.740490782797401</v>
      </c>
      <c r="I2504" s="3">
        <v>-0.32281130552291898</v>
      </c>
      <c r="J2504">
        <v>0.136334882117808</v>
      </c>
      <c r="K2504">
        <v>-5.1555224531161896E-3</v>
      </c>
    </row>
    <row r="2505" spans="1:11">
      <c r="A2505">
        <v>44.47</v>
      </c>
      <c r="B2505">
        <v>44.47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-18.740926269253901</v>
      </c>
      <c r="I2505" s="3">
        <v>-0.32259476371109502</v>
      </c>
      <c r="J2505">
        <v>0.13340792153030601</v>
      </c>
      <c r="K2505">
        <v>-5.2182004633217101E-3</v>
      </c>
    </row>
    <row r="2506" spans="1:11">
      <c r="A2506">
        <v>44.48</v>
      </c>
      <c r="B2506">
        <v>44.48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-18.741052510034901</v>
      </c>
      <c r="I2506" s="3">
        <v>-0.32249057665467301</v>
      </c>
      <c r="J2506">
        <v>0.13405617792159299</v>
      </c>
      <c r="K2506">
        <v>-5.3672120774804601E-3</v>
      </c>
    </row>
    <row r="2507" spans="1:11">
      <c r="A2507">
        <v>44.5</v>
      </c>
      <c r="B2507">
        <v>44.5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-18.7413594739701</v>
      </c>
      <c r="I2507" s="3">
        <v>-0.32247784547507802</v>
      </c>
      <c r="J2507">
        <v>0.12538178823888299</v>
      </c>
      <c r="K2507" s="3">
        <v>-5.60190536978049E-3</v>
      </c>
    </row>
    <row r="2508" spans="1:11">
      <c r="A2508">
        <v>44.52</v>
      </c>
      <c r="B2508">
        <v>44.52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-18.741908348955501</v>
      </c>
      <c r="I2508">
        <v>-0.32283000648021698</v>
      </c>
      <c r="J2508">
        <v>0.128027368336916</v>
      </c>
      <c r="K2508">
        <v>-5.6194142344441504E-3</v>
      </c>
    </row>
    <row r="2509" spans="1:11">
      <c r="A2509">
        <v>44.54</v>
      </c>
      <c r="B2509">
        <v>44.54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-18.742190213746099</v>
      </c>
      <c r="I2509" s="3">
        <v>-0.32320878468453901</v>
      </c>
      <c r="J2509">
        <v>0.131883337162435</v>
      </c>
      <c r="K2509">
        <v>-6.0572289832943197E-3</v>
      </c>
    </row>
    <row r="2510" spans="1:11">
      <c r="A2510">
        <v>44.55</v>
      </c>
      <c r="B2510">
        <v>44.55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-18.742356222002901</v>
      </c>
      <c r="I2510" s="3">
        <v>-0.32326601445674902</v>
      </c>
      <c r="J2510">
        <v>0.13667158316820899</v>
      </c>
      <c r="K2510">
        <v>-5.9952960311595903E-3</v>
      </c>
    </row>
    <row r="2511" spans="1:11">
      <c r="A2511">
        <v>44.57</v>
      </c>
      <c r="B2511">
        <v>44.57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-18.7427917550256</v>
      </c>
      <c r="I2511" s="3">
        <v>-0.323235848918557</v>
      </c>
      <c r="J2511">
        <v>0.13682434335350999</v>
      </c>
      <c r="K2511">
        <v>-5.6389720088024804E-3</v>
      </c>
    </row>
    <row r="2512" spans="1:11">
      <c r="A2512">
        <v>44.59</v>
      </c>
      <c r="B2512">
        <v>44.59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-18.743084423158599</v>
      </c>
      <c r="I2512">
        <v>-0.32295224256813498</v>
      </c>
      <c r="J2512">
        <v>0.13947708997875499</v>
      </c>
      <c r="K2512">
        <v>-6.3927845119280602E-3</v>
      </c>
    </row>
    <row r="2513" spans="1:11">
      <c r="A2513">
        <v>44.61</v>
      </c>
      <c r="B2513">
        <v>44.61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-18.7433300594993</v>
      </c>
      <c r="I2513" s="3">
        <v>-0.32234154641628299</v>
      </c>
      <c r="J2513">
        <v>0.13779660221189299</v>
      </c>
      <c r="K2513">
        <v>-5.7535246871870203E-3</v>
      </c>
    </row>
    <row r="2514" spans="1:11">
      <c r="A2514">
        <v>44.63</v>
      </c>
      <c r="B2514">
        <v>44.63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-18.743675906153801</v>
      </c>
      <c r="I2514">
        <v>-0.322004379704595</v>
      </c>
      <c r="J2514">
        <v>0.13801448978483699</v>
      </c>
      <c r="K2514">
        <v>-6.1939471392849698E-3</v>
      </c>
    </row>
    <row r="2515" spans="1:11">
      <c r="A2515">
        <v>44.65</v>
      </c>
      <c r="B2515">
        <v>44.65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-18.744070554113598</v>
      </c>
      <c r="I2515" s="3">
        <v>-0.32162362709641501</v>
      </c>
      <c r="J2515">
        <v>0.137586509808898</v>
      </c>
      <c r="K2515">
        <v>-5.7103113190809804E-3</v>
      </c>
    </row>
    <row r="2516" spans="1:11">
      <c r="A2516">
        <v>44.66</v>
      </c>
      <c r="B2516">
        <v>44.66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-18.744154931942798</v>
      </c>
      <c r="I2516">
        <v>-0.32141324132680898</v>
      </c>
      <c r="J2516">
        <v>0.139260836876929</v>
      </c>
      <c r="K2516">
        <v>-5.9211627531156096E-3</v>
      </c>
    </row>
    <row r="2517" spans="1:11">
      <c r="A2517">
        <v>44.68</v>
      </c>
      <c r="B2517">
        <v>44.68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-18.744489975255</v>
      </c>
      <c r="I2517">
        <v>-0.32109573483467102</v>
      </c>
      <c r="J2517">
        <v>0.13954309746623</v>
      </c>
      <c r="K2517">
        <v>-5.5932440697075104E-3</v>
      </c>
    </row>
    <row r="2518" spans="1:11">
      <c r="A2518">
        <v>44.7</v>
      </c>
      <c r="B2518">
        <v>44.7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-18.744641548011199</v>
      </c>
      <c r="I2518" s="3">
        <v>-0.32084127888083502</v>
      </c>
      <c r="J2518">
        <v>0.13870423659682299</v>
      </c>
      <c r="K2518">
        <v>-6.4503402478968703E-3</v>
      </c>
    </row>
    <row r="2519" spans="1:11">
      <c r="A2519">
        <v>44.72</v>
      </c>
      <c r="B2519">
        <v>44.72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-18.744885368272801</v>
      </c>
      <c r="I2519" s="3">
        <v>-0.32059061340987699</v>
      </c>
      <c r="J2519">
        <v>0.13763441238552299</v>
      </c>
      <c r="K2519">
        <v>-6.5609813714097402E-3</v>
      </c>
    </row>
    <row r="2520" spans="1:11">
      <c r="A2520">
        <v>44.73</v>
      </c>
      <c r="B2520">
        <v>44.73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-18.745017010725</v>
      </c>
      <c r="I2520" s="3">
        <v>-0.32058442942798099</v>
      </c>
      <c r="J2520">
        <v>0.135235763154924</v>
      </c>
      <c r="K2520">
        <v>-6.3196756887314203E-3</v>
      </c>
    </row>
    <row r="2521" spans="1:11">
      <c r="A2521">
        <v>44.75</v>
      </c>
      <c r="B2521">
        <v>44.75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-18.745429679777398</v>
      </c>
      <c r="I2521" s="3">
        <v>-0.32050175592303298</v>
      </c>
      <c r="J2521">
        <v>0.14007580932229799</v>
      </c>
      <c r="K2521">
        <v>-6.0785562705707903E-3</v>
      </c>
    </row>
    <row r="2522" spans="1:11">
      <c r="A2522">
        <v>44.77</v>
      </c>
      <c r="B2522">
        <v>44.77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-18.745606118847501</v>
      </c>
      <c r="I2522">
        <v>-0.32027330249547997</v>
      </c>
      <c r="J2522">
        <v>0.13415688648819901</v>
      </c>
      <c r="K2522">
        <v>-5.6304038409883501E-3</v>
      </c>
    </row>
    <row r="2523" spans="1:11">
      <c r="A2523">
        <v>44.79</v>
      </c>
      <c r="B2523">
        <v>44.79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-18.7459752485675</v>
      </c>
      <c r="I2523" s="3">
        <v>-0.32051088288426399</v>
      </c>
      <c r="J2523">
        <v>0.13814587611705101</v>
      </c>
      <c r="K2523">
        <v>-6.4810738933171203E-3</v>
      </c>
    </row>
    <row r="2524" spans="1:11">
      <c r="A2524">
        <v>44.8</v>
      </c>
      <c r="B2524">
        <v>44.8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-18.746027775163199</v>
      </c>
      <c r="I2524" s="3">
        <v>-0.32065352424979199</v>
      </c>
      <c r="J2524">
        <v>0.14041087590158</v>
      </c>
      <c r="K2524">
        <v>-6.1999076038513198E-3</v>
      </c>
    </row>
    <row r="2525" spans="1:11">
      <c r="A2525">
        <v>44.82</v>
      </c>
      <c r="B2525">
        <v>44.82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-18.746553506781598</v>
      </c>
      <c r="I2525">
        <v>-0.32119638286530999</v>
      </c>
      <c r="J2525">
        <v>0.13399193063378301</v>
      </c>
      <c r="K2525">
        <v>-6.5523200713367702E-3</v>
      </c>
    </row>
    <row r="2526" spans="1:11">
      <c r="A2526">
        <v>44.84</v>
      </c>
      <c r="B2526">
        <v>44.84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-18.7469998897128</v>
      </c>
      <c r="I2526" s="3">
        <v>-0.32187727279961098</v>
      </c>
      <c r="J2526">
        <v>0.13172391336411199</v>
      </c>
      <c r="K2526">
        <v>-6.5371395131443404E-3</v>
      </c>
    </row>
    <row r="2527" spans="1:11">
      <c r="A2527">
        <v>44.86</v>
      </c>
      <c r="B2527">
        <v>44.86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-18.747380241870299</v>
      </c>
      <c r="I2527" s="3">
        <v>-0.32200253568589698</v>
      </c>
      <c r="J2527">
        <v>0.12790000531822401</v>
      </c>
      <c r="K2527">
        <v>-6.1739237036323898E-3</v>
      </c>
    </row>
    <row r="2528" spans="1:11">
      <c r="A2528">
        <v>44.88</v>
      </c>
      <c r="B2528">
        <v>44.88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-18.747743224861001</v>
      </c>
      <c r="I2528">
        <v>-0.32186259515583499</v>
      </c>
      <c r="J2528">
        <v>0.12715468648821099</v>
      </c>
      <c r="K2528" s="3">
        <v>-6.3156710016009001E-3</v>
      </c>
    </row>
    <row r="2529" spans="1:11">
      <c r="A2529">
        <v>44.9</v>
      </c>
      <c r="B2529">
        <v>44.9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-18.748189235263201</v>
      </c>
      <c r="I2529" s="3">
        <v>-0.32196971587836698</v>
      </c>
      <c r="J2529">
        <v>0.13464194722473599</v>
      </c>
      <c r="K2529">
        <v>-6.6024252265976498E-3</v>
      </c>
    </row>
    <row r="2530" spans="1:11">
      <c r="A2530">
        <v>44.91</v>
      </c>
      <c r="B2530">
        <v>44.91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-18.748484092004301</v>
      </c>
      <c r="I2530">
        <v>-0.32202211208641501</v>
      </c>
      <c r="J2530">
        <v>0.138856871053576</v>
      </c>
      <c r="K2530">
        <v>-7.0936047597684303E-3</v>
      </c>
    </row>
    <row r="2531" spans="1:11">
      <c r="A2531">
        <v>44.93</v>
      </c>
      <c r="B2531">
        <v>44.93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-18.7487925926218</v>
      </c>
      <c r="I2531">
        <v>-0.32191654667258301</v>
      </c>
      <c r="J2531">
        <v>0.13853073120117201</v>
      </c>
      <c r="K2531">
        <v>-6.3783490118064301E-3</v>
      </c>
    </row>
    <row r="2532" spans="1:11">
      <c r="A2532">
        <v>44.95</v>
      </c>
      <c r="B2532">
        <v>44.95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-18.749286612704999</v>
      </c>
      <c r="I2532" s="3">
        <v>-0.32130190171301398</v>
      </c>
      <c r="J2532">
        <v>0.14116109814494801</v>
      </c>
      <c r="K2532">
        <v>-6.9052913323753096E-3</v>
      </c>
    </row>
    <row r="2533" spans="1:11">
      <c r="A2533">
        <v>44.97</v>
      </c>
      <c r="B2533">
        <v>44.97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-18.749525310692199</v>
      </c>
      <c r="I2533" s="3">
        <v>-0.32039670273661602</v>
      </c>
      <c r="J2533">
        <v>0.13113311491906601</v>
      </c>
      <c r="K2533">
        <v>-6.4792112481401303E-3</v>
      </c>
    </row>
    <row r="2534" spans="1:11">
      <c r="A2534">
        <v>44.98</v>
      </c>
      <c r="B2534">
        <v>44.98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-18.749701656630101</v>
      </c>
      <c r="I2534" s="3">
        <v>-0.31990204006433498</v>
      </c>
      <c r="J2534">
        <v>0.13044814579188799</v>
      </c>
      <c r="K2534">
        <v>-6.66845599812174E-3</v>
      </c>
    </row>
    <row r="2535" spans="1:11">
      <c r="A2535">
        <v>45</v>
      </c>
      <c r="B2535">
        <v>45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-18.749908596516001</v>
      </c>
      <c r="I2535" s="3">
        <v>-0.31885408796370002</v>
      </c>
      <c r="J2535">
        <v>0.140868653543293</v>
      </c>
      <c r="K2535">
        <v>-6.5837056425689499E-3</v>
      </c>
    </row>
    <row r="2536" spans="1:11">
      <c r="A2536">
        <v>45.02</v>
      </c>
      <c r="B2536">
        <v>45.02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-18.7500931380929</v>
      </c>
      <c r="I2536" s="3">
        <v>-0.31785007566213602</v>
      </c>
      <c r="J2536">
        <v>0.136472303420305</v>
      </c>
      <c r="K2536">
        <v>-6.4224005702421096E-3</v>
      </c>
    </row>
    <row r="2537" spans="1:11">
      <c r="A2537">
        <v>45.04</v>
      </c>
      <c r="B2537">
        <v>45.04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-18.750276841479501</v>
      </c>
      <c r="I2537" s="3">
        <v>-0.31733054667711302</v>
      </c>
      <c r="J2537">
        <v>0.13872573617845799</v>
      </c>
      <c r="K2537" s="3">
        <v>-6.6909940047632501E-3</v>
      </c>
    </row>
    <row r="2538" spans="1:11">
      <c r="A2538">
        <v>45.05</v>
      </c>
      <c r="B2538">
        <v>45.05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-18.750434747229502</v>
      </c>
      <c r="I2538" s="3">
        <v>-0.31726454384625002</v>
      </c>
      <c r="J2538">
        <v>0.14090700075030299</v>
      </c>
      <c r="K2538">
        <v>-6.2891283078288802E-3</v>
      </c>
    </row>
    <row r="2539" spans="1:11">
      <c r="A2539">
        <v>45.07</v>
      </c>
      <c r="B2539">
        <v>45.07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-18.7507069262649</v>
      </c>
      <c r="I2539" s="3">
        <v>-0.31728034839034103</v>
      </c>
      <c r="J2539">
        <v>0.14233188237994901</v>
      </c>
      <c r="K2539" s="3">
        <v>-6.9661066974038401E-3</v>
      </c>
    </row>
    <row r="2540" spans="1:11">
      <c r="A2540">
        <v>45.09</v>
      </c>
      <c r="B2540">
        <v>45.09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-18.751173751727599</v>
      </c>
      <c r="I2540" s="3">
        <v>-0.31757829710841201</v>
      </c>
      <c r="J2540">
        <v>0.13776064384728701</v>
      </c>
      <c r="K2540">
        <v>-6.4743683706799697E-3</v>
      </c>
    </row>
    <row r="2541" spans="1:11">
      <c r="A2541">
        <v>45.11</v>
      </c>
      <c r="B2541">
        <v>45.11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-18.751521740424099</v>
      </c>
      <c r="I2541">
        <v>-0.31764549203217002</v>
      </c>
      <c r="J2541">
        <v>0.13883348554372801</v>
      </c>
      <c r="K2541" s="3">
        <v>-6.9228933292978098E-3</v>
      </c>
    </row>
    <row r="2542" spans="1:11">
      <c r="A2542">
        <v>45.13</v>
      </c>
      <c r="B2542">
        <v>45.13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-18.751957040616102</v>
      </c>
      <c r="I2542" s="3">
        <v>-0.31777133233845201</v>
      </c>
      <c r="J2542">
        <v>0.141323539428413</v>
      </c>
      <c r="K2542">
        <v>-6.2525273301011304E-3</v>
      </c>
    </row>
    <row r="2543" spans="1:11">
      <c r="A2543">
        <v>45.15</v>
      </c>
      <c r="B2543">
        <v>45.15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-18.752411991715402</v>
      </c>
      <c r="I2543" s="3">
        <v>-0.31759927049279202</v>
      </c>
      <c r="J2543">
        <v>0.140870790928602</v>
      </c>
      <c r="K2543">
        <v>-6.9266186196517802E-3</v>
      </c>
    </row>
    <row r="2544" spans="1:11">
      <c r="A2544">
        <v>45.16</v>
      </c>
      <c r="B2544">
        <v>45.16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-18.7525760907609</v>
      </c>
      <c r="I2544" s="3">
        <v>-0.31729334034025702</v>
      </c>
      <c r="J2544">
        <v>0.14023359864950199</v>
      </c>
      <c r="K2544">
        <v>-6.3461252502446004E-3</v>
      </c>
    </row>
    <row r="2545" spans="1:11">
      <c r="A2545">
        <v>45.18</v>
      </c>
      <c r="B2545">
        <v>45.18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-18.7529026124711</v>
      </c>
      <c r="I2545" s="3">
        <v>-0.31647357158362899</v>
      </c>
      <c r="J2545">
        <v>0.14155928045511201</v>
      </c>
      <c r="K2545">
        <v>-6.7634509021479499E-3</v>
      </c>
    </row>
    <row r="2546" spans="1:11">
      <c r="A2546">
        <v>45.2</v>
      </c>
      <c r="B2546">
        <v>45.2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-18.753163289672099</v>
      </c>
      <c r="I2546">
        <v>-0.31532694585621401</v>
      </c>
      <c r="J2546">
        <v>0.14103901572525501</v>
      </c>
      <c r="K2546">
        <v>-6.8024733186057701E-3</v>
      </c>
    </row>
    <row r="2547" spans="1:11">
      <c r="A2547">
        <v>45.22</v>
      </c>
      <c r="B2547">
        <v>45.22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-18.7532740239315</v>
      </c>
      <c r="I2547" s="3">
        <v>-0.31440165825188199</v>
      </c>
      <c r="J2547">
        <v>0.13237518724054101</v>
      </c>
      <c r="K2547" s="3">
        <v>-6.29173601107665E-3</v>
      </c>
    </row>
    <row r="2548" spans="1:11">
      <c r="A2548">
        <v>45.23</v>
      </c>
      <c r="B2548">
        <v>45.23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-18.753473792633201</v>
      </c>
      <c r="I2548">
        <v>-0.31424475833773602</v>
      </c>
      <c r="J2548">
        <v>0.13332393486052799</v>
      </c>
      <c r="K2548">
        <v>-6.6931360467167899E-3</v>
      </c>
    </row>
    <row r="2549" spans="1:11">
      <c r="A2549">
        <v>45.25</v>
      </c>
      <c r="B2549">
        <v>45.25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-18.7539361477473</v>
      </c>
      <c r="I2549">
        <v>-0.314289871603251</v>
      </c>
      <c r="J2549">
        <v>0.140040228143334</v>
      </c>
      <c r="K2549">
        <v>-6.4645894835007999E-3</v>
      </c>
    </row>
    <row r="2550" spans="1:11">
      <c r="A2550">
        <v>45.27</v>
      </c>
      <c r="B2550">
        <v>45.27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-18.754390353788501</v>
      </c>
      <c r="I2550">
        <v>-0.314322989434004</v>
      </c>
      <c r="J2550">
        <v>0.13705995865166201</v>
      </c>
      <c r="K2550">
        <v>-6.9891103653396004E-3</v>
      </c>
    </row>
    <row r="2551" spans="1:11">
      <c r="A2551">
        <v>45.29</v>
      </c>
      <c r="B2551">
        <v>45.29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-18.754874315587401</v>
      </c>
      <c r="I2551">
        <v>-0.313970381394029</v>
      </c>
      <c r="J2551">
        <v>0.136921280063689</v>
      </c>
      <c r="K2551">
        <v>-6.0981140449291298E-3</v>
      </c>
    </row>
    <row r="2552" spans="1:11">
      <c r="A2552">
        <v>45.3</v>
      </c>
      <c r="B2552">
        <v>45.3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-18.755111942553601</v>
      </c>
      <c r="I2552" s="3">
        <v>-0.31372301280498499</v>
      </c>
      <c r="J2552">
        <v>0.137205300852656</v>
      </c>
      <c r="K2552">
        <v>-6.2378124332029602E-3</v>
      </c>
    </row>
    <row r="2553" spans="1:11">
      <c r="A2553">
        <v>45.32</v>
      </c>
      <c r="B2553">
        <v>45.32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-18.755510781465102</v>
      </c>
      <c r="I2553">
        <v>-0.31301229260861901</v>
      </c>
      <c r="J2553">
        <v>0.138249350711703</v>
      </c>
      <c r="K2553">
        <v>-6.4824708771998498E-3</v>
      </c>
    </row>
    <row r="2554" spans="1:11">
      <c r="A2554">
        <v>45.34</v>
      </c>
      <c r="B2554">
        <v>45.34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-18.755743938082801</v>
      </c>
      <c r="I2554" s="3">
        <v>-0.31192775815725299</v>
      </c>
      <c r="J2554">
        <v>0.13708321843296301</v>
      </c>
      <c r="K2554">
        <v>-6.3543208890233299E-3</v>
      </c>
    </row>
    <row r="2555" spans="1:11">
      <c r="A2555">
        <v>45.36</v>
      </c>
      <c r="B2555">
        <v>45.36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-18.756231345775401</v>
      </c>
      <c r="I2555" s="3">
        <v>-0.31090858392417398</v>
      </c>
      <c r="J2555">
        <v>0.141402999870479</v>
      </c>
      <c r="K2555" s="3">
        <v>-6.5538101874783499E-3</v>
      </c>
    </row>
    <row r="2556" spans="1:11">
      <c r="A2556">
        <v>45.38</v>
      </c>
      <c r="B2556">
        <v>45.38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-18.756482616617902</v>
      </c>
      <c r="I2556" s="3">
        <v>-0.30977860093116799</v>
      </c>
      <c r="J2556">
        <v>0.14051937963813499</v>
      </c>
      <c r="K2556" s="3">
        <v>-6.3253567565212197E-3</v>
      </c>
    </row>
    <row r="2557" spans="1:11">
      <c r="A2557">
        <v>45.4</v>
      </c>
      <c r="B2557">
        <v>45.4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-18.756546086254399</v>
      </c>
      <c r="I2557">
        <v>-0.30845643952488899</v>
      </c>
      <c r="J2557">
        <v>0.14009994920343199</v>
      </c>
      <c r="K2557" s="3">
        <v>-6.6998415693539301E-3</v>
      </c>
    </row>
    <row r="2558" spans="1:11">
      <c r="A2558">
        <v>45.41</v>
      </c>
      <c r="B2558">
        <v>45.41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-18.756764947069801</v>
      </c>
      <c r="I2558" s="3">
        <v>-0.30773424543440298</v>
      </c>
      <c r="J2558">
        <v>0.13933904003351899</v>
      </c>
      <c r="K2558">
        <v>-6.4240769509013897E-3</v>
      </c>
    </row>
    <row r="2559" spans="1:11">
      <c r="A2559">
        <v>45.43</v>
      </c>
      <c r="B2559">
        <v>45.43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-18.7569133533291</v>
      </c>
      <c r="I2559" s="3">
        <v>-0.30629825778305497</v>
      </c>
      <c r="J2559">
        <v>0.140832946635783</v>
      </c>
      <c r="K2559" s="3">
        <v>-6.8475493318887904E-3</v>
      </c>
    </row>
    <row r="2560" spans="1:11">
      <c r="A2560">
        <v>45.45</v>
      </c>
      <c r="B2560">
        <v>45.45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-18.7571250895265</v>
      </c>
      <c r="I2560" s="3">
        <v>-0.30521708540618397</v>
      </c>
      <c r="J2560">
        <v>0.13675758149474901</v>
      </c>
      <c r="K2560">
        <v>-6.0959720029755997E-3</v>
      </c>
    </row>
    <row r="2561" spans="1:11">
      <c r="A2561">
        <v>45.47</v>
      </c>
      <c r="B2561">
        <v>45.47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-18.7573493520132</v>
      </c>
      <c r="I2561" s="3">
        <v>-0.30427746474742901</v>
      </c>
      <c r="J2561">
        <v>0.13488749507814601</v>
      </c>
      <c r="K2561" s="3">
        <v>-6.8141148509619203E-3</v>
      </c>
    </row>
    <row r="2562" spans="1:11">
      <c r="A2562">
        <v>45.48</v>
      </c>
      <c r="B2562">
        <v>45.48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-18.757469399498699</v>
      </c>
      <c r="I2562">
        <v>-0.304027544334531</v>
      </c>
      <c r="J2562">
        <v>0.13695799279957999</v>
      </c>
      <c r="K2562">
        <v>-6.9721602942290403E-3</v>
      </c>
    </row>
    <row r="2563" spans="1:11">
      <c r="A2563">
        <v>45.5</v>
      </c>
      <c r="B2563">
        <v>45.5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-18.7577951761508</v>
      </c>
      <c r="I2563" s="3">
        <v>-0.30355003662407398</v>
      </c>
      <c r="J2563">
        <v>0.13458687812089901</v>
      </c>
      <c r="K2563">
        <v>-6.2580221333732398E-3</v>
      </c>
    </row>
    <row r="2564" spans="1:11">
      <c r="A2564">
        <v>45.52</v>
      </c>
      <c r="B2564">
        <v>45.52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-18.7581135953542</v>
      </c>
      <c r="I2564" s="3">
        <v>-0.30336337164044402</v>
      </c>
      <c r="J2564">
        <v>0.13351592235267201</v>
      </c>
      <c r="K2564" s="3">
        <v>-6.3011423692204199E-3</v>
      </c>
    </row>
    <row r="2565" spans="1:11">
      <c r="A2565">
        <v>45.54</v>
      </c>
      <c r="B2565">
        <v>45.54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-18.758562399724202</v>
      </c>
      <c r="I2565" s="3">
        <v>-0.303247310221195</v>
      </c>
      <c r="J2565">
        <v>0.13389574829489001</v>
      </c>
      <c r="K2565" s="3">
        <v>-6.29564756594832E-3</v>
      </c>
    </row>
    <row r="2566" spans="1:11">
      <c r="A2566">
        <v>45.55</v>
      </c>
      <c r="B2566">
        <v>45.55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-18.7588108300328</v>
      </c>
      <c r="I2566">
        <v>-0.303233582526445</v>
      </c>
      <c r="J2566">
        <v>0.132774249650538</v>
      </c>
      <c r="K2566">
        <v>-6.6657551626151104E-3</v>
      </c>
    </row>
    <row r="2567" spans="1:11">
      <c r="A2567">
        <v>45.57</v>
      </c>
      <c r="B2567">
        <v>45.57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-18.7593117419033</v>
      </c>
      <c r="I2567" s="3">
        <v>-0.30282915569841901</v>
      </c>
      <c r="J2567">
        <v>0.13409175910055601</v>
      </c>
      <c r="K2567" s="3">
        <v>-5.8717095236666796E-3</v>
      </c>
    </row>
    <row r="2568" spans="1:11">
      <c r="A2568">
        <v>45.59</v>
      </c>
      <c r="B2568">
        <v>45.59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-18.759687577146199</v>
      </c>
      <c r="I2568">
        <v>-0.30179738998413103</v>
      </c>
      <c r="J2568">
        <v>0.12943263631314</v>
      </c>
      <c r="K2568">
        <v>-6.1009080126946001E-3</v>
      </c>
    </row>
    <row r="2569" spans="1:11">
      <c r="A2569">
        <v>45.61</v>
      </c>
      <c r="B2569">
        <v>45.61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-18.760004180270499</v>
      </c>
      <c r="I2569">
        <v>-0.30026396736502597</v>
      </c>
      <c r="J2569">
        <v>0.123730720952153</v>
      </c>
      <c r="K2569">
        <v>-5.9657731051043902E-3</v>
      </c>
    </row>
    <row r="2570" spans="1:11">
      <c r="A2570">
        <v>45.63</v>
      </c>
      <c r="B2570">
        <v>45.63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-18.760406837604702</v>
      </c>
      <c r="I2570">
        <v>-0.29235213994979897</v>
      </c>
      <c r="J2570">
        <v>0.12061579618602999</v>
      </c>
      <c r="K2570">
        <v>-6.8765134643908998E-3</v>
      </c>
    </row>
    <row r="2571" spans="1:11">
      <c r="A2571">
        <v>45.65</v>
      </c>
      <c r="B2571">
        <v>45.65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-18.7610863305874</v>
      </c>
      <c r="I2571" s="3">
        <v>-0.28600734658539301</v>
      </c>
      <c r="J2571">
        <v>0.12167883105576</v>
      </c>
      <c r="K2571">
        <v>-6.6870824498915897E-3</v>
      </c>
    </row>
    <row r="2572" spans="1:11">
      <c r="A2572">
        <v>45.66</v>
      </c>
      <c r="B2572">
        <v>45.66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-18.761433853622702</v>
      </c>
      <c r="I2572" s="3">
        <v>-0.28541015461087199</v>
      </c>
      <c r="J2572">
        <v>0.122529887594283</v>
      </c>
      <c r="K2572">
        <v>-6.3863583860674601E-3</v>
      </c>
    </row>
    <row r="2573" spans="1:11">
      <c r="A2573">
        <v>45.68</v>
      </c>
      <c r="B2573">
        <v>45.68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-18.761821097567601</v>
      </c>
      <c r="I2573" s="3">
        <v>-0.28301822952926198</v>
      </c>
      <c r="J2573">
        <v>0.12680327519774401</v>
      </c>
      <c r="K2573" s="3">
        <v>-6.3244254339327299E-3</v>
      </c>
    </row>
    <row r="2574" spans="1:11">
      <c r="A2574">
        <v>45.7</v>
      </c>
      <c r="B2574">
        <v>45.7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-18.762245361586601</v>
      </c>
      <c r="I2574" s="3">
        <v>-0.28077495284378501</v>
      </c>
      <c r="J2574">
        <v>0.120353526435792</v>
      </c>
      <c r="K2574">
        <v>-5.91333964337228E-3</v>
      </c>
    </row>
    <row r="2575" spans="1:11">
      <c r="A2575">
        <v>45.72</v>
      </c>
      <c r="B2575">
        <v>45.72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-18.762460310847</v>
      </c>
      <c r="I2575">
        <v>-0.27864730916917302</v>
      </c>
      <c r="J2575">
        <v>0.117958271875978</v>
      </c>
      <c r="K2575">
        <v>-6.4057298959081001E-3</v>
      </c>
    </row>
    <row r="2576" spans="1:11">
      <c r="A2576">
        <v>45.73</v>
      </c>
      <c r="B2576">
        <v>45.73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-18.762651092285498</v>
      </c>
      <c r="I2576" s="3">
        <v>-0.277632176876068</v>
      </c>
      <c r="J2576">
        <v>0.120327626354992</v>
      </c>
      <c r="K2576">
        <v>-5.8407896137287396E-3</v>
      </c>
    </row>
    <row r="2577" spans="1:11">
      <c r="A2577">
        <v>45.75</v>
      </c>
      <c r="B2577">
        <v>45.75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-18.762685970317602</v>
      </c>
      <c r="I2577" s="3">
        <v>-0.27588184922933601</v>
      </c>
      <c r="J2577">
        <v>0.131354522891343</v>
      </c>
      <c r="K2577" s="3">
        <v>-5.7660044098728196E-3</v>
      </c>
    </row>
    <row r="2578" spans="1:11">
      <c r="A2578">
        <v>45.77</v>
      </c>
      <c r="B2578">
        <v>45.77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-18.762697472151899</v>
      </c>
      <c r="I2578">
        <v>-0.27448875829577402</v>
      </c>
      <c r="J2578">
        <v>0.13153129722922999</v>
      </c>
      <c r="K2578">
        <v>-5.1097013817623703E-3</v>
      </c>
    </row>
    <row r="2579" spans="1:11">
      <c r="A2579">
        <v>45.79</v>
      </c>
      <c r="B2579">
        <v>45.79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-18.762841873724</v>
      </c>
      <c r="I2579" s="3">
        <v>-0.273543521761894</v>
      </c>
      <c r="J2579">
        <v>0.130487498827279</v>
      </c>
      <c r="K2579">
        <v>-5.6356192474839098E-3</v>
      </c>
    </row>
    <row r="2580" spans="1:11">
      <c r="A2580">
        <v>45.8</v>
      </c>
      <c r="B2580">
        <v>45.8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-18.762902456260299</v>
      </c>
      <c r="I2580">
        <v>-0.273139048367739</v>
      </c>
      <c r="J2580">
        <v>0.13068652711808701</v>
      </c>
      <c r="K2580">
        <v>-6.2886626465346301E-3</v>
      </c>
    </row>
    <row r="2581" spans="1:11">
      <c r="A2581">
        <v>45.82</v>
      </c>
      <c r="B2581">
        <v>45.82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-18.763115729140001</v>
      </c>
      <c r="I2581" s="3">
        <v>-0.27251983992755402</v>
      </c>
      <c r="J2581">
        <v>0.13319644611328799</v>
      </c>
      <c r="K2581">
        <v>-5.2344054763614799E-3</v>
      </c>
    </row>
    <row r="2582" spans="1:11">
      <c r="A2582">
        <v>45.84</v>
      </c>
      <c r="B2582">
        <v>45.84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-18.763248722010001</v>
      </c>
      <c r="I2582">
        <v>-0.27254498563706903</v>
      </c>
      <c r="J2582">
        <v>0.132502424530685</v>
      </c>
      <c r="K2582">
        <v>-5.5151992367918701E-3</v>
      </c>
    </row>
    <row r="2583" spans="1:11">
      <c r="A2583">
        <v>45.86</v>
      </c>
      <c r="B2583">
        <v>45.86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-18.763641879853601</v>
      </c>
      <c r="I2583">
        <v>-0.27307340875267999</v>
      </c>
      <c r="J2583">
        <v>0.135690271854401</v>
      </c>
      <c r="K2583">
        <v>-5.3672120774804601E-3</v>
      </c>
    </row>
    <row r="2584" spans="1:11">
      <c r="A2584">
        <v>45.88</v>
      </c>
      <c r="B2584">
        <v>45.88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-18.7638844428296</v>
      </c>
      <c r="I2584" s="3">
        <v>-0.27390974573790999</v>
      </c>
      <c r="J2584">
        <v>0.13813242316245999</v>
      </c>
      <c r="K2584" s="3">
        <v>-5.6716614316585602E-3</v>
      </c>
    </row>
    <row r="2585" spans="1:11">
      <c r="A2585">
        <v>45.9</v>
      </c>
      <c r="B2585">
        <v>45.9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-18.764308939679299</v>
      </c>
      <c r="I2585" s="3">
        <v>-0.27531779371201998</v>
      </c>
      <c r="J2585">
        <v>0.139587479643524</v>
      </c>
      <c r="K2585">
        <v>-5.22807248275973E-3</v>
      </c>
    </row>
    <row r="2586" spans="1:11">
      <c r="A2586">
        <v>45.91</v>
      </c>
      <c r="B2586">
        <v>45.91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-18.7645231438816</v>
      </c>
      <c r="I2586" s="3">
        <v>-0.27608425356447702</v>
      </c>
      <c r="J2586">
        <v>0.13826104346662799</v>
      </c>
      <c r="K2586" s="3">
        <v>-5.7781116035232104E-3</v>
      </c>
    </row>
    <row r="2587" spans="1:11">
      <c r="A2587">
        <v>45.93</v>
      </c>
      <c r="B2587">
        <v>45.93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-18.765084312325602</v>
      </c>
      <c r="I2587" s="3">
        <v>-0.27727752923965499</v>
      </c>
      <c r="J2587">
        <v>0.13535533100366601</v>
      </c>
      <c r="K2587">
        <v>-5.0535426296762897E-3</v>
      </c>
    </row>
    <row r="2588" spans="1:11">
      <c r="A2588">
        <v>45.95</v>
      </c>
      <c r="B2588">
        <v>45.95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-18.765323522540299</v>
      </c>
      <c r="I2588" s="3">
        <v>-0.27816157788038298</v>
      </c>
      <c r="J2588">
        <v>0.137788681313396</v>
      </c>
      <c r="K2588" s="3">
        <v>-5.31934209643196E-3</v>
      </c>
    </row>
    <row r="2589" spans="1:11">
      <c r="A2589">
        <v>45.97</v>
      </c>
      <c r="B2589">
        <v>45.97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-18.765999523063201</v>
      </c>
      <c r="I2589" s="3">
        <v>-0.27880138717591801</v>
      </c>
      <c r="J2589">
        <v>0.134193222038448</v>
      </c>
      <c r="K2589" s="3">
        <v>-5.2794814896445002E-3</v>
      </c>
    </row>
    <row r="2590" spans="1:11">
      <c r="A2590">
        <v>45.98</v>
      </c>
      <c r="B2590">
        <v>45.98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-18.766266719522498</v>
      </c>
      <c r="I2590">
        <v>-0.27915284037589999</v>
      </c>
      <c r="J2590">
        <v>0.13480778317898501</v>
      </c>
      <c r="K2590">
        <v>-4.8647635409889301E-3</v>
      </c>
    </row>
    <row r="2591" spans="1:11">
      <c r="A2591">
        <v>46</v>
      </c>
      <c r="B2591">
        <v>46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-18.766806188149499</v>
      </c>
      <c r="I2591">
        <v>-0.27915023267269101</v>
      </c>
      <c r="J2591">
        <v>0.13740357477217899</v>
      </c>
      <c r="K2591">
        <v>-5.4958277269512301E-3</v>
      </c>
    </row>
    <row r="2592" spans="1:11">
      <c r="A2592">
        <v>46.02</v>
      </c>
      <c r="B2592">
        <v>46.02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-18.767010892861101</v>
      </c>
      <c r="I2592" s="3">
        <v>-0.27851742692291698</v>
      </c>
      <c r="J2592">
        <v>0.13684081379324201</v>
      </c>
      <c r="K2592" s="3">
        <v>-4.7207810688080403E-3</v>
      </c>
    </row>
    <row r="2593" spans="1:11">
      <c r="A2593">
        <v>46.04</v>
      </c>
      <c r="B2593">
        <v>46.04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-18.767405540820899</v>
      </c>
      <c r="I2593">
        <v>-0.27822710573673198</v>
      </c>
      <c r="J2593">
        <v>0.13726615346968199</v>
      </c>
      <c r="K2593">
        <v>-5.6783669542957004E-3</v>
      </c>
    </row>
    <row r="2594" spans="1:11">
      <c r="A2594">
        <v>46.05</v>
      </c>
      <c r="B2594">
        <v>46.05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-18.767607451564601</v>
      </c>
      <c r="I2594">
        <v>-0.27793332003056997</v>
      </c>
      <c r="J2594">
        <v>0.137840481474996</v>
      </c>
      <c r="K2594" s="3">
        <v>-4.8438087827478498E-3</v>
      </c>
    </row>
    <row r="2595" spans="1:11">
      <c r="A2595">
        <v>46.07</v>
      </c>
      <c r="B2595">
        <v>46.07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-18.767832598807701</v>
      </c>
      <c r="I2595" s="3">
        <v>-0.27707607485353902</v>
      </c>
      <c r="J2595">
        <v>0.13939084019511899</v>
      </c>
      <c r="K2595" s="3">
        <v>-5.5172481464865501E-3</v>
      </c>
    </row>
    <row r="2596" spans="1:11">
      <c r="A2596">
        <v>46.09</v>
      </c>
      <c r="B2596">
        <v>46.09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-18.76802044658</v>
      </c>
      <c r="I2596" s="3">
        <v>-0.276241805404425</v>
      </c>
      <c r="J2596">
        <v>0.13742130249738699</v>
      </c>
      <c r="K2596">
        <v>-5.0287694488224E-3</v>
      </c>
    </row>
    <row r="2597" spans="1:11">
      <c r="A2597">
        <v>46.11</v>
      </c>
      <c r="B2597">
        <v>46.11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-18.7683245699811</v>
      </c>
      <c r="I2597" s="3">
        <v>-0.27550750412046898</v>
      </c>
      <c r="J2597">
        <v>0.13518911786377399</v>
      </c>
      <c r="K2597" s="3">
        <v>-4.9448572835992599E-3</v>
      </c>
    </row>
    <row r="2598" spans="1:11">
      <c r="A2598">
        <v>46.13</v>
      </c>
      <c r="B2598">
        <v>46.13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-18.7684507176299</v>
      </c>
      <c r="I2598" s="3">
        <v>-0.27508027851581601</v>
      </c>
      <c r="J2598">
        <v>0.136737213470042</v>
      </c>
      <c r="K2598" s="3">
        <v>-4.87770892496897E-3</v>
      </c>
    </row>
    <row r="2599" spans="1:11">
      <c r="A2599">
        <v>46.15</v>
      </c>
      <c r="B2599">
        <v>46.15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-18.768631114821101</v>
      </c>
      <c r="I2599" s="3">
        <v>-0.27466411702334897</v>
      </c>
      <c r="J2599">
        <v>0.13427544850856099</v>
      </c>
      <c r="K2599">
        <v>-4.55761335130421E-3</v>
      </c>
    </row>
    <row r="2600" spans="1:11">
      <c r="A2600">
        <v>46.16</v>
      </c>
      <c r="B2600">
        <v>46.16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-18.7687547944649</v>
      </c>
      <c r="I2600">
        <v>-0.27460345067083802</v>
      </c>
      <c r="J2600">
        <v>0.133944908156991</v>
      </c>
      <c r="K2600">
        <v>-4.8221089664359897E-3</v>
      </c>
    </row>
    <row r="2601" spans="1:11">
      <c r="A2601">
        <v>46.18</v>
      </c>
      <c r="B2601">
        <v>46.18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-18.768985250246999</v>
      </c>
      <c r="I2601" s="3">
        <v>-0.27479108422994603</v>
      </c>
      <c r="J2601">
        <v>0.13699583709240001</v>
      </c>
      <c r="K2601">
        <v>-4.9551949643315196E-3</v>
      </c>
    </row>
    <row r="2602" spans="1:11">
      <c r="A2602">
        <v>46.2</v>
      </c>
      <c r="B2602">
        <v>46.2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-18.769385718973101</v>
      </c>
      <c r="I2602">
        <v>-0.27548917569220099</v>
      </c>
      <c r="J2602">
        <v>0.13674173969775399</v>
      </c>
      <c r="K2602">
        <v>-5.1588752144347601E-3</v>
      </c>
    </row>
    <row r="2603" spans="1:11">
      <c r="A2603">
        <v>46.22</v>
      </c>
      <c r="B2603">
        <v>46.22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-18.769768725400102</v>
      </c>
      <c r="I2603" s="3">
        <v>-0.27682650834321998</v>
      </c>
      <c r="J2603">
        <v>0.1367212459445</v>
      </c>
      <c r="K2603">
        <v>-4.6234578583105998E-3</v>
      </c>
    </row>
    <row r="2604" spans="1:11">
      <c r="A2604">
        <v>46.23</v>
      </c>
      <c r="B2604">
        <v>46.23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-18.770124397508201</v>
      </c>
      <c r="I2604" s="3">
        <v>-0.27760096825659297</v>
      </c>
      <c r="J2604">
        <v>0.137746436521411</v>
      </c>
      <c r="K2604">
        <v>-4.6783127587727898E-3</v>
      </c>
    </row>
    <row r="2605" spans="1:11">
      <c r="A2605">
        <v>46.25</v>
      </c>
      <c r="B2605">
        <v>46.25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-18.770790758842001</v>
      </c>
      <c r="I2605" s="3">
        <v>-0.27903595007956</v>
      </c>
      <c r="J2605">
        <v>0.137452483177185</v>
      </c>
      <c r="K2605" s="3">
        <v>-4.9686991418646598E-3</v>
      </c>
    </row>
    <row r="2606" spans="1:11">
      <c r="A2606">
        <v>46.27</v>
      </c>
      <c r="B2606">
        <v>46.27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-18.771125196794401</v>
      </c>
      <c r="I2606" s="3">
        <v>-0.27996024116873702</v>
      </c>
      <c r="J2606">
        <v>0.13738584704697099</v>
      </c>
      <c r="K2606">
        <v>-4.9156137543206E-3</v>
      </c>
    </row>
    <row r="2607" spans="1:11">
      <c r="A2607">
        <v>46.29</v>
      </c>
      <c r="B2607">
        <v>46.29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-18.771669135770001</v>
      </c>
      <c r="I2607" s="3">
        <v>-0.27992292307317301</v>
      </c>
      <c r="J2607">
        <v>0.135378590784967</v>
      </c>
      <c r="K2607" s="3">
        <v>-4.7529116981110198E-3</v>
      </c>
    </row>
    <row r="2608" spans="1:11">
      <c r="A2608">
        <v>46.3</v>
      </c>
      <c r="B2608">
        <v>46.3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-18.7717521631814</v>
      </c>
      <c r="I2608" s="3">
        <v>-0.27961624786257699</v>
      </c>
      <c r="J2608">
        <v>0.13489943929016601</v>
      </c>
      <c r="K2608">
        <v>-4.3695793206876303E-3</v>
      </c>
    </row>
    <row r="2609" spans="1:11">
      <c r="A2609">
        <v>46.32</v>
      </c>
      <c r="B2609">
        <v>46.32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-18.772101036634499</v>
      </c>
      <c r="I2609">
        <v>-0.278890365734696</v>
      </c>
      <c r="J2609">
        <v>0.13528328854590699</v>
      </c>
      <c r="K2609" s="3">
        <v>-4.9983152001787101E-3</v>
      </c>
    </row>
    <row r="2610" spans="1:11">
      <c r="A2610">
        <v>46.34</v>
      </c>
      <c r="B2610">
        <v>46.34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-18.7723840190122</v>
      </c>
      <c r="I2610">
        <v>-0.27795345522463299</v>
      </c>
      <c r="J2610">
        <v>0.13589143753051799</v>
      </c>
      <c r="K2610" s="3">
        <v>-4.5737252320851201E-3</v>
      </c>
    </row>
    <row r="2611" spans="1:11">
      <c r="A2611">
        <v>46.36</v>
      </c>
      <c r="B2611">
        <v>46.36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-18.772382528895999</v>
      </c>
      <c r="I2611">
        <v>-0.27704119682312001</v>
      </c>
      <c r="J2611">
        <v>0.132394046522677</v>
      </c>
      <c r="K2611">
        <v>-5.0628558555612197E-3</v>
      </c>
    </row>
    <row r="2612" spans="1:11">
      <c r="A2612">
        <v>46.38</v>
      </c>
      <c r="B2612">
        <v>46.38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-18.772724789958399</v>
      </c>
      <c r="I2612" s="3">
        <v>-0.27620760723948501</v>
      </c>
      <c r="J2612">
        <v>0.134547022171319</v>
      </c>
      <c r="K2612">
        <v>-4.6280213389942098E-3</v>
      </c>
    </row>
    <row r="2613" spans="1:11">
      <c r="A2613">
        <v>46.4</v>
      </c>
      <c r="B2613">
        <v>46.4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-18.772945885948101</v>
      </c>
      <c r="I2613">
        <v>-0.27575707063078903</v>
      </c>
      <c r="J2613">
        <v>0.13722554314881599</v>
      </c>
      <c r="K2613">
        <v>-5.2970834865670004E-3</v>
      </c>
    </row>
    <row r="2614" spans="1:11">
      <c r="A2614">
        <v>46.41</v>
      </c>
      <c r="B2614">
        <v>46.41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-18.772974011891201</v>
      </c>
      <c r="I2614">
        <v>-0.275739375501871</v>
      </c>
      <c r="J2614">
        <v>0.134942186996341</v>
      </c>
      <c r="K2614">
        <v>-4.9757771935372E-3</v>
      </c>
    </row>
    <row r="2615" spans="1:11">
      <c r="A2615">
        <v>46.43</v>
      </c>
      <c r="B2615">
        <v>46.43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-18.773382070896702</v>
      </c>
      <c r="I2615" s="3">
        <v>-0.276141036301851</v>
      </c>
      <c r="J2615">
        <v>0.136589230969548</v>
      </c>
      <c r="K2615" s="3">
        <v>-4.92697588990021E-3</v>
      </c>
    </row>
    <row r="2616" spans="1:11">
      <c r="A2616">
        <v>46.45</v>
      </c>
      <c r="B2616">
        <v>46.45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-18.773808011296399</v>
      </c>
      <c r="I2616">
        <v>-0.27674898505210899</v>
      </c>
      <c r="J2616">
        <v>0.138434045948088</v>
      </c>
      <c r="K2616">
        <v>-4.6399422681269098E-3</v>
      </c>
    </row>
    <row r="2617" spans="1:11">
      <c r="A2617">
        <v>46.47</v>
      </c>
      <c r="B2617">
        <v>46.47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-18.774234836452599</v>
      </c>
      <c r="I2617" s="3">
        <v>-0.27739036828279501</v>
      </c>
      <c r="J2617">
        <v>0.13449547346681401</v>
      </c>
      <c r="K2617">
        <v>-5.1106327043508601E-3</v>
      </c>
    </row>
    <row r="2618" spans="1:11">
      <c r="A2618">
        <v>46.48</v>
      </c>
      <c r="B2618">
        <v>46.48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-18.774352648763902</v>
      </c>
      <c r="I2618" s="3">
        <v>-0.27748691849410501</v>
      </c>
      <c r="J2618">
        <v>0.13431869912892599</v>
      </c>
      <c r="K2618">
        <v>-5.1811338242997197E-3</v>
      </c>
    </row>
    <row r="2619" spans="1:11">
      <c r="A2619">
        <v>46.5</v>
      </c>
      <c r="B2619">
        <v>46.5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-18.774642383230599</v>
      </c>
      <c r="I2619" s="3">
        <v>-0.27734795585274702</v>
      </c>
      <c r="J2619">
        <v>0.13242296408861901</v>
      </c>
      <c r="K2619" s="3">
        <v>-4.3991953790016797E-3</v>
      </c>
    </row>
    <row r="2620" spans="1:11">
      <c r="A2620">
        <v>46.52</v>
      </c>
      <c r="B2620">
        <v>46.52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-18.774967787353699</v>
      </c>
      <c r="I2620" s="3">
        <v>-0.277578495442867</v>
      </c>
      <c r="J2620">
        <v>0.13313722796738101</v>
      </c>
      <c r="K2620">
        <v>-5.30779369633466E-3</v>
      </c>
    </row>
    <row r="2621" spans="1:11">
      <c r="A2621">
        <v>46.54</v>
      </c>
      <c r="B2621">
        <v>46.54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-18.775412214507401</v>
      </c>
      <c r="I2621" s="3">
        <v>-0.27787260711193101</v>
      </c>
      <c r="J2621">
        <v>0.13348901644349101</v>
      </c>
      <c r="K2621">
        <v>-4.66993085547636E-3</v>
      </c>
    </row>
    <row r="2622" spans="1:11">
      <c r="A2622">
        <v>46.55</v>
      </c>
      <c r="B2622">
        <v>46.55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-18.775549398329101</v>
      </c>
      <c r="I2622" s="3">
        <v>-0.278027998283505</v>
      </c>
      <c r="J2622">
        <v>0.13451408129185399</v>
      </c>
      <c r="K2622">
        <v>-4.4330023889639497E-3</v>
      </c>
    </row>
    <row r="2623" spans="1:11">
      <c r="A2623">
        <v>46.57</v>
      </c>
      <c r="B2623">
        <v>46.57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-18.775851333122201</v>
      </c>
      <c r="I2623" s="3">
        <v>-0.27837706729769701</v>
      </c>
      <c r="J2623">
        <v>0.13273791410028901</v>
      </c>
      <c r="K2623">
        <v>-4.9826689806920397E-3</v>
      </c>
    </row>
    <row r="2624" spans="1:11">
      <c r="A2624">
        <v>46.59</v>
      </c>
      <c r="B2624">
        <v>46.59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-18.7763000443599</v>
      </c>
      <c r="I2624" s="3">
        <v>-0.278960410505533</v>
      </c>
      <c r="J2624">
        <v>0.13415210880339101</v>
      </c>
      <c r="K2624">
        <v>-4.8549846538097604E-3</v>
      </c>
    </row>
    <row r="2625" spans="1:11">
      <c r="A2625">
        <v>46.61</v>
      </c>
      <c r="B2625">
        <v>46.61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-18.776763889590299</v>
      </c>
      <c r="I2625">
        <v>-0.279399733990431</v>
      </c>
      <c r="J2625">
        <v>0.133529375307262</v>
      </c>
      <c r="K2625">
        <v>-5.0303526972228403E-3</v>
      </c>
    </row>
    <row r="2626" spans="1:11">
      <c r="A2626">
        <v>46.63</v>
      </c>
      <c r="B2626">
        <v>46.63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-18.777110434736699</v>
      </c>
      <c r="I2626" s="3">
        <v>-0.279173729941249</v>
      </c>
      <c r="J2626">
        <v>0.132259391248226</v>
      </c>
      <c r="K2626">
        <v>-4.4520013697691898E-3</v>
      </c>
    </row>
    <row r="2627" spans="1:11">
      <c r="A2627">
        <v>46.65</v>
      </c>
      <c r="B2627">
        <v>46.65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-18.7773686439328</v>
      </c>
      <c r="I2627">
        <v>-0.278390077874064</v>
      </c>
      <c r="J2627">
        <v>0.13312314637005301</v>
      </c>
      <c r="K2627">
        <v>-5.1691197629081696E-3</v>
      </c>
    </row>
    <row r="2628" spans="1:11">
      <c r="A2628">
        <v>46.66</v>
      </c>
      <c r="B2628">
        <v>46.66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-18.777595793519499</v>
      </c>
      <c r="I2628" s="3">
        <v>-0.27800508774817001</v>
      </c>
      <c r="J2628">
        <v>0.135998432524502</v>
      </c>
      <c r="K2628">
        <v>-4.8565679022101998E-3</v>
      </c>
    </row>
    <row r="2629" spans="1:11">
      <c r="A2629">
        <v>46.68</v>
      </c>
      <c r="B2629">
        <v>46.68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-18.777702616223898</v>
      </c>
      <c r="I2629" s="3">
        <v>-0.27726594358682599</v>
      </c>
      <c r="J2629">
        <v>0.13422440271824601</v>
      </c>
      <c r="K2629" s="3">
        <v>-4.6693720619232701E-3</v>
      </c>
    </row>
    <row r="2630" spans="1:11">
      <c r="A2630">
        <v>46.7</v>
      </c>
      <c r="B2630">
        <v>46.7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-18.7778540492818</v>
      </c>
      <c r="I2630">
        <v>-0.27663433924317399</v>
      </c>
      <c r="J2630">
        <v>0.134267779067159</v>
      </c>
      <c r="K2630">
        <v>-5.0096773357583098E-3</v>
      </c>
    </row>
    <row r="2631" spans="1:11">
      <c r="A2631">
        <v>46.72</v>
      </c>
      <c r="B2631">
        <v>46.72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-18.778108114092198</v>
      </c>
      <c r="I2631" s="3">
        <v>-0.27652197517454602</v>
      </c>
      <c r="J2631">
        <v>0.130478949286044</v>
      </c>
      <c r="K2631">
        <v>-5.6096353472649798E-3</v>
      </c>
    </row>
    <row r="2632" spans="1:11">
      <c r="A2632">
        <v>46.73</v>
      </c>
      <c r="B2632">
        <v>46.73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-18.778204133454199</v>
      </c>
      <c r="I2632">
        <v>-0.276550352573395</v>
      </c>
      <c r="J2632">
        <v>0.12791458982974299</v>
      </c>
      <c r="K2632">
        <v>-5.1657670015895999E-3</v>
      </c>
    </row>
    <row r="2633" spans="1:11">
      <c r="A2633">
        <v>46.75</v>
      </c>
      <c r="B2633">
        <v>46.75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-18.7785329834709</v>
      </c>
      <c r="I2633" s="3">
        <v>-0.27693817391991599</v>
      </c>
      <c r="J2633">
        <v>0.13247903902083599</v>
      </c>
      <c r="K2633">
        <v>-4.6024099678106797E-3</v>
      </c>
    </row>
    <row r="2634" spans="1:11">
      <c r="A2634">
        <v>46.77</v>
      </c>
      <c r="B2634">
        <v>46.77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-18.778874452909101</v>
      </c>
      <c r="I2634" s="3">
        <v>-0.27754795737564603</v>
      </c>
      <c r="J2634">
        <v>0.128978253342211</v>
      </c>
      <c r="K2634">
        <v>-5.1565469079635296E-3</v>
      </c>
    </row>
    <row r="2635" spans="1:11">
      <c r="A2635">
        <v>46.79</v>
      </c>
      <c r="B2635">
        <v>46.79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-18.7793077973237</v>
      </c>
      <c r="I2635" s="3">
        <v>-0.27830741368234202</v>
      </c>
      <c r="J2635">
        <v>0.1241505285725</v>
      </c>
      <c r="K2635">
        <v>-4.4134446146056197E-3</v>
      </c>
    </row>
    <row r="2636" spans="1:11">
      <c r="A2636">
        <v>46.8</v>
      </c>
      <c r="B2636">
        <v>46.8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-18.7795566932935</v>
      </c>
      <c r="I2636">
        <v>-0.278760455548763</v>
      </c>
      <c r="J2636">
        <v>0.12435911223292399</v>
      </c>
      <c r="K2636" s="3">
        <v>-4.9610622966390202E-3</v>
      </c>
    </row>
    <row r="2637" spans="1:11">
      <c r="A2637">
        <v>46.82</v>
      </c>
      <c r="B2637">
        <v>46.82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-18.780077721732699</v>
      </c>
      <c r="I2637" s="3">
        <v>-0.27983078733086603</v>
      </c>
      <c r="J2637">
        <v>0.124909677542746</v>
      </c>
      <c r="K2637">
        <v>-4.8869290185950404E-3</v>
      </c>
    </row>
    <row r="2638" spans="1:11">
      <c r="A2638">
        <v>46.84</v>
      </c>
      <c r="B2638">
        <v>46.84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-18.780685456307602</v>
      </c>
      <c r="I2638">
        <v>-0.28053631074726598</v>
      </c>
      <c r="J2638">
        <v>0.12612723279744401</v>
      </c>
      <c r="K2638">
        <v>-4.9862080065283098E-3</v>
      </c>
    </row>
    <row r="2639" spans="1:11">
      <c r="A2639">
        <v>46.86</v>
      </c>
      <c r="B2639">
        <v>46.86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-18.7810428979287</v>
      </c>
      <c r="I2639" s="3">
        <v>-0.28016325086355198</v>
      </c>
      <c r="J2639">
        <v>0.12896065134555099</v>
      </c>
      <c r="K2639">
        <v>-4.5660883868594796E-3</v>
      </c>
    </row>
    <row r="2640" spans="1:11">
      <c r="A2640">
        <v>46.88</v>
      </c>
      <c r="B2640">
        <v>46.88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-18.781417569018299</v>
      </c>
      <c r="I2640" s="3">
        <v>-0.27955334633588802</v>
      </c>
      <c r="J2640">
        <v>0.12745995540171901</v>
      </c>
      <c r="K2640">
        <v>-5.6828373027204603E-3</v>
      </c>
    </row>
    <row r="2641" spans="1:11">
      <c r="A2641">
        <v>46.9</v>
      </c>
      <c r="B2641">
        <v>46.9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-18.781731750703699</v>
      </c>
      <c r="I2641">
        <v>-0.278760716319084</v>
      </c>
      <c r="J2641">
        <v>0.1357447123155</v>
      </c>
      <c r="K2641">
        <v>-4.3181703138028601E-3</v>
      </c>
    </row>
    <row r="2642" spans="1:11">
      <c r="A2642">
        <v>46.91</v>
      </c>
      <c r="B2642">
        <v>46.91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-18.781871449096599</v>
      </c>
      <c r="I2642" s="3">
        <v>-0.27838795445859399</v>
      </c>
      <c r="J2642">
        <v>0.136767262592912</v>
      </c>
      <c r="K2642">
        <v>-4.7753565724936798E-3</v>
      </c>
    </row>
    <row r="2643" spans="1:11">
      <c r="A2643">
        <v>46.93</v>
      </c>
      <c r="B2643">
        <v>46.93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-18.7820171079542</v>
      </c>
      <c r="I2643" s="3">
        <v>-0.27770595625042899</v>
      </c>
      <c r="J2643">
        <v>0.13673168141394901</v>
      </c>
      <c r="K2643" s="3">
        <v>-5.09452082356995E-3</v>
      </c>
    </row>
    <row r="2644" spans="1:11">
      <c r="A2644">
        <v>46.95</v>
      </c>
      <c r="B2644">
        <v>46.95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-18.7822491004185</v>
      </c>
      <c r="I2644" s="3">
        <v>-0.277196569368243</v>
      </c>
      <c r="J2644">
        <v>0.13439853675663499</v>
      </c>
      <c r="K2644">
        <v>-4.3944456338003701E-3</v>
      </c>
    </row>
    <row r="2645" spans="1:11">
      <c r="A2645">
        <v>46.97</v>
      </c>
      <c r="B2645">
        <v>46.97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-18.7824731300745</v>
      </c>
      <c r="I2645" s="3">
        <v>-0.276876650750637</v>
      </c>
      <c r="J2645">
        <v>0.13311183080077199</v>
      </c>
      <c r="K2645">
        <v>-5.0943345590522496E-3</v>
      </c>
    </row>
    <row r="2646" spans="1:11">
      <c r="A2646">
        <v>46.98</v>
      </c>
      <c r="B2646">
        <v>46.98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-18.7825878690211</v>
      </c>
      <c r="I2646">
        <v>-0.27677059173584001</v>
      </c>
      <c r="J2646">
        <v>0.13279524631798301</v>
      </c>
      <c r="K2646">
        <v>-4.5500696383374197E-3</v>
      </c>
    </row>
    <row r="2647" spans="1:11">
      <c r="A2647">
        <v>47</v>
      </c>
      <c r="B2647">
        <v>47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-18.782917277831402</v>
      </c>
      <c r="I2647" s="3">
        <v>-0.27691877447068702</v>
      </c>
      <c r="J2647">
        <v>0.13488611206412299</v>
      </c>
      <c r="K2647">
        <v>-5.5567362242386203E-3</v>
      </c>
    </row>
    <row r="2648" spans="1:11">
      <c r="A2648">
        <v>47.02</v>
      </c>
      <c r="B2648">
        <v>47.02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-18.783166453198099</v>
      </c>
      <c r="I2648">
        <v>-0.27730532921850698</v>
      </c>
      <c r="J2648">
        <v>0.134819853119552</v>
      </c>
      <c r="K2648">
        <v>-4.7799200531772898E-3</v>
      </c>
    </row>
    <row r="2649" spans="1:11">
      <c r="A2649">
        <v>47.04</v>
      </c>
      <c r="B2649">
        <v>47.04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-18.7836723476446</v>
      </c>
      <c r="I2649" s="3">
        <v>-0.277635548263788</v>
      </c>
      <c r="J2649">
        <v>0.13578016776591501</v>
      </c>
      <c r="K2649" s="3">
        <v>-5.0299801681874404E-3</v>
      </c>
    </row>
    <row r="2650" spans="1:11">
      <c r="A2650">
        <v>47.05</v>
      </c>
      <c r="B2650">
        <v>47.05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-18.783833000796399</v>
      </c>
      <c r="I2650">
        <v>-0.277759274467826</v>
      </c>
      <c r="J2650">
        <v>0.13440344016999001</v>
      </c>
      <c r="K2650" s="3">
        <v>-5.21671034718012E-3</v>
      </c>
    </row>
    <row r="2651" spans="1:11">
      <c r="A2651">
        <v>47.07</v>
      </c>
      <c r="B2651">
        <v>47.07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-18.784011675040801</v>
      </c>
      <c r="I2651" s="3">
        <v>-0.278031481429935</v>
      </c>
      <c r="J2651">
        <v>0.130390059202909</v>
      </c>
      <c r="K2651">
        <v>-4.8555434473628598E-3</v>
      </c>
    </row>
    <row r="2652" spans="1:11">
      <c r="A2652">
        <v>47.09</v>
      </c>
      <c r="B2652">
        <v>47.09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-18.784629980127502</v>
      </c>
      <c r="I2652" s="3">
        <v>-0.27890781871974502</v>
      </c>
      <c r="J2652">
        <v>0.13471486978232899</v>
      </c>
      <c r="K2652">
        <v>-4.9984083324375603E-3</v>
      </c>
    </row>
    <row r="2653" spans="1:11">
      <c r="A2653">
        <v>47.11</v>
      </c>
      <c r="B2653">
        <v>47.11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-18.7850920558448</v>
      </c>
      <c r="I2653" s="3">
        <v>-0.27952626347541798</v>
      </c>
      <c r="J2653">
        <v>0.13368024956435001</v>
      </c>
      <c r="K2653" s="3">
        <v>-4.8881397379600799E-3</v>
      </c>
    </row>
    <row r="2654" spans="1:11">
      <c r="A2654">
        <v>47.13</v>
      </c>
      <c r="B2654">
        <v>47.13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-18.785574667225902</v>
      </c>
      <c r="I2654" s="3">
        <v>-0.27968366630375402</v>
      </c>
      <c r="J2654">
        <v>0.13273313641548201</v>
      </c>
      <c r="K2654" s="3">
        <v>-4.8258342567899497E-3</v>
      </c>
    </row>
    <row r="2655" spans="1:11">
      <c r="A2655">
        <v>47.15</v>
      </c>
      <c r="B2655">
        <v>47.15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-18.786028407605802</v>
      </c>
      <c r="I2655" s="3">
        <v>-0.27953424490988299</v>
      </c>
      <c r="J2655">
        <v>0.135308434255421</v>
      </c>
      <c r="K2655">
        <v>-4.4327229921874E-3</v>
      </c>
    </row>
    <row r="2656" spans="1:11">
      <c r="A2656">
        <v>47.16</v>
      </c>
      <c r="B2656">
        <v>47.16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-18.786162192100001</v>
      </c>
      <c r="I2656" s="3">
        <v>-0.27935623191297099</v>
      </c>
      <c r="J2656">
        <v>0.132251218892634</v>
      </c>
      <c r="K2656">
        <v>-4.9574301385439E-3</v>
      </c>
    </row>
    <row r="2657" spans="1:11">
      <c r="A2657">
        <v>47.18</v>
      </c>
      <c r="B2657">
        <v>47.18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-18.786479354017899</v>
      </c>
      <c r="I2657" s="3">
        <v>-0.27844389900565097</v>
      </c>
      <c r="J2657">
        <v>0.13330884743481899</v>
      </c>
      <c r="K2657">
        <v>-4.6292320583592502E-3</v>
      </c>
    </row>
    <row r="2658" spans="1:11">
      <c r="A2658">
        <v>47.2</v>
      </c>
      <c r="B2658">
        <v>47.2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-18.786780590318902</v>
      </c>
      <c r="I2658" s="3">
        <v>-0.277363080531359</v>
      </c>
      <c r="J2658">
        <v>0.13394289650023</v>
      </c>
      <c r="K2658" s="3">
        <v>-5.1860698340187297E-3</v>
      </c>
    </row>
    <row r="2659" spans="1:11">
      <c r="A2659">
        <v>47.22</v>
      </c>
      <c r="B2659">
        <v>47.22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-18.7869377510109</v>
      </c>
      <c r="I2659">
        <v>-0.27612090110778797</v>
      </c>
      <c r="J2659">
        <v>0.13551374897360799</v>
      </c>
      <c r="K2659" s="3">
        <v>-4.2891130490419101E-3</v>
      </c>
    </row>
    <row r="2660" spans="1:11">
      <c r="A2660">
        <v>47.23</v>
      </c>
      <c r="B2660">
        <v>47.23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-18.786963315816699</v>
      </c>
      <c r="I2660" s="3">
        <v>-0.27558146044611898</v>
      </c>
      <c r="J2660">
        <v>0.13548546005040399</v>
      </c>
      <c r="K2660">
        <v>-4.5753084804855603E-3</v>
      </c>
    </row>
    <row r="2661" spans="1:11">
      <c r="A2661">
        <v>47.25</v>
      </c>
      <c r="B2661">
        <v>47.25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-18.787228742763102</v>
      </c>
      <c r="I2661">
        <v>-0.27486269362270799</v>
      </c>
      <c r="J2661">
        <v>0.133671574294567</v>
      </c>
      <c r="K2661">
        <v>-4.9819239226212503E-3</v>
      </c>
    </row>
    <row r="2662" spans="1:11">
      <c r="A2662">
        <v>47.27</v>
      </c>
      <c r="B2662">
        <v>47.27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-18.787437172765198</v>
      </c>
      <c r="I2662" s="3">
        <v>-0.27451531961560199</v>
      </c>
      <c r="J2662">
        <v>0.132452636025846</v>
      </c>
      <c r="K2662">
        <v>-4.3377280881611996E-3</v>
      </c>
    </row>
    <row r="2663" spans="1:11">
      <c r="A2663">
        <v>47.29</v>
      </c>
      <c r="B2663">
        <v>47.29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-18.7876695843247</v>
      </c>
      <c r="I2663">
        <v>-0.27443196624517402</v>
      </c>
      <c r="J2663">
        <v>0.13219816144555799</v>
      </c>
      <c r="K2663">
        <v>-4.8817136120994902E-3</v>
      </c>
    </row>
    <row r="2664" spans="1:11">
      <c r="A2664">
        <v>47.3</v>
      </c>
      <c r="B2664">
        <v>47.3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-18.787925884309502</v>
      </c>
      <c r="I2664" s="3">
        <v>-0.27446837164461602</v>
      </c>
      <c r="J2664">
        <v>0.130791636183858</v>
      </c>
      <c r="K2664">
        <v>-5.3004362478855701E-3</v>
      </c>
    </row>
    <row r="2665" spans="1:11">
      <c r="A2665">
        <v>47.32</v>
      </c>
      <c r="B2665">
        <v>47.32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-18.7883734779601</v>
      </c>
      <c r="I2665">
        <v>-0.27472606860101201</v>
      </c>
      <c r="J2665">
        <v>0.135838505811989</v>
      </c>
      <c r="K2665">
        <v>-4.62811447125306E-3</v>
      </c>
    </row>
    <row r="2666" spans="1:11">
      <c r="A2666">
        <v>47.34</v>
      </c>
      <c r="B2666">
        <v>47.34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-18.788569940466498</v>
      </c>
      <c r="I2666" s="3">
        <v>-0.27497717179358</v>
      </c>
      <c r="J2666">
        <v>0.13580179307609799</v>
      </c>
      <c r="K2666">
        <v>-4.7674403304914896E-3</v>
      </c>
    </row>
    <row r="2667" spans="1:11">
      <c r="A2667">
        <v>47.36</v>
      </c>
      <c r="B2667">
        <v>47.36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-18.788905821968999</v>
      </c>
      <c r="I2667" s="3">
        <v>-0.27523991651833102</v>
      </c>
      <c r="J2667">
        <v>0.13368817046284701</v>
      </c>
      <c r="K2667">
        <v>-4.8398040956173401E-3</v>
      </c>
    </row>
    <row r="2668" spans="1:11">
      <c r="A2668">
        <v>47.38</v>
      </c>
      <c r="B2668">
        <v>47.38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-18.789306150996701</v>
      </c>
      <c r="I2668">
        <v>-0.27557715773582497</v>
      </c>
      <c r="J2668">
        <v>0.136547363363206</v>
      </c>
      <c r="K2668">
        <v>-4.8649498055066296E-3</v>
      </c>
    </row>
    <row r="2669" spans="1:11">
      <c r="A2669">
        <v>47.4</v>
      </c>
      <c r="B2669">
        <v>47.4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-18.789671462293999</v>
      </c>
      <c r="I2669" s="3">
        <v>-0.27561251074075699</v>
      </c>
      <c r="J2669">
        <v>0.13363171834498599</v>
      </c>
      <c r="K2669">
        <v>-4.57325957079087E-3</v>
      </c>
    </row>
    <row r="2670" spans="1:11">
      <c r="A2670">
        <v>47.41</v>
      </c>
      <c r="B2670">
        <v>47.41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-18.7898869237818</v>
      </c>
      <c r="I2670">
        <v>-0.27561444789171202</v>
      </c>
      <c r="J2670">
        <v>0.133412070572376</v>
      </c>
      <c r="K2670">
        <v>-5.1282347012733698E-3</v>
      </c>
    </row>
    <row r="2671" spans="1:11">
      <c r="A2671">
        <v>47.43</v>
      </c>
      <c r="B2671">
        <v>47.43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-18.790194586209001</v>
      </c>
      <c r="I2671">
        <v>-0.27558562345802801</v>
      </c>
      <c r="J2671">
        <v>0.13364718295633801</v>
      </c>
      <c r="K2671">
        <v>-4.4960529282048701E-3</v>
      </c>
    </row>
    <row r="2672" spans="1:11">
      <c r="A2672">
        <v>47.45</v>
      </c>
      <c r="B2672">
        <v>47.45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-18.790599292452999</v>
      </c>
      <c r="I2672" s="3">
        <v>-0.27580980211496398</v>
      </c>
      <c r="J2672">
        <v>0.130918496288359</v>
      </c>
      <c r="K2672">
        <v>-4.8137270631395598E-3</v>
      </c>
    </row>
    <row r="2673" spans="1:11">
      <c r="A2673">
        <v>47.47</v>
      </c>
      <c r="B2673">
        <v>47.47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-18.791040506543698</v>
      </c>
      <c r="I2673" s="3">
        <v>-0.27598341926932302</v>
      </c>
      <c r="J2673">
        <v>0.13290978502482201</v>
      </c>
      <c r="K2673">
        <v>-4.4174493017361304E-3</v>
      </c>
    </row>
    <row r="2674" spans="1:11">
      <c r="A2674">
        <v>47.48</v>
      </c>
      <c r="B2674">
        <v>47.48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-18.791237388145301</v>
      </c>
      <c r="I2674" s="3">
        <v>-0.276098493486643</v>
      </c>
      <c r="J2674">
        <v>0.133308093063533</v>
      </c>
      <c r="K2674">
        <v>-4.6046451420230601E-3</v>
      </c>
    </row>
    <row r="2675" spans="1:11">
      <c r="A2675">
        <v>47.5</v>
      </c>
      <c r="B2675">
        <v>47.5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-18.791663142280498</v>
      </c>
      <c r="I2675" s="3">
        <v>-0.27600335888564598</v>
      </c>
      <c r="J2675">
        <v>0.13431920204311601</v>
      </c>
      <c r="K2675">
        <v>-4.69386584600061E-3</v>
      </c>
    </row>
    <row r="2676" spans="1:11">
      <c r="A2676">
        <v>47.52</v>
      </c>
      <c r="B2676">
        <v>47.52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-18.791924192010601</v>
      </c>
      <c r="I2676" s="3">
        <v>-0.27524495497345902</v>
      </c>
      <c r="J2676">
        <v>0.13306493405252701</v>
      </c>
      <c r="K2676">
        <v>-4.8290007535908303E-3</v>
      </c>
    </row>
    <row r="2677" spans="1:11">
      <c r="A2677">
        <v>47.54</v>
      </c>
      <c r="B2677">
        <v>47.54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-18.792168338235101</v>
      </c>
      <c r="I2677">
        <v>-0.27433397248387298</v>
      </c>
      <c r="J2677">
        <v>0.13240624219179201</v>
      </c>
      <c r="K2677">
        <v>-4.2401254808872198E-3</v>
      </c>
    </row>
    <row r="2678" spans="1:11">
      <c r="A2678">
        <v>47.55</v>
      </c>
      <c r="B2678">
        <v>47.55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-18.792334346491899</v>
      </c>
      <c r="I2678" s="3">
        <v>-0.27385703288018698</v>
      </c>
      <c r="J2678">
        <v>0.132279130630195</v>
      </c>
      <c r="K2678">
        <v>-3.72249638620326E-3</v>
      </c>
    </row>
    <row r="2679" spans="1:11">
      <c r="A2679">
        <v>47.57</v>
      </c>
      <c r="B2679">
        <v>47.57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-18.792598842115702</v>
      </c>
      <c r="I2679">
        <v>-0.273104412481189</v>
      </c>
      <c r="J2679">
        <v>0.13161490671336701</v>
      </c>
      <c r="K2679">
        <v>-4.5015477314769804E-3</v>
      </c>
    </row>
    <row r="2680" spans="1:11">
      <c r="A2680">
        <v>47.59</v>
      </c>
      <c r="B2680">
        <v>47.59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-18.7927987970819</v>
      </c>
      <c r="I2680">
        <v>-0.27254953980445901</v>
      </c>
      <c r="J2680">
        <v>0.13067621737718599</v>
      </c>
      <c r="K2680">
        <v>-4.0478073663635797E-3</v>
      </c>
    </row>
    <row r="2681" spans="1:11">
      <c r="A2681">
        <v>47.61</v>
      </c>
      <c r="B2681">
        <v>47.61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-18.7930688806414</v>
      </c>
      <c r="I2681" s="3">
        <v>-0.27211653068661701</v>
      </c>
      <c r="J2681">
        <v>0.12891601771116301</v>
      </c>
      <c r="K2681">
        <v>-3.9977022111027001E-3</v>
      </c>
    </row>
    <row r="2682" spans="1:11">
      <c r="A2682">
        <v>47.63</v>
      </c>
      <c r="B2682">
        <v>47.63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-18.7933864150883</v>
      </c>
      <c r="I2682">
        <v>-0.27182247489690797</v>
      </c>
      <c r="J2682">
        <v>0.13344149105250799</v>
      </c>
      <c r="K2682">
        <v>-3.9148145007269E-3</v>
      </c>
    </row>
    <row r="2683" spans="1:11">
      <c r="A2683">
        <v>47.65</v>
      </c>
      <c r="B2683">
        <v>47.65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-18.793641504353602</v>
      </c>
      <c r="I2683" s="3">
        <v>-0.271581821143627</v>
      </c>
      <c r="J2683">
        <v>0.13288174755871299</v>
      </c>
      <c r="K2683">
        <v>-4.6411529874919501E-3</v>
      </c>
    </row>
    <row r="2684" spans="1:11">
      <c r="A2684">
        <v>47.66</v>
      </c>
      <c r="B2684">
        <v>47.66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-18.7937782690802</v>
      </c>
      <c r="I2684" s="3">
        <v>-0.27147667482495302</v>
      </c>
      <c r="J2684">
        <v>0.13215189334005101</v>
      </c>
      <c r="K2684">
        <v>-4.3760985788070797E-3</v>
      </c>
    </row>
    <row r="2685" spans="1:11">
      <c r="A2685">
        <v>47.68</v>
      </c>
      <c r="B2685">
        <v>47.68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-18.7941589472006</v>
      </c>
      <c r="I2685" s="3">
        <v>-0.27145757339894799</v>
      </c>
      <c r="J2685">
        <v>0.132968248799443</v>
      </c>
      <c r="K2685">
        <v>-4.2385422324867804E-3</v>
      </c>
    </row>
    <row r="2686" spans="1:11">
      <c r="A2686">
        <v>47.7</v>
      </c>
      <c r="B2686">
        <v>47.7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-18.794464840114799</v>
      </c>
      <c r="I2686">
        <v>-0.27172482572495898</v>
      </c>
      <c r="J2686">
        <v>0.13246382586658001</v>
      </c>
      <c r="K2686">
        <v>-4.2034313709006302E-3</v>
      </c>
    </row>
    <row r="2687" spans="1:11">
      <c r="A2687">
        <v>47.72</v>
      </c>
      <c r="B2687">
        <v>47.72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-18.795362216024198</v>
      </c>
      <c r="I2687" s="3">
        <v>-0.27251826599240297</v>
      </c>
      <c r="J2687">
        <v>0.13492596801370399</v>
      </c>
      <c r="K2687">
        <v>-3.8685277680788402E-3</v>
      </c>
    </row>
    <row r="2688" spans="1:11">
      <c r="A2688">
        <v>47.73</v>
      </c>
      <c r="B2688">
        <v>47.73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-18.795652788681299</v>
      </c>
      <c r="I2688">
        <v>-0.27280789799988298</v>
      </c>
      <c r="J2688">
        <v>0.134870647452772</v>
      </c>
      <c r="K2688">
        <v>-4.3582171851080298E-3</v>
      </c>
    </row>
    <row r="2689" spans="1:11">
      <c r="A2689">
        <v>47.75</v>
      </c>
      <c r="B2689">
        <v>47.75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-18.795898378455899</v>
      </c>
      <c r="I2689" s="3">
        <v>-0.27260981500148801</v>
      </c>
      <c r="J2689">
        <v>0.13049466535449</v>
      </c>
      <c r="K2689">
        <v>-3.8107857675923201E-3</v>
      </c>
    </row>
    <row r="2690" spans="1:11">
      <c r="A2690">
        <v>47.77</v>
      </c>
      <c r="B2690">
        <v>47.77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-18.796302199943401</v>
      </c>
      <c r="I2690" s="3">
        <v>-0.27156025171279902</v>
      </c>
      <c r="J2690">
        <v>0.13267542701214599</v>
      </c>
      <c r="K2690">
        <v>-3.8421713388245098E-3</v>
      </c>
    </row>
    <row r="2691" spans="1:11">
      <c r="A2691">
        <v>47.79</v>
      </c>
      <c r="B2691">
        <v>47.79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-18.7967903992602</v>
      </c>
      <c r="I2691" s="3">
        <v>-0.27031587436795201</v>
      </c>
      <c r="J2691">
        <v>0.130281555466354</v>
      </c>
      <c r="K2691">
        <v>-3.0950643583360798E-3</v>
      </c>
    </row>
    <row r="2692" spans="1:11">
      <c r="A2692">
        <v>47.8</v>
      </c>
      <c r="B2692">
        <v>47.8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-18.796890097346601</v>
      </c>
      <c r="I2692">
        <v>-0.26956909336149698</v>
      </c>
      <c r="J2692">
        <v>0.13082105666398999</v>
      </c>
      <c r="K2692" s="3">
        <v>-2.9891729800245199E-3</v>
      </c>
    </row>
    <row r="2693" spans="1:11">
      <c r="A2693">
        <v>47.82</v>
      </c>
      <c r="B2693">
        <v>47.82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-18.797060017158401</v>
      </c>
      <c r="I2693">
        <v>-0.26781009510159498</v>
      </c>
      <c r="J2693">
        <v>0.130223343148828</v>
      </c>
      <c r="K2693">
        <v>-3.82391741609006E-3</v>
      </c>
    </row>
    <row r="2694" spans="1:11">
      <c r="A2694">
        <v>47.84</v>
      </c>
      <c r="B2694">
        <v>47.84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-18.797090424841901</v>
      </c>
      <c r="I2694" s="3">
        <v>-0.26617417111992803</v>
      </c>
      <c r="J2694">
        <v>0.133110322058201</v>
      </c>
      <c r="K2694">
        <v>-3.15820802983585E-3</v>
      </c>
    </row>
    <row r="2695" spans="1:11">
      <c r="A2695">
        <v>47.86</v>
      </c>
      <c r="B2695">
        <v>47.86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-18.797396643718901</v>
      </c>
      <c r="I2695">
        <v>-0.265191504731774</v>
      </c>
      <c r="J2695">
        <v>0.13253435958176901</v>
      </c>
      <c r="K2695">
        <v>-3.2424927240943899E-3</v>
      </c>
    </row>
    <row r="2696" spans="1:11">
      <c r="A2696">
        <v>47.87</v>
      </c>
      <c r="B2696">
        <v>47.87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-18.7975146422948</v>
      </c>
      <c r="I2696">
        <v>-0.26482601650059201</v>
      </c>
      <c r="J2696">
        <v>0.13155518565326901</v>
      </c>
      <c r="K2696">
        <v>-2.8692186306267199E-3</v>
      </c>
    </row>
    <row r="2697" spans="1:11">
      <c r="A2697">
        <v>47.89</v>
      </c>
      <c r="B2697">
        <v>47.89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-18.797817554976501</v>
      </c>
      <c r="I2697">
        <v>-0.26446582749485997</v>
      </c>
      <c r="J2697">
        <v>0.13196556363254799</v>
      </c>
      <c r="K2697">
        <v>-3.7475489638337002E-3</v>
      </c>
    </row>
    <row r="2698" spans="1:11">
      <c r="A2698">
        <v>47.91</v>
      </c>
      <c r="B2698">
        <v>47.91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-18.797975460726601</v>
      </c>
      <c r="I2698" s="3">
        <v>-0.26420057751238302</v>
      </c>
      <c r="J2698">
        <v>0.13313584495335801</v>
      </c>
      <c r="K2698">
        <v>-3.0811876517675401E-3</v>
      </c>
    </row>
    <row r="2699" spans="1:11">
      <c r="A2699">
        <v>47.93</v>
      </c>
      <c r="B2699">
        <v>47.93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-18.798408898273401</v>
      </c>
      <c r="I2699">
        <v>-0.264153312891722</v>
      </c>
      <c r="J2699">
        <v>0.13405328616499901</v>
      </c>
      <c r="K2699">
        <v>-3.0175783189735298E-3</v>
      </c>
    </row>
    <row r="2700" spans="1:11">
      <c r="A2700">
        <v>47.95</v>
      </c>
      <c r="B2700">
        <v>47.95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-18.798722660863699</v>
      </c>
      <c r="I2700" s="3">
        <v>-0.26418558321893199</v>
      </c>
      <c r="J2700">
        <v>0.135794249363244</v>
      </c>
      <c r="K2700">
        <v>-3.0199997577036101E-3</v>
      </c>
    </row>
    <row r="2701" spans="1:11">
      <c r="A2701">
        <v>47.97</v>
      </c>
      <c r="B2701">
        <v>47.97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-18.799045131320401</v>
      </c>
      <c r="I2701">
        <v>-0.26413733139634099</v>
      </c>
      <c r="J2701">
        <v>0.135160074569285</v>
      </c>
      <c r="K2701" s="3">
        <v>-3.2300130014086001E-3</v>
      </c>
    </row>
    <row r="2702" spans="1:11">
      <c r="A2702">
        <v>47.98</v>
      </c>
      <c r="B2702">
        <v>47.98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-18.7992214772583</v>
      </c>
      <c r="I2702">
        <v>-0.26425605639815303</v>
      </c>
      <c r="J2702">
        <v>0.13506338931620099</v>
      </c>
      <c r="K2702">
        <v>-3.2366253917868902E-3</v>
      </c>
    </row>
    <row r="2703" spans="1:11">
      <c r="A2703">
        <v>48</v>
      </c>
      <c r="B2703">
        <v>48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-18.799769467487302</v>
      </c>
      <c r="I2703" s="3">
        <v>-0.26455710642039798</v>
      </c>
      <c r="J2703">
        <v>0.138634834438562</v>
      </c>
      <c r="K2703" s="3">
        <v>-2.2278167639321598E-3</v>
      </c>
    </row>
    <row r="2704" spans="1:11">
      <c r="A2704">
        <v>48.02</v>
      </c>
      <c r="B2704">
        <v>48.02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-18.799952099852799</v>
      </c>
      <c r="I2704">
        <v>-0.265265638008714</v>
      </c>
      <c r="J2704">
        <v>0.139432330615819</v>
      </c>
      <c r="K2704">
        <v>-2.65371058364963E-3</v>
      </c>
    </row>
    <row r="2705" spans="1:11">
      <c r="A2705">
        <v>48.04</v>
      </c>
      <c r="B2705">
        <v>48.04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-18.800580230393098</v>
      </c>
      <c r="I2705" s="3">
        <v>-0.26576533913612399</v>
      </c>
      <c r="J2705">
        <v>0.139935244806111</v>
      </c>
      <c r="K2705">
        <v>-2.3817643878099098E-3</v>
      </c>
    </row>
    <row r="2706" spans="1:11">
      <c r="A2706">
        <v>48.05</v>
      </c>
      <c r="B2706">
        <v>48.05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-18.800773992063899</v>
      </c>
      <c r="I2706">
        <v>-0.26570801623165602</v>
      </c>
      <c r="J2706">
        <v>0.139616774395108</v>
      </c>
      <c r="K2706">
        <v>-2.7403235843794001E-3</v>
      </c>
    </row>
    <row r="2707" spans="1:11">
      <c r="A2707">
        <v>48.07</v>
      </c>
      <c r="B2707">
        <v>48.07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-18.801163284918601</v>
      </c>
      <c r="I2707">
        <v>-0.26513906195759801</v>
      </c>
      <c r="J2707">
        <v>0.13548520859330901</v>
      </c>
      <c r="K2707">
        <v>-2.2138469251047699E-3</v>
      </c>
    </row>
    <row r="2708" spans="1:11">
      <c r="A2708">
        <v>48.09</v>
      </c>
      <c r="B2708">
        <v>48.09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-18.8015288290465</v>
      </c>
      <c r="I2708" s="3">
        <v>-0.26430963538587099</v>
      </c>
      <c r="J2708">
        <v>0.13860943727195299</v>
      </c>
      <c r="K2708">
        <v>-2.6226975414528398E-3</v>
      </c>
    </row>
    <row r="2709" spans="1:11">
      <c r="A2709">
        <v>48.11</v>
      </c>
      <c r="B2709">
        <v>48.11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-18.801843522959398</v>
      </c>
      <c r="I2709">
        <v>-0.26349069550633403</v>
      </c>
      <c r="J2709">
        <v>0.13810325413942301</v>
      </c>
      <c r="K2709">
        <v>-2.13989991157849E-3</v>
      </c>
    </row>
    <row r="2710" spans="1:11">
      <c r="A2710">
        <v>48.12</v>
      </c>
      <c r="B2710">
        <v>48.12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-18.801859122613301</v>
      </c>
      <c r="I2710" s="3">
        <v>-0.26296141557395503</v>
      </c>
      <c r="J2710">
        <v>0.13219401240348799</v>
      </c>
      <c r="K2710">
        <v>-2.1531246923350801E-3</v>
      </c>
    </row>
    <row r="2711" spans="1:11">
      <c r="A2711">
        <v>48.14</v>
      </c>
      <c r="B2711">
        <v>48.14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-18.802117052412601</v>
      </c>
      <c r="I2711">
        <v>-0.26176779530942401</v>
      </c>
      <c r="J2711">
        <v>0.13298371341079501</v>
      </c>
      <c r="K2711" s="3">
        <v>-1.89319255788691E-3</v>
      </c>
    </row>
    <row r="2712" spans="1:11">
      <c r="A2712">
        <v>48.16</v>
      </c>
      <c r="B2712">
        <v>48.16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-18.802370185900401</v>
      </c>
      <c r="I2712" s="3">
        <v>-0.26085964404046502</v>
      </c>
      <c r="J2712">
        <v>0.135061503387988</v>
      </c>
      <c r="K2712" s="3">
        <v>-1.6194768491290599E-3</v>
      </c>
    </row>
    <row r="2713" spans="1:11">
      <c r="A2713">
        <v>48.18</v>
      </c>
      <c r="B2713">
        <v>48.18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-18.802547463160899</v>
      </c>
      <c r="I2713" s="3">
        <v>-0.26031553745269798</v>
      </c>
      <c r="J2713">
        <v>0.138164358213544</v>
      </c>
      <c r="K2713" s="3">
        <v>-1.9236468065306101E-3</v>
      </c>
    </row>
    <row r="2714" spans="1:11">
      <c r="A2714">
        <v>48.2</v>
      </c>
      <c r="B2714">
        <v>48.2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-18.802796312564698</v>
      </c>
      <c r="I2714">
        <v>-0.260328324511647</v>
      </c>
      <c r="J2714">
        <v>0.137551431544125</v>
      </c>
      <c r="K2714">
        <v>-1.9798055586166901E-3</v>
      </c>
    </row>
    <row r="2715" spans="1:11">
      <c r="A2715">
        <v>48.22</v>
      </c>
      <c r="B2715">
        <v>48.22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-18.803235338047202</v>
      </c>
      <c r="I2715">
        <v>-0.260682357475162</v>
      </c>
      <c r="J2715">
        <v>0.13703166972845801</v>
      </c>
      <c r="K2715">
        <v>-2.6280992124660999E-3</v>
      </c>
    </row>
    <row r="2716" spans="1:11">
      <c r="A2716">
        <v>48.23</v>
      </c>
      <c r="B2716">
        <v>48.23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-18.803336386551301</v>
      </c>
      <c r="I2716" s="3">
        <v>-0.260878074914217</v>
      </c>
      <c r="J2716">
        <v>0.134500376880169</v>
      </c>
      <c r="K2716">
        <v>-1.8686056415507201E-3</v>
      </c>
    </row>
    <row r="2717" spans="1:11">
      <c r="A2717">
        <v>48.25</v>
      </c>
      <c r="B2717">
        <v>48.25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-18.803810616028802</v>
      </c>
      <c r="I2717">
        <v>-0.26158278807997698</v>
      </c>
      <c r="J2717">
        <v>0.135854850523174</v>
      </c>
      <c r="K2717">
        <v>-2.08364802723357E-3</v>
      </c>
    </row>
    <row r="2718" spans="1:11">
      <c r="A2718">
        <v>48.27</v>
      </c>
      <c r="B2718">
        <v>48.27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-18.804259653229501</v>
      </c>
      <c r="I2718">
        <v>-0.26240685954690002</v>
      </c>
      <c r="J2718">
        <v>0.13517692219465999</v>
      </c>
      <c r="K2718">
        <v>-1.3670884276476801E-3</v>
      </c>
    </row>
    <row r="2719" spans="1:11">
      <c r="A2719">
        <v>48.29</v>
      </c>
      <c r="B2719">
        <v>48.29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-18.804864640402698</v>
      </c>
      <c r="I2719" s="3">
        <v>-0.26254317723214599</v>
      </c>
      <c r="J2719">
        <v>0.13404737692326299</v>
      </c>
      <c r="K2719">
        <v>-1.8790364545418299E-3</v>
      </c>
    </row>
    <row r="2720" spans="1:11">
      <c r="A2720">
        <v>48.3</v>
      </c>
      <c r="B2720">
        <v>48.3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-18.805207227428099</v>
      </c>
      <c r="I2720">
        <v>-0.262476466596127</v>
      </c>
      <c r="J2720">
        <v>0.136528252623975</v>
      </c>
      <c r="K2720">
        <v>-1.82166698309071E-3</v>
      </c>
    </row>
    <row r="2721" spans="1:11">
      <c r="A2721">
        <v>48.32</v>
      </c>
      <c r="B2721">
        <v>48.32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-18.805613563486698</v>
      </c>
      <c r="I2721">
        <v>-0.26185248047113402</v>
      </c>
      <c r="J2721">
        <v>0.13422666583210199</v>
      </c>
      <c r="K2721">
        <v>-1.7234124500047901E-3</v>
      </c>
    </row>
    <row r="2722" spans="1:11">
      <c r="A2722">
        <v>48.34</v>
      </c>
      <c r="B2722">
        <v>48.34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-18.805889514378599</v>
      </c>
      <c r="I2722">
        <v>-0.26074280031025399</v>
      </c>
      <c r="J2722">
        <v>0.136737590655684</v>
      </c>
      <c r="K2722">
        <v>-2.1434389374147601E-3</v>
      </c>
    </row>
    <row r="2723" spans="1:11">
      <c r="A2723">
        <v>48.36</v>
      </c>
      <c r="B2723">
        <v>48.36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-18.8062492377402</v>
      </c>
      <c r="I2723" s="3">
        <v>-0.259364219382405</v>
      </c>
      <c r="J2723">
        <v>0.13997158035635901</v>
      </c>
      <c r="K2723" s="3">
        <v>-1.59414487472207E-3</v>
      </c>
    </row>
    <row r="2724" spans="1:11">
      <c r="A2724">
        <v>48.37</v>
      </c>
      <c r="B2724">
        <v>48.37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-18.806414081843698</v>
      </c>
      <c r="I2724" s="3">
        <v>-0.25860187597572798</v>
      </c>
      <c r="J2724">
        <v>0.140808303840458</v>
      </c>
      <c r="K2724">
        <v>-1.8565915801591699E-3</v>
      </c>
    </row>
    <row r="2725" spans="1:11">
      <c r="A2725">
        <v>48.39</v>
      </c>
      <c r="B2725">
        <v>48.39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-18.8064077488499</v>
      </c>
      <c r="I2725" s="3">
        <v>-0.25701770558953302</v>
      </c>
      <c r="J2725">
        <v>0.137753603048623</v>
      </c>
      <c r="K2725">
        <v>-1.37062745348395E-3</v>
      </c>
    </row>
    <row r="2726" spans="1:11">
      <c r="A2726">
        <v>48.41</v>
      </c>
      <c r="B2726">
        <v>48.41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-18.8066983680731</v>
      </c>
      <c r="I2726">
        <v>-0.25586947798728898</v>
      </c>
      <c r="J2726">
        <v>0.136912479065359</v>
      </c>
      <c r="K2726" s="3">
        <v>-1.8519349672167099E-3</v>
      </c>
    </row>
    <row r="2727" spans="1:11">
      <c r="A2727">
        <v>48.43</v>
      </c>
      <c r="B2727">
        <v>48.43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-18.806827169991301</v>
      </c>
      <c r="I2727">
        <v>-0.25491142645478199</v>
      </c>
      <c r="J2727">
        <v>0.13872686773538601</v>
      </c>
      <c r="K2727">
        <v>-1.4291145120412601E-3</v>
      </c>
    </row>
    <row r="2728" spans="1:11">
      <c r="A2728">
        <v>48.45</v>
      </c>
      <c r="B2728">
        <v>48.45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-18.806922118332299</v>
      </c>
      <c r="I2728" s="3">
        <v>-0.25426974520087198</v>
      </c>
      <c r="J2728">
        <v>0.136695597320795</v>
      </c>
      <c r="K2728">
        <v>-1.51069837079317E-3</v>
      </c>
    </row>
    <row r="2729" spans="1:11">
      <c r="A2729">
        <v>48.47</v>
      </c>
      <c r="B2729">
        <v>48.47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-18.807244821619701</v>
      </c>
      <c r="I2729" s="3">
        <v>-0.25384848937392201</v>
      </c>
      <c r="J2729">
        <v>0.137481149286032</v>
      </c>
      <c r="K2729">
        <v>-1.16927550985194E-3</v>
      </c>
    </row>
    <row r="2730" spans="1:11">
      <c r="A2730">
        <v>48.48</v>
      </c>
      <c r="B2730">
        <v>48.48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-18.807254926470101</v>
      </c>
      <c r="I2730">
        <v>-0.25380186736583699</v>
      </c>
      <c r="J2730">
        <v>0.134714492596686</v>
      </c>
      <c r="K2730">
        <v>-1.26007946222993E-3</v>
      </c>
    </row>
    <row r="2731" spans="1:11">
      <c r="A2731">
        <v>48.5</v>
      </c>
      <c r="B2731">
        <v>48.5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-18.807507408032102</v>
      </c>
      <c r="I2731">
        <v>-0.254070879891515</v>
      </c>
      <c r="J2731">
        <v>0.13596511445939499</v>
      </c>
      <c r="K2731">
        <v>-1.63577499442767E-3</v>
      </c>
    </row>
    <row r="2732" spans="1:11">
      <c r="A2732">
        <v>48.52</v>
      </c>
      <c r="B2732">
        <v>48.52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-18.807865222182301</v>
      </c>
      <c r="I2732" s="3">
        <v>-0.25466624647378899</v>
      </c>
      <c r="J2732">
        <v>0.13505672570318</v>
      </c>
      <c r="K2732">
        <v>-1.20475890047349E-3</v>
      </c>
    </row>
    <row r="2733" spans="1:11">
      <c r="A2733">
        <v>48.54</v>
      </c>
      <c r="B2733">
        <v>48.54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-18.808393235541001</v>
      </c>
      <c r="I2733">
        <v>-0.25574377737939402</v>
      </c>
      <c r="J2733">
        <v>0.13696402776986399</v>
      </c>
      <c r="K2733">
        <v>-1.9990839361984799E-3</v>
      </c>
    </row>
    <row r="2734" spans="1:11">
      <c r="A2734">
        <v>48.55</v>
      </c>
      <c r="B2734">
        <v>48.55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-18.8086688604701</v>
      </c>
      <c r="I2734">
        <v>-0.256322752684355</v>
      </c>
      <c r="J2734">
        <v>0.137958792038262</v>
      </c>
      <c r="K2734">
        <v>-1.6573816784806899E-3</v>
      </c>
    </row>
    <row r="2735" spans="1:11">
      <c r="A2735">
        <v>48.57</v>
      </c>
      <c r="B2735">
        <v>48.57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-18.8093422067235</v>
      </c>
      <c r="I2735" s="3">
        <v>-0.25730486027896399</v>
      </c>
      <c r="J2735">
        <v>0.13622398953884801</v>
      </c>
      <c r="K2735">
        <v>-1.4573335864725701E-3</v>
      </c>
    </row>
    <row r="2736" spans="1:11">
      <c r="A2736">
        <v>48.59</v>
      </c>
      <c r="B2736">
        <v>48.59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-18.809782349793199</v>
      </c>
      <c r="I2736">
        <v>-0.25744291022419902</v>
      </c>
      <c r="J2736">
        <v>0.13572296127677</v>
      </c>
      <c r="K2736">
        <v>-1.91144648062136E-3</v>
      </c>
    </row>
    <row r="2737" spans="1:11">
      <c r="A2737">
        <v>48.61</v>
      </c>
      <c r="B2737">
        <v>48.61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-18.810064447414401</v>
      </c>
      <c r="I2737" s="3">
        <v>-0.25723593309521697</v>
      </c>
      <c r="J2737">
        <v>0.13622662983834699</v>
      </c>
      <c r="K2737">
        <v>-1.0989606544207801E-3</v>
      </c>
    </row>
    <row r="2738" spans="1:11">
      <c r="A2738">
        <v>48.62</v>
      </c>
      <c r="B2738">
        <v>48.62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-18.8102767889715</v>
      </c>
      <c r="I2738">
        <v>-0.25713215582072702</v>
      </c>
      <c r="J2738">
        <v>0.135787082836032</v>
      </c>
      <c r="K2738">
        <v>-1.3836659697228401E-3</v>
      </c>
    </row>
    <row r="2739" spans="1:11">
      <c r="A2739">
        <v>48.64</v>
      </c>
      <c r="B2739">
        <v>48.64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-18.810717304570201</v>
      </c>
      <c r="I2739" s="3">
        <v>-0.25644320063293002</v>
      </c>
      <c r="J2739">
        <v>0.134628242813051</v>
      </c>
      <c r="K2739">
        <v>-1.14701689998697E-3</v>
      </c>
    </row>
    <row r="2740" spans="1:11">
      <c r="A2740">
        <v>48.66</v>
      </c>
      <c r="B2740">
        <v>48.66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-18.8110190996649</v>
      </c>
      <c r="I2740">
        <v>-0.255465358495712</v>
      </c>
      <c r="J2740">
        <v>0.13485719449818101</v>
      </c>
      <c r="K2740">
        <v>-1.2931414141214E-3</v>
      </c>
    </row>
    <row r="2741" spans="1:11">
      <c r="A2741">
        <v>48.68</v>
      </c>
      <c r="B2741">
        <v>48.68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-18.811238239877099</v>
      </c>
      <c r="I2741">
        <v>-0.25467298924922899</v>
      </c>
      <c r="J2741">
        <v>0.135819395072758</v>
      </c>
      <c r="K2741">
        <v>-1.3303011854022401E-3</v>
      </c>
    </row>
    <row r="2742" spans="1:11">
      <c r="A2742">
        <v>48.7</v>
      </c>
      <c r="B2742">
        <v>48.7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-18.811653796029599</v>
      </c>
      <c r="I2742" s="3">
        <v>-0.25441904552280897</v>
      </c>
      <c r="J2742">
        <v>0.13579575810581401</v>
      </c>
      <c r="K2742">
        <v>-1.68383123999387E-3</v>
      </c>
    </row>
    <row r="2743" spans="1:11">
      <c r="A2743">
        <v>48.72</v>
      </c>
      <c r="B2743">
        <v>48.72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-18.8118568709267</v>
      </c>
      <c r="I2743">
        <v>-0.25426196865737399</v>
      </c>
      <c r="J2743">
        <v>0.13542749918997299</v>
      </c>
      <c r="K2743">
        <v>-6.4549968608393295E-4</v>
      </c>
    </row>
    <row r="2744" spans="1:11">
      <c r="A2744">
        <v>48.73</v>
      </c>
      <c r="B2744">
        <v>48.73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-18.812111075435499</v>
      </c>
      <c r="I2744">
        <v>-0.25414721108972999</v>
      </c>
      <c r="J2744">
        <v>0.13572685886174399</v>
      </c>
      <c r="K2744">
        <v>-8.9090318815162402E-4</v>
      </c>
    </row>
    <row r="2745" spans="1:11">
      <c r="A2745">
        <v>48.75</v>
      </c>
      <c r="B2745">
        <v>48.75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-18.8124500303026</v>
      </c>
      <c r="I2745">
        <v>-0.25346523150801697</v>
      </c>
      <c r="J2745">
        <v>0.14043287839740501</v>
      </c>
      <c r="K2745">
        <v>-1.3930723278666099E-3</v>
      </c>
    </row>
    <row r="2746" spans="1:11">
      <c r="A2746">
        <v>48.77</v>
      </c>
      <c r="B2746">
        <v>48.77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-18.812650730327</v>
      </c>
      <c r="I2746" s="3">
        <v>-0.25270057842135402</v>
      </c>
      <c r="J2746">
        <v>0.13725395780056701</v>
      </c>
      <c r="K2746">
        <v>-1.1124648319539099E-3</v>
      </c>
    </row>
    <row r="2747" spans="1:11">
      <c r="A2747">
        <v>48.79</v>
      </c>
      <c r="B2747">
        <v>48.79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-18.812985214845501</v>
      </c>
      <c r="I2747">
        <v>-0.251979921013117</v>
      </c>
      <c r="J2747">
        <v>0.137979285791516</v>
      </c>
      <c r="K2747">
        <v>-9.3169511752758203E-4</v>
      </c>
    </row>
    <row r="2748" spans="1:11">
      <c r="A2748">
        <v>48.8</v>
      </c>
      <c r="B2748">
        <v>48.8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-18.813044074435101</v>
      </c>
      <c r="I2748" s="3">
        <v>-0.251817712560296</v>
      </c>
      <c r="J2748">
        <v>0.13902911916375199</v>
      </c>
      <c r="K2748">
        <v>-7.5688586766759901E-4</v>
      </c>
    </row>
    <row r="2749" spans="1:11">
      <c r="A2749">
        <v>48.82</v>
      </c>
      <c r="B2749">
        <v>48.82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-18.8132711308895</v>
      </c>
      <c r="I2749" s="3">
        <v>-0.25196356698870698</v>
      </c>
      <c r="J2749">
        <v>0.137502271682024</v>
      </c>
      <c r="K2749">
        <v>-7.2252006415223695E-4</v>
      </c>
    </row>
    <row r="2750" spans="1:11">
      <c r="A2750">
        <v>48.84</v>
      </c>
      <c r="B2750">
        <v>48.84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-18.8137629623645</v>
      </c>
      <c r="I2750">
        <v>-0.251971920952201</v>
      </c>
      <c r="J2750">
        <v>0.13761064969003201</v>
      </c>
      <c r="K2750">
        <v>-1.2056902230619801E-3</v>
      </c>
    </row>
    <row r="2751" spans="1:11">
      <c r="A2751">
        <v>48.86</v>
      </c>
      <c r="B2751">
        <v>48.86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-18.814002731372799</v>
      </c>
      <c r="I2751" s="3">
        <v>-0.25173136033117799</v>
      </c>
      <c r="J2751">
        <v>0.13465778902173001</v>
      </c>
      <c r="K2751" s="3">
        <v>-1.0429881668524001E-3</v>
      </c>
    </row>
    <row r="2752" spans="1:11">
      <c r="A2752">
        <v>48.87</v>
      </c>
      <c r="B2752">
        <v>48.87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-18.814123663614801</v>
      </c>
      <c r="I2752" s="3">
        <v>-0.25161550380289599</v>
      </c>
      <c r="J2752">
        <v>0.13308869674801799</v>
      </c>
      <c r="K2752">
        <v>-1.00927428914898E-3</v>
      </c>
    </row>
    <row r="2753" spans="1:11">
      <c r="A2753">
        <v>48.89</v>
      </c>
      <c r="B2753">
        <v>48.89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-18.8144770074164</v>
      </c>
      <c r="I2753">
        <v>-0.25168683379888501</v>
      </c>
      <c r="J2753">
        <v>0.129962833598256</v>
      </c>
      <c r="K2753">
        <v>-1.0624528089518801E-3</v>
      </c>
    </row>
    <row r="2754" spans="1:11">
      <c r="A2754">
        <v>48.91</v>
      </c>
      <c r="B2754">
        <v>48.91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-18.814730559999401</v>
      </c>
      <c r="I2754" s="3">
        <v>-0.251691043376923</v>
      </c>
      <c r="J2754">
        <v>0.12915565632283699</v>
      </c>
      <c r="K2754">
        <v>-8.1844629076693203E-4</v>
      </c>
    </row>
    <row r="2755" spans="1:11">
      <c r="A2755">
        <v>48.93</v>
      </c>
      <c r="B2755">
        <v>48.93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-18.81506718656</v>
      </c>
      <c r="I2755" s="3">
        <v>-0.251708319410682</v>
      </c>
      <c r="J2755">
        <v>0.12793307192623599</v>
      </c>
      <c r="K2755">
        <v>-6.4792112481401305E-4</v>
      </c>
    </row>
    <row r="2756" spans="1:11">
      <c r="A2756">
        <v>48.95</v>
      </c>
      <c r="B2756">
        <v>48.95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-18.815383743118101</v>
      </c>
      <c r="I2756">
        <v>-0.252058049663901</v>
      </c>
      <c r="J2756">
        <v>0.13583171647042</v>
      </c>
      <c r="K2756">
        <v>-6.8265945736477199E-4</v>
      </c>
    </row>
    <row r="2757" spans="1:11">
      <c r="A2757">
        <v>48.97</v>
      </c>
      <c r="B2757">
        <v>48.97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-18.816153294998099</v>
      </c>
      <c r="I2757" s="3">
        <v>-0.252815522253513</v>
      </c>
      <c r="J2757">
        <v>0.13970692176371799</v>
      </c>
      <c r="K2757">
        <v>-5.3243712384098204E-4</v>
      </c>
    </row>
    <row r="2758" spans="1:11">
      <c r="A2758">
        <v>48.98</v>
      </c>
      <c r="B2758">
        <v>48.98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-18.816518373464699</v>
      </c>
      <c r="I2758" s="3">
        <v>-0.25306262075900998</v>
      </c>
      <c r="J2758">
        <v>0.13727658893913</v>
      </c>
      <c r="K2758">
        <v>-9.6755103718453104E-4</v>
      </c>
    </row>
    <row r="2759" spans="1:11">
      <c r="A2759">
        <v>49</v>
      </c>
      <c r="B2759">
        <v>49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-18.816872369192101</v>
      </c>
      <c r="I2759" s="3">
        <v>-0.25254671461880202</v>
      </c>
      <c r="J2759">
        <v>0.13569806702435</v>
      </c>
      <c r="K2759" s="3">
        <v>-1.00443141168882E-3</v>
      </c>
    </row>
    <row r="2760" spans="1:11">
      <c r="A2760">
        <v>49.02</v>
      </c>
      <c r="B2760">
        <v>49.02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-18.817250113646299</v>
      </c>
      <c r="I2760">
        <v>-0.25159174576401699</v>
      </c>
      <c r="J2760">
        <v>0.13795414008200199</v>
      </c>
      <c r="K2760">
        <v>-1.19414182296468E-3</v>
      </c>
    </row>
    <row r="2761" spans="1:11">
      <c r="A2761">
        <v>49.04</v>
      </c>
      <c r="B2761">
        <v>49.04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-18.817417379188701</v>
      </c>
      <c r="I2761" s="3">
        <v>-0.250412076711655</v>
      </c>
      <c r="J2761">
        <v>0.13753558974713101</v>
      </c>
      <c r="K2761" s="3">
        <v>-9.3411655625766206E-5</v>
      </c>
    </row>
    <row r="2762" spans="1:11">
      <c r="A2762">
        <v>49.05</v>
      </c>
      <c r="B2762">
        <v>49.05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-18.817508741937601</v>
      </c>
      <c r="I2762" s="3">
        <v>-0.249773468822241</v>
      </c>
      <c r="J2762">
        <v>0.138463717885315</v>
      </c>
      <c r="K2762">
        <v>-2.2146851154344199E-4</v>
      </c>
    </row>
    <row r="2763" spans="1:11">
      <c r="A2763">
        <v>49.07</v>
      </c>
      <c r="B2763">
        <v>49.07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-18.817753214124998</v>
      </c>
      <c r="I2763">
        <v>-0.24846033193170999</v>
      </c>
      <c r="J2763">
        <v>0.13711062725633399</v>
      </c>
      <c r="K2763">
        <v>-1.2490898556857201E-3</v>
      </c>
    </row>
    <row r="2764" spans="1:11">
      <c r="A2764">
        <v>49.09</v>
      </c>
      <c r="B2764">
        <v>49.09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-18.817756194357401</v>
      </c>
      <c r="I2764" s="3">
        <v>-0.24724645540118201</v>
      </c>
      <c r="J2764">
        <v>0.135359857231379</v>
      </c>
      <c r="K2764">
        <v>-7.5791032251493998E-4</v>
      </c>
    </row>
    <row r="2765" spans="1:11">
      <c r="A2765">
        <v>49.11</v>
      </c>
      <c r="B2765">
        <v>49.11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-18.817961085333501</v>
      </c>
      <c r="I2765" s="3">
        <v>-0.24650803767144699</v>
      </c>
      <c r="J2765">
        <v>0.13130762614309799</v>
      </c>
      <c r="K2765">
        <v>-5.3010881736975201E-4</v>
      </c>
    </row>
    <row r="2766" spans="1:11">
      <c r="A2766">
        <v>49.12</v>
      </c>
      <c r="B2766">
        <v>49.12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-18.818129794426</v>
      </c>
      <c r="I2766" s="3">
        <v>-0.246261451393366</v>
      </c>
      <c r="J2766">
        <v>0.12865513097494799</v>
      </c>
      <c r="K2766">
        <v>-6.6477806366572198E-4</v>
      </c>
    </row>
    <row r="2767" spans="1:11">
      <c r="A2767">
        <v>49.14</v>
      </c>
      <c r="B2767">
        <v>49.14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-18.818266931681599</v>
      </c>
      <c r="I2767" s="3">
        <v>-0.246041584759951</v>
      </c>
      <c r="J2767">
        <v>0.13990004081279001</v>
      </c>
      <c r="K2767">
        <v>-4.68734658788117E-4</v>
      </c>
    </row>
    <row r="2768" spans="1:11">
      <c r="A2768">
        <v>49.16</v>
      </c>
      <c r="B2768">
        <v>49.16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-18.8187131749144</v>
      </c>
      <c r="I2768" s="3">
        <v>-0.24663764983415601</v>
      </c>
      <c r="J2768">
        <v>0.13722051400691301</v>
      </c>
      <c r="K2768">
        <v>-2.5294721503447699E-4</v>
      </c>
    </row>
    <row r="2769" spans="1:11">
      <c r="A2769">
        <v>49.18</v>
      </c>
      <c r="B2769">
        <v>49.18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-18.8191374854995</v>
      </c>
      <c r="I2769">
        <v>-0.24769029580056701</v>
      </c>
      <c r="J2769">
        <v>0.13829951640218499</v>
      </c>
      <c r="K2769">
        <v>-8.5020439103451599E-4</v>
      </c>
    </row>
    <row r="2770" spans="1:11">
      <c r="A2770">
        <v>49.2</v>
      </c>
      <c r="B2770">
        <v>49.2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-18.819724730976901</v>
      </c>
      <c r="I2770" s="3">
        <v>-0.24844931438565299</v>
      </c>
      <c r="J2770">
        <v>0.13700929004699</v>
      </c>
      <c r="K2770" s="3">
        <v>-9.5367433061599707E-5</v>
      </c>
    </row>
    <row r="2771" spans="1:11">
      <c r="A2771">
        <v>49.22</v>
      </c>
      <c r="B2771">
        <v>49.22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-18.8200430104819</v>
      </c>
      <c r="I2771" s="3">
        <v>-0.24836291559040499</v>
      </c>
      <c r="J2771">
        <v>0.13503748923540099</v>
      </c>
      <c r="K2771">
        <v>-6.3218177306849496E-4</v>
      </c>
    </row>
    <row r="2772" spans="1:11">
      <c r="A2772">
        <v>49.23</v>
      </c>
      <c r="B2772">
        <v>49.23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-18.820276260231701</v>
      </c>
      <c r="I2772">
        <v>-0.24819856509566299</v>
      </c>
      <c r="J2772">
        <v>0.13558340258896401</v>
      </c>
      <c r="K2772">
        <v>-1.70059504658673E-4</v>
      </c>
    </row>
    <row r="2773" spans="1:11">
      <c r="A2773">
        <v>49.25</v>
      </c>
      <c r="B2773">
        <v>49.25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-18.820647299163099</v>
      </c>
      <c r="I2773">
        <v>-0.24788429029285899</v>
      </c>
      <c r="J2773">
        <v>0.13631841167807601</v>
      </c>
      <c r="K2773">
        <v>-4.21144074516166E-4</v>
      </c>
    </row>
    <row r="2774" spans="1:11">
      <c r="A2774">
        <v>49.27</v>
      </c>
      <c r="B2774">
        <v>49.27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-18.8210067431278</v>
      </c>
      <c r="I2774">
        <v>-0.247622756287456</v>
      </c>
      <c r="J2774">
        <v>0.137467822059989</v>
      </c>
      <c r="K2774">
        <v>-6.2948093756186796E-4</v>
      </c>
    </row>
    <row r="2775" spans="1:11">
      <c r="A2775">
        <v>49.29</v>
      </c>
      <c r="B2775">
        <v>49.29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-18.821428259745101</v>
      </c>
      <c r="I2775" s="3">
        <v>-0.24731477722525599</v>
      </c>
      <c r="J2775">
        <v>0.13542297296226</v>
      </c>
      <c r="K2775">
        <v>-1.66147949787006E-4</v>
      </c>
    </row>
    <row r="2776" spans="1:11">
      <c r="A2776">
        <v>49.3</v>
      </c>
      <c r="B2776">
        <v>49.3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-18.821517294187501</v>
      </c>
      <c r="I2776">
        <v>-0.24696280248463201</v>
      </c>
      <c r="J2776">
        <v>0.13409276492893701</v>
      </c>
      <c r="K2776">
        <v>-7.7104197101267996E-4</v>
      </c>
    </row>
    <row r="2777" spans="1:11">
      <c r="A2777">
        <v>49.32</v>
      </c>
      <c r="B2777">
        <v>49.32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-18.821890149198001</v>
      </c>
      <c r="I2777">
        <v>-0.246414113789797</v>
      </c>
      <c r="J2777">
        <v>0.13482563663274</v>
      </c>
      <c r="K2777" s="3">
        <v>-1.6596168526930699E-4</v>
      </c>
    </row>
    <row r="2778" spans="1:11">
      <c r="A2778">
        <v>49.34</v>
      </c>
      <c r="B2778">
        <v>49.34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-18.822198323852501</v>
      </c>
      <c r="I2778">
        <v>-0.246267830953002</v>
      </c>
      <c r="J2778">
        <v>0.135559262707829</v>
      </c>
      <c r="K2778">
        <v>-4.1248277444318898E-4</v>
      </c>
    </row>
    <row r="2779" spans="1:11">
      <c r="A2779">
        <v>49.36</v>
      </c>
      <c r="B2779">
        <v>49.36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-18.822693228692199</v>
      </c>
      <c r="I2779">
        <v>-0.24588659405708299</v>
      </c>
      <c r="J2779">
        <v>0.13620764482766401</v>
      </c>
      <c r="K2779">
        <v>-2.0768493723375699E-4</v>
      </c>
    </row>
    <row r="2780" spans="1:11">
      <c r="A2780">
        <v>49.37</v>
      </c>
      <c r="B2780">
        <v>49.37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-18.822856303282698</v>
      </c>
      <c r="I2780" s="3">
        <v>-0.24551388807594801</v>
      </c>
      <c r="J2780">
        <v>0.13442003633826999</v>
      </c>
      <c r="K2780" s="3">
        <v>-5.0058589131454897E-4</v>
      </c>
    </row>
    <row r="2781" spans="1:11">
      <c r="A2781">
        <v>49.39</v>
      </c>
      <c r="B2781">
        <v>49.39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-18.8230280391737</v>
      </c>
      <c r="I2781" s="3">
        <v>-0.244693653658032</v>
      </c>
      <c r="J2781">
        <v>0.13252279255539201</v>
      </c>
      <c r="K2781">
        <v>-3.6116689981726899E-4</v>
      </c>
    </row>
    <row r="2782" spans="1:11">
      <c r="A2782">
        <v>49.41</v>
      </c>
      <c r="B2782">
        <v>49.41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-18.823411930357199</v>
      </c>
      <c r="I2782" s="3">
        <v>-0.24385534226894401</v>
      </c>
      <c r="J2782">
        <v>0.13622185215353999</v>
      </c>
      <c r="K2782" s="3">
        <v>-1.3224780756589E-4</v>
      </c>
    </row>
    <row r="2783" spans="1:11">
      <c r="A2783">
        <v>49.43</v>
      </c>
      <c r="B2783">
        <v>49.43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-18.8236034102876</v>
      </c>
      <c r="I2783" s="3">
        <v>-0.243154456838965</v>
      </c>
      <c r="J2783">
        <v>0.13506313785910601</v>
      </c>
      <c r="K2783">
        <v>-1.3168901401279501E-4</v>
      </c>
    </row>
    <row r="2784" spans="1:11">
      <c r="A2784">
        <v>49.45</v>
      </c>
      <c r="B2784">
        <v>49.45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-18.823992563443898</v>
      </c>
      <c r="I2784">
        <v>-0.242591863498092</v>
      </c>
      <c r="J2784">
        <v>0.136956106871367</v>
      </c>
      <c r="K2784">
        <v>-1.15297736455332E-4</v>
      </c>
    </row>
    <row r="2785" spans="1:11">
      <c r="A2785">
        <v>49.47</v>
      </c>
      <c r="B2785">
        <v>49.47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-18.8242532406449</v>
      </c>
      <c r="I2785">
        <v>-0.24199231527745699</v>
      </c>
      <c r="J2785">
        <v>0.136639773845673</v>
      </c>
      <c r="K2785">
        <v>-3.3080578343242401E-4</v>
      </c>
    </row>
    <row r="2786" spans="1:11">
      <c r="A2786">
        <v>49.48</v>
      </c>
      <c r="B2786">
        <v>49.48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-18.8243420422566</v>
      </c>
      <c r="I2786">
        <v>-0.24182094261050199</v>
      </c>
      <c r="J2786">
        <v>0.13688444159925001</v>
      </c>
      <c r="K2786" s="3">
        <v>-1.8067658216748401E-5</v>
      </c>
    </row>
    <row r="2787" spans="1:11">
      <c r="A2787">
        <v>49.5</v>
      </c>
      <c r="B2787">
        <v>49.5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-18.824709169633</v>
      </c>
      <c r="I2787" s="3">
        <v>-0.241814805194736</v>
      </c>
      <c r="J2787">
        <v>0.13332079164683799</v>
      </c>
      <c r="K2787">
        <v>-6.6161156686484802E-4</v>
      </c>
    </row>
    <row r="2788" spans="1:11">
      <c r="A2788">
        <v>49.52</v>
      </c>
      <c r="B2788">
        <v>49.52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-18.824937995600401</v>
      </c>
      <c r="I2788">
        <v>-0.241478150710464</v>
      </c>
      <c r="J2788">
        <v>0.134279471822083</v>
      </c>
      <c r="K2788" s="3">
        <v>3.2894313825544003E-4</v>
      </c>
    </row>
    <row r="2789" spans="1:11">
      <c r="A2789">
        <v>49.54</v>
      </c>
      <c r="B2789">
        <v>49.54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-18.825302887802501</v>
      </c>
      <c r="I2789" s="3">
        <v>-0.241010151803494</v>
      </c>
      <c r="J2789">
        <v>0.13449849095195501</v>
      </c>
      <c r="K2789" s="3">
        <v>-4.2552129068207899E-4</v>
      </c>
    </row>
    <row r="2790" spans="1:11">
      <c r="A2790">
        <v>49.55</v>
      </c>
      <c r="B2790">
        <v>49.55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-18.825384331965498</v>
      </c>
      <c r="I2790">
        <v>-0.240768548101187</v>
      </c>
      <c r="J2790">
        <v>0.132829444482923</v>
      </c>
      <c r="K2790">
        <v>-6.5565110229849795E-4</v>
      </c>
    </row>
    <row r="2791" spans="1:11">
      <c r="A2791">
        <v>49.57</v>
      </c>
      <c r="B2791">
        <v>49.57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-18.825694695228201</v>
      </c>
      <c r="I2791" s="3">
        <v>-0.24050002917647401</v>
      </c>
      <c r="J2791">
        <v>0.13445046264678201</v>
      </c>
      <c r="K2791" s="3">
        <v>1.06170775088109E-5</v>
      </c>
    </row>
    <row r="2792" spans="1:11">
      <c r="A2792">
        <v>49.59</v>
      </c>
      <c r="B2792">
        <v>49.59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-18.825923381497301</v>
      </c>
      <c r="I2792" s="3">
        <v>-0.24060012772679301</v>
      </c>
      <c r="J2792">
        <v>0.135257514193654</v>
      </c>
      <c r="K2792" s="3">
        <v>-9.0990216895686497E-4</v>
      </c>
    </row>
    <row r="2793" spans="1:11">
      <c r="A2793">
        <v>49.61</v>
      </c>
      <c r="B2793">
        <v>49.61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-18.826494049432</v>
      </c>
      <c r="I2793" s="3">
        <v>-0.24099755100905901</v>
      </c>
      <c r="J2793">
        <v>0.139022832736373</v>
      </c>
      <c r="K2793">
        <v>1.48732217382202E-4</v>
      </c>
    </row>
    <row r="2794" spans="1:11">
      <c r="A2794">
        <v>49.62</v>
      </c>
      <c r="B2794">
        <v>49.62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-18.826646600076899</v>
      </c>
      <c r="I2794" s="3">
        <v>-0.241157570853829</v>
      </c>
      <c r="J2794">
        <v>0.138344401493669</v>
      </c>
      <c r="K2794">
        <v>-6.1141327934511897E-4</v>
      </c>
    </row>
    <row r="2795" spans="1:11">
      <c r="A2795">
        <v>49.64</v>
      </c>
      <c r="B2795">
        <v>49.64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-18.827111888857299</v>
      </c>
      <c r="I2795">
        <v>-0.241101235151291</v>
      </c>
      <c r="J2795">
        <v>0.135581139475107</v>
      </c>
      <c r="K2795" s="3">
        <v>9.6950681462036403E-5</v>
      </c>
    </row>
    <row r="2796" spans="1:11">
      <c r="A2796">
        <v>49.66</v>
      </c>
      <c r="B2796">
        <v>49.66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-18.827589936757601</v>
      </c>
      <c r="I2796" s="3">
        <v>-0.240902043879032</v>
      </c>
      <c r="J2796">
        <v>0.13553939759731301</v>
      </c>
      <c r="K2796">
        <v>-3.4980476423766501E-4</v>
      </c>
    </row>
    <row r="2797" spans="1:11">
      <c r="A2797">
        <v>49.68</v>
      </c>
      <c r="B2797">
        <v>49.68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-18.828023514002801</v>
      </c>
      <c r="I2797">
        <v>-0.240516066551208</v>
      </c>
      <c r="J2797">
        <v>0.13245992828160499</v>
      </c>
      <c r="K2797">
        <v>1.82632359603317E-4</v>
      </c>
    </row>
    <row r="2798" spans="1:11">
      <c r="A2798">
        <v>49.7</v>
      </c>
      <c r="B2798">
        <v>49.7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-18.828319534897201</v>
      </c>
      <c r="I2798">
        <v>-0.23987140506505999</v>
      </c>
      <c r="J2798">
        <v>0.13487077318131899</v>
      </c>
      <c r="K2798">
        <v>-1.4174729796851101E-4</v>
      </c>
    </row>
    <row r="2799" spans="1:11">
      <c r="A2799">
        <v>49.72</v>
      </c>
      <c r="B2799">
        <v>49.72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-18.8288282233116</v>
      </c>
      <c r="I2799">
        <v>-0.238988101482391</v>
      </c>
      <c r="J2799">
        <v>0.13427343685179899</v>
      </c>
      <c r="K2799">
        <v>2.0209700170280401E-4</v>
      </c>
    </row>
    <row r="2800" spans="1:11">
      <c r="A2800">
        <v>49.73</v>
      </c>
      <c r="B2800">
        <v>49.73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-18.829005221175301</v>
      </c>
      <c r="I2800">
        <v>-0.23839071393013</v>
      </c>
      <c r="J2800">
        <v>0.13173346873372799</v>
      </c>
      <c r="K2800">
        <v>1.92690643559033E-4</v>
      </c>
    </row>
    <row r="2801" spans="1:11">
      <c r="A2801">
        <v>49.75</v>
      </c>
      <c r="B2801">
        <v>49.75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-18.829236142618701</v>
      </c>
      <c r="I2801">
        <v>-0.237039243802428</v>
      </c>
      <c r="J2801">
        <v>0.13075328897684799</v>
      </c>
      <c r="K2801">
        <v>-1.06357039605808E-4</v>
      </c>
    </row>
    <row r="2802" spans="1:11">
      <c r="A2802">
        <v>49.77</v>
      </c>
      <c r="B2802">
        <v>49.77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-18.829481918657802</v>
      </c>
      <c r="I2802">
        <v>-0.235649384558201</v>
      </c>
      <c r="J2802">
        <v>0.13408735860139101</v>
      </c>
      <c r="K2802">
        <v>3.8715080003620098E-4</v>
      </c>
    </row>
    <row r="2803" spans="1:11">
      <c r="A2803">
        <v>49.79</v>
      </c>
      <c r="B2803">
        <v>49.79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-18.829755541243198</v>
      </c>
      <c r="I2803" s="3">
        <v>-0.23421121761202801</v>
      </c>
      <c r="J2803">
        <v>0.13092918321490299</v>
      </c>
      <c r="K2803">
        <v>-5.3886324970157798E-4</v>
      </c>
    </row>
    <row r="2804" spans="1:11">
      <c r="A2804">
        <v>49.8</v>
      </c>
      <c r="B2804">
        <v>49.8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-18.8298879287535</v>
      </c>
      <c r="I2804" s="3">
        <v>-0.233588321134448</v>
      </c>
      <c r="J2804">
        <v>0.133105544373393</v>
      </c>
      <c r="K2804">
        <v>2.1504238568284599E-4</v>
      </c>
    </row>
    <row r="2805" spans="1:11">
      <c r="A2805">
        <v>49.82</v>
      </c>
      <c r="B2805">
        <v>49.82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-18.830271680238599</v>
      </c>
      <c r="I2805" s="3">
        <v>-0.23266662843525401</v>
      </c>
      <c r="J2805">
        <v>0.13426601886749301</v>
      </c>
      <c r="K2805">
        <v>-3.50270425531911E-4</v>
      </c>
    </row>
    <row r="2806" spans="1:11">
      <c r="A2806">
        <v>49.84</v>
      </c>
      <c r="B2806">
        <v>49.84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-18.830389120020801</v>
      </c>
      <c r="I2806">
        <v>-0.2316137496382</v>
      </c>
      <c r="J2806">
        <v>0.13279549777507799</v>
      </c>
      <c r="K2806">
        <v>-1.0114163311025101E-4</v>
      </c>
    </row>
    <row r="2807" spans="1:11">
      <c r="A2807">
        <v>49.86</v>
      </c>
      <c r="B2807">
        <v>49.86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-18.830769053083198</v>
      </c>
      <c r="I2807" s="3">
        <v>-0.23083109408617</v>
      </c>
      <c r="J2807">
        <v>0.12929609511047599</v>
      </c>
      <c r="K2807">
        <v>-4.2458996809358702E-4</v>
      </c>
    </row>
    <row r="2808" spans="1:11">
      <c r="A2808">
        <v>49.87</v>
      </c>
      <c r="B2808">
        <v>49.87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-18.8309588566329</v>
      </c>
      <c r="I2808">
        <v>-0.23040568456053701</v>
      </c>
      <c r="J2808">
        <v>0.12999992351979001</v>
      </c>
      <c r="K2808" s="3">
        <v>-5.8589504042043405E-4</v>
      </c>
    </row>
    <row r="2809" spans="1:11">
      <c r="A2809">
        <v>49.89</v>
      </c>
      <c r="B2809">
        <v>49.89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-18.831024514877502</v>
      </c>
      <c r="I2809">
        <v>-0.22972232662141301</v>
      </c>
      <c r="J2809">
        <v>0.13430084567517001</v>
      </c>
      <c r="K2809">
        <v>4.0875748408921998E-4</v>
      </c>
    </row>
    <row r="2810" spans="1:11">
      <c r="A2810">
        <v>49.91</v>
      </c>
      <c r="B2810">
        <v>49.91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-18.831439000008999</v>
      </c>
      <c r="I2810">
        <v>-0.22932837717235099</v>
      </c>
      <c r="J2810">
        <v>0.133584318682551</v>
      </c>
      <c r="K2810" s="3">
        <v>-4.16208064797157E-4</v>
      </c>
    </row>
    <row r="2811" spans="1:11">
      <c r="A2811">
        <v>49.93</v>
      </c>
      <c r="B2811">
        <v>49.93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-18.831546241808599</v>
      </c>
      <c r="I2811" s="3">
        <v>-0.22883354686200599</v>
      </c>
      <c r="J2811">
        <v>0.133192925713956</v>
      </c>
      <c r="K2811">
        <v>3.9199367749636103E-4</v>
      </c>
    </row>
    <row r="2812" spans="1:11">
      <c r="A2812">
        <v>49.95</v>
      </c>
      <c r="B2812">
        <v>49.95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-18.831995325575399</v>
      </c>
      <c r="I2812" s="3">
        <v>-0.228956714272499</v>
      </c>
      <c r="J2812">
        <v>0.13506753835827101</v>
      </c>
      <c r="K2812">
        <v>3.42819844823973E-4</v>
      </c>
    </row>
    <row r="2813" spans="1:11">
      <c r="A2813">
        <v>49.97</v>
      </c>
      <c r="B2813">
        <v>49.97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-18.832342010420302</v>
      </c>
      <c r="I2813">
        <v>-0.229205042123795</v>
      </c>
      <c r="J2813">
        <v>0.12988727074116499</v>
      </c>
      <c r="K2813">
        <v>2.2780150514518799E-4</v>
      </c>
    </row>
    <row r="2814" spans="1:11">
      <c r="A2814">
        <v>49.98</v>
      </c>
      <c r="B2814">
        <v>49.98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-18.832525620674598</v>
      </c>
      <c r="I2814">
        <v>-0.229458687826991</v>
      </c>
      <c r="J2814">
        <v>0.12547859922051399</v>
      </c>
      <c r="K2814">
        <v>-1.8207356605022201E-4</v>
      </c>
    </row>
    <row r="2815" spans="1:11">
      <c r="A2815">
        <v>50</v>
      </c>
      <c r="B2815">
        <v>50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-18.833258478443401</v>
      </c>
      <c r="I2815" s="3">
        <v>-0.229925531893969</v>
      </c>
      <c r="J2815">
        <v>0.12322994414717001</v>
      </c>
      <c r="K2815">
        <v>8.0699102292847798E-4</v>
      </c>
    </row>
    <row r="2816" spans="1:11">
      <c r="A2816">
        <v>50.02</v>
      </c>
      <c r="B2816">
        <v>50.02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-18.833678272113801</v>
      </c>
      <c r="I2816" s="3">
        <v>-0.22950622253119901</v>
      </c>
      <c r="J2816">
        <v>0.12080262880772399</v>
      </c>
      <c r="K2816">
        <v>3.0267984125996E-4</v>
      </c>
    </row>
    <row r="2817" spans="1:11">
      <c r="A2817">
        <v>50.04</v>
      </c>
      <c r="B2817">
        <v>50.04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-18.834163118669199</v>
      </c>
      <c r="I2817">
        <v>-0.22874957881867899</v>
      </c>
      <c r="J2817">
        <v>0.122329727746546</v>
      </c>
      <c r="K2817" s="3">
        <v>7.08550225324854E-4</v>
      </c>
    </row>
    <row r="2818" spans="1:11">
      <c r="A2818">
        <v>50.05</v>
      </c>
      <c r="B2818">
        <v>50.05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-18.834293922931</v>
      </c>
      <c r="I2818">
        <v>-0.228276206180453</v>
      </c>
      <c r="J2818">
        <v>0.12351396493613701</v>
      </c>
      <c r="K2818">
        <v>9.5870347259385499E-4</v>
      </c>
    </row>
    <row r="2819" spans="1:11">
      <c r="A2819">
        <v>50.07</v>
      </c>
      <c r="B2819">
        <v>50.07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-18.834742028809099</v>
      </c>
      <c r="I2819" s="3">
        <v>-0.22756293416023299</v>
      </c>
      <c r="J2819">
        <v>0.122947935014963</v>
      </c>
      <c r="K2819">
        <v>3.0100346060067402E-4</v>
      </c>
    </row>
    <row r="2820" spans="1:11">
      <c r="A2820">
        <v>50.09</v>
      </c>
      <c r="B2820">
        <v>50.09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-18.8350089924378</v>
      </c>
      <c r="I2820" s="3">
        <v>-0.22664220072329</v>
      </c>
      <c r="J2820">
        <v>0.12764678802341201</v>
      </c>
      <c r="K2820">
        <v>3.6405399984159502E-4</v>
      </c>
    </row>
    <row r="2821" spans="1:11">
      <c r="A2821">
        <v>50.11</v>
      </c>
      <c r="B2821">
        <v>50.11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-18.8353930698858</v>
      </c>
      <c r="I2821">
        <v>-0.22554382681846599</v>
      </c>
      <c r="J2821">
        <v>0.121955559588969</v>
      </c>
      <c r="K2821">
        <v>1.20978804245135E-4</v>
      </c>
    </row>
    <row r="2822" spans="1:11">
      <c r="A2822">
        <v>50.12</v>
      </c>
      <c r="B2822">
        <v>50.12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-18.835470276530899</v>
      </c>
      <c r="I2822" s="3">
        <v>-0.224875118583441</v>
      </c>
      <c r="J2822">
        <v>0.12625912204384801</v>
      </c>
      <c r="K2822" s="3">
        <v>4.4954941346517799E-4</v>
      </c>
    </row>
    <row r="2823" spans="1:11">
      <c r="A2823">
        <v>50.14</v>
      </c>
      <c r="B2823">
        <v>50.14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-18.835624829519499</v>
      </c>
      <c r="I2823" s="3">
        <v>-0.22379008121788499</v>
      </c>
      <c r="J2823">
        <v>0.14154997654259199</v>
      </c>
      <c r="K2823">
        <v>3.7187710958492903E-4</v>
      </c>
    </row>
    <row r="2824" spans="1:11">
      <c r="A2824">
        <v>50.16</v>
      </c>
      <c r="B2824">
        <v>50.16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-18.835755261252199</v>
      </c>
      <c r="I2824">
        <v>-0.22282321006059599</v>
      </c>
      <c r="J2824">
        <v>0.13512235600501299</v>
      </c>
      <c r="K2824">
        <v>6.02658847013293E-4</v>
      </c>
    </row>
    <row r="2825" spans="1:11">
      <c r="A2825">
        <v>50.18</v>
      </c>
      <c r="B2825">
        <v>50.18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-18.835857520475798</v>
      </c>
      <c r="I2825">
        <v>-0.22189364768564701</v>
      </c>
      <c r="J2825">
        <v>0.13524682726710999</v>
      </c>
      <c r="K2825">
        <v>4.5644120062001998E-4</v>
      </c>
    </row>
    <row r="2826" spans="1:11">
      <c r="A2826">
        <v>50.2</v>
      </c>
      <c r="B2826">
        <v>50.2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-18.8363197358915</v>
      </c>
      <c r="I2826">
        <v>-0.22108227014541601</v>
      </c>
      <c r="J2826">
        <v>0.135631556622684</v>
      </c>
      <c r="K2826" s="3">
        <v>7.0668758014786996E-4</v>
      </c>
    </row>
    <row r="2827" spans="1:11">
      <c r="A2827">
        <v>50.22</v>
      </c>
      <c r="B2827">
        <v>50.22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-18.836434707668801</v>
      </c>
      <c r="I2827" s="3">
        <v>-0.22033413872122801</v>
      </c>
      <c r="J2827">
        <v>0.135706616565585</v>
      </c>
      <c r="K2827">
        <v>4.27477068117913E-4</v>
      </c>
    </row>
    <row r="2828" spans="1:11">
      <c r="A2828">
        <v>50.23</v>
      </c>
      <c r="B2828">
        <v>50.23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-18.836535616474599</v>
      </c>
      <c r="I2828" s="3">
        <v>-0.22012446075677899</v>
      </c>
      <c r="J2828">
        <v>0.136564336717129</v>
      </c>
      <c r="K2828">
        <v>1.9492581777141399E-4</v>
      </c>
    </row>
    <row r="2829" spans="1:11">
      <c r="A2829">
        <v>50.25</v>
      </c>
      <c r="B2829">
        <v>50.25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-18.8367666310502</v>
      </c>
      <c r="I2829">
        <v>-0.21991261281073099</v>
      </c>
      <c r="J2829">
        <v>0.13416719622910001</v>
      </c>
      <c r="K2829">
        <v>1.1614524001086E-3</v>
      </c>
    </row>
    <row r="2830" spans="1:11">
      <c r="A2830">
        <v>50.27</v>
      </c>
      <c r="B2830">
        <v>50.27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-18.837062791643</v>
      </c>
      <c r="I2830" s="3">
        <v>-0.22033588029444201</v>
      </c>
      <c r="J2830">
        <v>0.13475032523274399</v>
      </c>
      <c r="K2830" s="3">
        <v>8.4564091035090394E-5</v>
      </c>
    </row>
    <row r="2831" spans="1:11">
      <c r="A2831">
        <v>50.29</v>
      </c>
      <c r="B2831">
        <v>50.29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-18.837474156843701</v>
      </c>
      <c r="I2831">
        <v>-0.22092353552579899</v>
      </c>
      <c r="J2831">
        <v>0.13565494213253301</v>
      </c>
      <c r="K2831">
        <v>8.6724759440392303E-4</v>
      </c>
    </row>
    <row r="2832" spans="1:11">
      <c r="A2832">
        <v>50.3</v>
      </c>
      <c r="B2832">
        <v>50.3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-18.837667732250001</v>
      </c>
      <c r="I2832" s="3">
        <v>-0.22128148004412701</v>
      </c>
      <c r="J2832">
        <v>0.13622864149510899</v>
      </c>
      <c r="K2832" s="3">
        <v>1.11600385779019E-3</v>
      </c>
    </row>
    <row r="2833" spans="1:11">
      <c r="A2833">
        <v>50.32</v>
      </c>
      <c r="B2833">
        <v>50.32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-18.837989969876201</v>
      </c>
      <c r="I2833">
        <v>-0.222055958583951</v>
      </c>
      <c r="J2833">
        <v>0.133398743346334</v>
      </c>
      <c r="K2833">
        <v>9.3355776270456596E-4</v>
      </c>
    </row>
    <row r="2834" spans="1:11">
      <c r="A2834">
        <v>50.34</v>
      </c>
      <c r="B2834">
        <v>50.34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-18.838493582582299</v>
      </c>
      <c r="I2834" s="3">
        <v>-0.22307571023702599</v>
      </c>
      <c r="J2834">
        <v>0.135968760587275</v>
      </c>
      <c r="K2834">
        <v>8.0643222937538299E-4</v>
      </c>
    </row>
    <row r="2835" spans="1:11">
      <c r="A2835">
        <v>50.36</v>
      </c>
      <c r="B2835">
        <v>50.36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-18.839158640064401</v>
      </c>
      <c r="I2835">
        <v>-0.22394502535462399</v>
      </c>
      <c r="J2835">
        <v>0.13201924972236201</v>
      </c>
      <c r="K2835">
        <v>4.0354207759366398E-4</v>
      </c>
    </row>
    <row r="2836" spans="1:11">
      <c r="A2836">
        <v>50.37</v>
      </c>
      <c r="B2836">
        <v>50.37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-18.839433519935401</v>
      </c>
      <c r="I2836" s="3">
        <v>-0.224096039310098</v>
      </c>
      <c r="J2836">
        <v>0.127976574003696</v>
      </c>
      <c r="K2836">
        <v>9.0412796890821301E-4</v>
      </c>
    </row>
    <row r="2837" spans="1:11">
      <c r="A2837">
        <v>50.39</v>
      </c>
      <c r="B2837">
        <v>50.39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-18.840000183182799</v>
      </c>
      <c r="I2837" s="3">
        <v>-0.22406598553061499</v>
      </c>
      <c r="J2837">
        <v>0.12459397315979</v>
      </c>
      <c r="K2837" s="3">
        <v>8.3334745218280695E-4</v>
      </c>
    </row>
    <row r="2838" spans="1:11">
      <c r="A2838">
        <v>50.41</v>
      </c>
      <c r="B2838">
        <v>50.41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-18.840611223953101</v>
      </c>
      <c r="I2838" s="3">
        <v>-0.22328549064695799</v>
      </c>
      <c r="J2838">
        <v>0.125890360213816</v>
      </c>
      <c r="K2838">
        <v>1.4088116796121301E-3</v>
      </c>
    </row>
    <row r="2839" spans="1:11">
      <c r="A2839">
        <v>50.43</v>
      </c>
      <c r="B2839">
        <v>50.43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-18.840979748313298</v>
      </c>
      <c r="I2839" s="3">
        <v>-0.22203167900443099</v>
      </c>
      <c r="J2839">
        <v>0.13632922433316699</v>
      </c>
      <c r="K2839">
        <v>9.58051546781911E-4</v>
      </c>
    </row>
    <row r="2840" spans="1:11">
      <c r="A2840">
        <v>50.45</v>
      </c>
      <c r="B2840">
        <v>50.45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-18.841267294171899</v>
      </c>
      <c r="I2840" s="3">
        <v>-0.22063514217734301</v>
      </c>
      <c r="J2840">
        <v>0.13595769647508901</v>
      </c>
      <c r="K2840">
        <v>1.1224299836507801E-3</v>
      </c>
    </row>
    <row r="2841" spans="1:11">
      <c r="A2841">
        <v>50.47</v>
      </c>
      <c r="B2841">
        <v>50.47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-18.841513256475501</v>
      </c>
      <c r="I2841">
        <v>-0.219206567853689</v>
      </c>
      <c r="J2841">
        <v>0.135197918862104</v>
      </c>
      <c r="K2841" s="3">
        <v>6.2007457941809702E-4</v>
      </c>
    </row>
    <row r="2842" spans="1:11">
      <c r="A2842">
        <v>50.48</v>
      </c>
      <c r="B2842">
        <v>50.48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-18.841571277874699</v>
      </c>
      <c r="I2842">
        <v>-0.218472694978118</v>
      </c>
      <c r="J2842">
        <v>0.13376813381910299</v>
      </c>
      <c r="K2842">
        <v>8.2980842634653698E-4</v>
      </c>
    </row>
    <row r="2843" spans="1:11">
      <c r="A2843">
        <v>50.5</v>
      </c>
      <c r="B2843">
        <v>50.5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-18.841856076331499</v>
      </c>
      <c r="I2843" s="3">
        <v>-0.21695923060178801</v>
      </c>
      <c r="J2843">
        <v>0.137622593902051</v>
      </c>
      <c r="K2843">
        <v>1.03553758614446E-3</v>
      </c>
    </row>
    <row r="2844" spans="1:11">
      <c r="A2844">
        <v>50.52</v>
      </c>
      <c r="B2844">
        <v>50.52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-18.841952421656501</v>
      </c>
      <c r="I2844">
        <v>-0.21559016779065099</v>
      </c>
      <c r="J2844">
        <v>0.137985069304705</v>
      </c>
      <c r="K2844" s="3">
        <v>1.29789115932271E-3</v>
      </c>
    </row>
    <row r="2845" spans="1:11">
      <c r="A2845">
        <v>50.54</v>
      </c>
      <c r="B2845">
        <v>50.54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-18.841977427668802</v>
      </c>
      <c r="I2845" s="3">
        <v>-0.21438010036945301</v>
      </c>
      <c r="J2845">
        <v>0.138595732860267</v>
      </c>
      <c r="K2845">
        <v>1.31223352718549E-3</v>
      </c>
    </row>
    <row r="2846" spans="1:11">
      <c r="A2846">
        <v>50.55</v>
      </c>
      <c r="B2846">
        <v>50.55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-18.842095565943001</v>
      </c>
      <c r="I2846">
        <v>-0.21386016160249699</v>
      </c>
      <c r="J2846">
        <v>0.137435509823263</v>
      </c>
      <c r="K2846">
        <v>1.06468798316427E-3</v>
      </c>
    </row>
    <row r="2847" spans="1:11">
      <c r="A2847">
        <v>50.57</v>
      </c>
      <c r="B2847">
        <v>50.57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-18.842314380192299</v>
      </c>
      <c r="I2847">
        <v>-0.21313800476491501</v>
      </c>
      <c r="J2847">
        <v>0.13524619862437201</v>
      </c>
      <c r="K2847" s="3">
        <v>9.9847094712247095E-4</v>
      </c>
    </row>
    <row r="2848" spans="1:11">
      <c r="A2848">
        <v>50.59</v>
      </c>
      <c r="B2848">
        <v>50.59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-18.8424476058929</v>
      </c>
      <c r="I2848" s="3">
        <v>-0.21303962916135799</v>
      </c>
      <c r="J2848">
        <v>0.13534388970583699</v>
      </c>
      <c r="K2848">
        <v>1.02799387317767E-3</v>
      </c>
    </row>
    <row r="2849" spans="1:11">
      <c r="A2849">
        <v>50.61</v>
      </c>
      <c r="B2849">
        <v>50.61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-18.8428065841963</v>
      </c>
      <c r="I2849">
        <v>-0.213225493207574</v>
      </c>
      <c r="J2849">
        <v>0.13668566476553701</v>
      </c>
      <c r="K2849">
        <v>1.4446675992690801E-3</v>
      </c>
    </row>
    <row r="2850" spans="1:11">
      <c r="A2850">
        <v>50.62</v>
      </c>
      <c r="B2850">
        <v>50.62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-18.842994245703999</v>
      </c>
      <c r="I2850" s="3">
        <v>-0.21347828209400199</v>
      </c>
      <c r="J2850">
        <v>0.137258861213923</v>
      </c>
      <c r="K2850">
        <v>7.8901649697057897E-4</v>
      </c>
    </row>
    <row r="2851" spans="1:11">
      <c r="A2851">
        <v>50.64</v>
      </c>
      <c r="B2851">
        <v>50.64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-18.8434012336885</v>
      </c>
      <c r="I2851">
        <v>-0.21436426788568499</v>
      </c>
      <c r="J2851">
        <v>0.13570749666541801</v>
      </c>
      <c r="K2851">
        <v>5.87292024303172E-4</v>
      </c>
    </row>
    <row r="2852" spans="1:11">
      <c r="A2852">
        <v>50.66</v>
      </c>
      <c r="B2852">
        <v>50.66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-18.844096978250899</v>
      </c>
      <c r="I2852" s="3">
        <v>-0.215448187664151</v>
      </c>
      <c r="J2852">
        <v>0.137162427417934</v>
      </c>
      <c r="K2852" s="3">
        <v>1.27349050750421E-3</v>
      </c>
    </row>
    <row r="2853" spans="1:11">
      <c r="A2853">
        <v>50.68</v>
      </c>
      <c r="B2853">
        <v>50.68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-18.844599519936001</v>
      </c>
      <c r="I2853" s="3">
        <v>-0.21613786928355699</v>
      </c>
      <c r="J2853">
        <v>0.13440846931189299</v>
      </c>
      <c r="K2853">
        <v>5.5544079177673904E-4</v>
      </c>
    </row>
    <row r="2854" spans="1:11">
      <c r="A2854">
        <v>50.7</v>
      </c>
      <c r="B2854">
        <v>50.7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-18.8451173353121</v>
      </c>
      <c r="I2854" s="3">
        <v>-0.215724566951394</v>
      </c>
      <c r="J2854">
        <v>0.137464050203562</v>
      </c>
      <c r="K2854">
        <v>1.1253170836751101E-3</v>
      </c>
    </row>
    <row r="2855" spans="1:11">
      <c r="A2855">
        <v>50.72</v>
      </c>
      <c r="B2855">
        <v>50.72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-18.845478083128501</v>
      </c>
      <c r="I2855">
        <v>-0.21458076313138</v>
      </c>
      <c r="J2855">
        <v>0.137532320804894</v>
      </c>
      <c r="K2855">
        <v>8.0149621965637399E-4</v>
      </c>
    </row>
    <row r="2856" spans="1:11">
      <c r="A2856">
        <v>50.73</v>
      </c>
      <c r="B2856">
        <v>50.73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-18.845643066930499</v>
      </c>
      <c r="I2856">
        <v>-0.213945703580976</v>
      </c>
      <c r="J2856">
        <v>0.13564438093453601</v>
      </c>
      <c r="K2856">
        <v>1.1228956449450299E-3</v>
      </c>
    </row>
    <row r="2857" spans="1:11">
      <c r="A2857">
        <v>50.75</v>
      </c>
      <c r="B2857">
        <v>50.75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-18.8458750593948</v>
      </c>
      <c r="I2857">
        <v>-0.21266704425215699</v>
      </c>
      <c r="J2857">
        <v>0.13682434335350999</v>
      </c>
      <c r="K2857" s="3">
        <v>9.3001873686829599E-4</v>
      </c>
    </row>
    <row r="2858" spans="1:11">
      <c r="A2858">
        <v>50.77</v>
      </c>
      <c r="B2858">
        <v>50.77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-18.846052662618199</v>
      </c>
      <c r="I2858">
        <v>-0.21150125190615701</v>
      </c>
      <c r="J2858">
        <v>0.13789039570838199</v>
      </c>
      <c r="K2858">
        <v>1.1193566191087601E-3</v>
      </c>
    </row>
    <row r="2859" spans="1:11">
      <c r="A2859">
        <v>50.79</v>
      </c>
      <c r="B2859">
        <v>50.79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-18.846394690850001</v>
      </c>
      <c r="I2859" s="3">
        <v>-0.210742792114615</v>
      </c>
      <c r="J2859">
        <v>0.137339327484369</v>
      </c>
      <c r="K2859" s="3">
        <v>1.37733297612109E-3</v>
      </c>
    </row>
    <row r="2860" spans="1:11">
      <c r="A2860">
        <v>50.8</v>
      </c>
      <c r="B2860">
        <v>50.8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-18.8464359018759</v>
      </c>
      <c r="I2860">
        <v>-0.21043723449110999</v>
      </c>
      <c r="J2860">
        <v>0.13783784117549699</v>
      </c>
      <c r="K2860">
        <v>1.6029924393127499E-3</v>
      </c>
    </row>
    <row r="2861" spans="1:11">
      <c r="A2861">
        <v>50.83</v>
      </c>
      <c r="B2861">
        <v>50.83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-18.846700257801199</v>
      </c>
      <c r="I2861">
        <v>-0.20982495509088001</v>
      </c>
      <c r="J2861">
        <v>0.13846874702721801</v>
      </c>
      <c r="K2861">
        <v>9.9344180514461403E-4</v>
      </c>
    </row>
    <row r="2862" spans="1:11">
      <c r="A2862">
        <v>50.84</v>
      </c>
      <c r="B2862">
        <v>50.84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-18.846910457316302</v>
      </c>
      <c r="I2862" s="3">
        <v>-0.20960313268005801</v>
      </c>
      <c r="J2862">
        <v>0.13789768796414101</v>
      </c>
      <c r="K2862" s="3">
        <v>8.8158996226670198E-4</v>
      </c>
    </row>
    <row r="2863" spans="1:11">
      <c r="A2863">
        <v>50.86</v>
      </c>
      <c r="B2863">
        <v>50.86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-18.847121122492702</v>
      </c>
      <c r="I2863" s="3">
        <v>-0.209138318896294</v>
      </c>
      <c r="J2863">
        <v>0.13926775194704499</v>
      </c>
      <c r="K2863">
        <v>1.57291071970445E-3</v>
      </c>
    </row>
    <row r="2864" spans="1:11">
      <c r="A2864">
        <v>50.87</v>
      </c>
      <c r="B2864">
        <v>50.87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-18.8472410302799</v>
      </c>
      <c r="I2864">
        <v>-0.20908992737531701</v>
      </c>
      <c r="J2864">
        <v>0.13896550051868001</v>
      </c>
      <c r="K2864">
        <v>1.1249445546397099E-3</v>
      </c>
    </row>
    <row r="2865" spans="1:11">
      <c r="A2865">
        <v>50.89</v>
      </c>
      <c r="B2865">
        <v>50.89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-18.847528436440101</v>
      </c>
      <c r="I2865" s="3">
        <v>-0.20931699313223401</v>
      </c>
      <c r="J2865">
        <v>0.133257298730314</v>
      </c>
      <c r="K2865">
        <v>1.19991602301333E-3</v>
      </c>
    </row>
    <row r="2866" spans="1:11">
      <c r="A2866">
        <v>50.91</v>
      </c>
      <c r="B2866">
        <v>50.91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-18.8479998719497</v>
      </c>
      <c r="I2866">
        <v>-0.209543006494641</v>
      </c>
      <c r="J2866">
        <v>0.13291657436639101</v>
      </c>
      <c r="K2866">
        <v>1.29779802706386E-3</v>
      </c>
    </row>
    <row r="2867" spans="1:11">
      <c r="A2867">
        <v>50.93</v>
      </c>
      <c r="B2867">
        <v>50.93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-18.848404764458301</v>
      </c>
      <c r="I2867">
        <v>-0.209667142480612</v>
      </c>
      <c r="J2867">
        <v>0.13701117597520401</v>
      </c>
      <c r="K2867">
        <v>1.3620592856698199E-3</v>
      </c>
    </row>
    <row r="2868" spans="1:11">
      <c r="A2868">
        <v>50.95</v>
      </c>
      <c r="B2868">
        <v>50.95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-18.848866514212698</v>
      </c>
      <c r="I2868">
        <v>-0.209798784926534</v>
      </c>
      <c r="J2868">
        <v>0.135149136185646</v>
      </c>
      <c r="K2868">
        <v>1.22832136196234E-3</v>
      </c>
    </row>
    <row r="2869" spans="1:11">
      <c r="A2869">
        <v>50.97</v>
      </c>
      <c r="B2869">
        <v>50.97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-18.849156854039101</v>
      </c>
      <c r="I2869">
        <v>-0.20987924188375501</v>
      </c>
      <c r="J2869">
        <v>0.136858918704093</v>
      </c>
      <c r="K2869" s="3">
        <v>1.26203523966576E-3</v>
      </c>
    </row>
    <row r="2870" spans="1:11">
      <c r="A2870">
        <v>50.98</v>
      </c>
      <c r="B2870">
        <v>50.98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-18.849370126918799</v>
      </c>
      <c r="I2870">
        <v>-0.20999048836529299</v>
      </c>
      <c r="J2870">
        <v>0.136179104447365</v>
      </c>
      <c r="K2870">
        <v>1.3059005335837399E-3</v>
      </c>
    </row>
    <row r="2871" spans="1:11">
      <c r="A2871">
        <v>51</v>
      </c>
      <c r="B2871">
        <v>51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-18.8499366504679</v>
      </c>
      <c r="I2871">
        <v>-0.210150526836514</v>
      </c>
      <c r="J2871">
        <v>0.13620186131447601</v>
      </c>
      <c r="K2871">
        <v>1.37146564381359E-3</v>
      </c>
    </row>
    <row r="2872" spans="1:11">
      <c r="A2872">
        <v>51.02</v>
      </c>
      <c r="B2872">
        <v>51.02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-18.850266944034701</v>
      </c>
      <c r="I2872">
        <v>-0.20981096662581</v>
      </c>
      <c r="J2872">
        <v>0.13553487136959999</v>
      </c>
      <c r="K2872">
        <v>1.5849247810960001E-3</v>
      </c>
    </row>
    <row r="2873" spans="1:11">
      <c r="A2873">
        <v>51.04</v>
      </c>
      <c r="B2873">
        <v>51.04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-18.8506879018584</v>
      </c>
      <c r="I2873">
        <v>-0.20921928808093099</v>
      </c>
      <c r="J2873">
        <v>0.13361298479139799</v>
      </c>
      <c r="K2873">
        <v>1.1445954612569001E-3</v>
      </c>
    </row>
    <row r="2874" spans="1:11">
      <c r="A2874">
        <v>51.05</v>
      </c>
      <c r="B2874">
        <v>51.05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-18.8508499985602</v>
      </c>
      <c r="I2874" s="3">
        <v>-0.20880579948425301</v>
      </c>
      <c r="J2874">
        <v>0.13726527336984901</v>
      </c>
      <c r="K2874">
        <v>1.6092323006556501E-3</v>
      </c>
    </row>
    <row r="2875" spans="1:11">
      <c r="A2875">
        <v>51.08</v>
      </c>
      <c r="B2875">
        <v>51.08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-18.851293075296098</v>
      </c>
      <c r="I2875" s="3">
        <v>-0.20746069960296201</v>
      </c>
      <c r="J2875">
        <v>0.13538450002670299</v>
      </c>
      <c r="K2875">
        <v>1.0053627342773101E-3</v>
      </c>
    </row>
    <row r="2876" spans="1:11">
      <c r="A2876">
        <v>51.09</v>
      </c>
      <c r="B2876">
        <v>51.09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-18.851409490623499</v>
      </c>
      <c r="I2876">
        <v>-0.206941207870841</v>
      </c>
      <c r="J2876">
        <v>0.13649128843098901</v>
      </c>
      <c r="K2876">
        <v>1.3247132498712801E-3</v>
      </c>
    </row>
    <row r="2877" spans="1:11">
      <c r="A2877">
        <v>51.11</v>
      </c>
      <c r="B2877">
        <v>51.11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-18.851602320971701</v>
      </c>
      <c r="I2877" s="3">
        <v>-0.20617736503481901</v>
      </c>
      <c r="J2877">
        <v>0.13458398636430499</v>
      </c>
      <c r="K2877">
        <v>1.4746561866185301E-3</v>
      </c>
    </row>
    <row r="2878" spans="1:11">
      <c r="A2878">
        <v>51.12</v>
      </c>
      <c r="B2878">
        <v>51.12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-18.851765861223601</v>
      </c>
      <c r="I2878">
        <v>-0.20588750950992099</v>
      </c>
      <c r="J2878">
        <v>0.13548822607845101</v>
      </c>
      <c r="K2878">
        <v>1.1678785259692001E-3</v>
      </c>
    </row>
    <row r="2879" spans="1:11">
      <c r="A2879">
        <v>51.14</v>
      </c>
      <c r="B2879">
        <v>51.14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-18.8519455133567</v>
      </c>
      <c r="I2879" s="3">
        <v>-0.205508172512054</v>
      </c>
      <c r="J2879">
        <v>0.13648688793182401</v>
      </c>
      <c r="K2879">
        <v>1.7852522698806701E-3</v>
      </c>
    </row>
    <row r="2880" spans="1:11">
      <c r="A2880">
        <v>51.16</v>
      </c>
      <c r="B2880">
        <v>51.16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-18.852362885588398</v>
      </c>
      <c r="I2880">
        <v>-0.20547560416162</v>
      </c>
      <c r="J2880">
        <v>0.13646325096487999</v>
      </c>
      <c r="K2880" s="3">
        <v>1.01216138917331E-3</v>
      </c>
    </row>
    <row r="2881" spans="1:11">
      <c r="A2881">
        <v>51.18</v>
      </c>
      <c r="B2881">
        <v>51.18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-18.8527226089499</v>
      </c>
      <c r="I2881">
        <v>-0.20568109117448299</v>
      </c>
      <c r="J2881">
        <v>0.13498116284608799</v>
      </c>
      <c r="K2881">
        <v>1.5064142868861099E-3</v>
      </c>
    </row>
    <row r="2882" spans="1:11">
      <c r="A2882">
        <v>51.2</v>
      </c>
      <c r="B2882">
        <v>51.2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-18.8528778138643</v>
      </c>
      <c r="I2882">
        <v>-0.20575013943016501</v>
      </c>
      <c r="J2882">
        <v>0.13457619119435499</v>
      </c>
      <c r="K2882" s="3">
        <v>1.66101383657581E-3</v>
      </c>
    </row>
    <row r="2883" spans="1:11">
      <c r="A2883">
        <v>51.22</v>
      </c>
      <c r="B2883">
        <v>51.22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-18.853390832928898</v>
      </c>
      <c r="I2883">
        <v>-0.2057721093297</v>
      </c>
      <c r="J2883">
        <v>0.13443122617900399</v>
      </c>
      <c r="K2883">
        <v>1.7561018728608599E-3</v>
      </c>
    </row>
    <row r="2884" spans="1:11">
      <c r="A2884">
        <v>51.23</v>
      </c>
      <c r="B2884">
        <v>51.23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-18.8534972365381</v>
      </c>
      <c r="I2884">
        <v>-0.20584943704307099</v>
      </c>
      <c r="J2884">
        <v>0.13192143291235001</v>
      </c>
      <c r="K2884">
        <v>1.63484367183918E-3</v>
      </c>
    </row>
    <row r="2885" spans="1:11">
      <c r="A2885">
        <v>51.25</v>
      </c>
      <c r="B2885">
        <v>51.25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-18.853985622119499</v>
      </c>
      <c r="I2885">
        <v>-0.205875635147095</v>
      </c>
      <c r="J2885">
        <v>0.13332393486052799</v>
      </c>
      <c r="K2885">
        <v>1.6708858560138299E-3</v>
      </c>
    </row>
    <row r="2886" spans="1:11">
      <c r="A2886">
        <v>51.27</v>
      </c>
      <c r="B2886">
        <v>51.27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-18.854396288828202</v>
      </c>
      <c r="I2886" s="3">
        <v>-0.205632159486413</v>
      </c>
      <c r="J2886">
        <v>0.13300030957907399</v>
      </c>
      <c r="K2886" s="3">
        <v>1.45584347033098E-3</v>
      </c>
    </row>
    <row r="2887" spans="1:11">
      <c r="A2887">
        <v>51.29</v>
      </c>
      <c r="B2887">
        <v>51.29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-18.854822275794099</v>
      </c>
      <c r="I2887" s="3">
        <v>-0.205438667908311</v>
      </c>
      <c r="J2887">
        <v>0.13329401146620501</v>
      </c>
      <c r="K2887">
        <v>1.9846484360768499E-3</v>
      </c>
    </row>
    <row r="2888" spans="1:11">
      <c r="A2888">
        <v>51.3</v>
      </c>
      <c r="B2888">
        <v>51.3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-18.8549846518927</v>
      </c>
      <c r="I2888" s="3">
        <v>-0.20525429397821399</v>
      </c>
      <c r="J2888">
        <v>0.133065688423812</v>
      </c>
      <c r="K2888">
        <v>2.1509826503815499E-3</v>
      </c>
    </row>
    <row r="2889" spans="1:11">
      <c r="A2889">
        <v>51.32</v>
      </c>
      <c r="B2889">
        <v>51.32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-18.855391407046501</v>
      </c>
      <c r="I2889" s="3">
        <v>-0.204894645139575</v>
      </c>
      <c r="J2889">
        <v>0.135502684861422</v>
      </c>
      <c r="K2889" s="3">
        <v>1.8091872604049199E-3</v>
      </c>
    </row>
    <row r="2890" spans="1:11">
      <c r="A2890">
        <v>51.34</v>
      </c>
      <c r="B2890">
        <v>51.34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-18.855779582314</v>
      </c>
      <c r="I2890" s="3">
        <v>-0.203920938074589</v>
      </c>
      <c r="J2890">
        <v>0.134812309406698</v>
      </c>
      <c r="K2890">
        <v>1.8808990997188199E-3</v>
      </c>
    </row>
    <row r="2891" spans="1:11">
      <c r="A2891">
        <v>51.36</v>
      </c>
      <c r="B2891">
        <v>51.36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-18.856119189107002</v>
      </c>
      <c r="I2891">
        <v>-0.20293976180255399</v>
      </c>
      <c r="J2891">
        <v>0.131537960842252</v>
      </c>
      <c r="K2891" s="3">
        <v>1.5915371714742899E-3</v>
      </c>
    </row>
    <row r="2892" spans="1:11">
      <c r="A2892">
        <v>51.37</v>
      </c>
      <c r="B2892">
        <v>51.37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-18.8562774673861</v>
      </c>
      <c r="I2892">
        <v>-0.20231503993272801</v>
      </c>
      <c r="J2892">
        <v>0.13402009382843999</v>
      </c>
      <c r="K2892">
        <v>1.6659498462948199E-3</v>
      </c>
    </row>
    <row r="2893" spans="1:11">
      <c r="A2893">
        <v>51.39</v>
      </c>
      <c r="B2893">
        <v>51.39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-18.856177489902901</v>
      </c>
      <c r="I2893" s="3">
        <v>-0.20106015726923901</v>
      </c>
      <c r="J2893">
        <v>0.13244609814137201</v>
      </c>
      <c r="K2893">
        <v>2.1915883152398099E-3</v>
      </c>
    </row>
    <row r="2894" spans="1:11">
      <c r="A2894">
        <v>51.41</v>
      </c>
      <c r="B2894">
        <v>51.41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-18.856396397284499</v>
      </c>
      <c r="I2894">
        <v>-0.20014810375869299</v>
      </c>
      <c r="J2894">
        <v>0.134903336875141</v>
      </c>
      <c r="K2894">
        <v>1.8064864248982901E-3</v>
      </c>
    </row>
    <row r="2895" spans="1:11">
      <c r="A2895">
        <v>51.43</v>
      </c>
      <c r="B2895">
        <v>51.43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-18.856541590480798</v>
      </c>
      <c r="I2895" s="3">
        <v>-0.19955436699092399</v>
      </c>
      <c r="J2895">
        <v>0.13542850501835299</v>
      </c>
      <c r="K2895">
        <v>2.2717751901089899E-3</v>
      </c>
    </row>
    <row r="2896" spans="1:11">
      <c r="A2896">
        <v>51.45</v>
      </c>
      <c r="B2896">
        <v>51.45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-18.856827366826401</v>
      </c>
      <c r="I2896">
        <v>-0.199411911889911</v>
      </c>
      <c r="J2896">
        <v>0.13819591607898499</v>
      </c>
      <c r="K2896">
        <v>1.9952655135856601E-3</v>
      </c>
    </row>
    <row r="2897" spans="1:11">
      <c r="A2897">
        <v>51.48</v>
      </c>
      <c r="B2897">
        <v>51.48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-18.8576037639276</v>
      </c>
      <c r="I2897" s="3">
        <v>-0.20055448636412601</v>
      </c>
      <c r="J2897">
        <v>0.13417461421340701</v>
      </c>
      <c r="K2897">
        <v>2.3631379360400701E-3</v>
      </c>
    </row>
    <row r="2898" spans="1:11">
      <c r="A2898">
        <v>51.5</v>
      </c>
      <c r="B2898">
        <v>51.5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-18.857898201573501</v>
      </c>
      <c r="I2898">
        <v>-0.20121589303016699</v>
      </c>
      <c r="J2898">
        <v>0.13649983797222401</v>
      </c>
      <c r="K2898">
        <v>1.8092803926637699E-3</v>
      </c>
    </row>
    <row r="2899" spans="1:11">
      <c r="A2899">
        <v>51.52</v>
      </c>
      <c r="B2899">
        <v>51.52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-18.8585159944327</v>
      </c>
      <c r="I2899">
        <v>-0.20152629353106</v>
      </c>
      <c r="J2899">
        <v>0.13683628756552901</v>
      </c>
      <c r="K2899">
        <v>1.5684403712796901E-3</v>
      </c>
    </row>
    <row r="2900" spans="1:11">
      <c r="A2900">
        <v>51.54</v>
      </c>
      <c r="B2900">
        <v>51.54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-18.859080282807501</v>
      </c>
      <c r="I2900" s="3">
        <v>-0.20156708545982799</v>
      </c>
      <c r="J2900">
        <v>0.13682270888239101</v>
      </c>
      <c r="K2900">
        <v>2.5128946082696099E-3</v>
      </c>
    </row>
    <row r="2901" spans="1:11">
      <c r="A2901">
        <v>51.55</v>
      </c>
      <c r="B2901">
        <v>51.55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-18.859307339261999</v>
      </c>
      <c r="I2901">
        <v>-0.201450595632195</v>
      </c>
      <c r="J2901">
        <v>0.13426979072392001</v>
      </c>
      <c r="K2901">
        <v>2.14176255675548E-3</v>
      </c>
    </row>
    <row r="2902" spans="1:11">
      <c r="A2902">
        <v>51.57</v>
      </c>
      <c r="B2902">
        <v>51.57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-18.8597657828211</v>
      </c>
      <c r="I2902" s="3">
        <v>-0.20083070732653099</v>
      </c>
      <c r="J2902">
        <v>0.136036276817322</v>
      </c>
      <c r="K2902" s="3">
        <v>2.0093284846718902E-3</v>
      </c>
    </row>
    <row r="2903" spans="1:11">
      <c r="A2903">
        <v>51.59</v>
      </c>
      <c r="B2903">
        <v>51.59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-18.860169697440899</v>
      </c>
      <c r="I2903" s="3">
        <v>-0.19971350207924801</v>
      </c>
      <c r="J2903">
        <v>0.13252480421215301</v>
      </c>
      <c r="K2903">
        <v>2.0713545690654702E-3</v>
      </c>
    </row>
    <row r="2904" spans="1:11">
      <c r="A2904">
        <v>51.61</v>
      </c>
      <c r="B2904">
        <v>51.61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-18.8604741933711</v>
      </c>
      <c r="I2904">
        <v>-0.19830167293548601</v>
      </c>
      <c r="J2904">
        <v>0.139443268999457</v>
      </c>
      <c r="K2904">
        <v>2.3293309260778001E-3</v>
      </c>
    </row>
    <row r="2905" spans="1:11">
      <c r="A2905">
        <v>51.62</v>
      </c>
      <c r="B2905">
        <v>51.62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-18.8605957309729</v>
      </c>
      <c r="I2905">
        <v>-0.197494886815548</v>
      </c>
      <c r="J2905">
        <v>0.139772552065551</v>
      </c>
      <c r="K2905">
        <v>2.42823738497567E-3</v>
      </c>
    </row>
    <row r="2906" spans="1:11">
      <c r="A2906">
        <v>51.64</v>
      </c>
      <c r="B2906">
        <v>51.64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-18.860616126938201</v>
      </c>
      <c r="I2906" s="3">
        <v>-0.19583892077207599</v>
      </c>
      <c r="J2906">
        <v>0.14178395736962601</v>
      </c>
      <c r="K2906">
        <v>1.75265597928344E-3</v>
      </c>
    </row>
    <row r="2907" spans="1:11">
      <c r="A2907">
        <v>51.66</v>
      </c>
      <c r="B2907">
        <v>51.66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-18.860743485306401</v>
      </c>
      <c r="I2907" s="3">
        <v>-0.194504885002971</v>
      </c>
      <c r="J2907">
        <v>0.13966568280011399</v>
      </c>
      <c r="K2907">
        <v>2.57641080880478E-3</v>
      </c>
    </row>
    <row r="2908" spans="1:11">
      <c r="A2908">
        <v>51.68</v>
      </c>
      <c r="B2908">
        <v>51.68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-18.8607690035461</v>
      </c>
      <c r="I2908" s="3">
        <v>-0.19347190856933599</v>
      </c>
      <c r="J2908">
        <v>0.133736953139305</v>
      </c>
      <c r="K2908">
        <v>2.1697022344102398E-3</v>
      </c>
    </row>
    <row r="2909" spans="1:11">
      <c r="A2909">
        <v>51.7</v>
      </c>
      <c r="B2909">
        <v>51.7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-18.8609650469574</v>
      </c>
      <c r="I2909">
        <v>-0.19285082817077601</v>
      </c>
      <c r="J2909">
        <v>0.13190093915909501</v>
      </c>
      <c r="K2909">
        <v>2.5331974406987401E-3</v>
      </c>
    </row>
    <row r="2910" spans="1:11">
      <c r="A2910">
        <v>51.72</v>
      </c>
      <c r="B2910">
        <v>51.72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-18.861185444455199</v>
      </c>
      <c r="I2910">
        <v>-0.19295527599751899</v>
      </c>
      <c r="J2910">
        <v>0.13349241111427501</v>
      </c>
      <c r="K2910">
        <v>2.1511689148992499E-3</v>
      </c>
    </row>
    <row r="2911" spans="1:11">
      <c r="A2911">
        <v>51.73</v>
      </c>
      <c r="B2911">
        <v>51.73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-18.861394479817001</v>
      </c>
      <c r="I2911" s="3">
        <v>-0.193211119621992</v>
      </c>
      <c r="J2911">
        <v>0.13500605709850799</v>
      </c>
      <c r="K2911" s="3">
        <v>2.3620203489338799E-3</v>
      </c>
    </row>
    <row r="2912" spans="1:11">
      <c r="A2912">
        <v>51.75</v>
      </c>
      <c r="B2912">
        <v>51.75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-18.861857626555299</v>
      </c>
      <c r="I2912">
        <v>-0.19405811093747599</v>
      </c>
      <c r="J2912">
        <v>0.13313333038240699</v>
      </c>
      <c r="K2912" s="3">
        <v>2.79052187189913E-3</v>
      </c>
    </row>
    <row r="2913" spans="1:11">
      <c r="A2913">
        <v>51.77</v>
      </c>
      <c r="B2913">
        <v>51.77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-18.862255999805502</v>
      </c>
      <c r="I2913" s="3">
        <v>-0.19484765827655801</v>
      </c>
      <c r="J2913">
        <v>0.134977642446756</v>
      </c>
      <c r="K2913">
        <v>1.8948689385462E-3</v>
      </c>
    </row>
    <row r="2914" spans="1:11">
      <c r="A2914">
        <v>51.79</v>
      </c>
      <c r="B2914">
        <v>51.79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-18.8627702761557</v>
      </c>
      <c r="I2914" s="3">
        <v>-0.19555675797164401</v>
      </c>
      <c r="J2914">
        <v>0.13378485571592999</v>
      </c>
      <c r="K2914" s="3">
        <v>2.5392510375239399E-3</v>
      </c>
    </row>
    <row r="2915" spans="1:11">
      <c r="A2915">
        <v>51.8</v>
      </c>
      <c r="B2915">
        <v>51.8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-18.8631314896334</v>
      </c>
      <c r="I2915" s="3">
        <v>-0.19582548178732401</v>
      </c>
      <c r="J2915">
        <v>0.13319267425686099</v>
      </c>
      <c r="K2915">
        <v>2.1369196792953198E-3</v>
      </c>
    </row>
    <row r="2916" spans="1:11">
      <c r="A2916">
        <v>51.82</v>
      </c>
      <c r="B2916">
        <v>51.82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-18.863551842097401</v>
      </c>
      <c r="I2916">
        <v>-0.196082312613726</v>
      </c>
      <c r="J2916">
        <v>0.1318229874596</v>
      </c>
      <c r="K2916">
        <v>2.4962239339356E-3</v>
      </c>
    </row>
    <row r="2917" spans="1:11">
      <c r="A2917">
        <v>51.84</v>
      </c>
      <c r="B2917">
        <v>51.84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-18.863940669290798</v>
      </c>
      <c r="I2917">
        <v>-0.19553366117179399</v>
      </c>
      <c r="J2917">
        <v>0.13293731957673999</v>
      </c>
      <c r="K2917" s="3">
        <v>2.0934269144127298E-3</v>
      </c>
    </row>
    <row r="2918" spans="1:11">
      <c r="A2918">
        <v>51.86</v>
      </c>
      <c r="B2918">
        <v>51.86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-18.8644815814678</v>
      </c>
      <c r="I2918" s="3">
        <v>-0.19459598697722</v>
      </c>
      <c r="J2918">
        <v>0.13418404385447499</v>
      </c>
      <c r="K2918">
        <v>2.8856099081841901E-3</v>
      </c>
    </row>
    <row r="2919" spans="1:11">
      <c r="A2919">
        <v>51.87</v>
      </c>
      <c r="B2919">
        <v>51.87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-18.864666681838301</v>
      </c>
      <c r="I2919">
        <v>-0.19412559457123299</v>
      </c>
      <c r="J2919">
        <v>0.13319380581378901</v>
      </c>
      <c r="K2919" s="3">
        <v>2.75820497807845E-3</v>
      </c>
    </row>
    <row r="2920" spans="1:11">
      <c r="A2920">
        <v>51.89</v>
      </c>
      <c r="B2920">
        <v>51.89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-18.8648736217242</v>
      </c>
      <c r="I2920">
        <v>-0.193134751170874</v>
      </c>
      <c r="J2920">
        <v>0.132995406165719</v>
      </c>
      <c r="K2920">
        <v>2.21924859611803E-3</v>
      </c>
    </row>
    <row r="2921" spans="1:11">
      <c r="A2921">
        <v>51.91</v>
      </c>
      <c r="B2921">
        <v>51.91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-18.8653556277456</v>
      </c>
      <c r="I2921" s="3">
        <v>-0.192135525867343</v>
      </c>
      <c r="J2921">
        <v>0.12923008762300001</v>
      </c>
      <c r="K2921" s="3">
        <v>2.44658443996897E-3</v>
      </c>
    </row>
    <row r="2922" spans="1:11">
      <c r="A2922">
        <v>51.93</v>
      </c>
      <c r="B2922">
        <v>51.93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-18.865460634370901</v>
      </c>
      <c r="I2922" s="3">
        <v>-0.19120879471301999</v>
      </c>
      <c r="J2922">
        <v>0.13258678838610599</v>
      </c>
      <c r="K2922">
        <v>2.0388514107270899E-3</v>
      </c>
    </row>
    <row r="2923" spans="1:11">
      <c r="A2923">
        <v>51.95</v>
      </c>
      <c r="B2923">
        <v>51.95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-18.8657349554482</v>
      </c>
      <c r="I2923">
        <v>-0.19046973437070799</v>
      </c>
      <c r="J2923">
        <v>0.135449878871441</v>
      </c>
      <c r="K2923" s="3">
        <v>2.5632791603070401E-3</v>
      </c>
    </row>
    <row r="2924" spans="1:11">
      <c r="A2924">
        <v>51.97</v>
      </c>
      <c r="B2924">
        <v>51.97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-18.866098823195401</v>
      </c>
      <c r="I2924">
        <v>-0.18981777131557501</v>
      </c>
      <c r="J2924">
        <v>0.13539040926843901</v>
      </c>
      <c r="K2924">
        <v>2.1742657150938499E-3</v>
      </c>
    </row>
    <row r="2925" spans="1:11">
      <c r="A2925">
        <v>51.98</v>
      </c>
      <c r="B2925">
        <v>51.98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-18.866157962181699</v>
      </c>
      <c r="I2925">
        <v>-0.18944422714412201</v>
      </c>
      <c r="J2925">
        <v>0.13618878554552799</v>
      </c>
      <c r="K2925">
        <v>2.3676082844648299E-3</v>
      </c>
    </row>
    <row r="2926" spans="1:11">
      <c r="A2926">
        <v>52</v>
      </c>
      <c r="B2926">
        <v>52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-18.8662967758181</v>
      </c>
      <c r="I2926" s="3">
        <v>-0.18867348320782201</v>
      </c>
      <c r="J2926">
        <v>0.136546986177564</v>
      </c>
      <c r="K2926">
        <v>2.2533350028568402E-3</v>
      </c>
    </row>
    <row r="2927" spans="1:11">
      <c r="A2927">
        <v>52.02</v>
      </c>
      <c r="B2927">
        <v>52.02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-18.866559408796601</v>
      </c>
      <c r="I2927" s="3">
        <v>-0.18803129903972099</v>
      </c>
      <c r="J2927">
        <v>0.12975274119526101</v>
      </c>
      <c r="K2927">
        <v>2.7238391745630901E-3</v>
      </c>
    </row>
    <row r="2928" spans="1:11">
      <c r="A2928">
        <v>52.04</v>
      </c>
      <c r="B2928">
        <v>52.04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-18.866697384242599</v>
      </c>
      <c r="I2928">
        <v>-0.18786184489727001</v>
      </c>
      <c r="J2928">
        <v>0.13297315221279901</v>
      </c>
      <c r="K2928">
        <v>2.3994595169912702E-3</v>
      </c>
    </row>
    <row r="2929" spans="1:11">
      <c r="A2929">
        <v>52.05</v>
      </c>
      <c r="B2929">
        <v>52.05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-18.866838153656399</v>
      </c>
      <c r="I2929" s="3">
        <v>-0.187830319628119</v>
      </c>
      <c r="J2929">
        <v>0.13518786057829901</v>
      </c>
      <c r="K2929">
        <v>2.4615787336436899E-3</v>
      </c>
    </row>
    <row r="2930" spans="1:11">
      <c r="A2930">
        <v>52.07</v>
      </c>
      <c r="B2930">
        <v>52.07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-18.8671142442468</v>
      </c>
      <c r="I2930" s="3">
        <v>-0.18806442618370101</v>
      </c>
      <c r="J2930">
        <v>0.13403656426817201</v>
      </c>
      <c r="K2930">
        <v>2.65203420299035E-3</v>
      </c>
    </row>
    <row r="2931" spans="1:11">
      <c r="A2931">
        <v>52.09</v>
      </c>
      <c r="B2931">
        <v>52.09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-18.867486400765301</v>
      </c>
      <c r="I2931" s="3">
        <v>-0.188732240349054</v>
      </c>
      <c r="J2931">
        <v>0.13134182430803801</v>
      </c>
      <c r="K2931">
        <v>2.5809742894883901E-3</v>
      </c>
    </row>
    <row r="2932" spans="1:11">
      <c r="A2932">
        <v>52.11</v>
      </c>
      <c r="B2932">
        <v>52.11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-18.867971852680299</v>
      </c>
      <c r="I2932">
        <v>-0.18977751955389999</v>
      </c>
      <c r="J2932">
        <v>0.12508179992437399</v>
      </c>
      <c r="K2932">
        <v>2.9558316313565E-3</v>
      </c>
    </row>
    <row r="2933" spans="1:11">
      <c r="A2933">
        <v>52.12</v>
      </c>
      <c r="B2933">
        <v>52.12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-18.868304753950401</v>
      </c>
      <c r="I2933">
        <v>-0.19031878560781501</v>
      </c>
      <c r="J2933">
        <v>0.12629105709493199</v>
      </c>
      <c r="K2933">
        <v>2.4655834207742101E-3</v>
      </c>
    </row>
    <row r="2934" spans="1:11">
      <c r="A2934">
        <v>52.14</v>
      </c>
      <c r="B2934">
        <v>52.14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-18.868793931155999</v>
      </c>
      <c r="I2934" s="3">
        <v>-0.19087451510131401</v>
      </c>
      <c r="J2934">
        <v>0.12948745395988201</v>
      </c>
      <c r="K2934">
        <v>2.7192756938794801E-3</v>
      </c>
    </row>
    <row r="2935" spans="1:11">
      <c r="A2935">
        <v>52.16</v>
      </c>
      <c r="B2935">
        <v>52.16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-18.869386252341599</v>
      </c>
      <c r="I2935">
        <v>-0.19098120741546201</v>
      </c>
      <c r="J2935">
        <v>0.13392994645983</v>
      </c>
      <c r="K2935">
        <v>2.3320317615844301E-3</v>
      </c>
    </row>
    <row r="2936" spans="1:11">
      <c r="A2936">
        <v>52.18</v>
      </c>
      <c r="B2936">
        <v>52.18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-18.869919015445699</v>
      </c>
      <c r="I2936" s="3">
        <v>-0.19041921943426099</v>
      </c>
      <c r="J2936">
        <v>0.130158592946827</v>
      </c>
      <c r="K2936" s="3">
        <v>3.10940672619886E-3</v>
      </c>
    </row>
    <row r="2937" spans="1:11">
      <c r="A2937">
        <v>52.2</v>
      </c>
      <c r="B2937">
        <v>52.2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-18.870133731875502</v>
      </c>
      <c r="I2937">
        <v>-0.18940521404147101</v>
      </c>
      <c r="J2937">
        <v>0.12566304299980399</v>
      </c>
      <c r="K2937" s="3">
        <v>2.5656074667782698E-3</v>
      </c>
    </row>
    <row r="2938" spans="1:11">
      <c r="A2938">
        <v>52.22</v>
      </c>
      <c r="B2938">
        <v>52.22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-18.870475806673401</v>
      </c>
      <c r="I2938" s="3">
        <v>-0.18850461579859301</v>
      </c>
      <c r="J2938">
        <v>0.12771870475262401</v>
      </c>
      <c r="K2938">
        <v>3.0422583675685701E-3</v>
      </c>
    </row>
    <row r="2939" spans="1:11">
      <c r="A2939">
        <v>52.23</v>
      </c>
      <c r="B2939">
        <v>52.23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-18.8705282401368</v>
      </c>
      <c r="I2939">
        <v>-0.188038200139999</v>
      </c>
      <c r="J2939">
        <v>0.12883970048278601</v>
      </c>
      <c r="K2939" s="3">
        <v>2.7576461845253602E-3</v>
      </c>
    </row>
    <row r="2940" spans="1:11">
      <c r="A2940">
        <v>52.25</v>
      </c>
      <c r="B2940">
        <v>52.25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-18.870751943829902</v>
      </c>
      <c r="I2940" s="3">
        <v>-0.18730772659182501</v>
      </c>
      <c r="J2940">
        <v>0.12414160184562199</v>
      </c>
      <c r="K2940">
        <v>2.41771343972571E-3</v>
      </c>
    </row>
    <row r="2941" spans="1:11">
      <c r="A2941">
        <v>52.27</v>
      </c>
      <c r="B2941">
        <v>52.27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-18.8710981630134</v>
      </c>
      <c r="I2941" s="3">
        <v>-0.18676103092730001</v>
      </c>
      <c r="J2941">
        <v>0.123891276307404</v>
      </c>
      <c r="K2941">
        <v>2.4783425402365501E-3</v>
      </c>
    </row>
    <row r="2942" spans="1:11">
      <c r="A2942">
        <v>52.29</v>
      </c>
      <c r="B2942">
        <v>52.29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-18.871290294869699</v>
      </c>
      <c r="I2942">
        <v>-0.18620815128088</v>
      </c>
      <c r="J2942">
        <v>0.13522306457161901</v>
      </c>
      <c r="K2942">
        <v>2.8021634042552901E-3</v>
      </c>
    </row>
    <row r="2943" spans="1:11">
      <c r="A2943">
        <v>52.3</v>
      </c>
      <c r="B2943">
        <v>52.3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-18.871466780506001</v>
      </c>
      <c r="I2943" s="3">
        <v>-0.18590569496154799</v>
      </c>
      <c r="J2943">
        <v>0.13712131418287801</v>
      </c>
      <c r="K2943">
        <v>3.23820864018733E-3</v>
      </c>
    </row>
    <row r="2944" spans="1:11">
      <c r="A2944">
        <v>52.33</v>
      </c>
      <c r="B2944">
        <v>52.33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-18.8717624754374</v>
      </c>
      <c r="I2944">
        <v>-0.18542571924626799</v>
      </c>
      <c r="J2944">
        <v>0.13337510637939001</v>
      </c>
      <c r="K2944">
        <v>2.3531727843431999E-3</v>
      </c>
    </row>
    <row r="2945" spans="1:11">
      <c r="A2945">
        <v>52.34</v>
      </c>
      <c r="B2945">
        <v>52.34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-18.872030184124199</v>
      </c>
      <c r="I2945" s="3">
        <v>-0.18552160821855099</v>
      </c>
      <c r="J2945">
        <v>0.13416543602943401</v>
      </c>
      <c r="K2945">
        <v>3.0335970674955901E-3</v>
      </c>
    </row>
    <row r="2946" spans="1:11">
      <c r="A2946">
        <v>52.36</v>
      </c>
      <c r="B2946">
        <v>52.36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-18.872362433468499</v>
      </c>
      <c r="I2946">
        <v>-0.18590340390801399</v>
      </c>
      <c r="J2946">
        <v>0.13290463015437101</v>
      </c>
      <c r="K2946">
        <v>2.6080757768135098E-3</v>
      </c>
    </row>
    <row r="2947" spans="1:11">
      <c r="A2947">
        <v>52.37</v>
      </c>
      <c r="B2947">
        <v>52.37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-18.872637779000801</v>
      </c>
      <c r="I2947" s="3">
        <v>-0.186000261455774</v>
      </c>
      <c r="J2947">
        <v>0.13355401810258599</v>
      </c>
      <c r="K2947">
        <v>2.4839304757675101E-3</v>
      </c>
    </row>
    <row r="2948" spans="1:11">
      <c r="A2948">
        <v>52.39</v>
      </c>
      <c r="B2948">
        <v>52.39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-18.8729584333784</v>
      </c>
      <c r="I2948">
        <v>-0.18595224246382699</v>
      </c>
      <c r="J2948">
        <v>0.134360189549625</v>
      </c>
      <c r="K2948">
        <v>2.96467919594717E-3</v>
      </c>
    </row>
    <row r="2949" spans="1:11">
      <c r="A2949">
        <v>52.41</v>
      </c>
      <c r="B2949">
        <v>52.41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-18.873305816715298</v>
      </c>
      <c r="I2949">
        <v>-0.185593506321311</v>
      </c>
      <c r="J2949">
        <v>0.133480592630804</v>
      </c>
      <c r="K2949">
        <v>2.3246743131353398E-3</v>
      </c>
    </row>
    <row r="2950" spans="1:11">
      <c r="A2950">
        <v>52.43</v>
      </c>
      <c r="B2950">
        <v>52.43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-18.873527285234001</v>
      </c>
      <c r="I2950">
        <v>-0.185141861438751</v>
      </c>
      <c r="J2950">
        <v>0.136911473236978</v>
      </c>
      <c r="K2950">
        <v>2.9107556180734701E-3</v>
      </c>
    </row>
    <row r="2951" spans="1:11">
      <c r="A2951">
        <v>52.45</v>
      </c>
      <c r="B2951">
        <v>52.45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-18.8738052384696</v>
      </c>
      <c r="I2951">
        <v>-0.18483321182429799</v>
      </c>
      <c r="J2951">
        <v>0.13237719889730201</v>
      </c>
      <c r="K2951">
        <v>2.75652859741917E-3</v>
      </c>
    </row>
    <row r="2952" spans="1:11">
      <c r="A2952">
        <v>52.47</v>
      </c>
      <c r="B2952">
        <v>52.47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-18.874242308174701</v>
      </c>
      <c r="I2952" s="3">
        <v>-0.18458388745784801</v>
      </c>
      <c r="J2952">
        <v>0.132734016515315</v>
      </c>
      <c r="K2952">
        <v>2.9147603052039899E-3</v>
      </c>
    </row>
    <row r="2953" spans="1:11">
      <c r="A2953">
        <v>52.48</v>
      </c>
      <c r="B2953">
        <v>52.48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-18.8742679661128</v>
      </c>
      <c r="I2953" s="3">
        <v>-0.18442961387336301</v>
      </c>
      <c r="J2953">
        <v>0.13423534110188501</v>
      </c>
      <c r="K2953">
        <v>2.6554800965677698E-3</v>
      </c>
    </row>
    <row r="2954" spans="1:11">
      <c r="A2954">
        <v>52.5</v>
      </c>
      <c r="B2954">
        <v>52.5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-18.874650274047902</v>
      </c>
      <c r="I2954">
        <v>-0.184095473960042</v>
      </c>
      <c r="J2954">
        <v>0.13487617950886499</v>
      </c>
      <c r="K2954">
        <v>3.1229109037319899E-3</v>
      </c>
    </row>
    <row r="2955" spans="1:11">
      <c r="A2955">
        <v>52.52</v>
      </c>
      <c r="B2955">
        <v>52.52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-18.874996819194301</v>
      </c>
      <c r="I2955">
        <v>-0.183816198259592</v>
      </c>
      <c r="J2955">
        <v>0.13420491479337199</v>
      </c>
      <c r="K2955">
        <v>2.9146671729451401E-3</v>
      </c>
    </row>
    <row r="2956" spans="1:11">
      <c r="A2956">
        <v>52.54</v>
      </c>
      <c r="B2956">
        <v>52.54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-18.875397753581701</v>
      </c>
      <c r="I2956" s="3">
        <v>-0.18380776047706601</v>
      </c>
      <c r="J2956">
        <v>0.13267303816974199</v>
      </c>
      <c r="K2956">
        <v>3.4471974290449701E-3</v>
      </c>
    </row>
    <row r="2957" spans="1:11">
      <c r="A2957">
        <v>52.55</v>
      </c>
      <c r="B2957">
        <v>52.55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-18.875566788637101</v>
      </c>
      <c r="I2957">
        <v>-0.18377344124019099</v>
      </c>
      <c r="J2957">
        <v>0.13349517714232201</v>
      </c>
      <c r="K2957">
        <v>3.1197444069311201E-3</v>
      </c>
    </row>
    <row r="2958" spans="1:11">
      <c r="A2958">
        <v>52.57</v>
      </c>
      <c r="B2958">
        <v>52.57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-18.875895731785999</v>
      </c>
      <c r="I2958" s="3">
        <v>-0.18311270512640501</v>
      </c>
      <c r="J2958">
        <v>0.136533407494426</v>
      </c>
      <c r="K2958">
        <v>2.8858893049607298E-3</v>
      </c>
    </row>
    <row r="2959" spans="1:11">
      <c r="A2959">
        <v>52.59</v>
      </c>
      <c r="B2959">
        <v>52.59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-18.876522558474701</v>
      </c>
      <c r="I2959" s="3">
        <v>-0.18261573277413801</v>
      </c>
      <c r="J2959">
        <v>0.135532733984292</v>
      </c>
      <c r="K2959" s="3">
        <v>3.4214929256025902E-3</v>
      </c>
    </row>
    <row r="2960" spans="1:11">
      <c r="A2960">
        <v>52.61</v>
      </c>
      <c r="B2960">
        <v>52.61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-18.8767474728871</v>
      </c>
      <c r="I2960" s="3">
        <v>-0.181817142292857</v>
      </c>
      <c r="J2960">
        <v>0.13307926710695001</v>
      </c>
      <c r="K2960">
        <v>2.5768764700990301E-3</v>
      </c>
    </row>
    <row r="2961" spans="1:11">
      <c r="A2961">
        <v>52.62</v>
      </c>
      <c r="B2961">
        <v>52.62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-18.876864447008</v>
      </c>
      <c r="I2961" s="3">
        <v>-0.18125898204743901</v>
      </c>
      <c r="J2961">
        <v>0.13437665998935699</v>
      </c>
      <c r="K2961">
        <v>2.8838403952660499E-3</v>
      </c>
    </row>
    <row r="2962" spans="1:11">
      <c r="A2962">
        <v>52.64</v>
      </c>
      <c r="B2962">
        <v>52.64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-18.877182633380801</v>
      </c>
      <c r="I2962">
        <v>-0.18028365448117301</v>
      </c>
      <c r="J2962">
        <v>0.13081389013677799</v>
      </c>
      <c r="K2962">
        <v>3.1229109037319899E-3</v>
      </c>
    </row>
    <row r="2963" spans="1:11">
      <c r="A2963">
        <v>52.66</v>
      </c>
      <c r="B2963">
        <v>52.66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-18.8774533222999</v>
      </c>
      <c r="I2963">
        <v>-0.17948707565665201</v>
      </c>
      <c r="J2963">
        <v>0.132002653554082</v>
      </c>
      <c r="K2963" s="3">
        <v>2.67596919351459E-3</v>
      </c>
    </row>
    <row r="2964" spans="1:11">
      <c r="A2964">
        <v>52.68</v>
      </c>
      <c r="B2964">
        <v>52.68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-18.877750181384702</v>
      </c>
      <c r="I2964" s="3">
        <v>-0.17923005856573601</v>
      </c>
      <c r="J2964">
        <v>0.13259131461381901</v>
      </c>
      <c r="K2964">
        <v>3.13185160058152E-3</v>
      </c>
    </row>
    <row r="2965" spans="1:11">
      <c r="A2965">
        <v>52.7</v>
      </c>
      <c r="B2965">
        <v>52.7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-18.878129881616399</v>
      </c>
      <c r="I2965" s="3">
        <v>-0.17918391153216401</v>
      </c>
      <c r="J2965">
        <v>0.13638429343700401</v>
      </c>
      <c r="K2965">
        <v>3.1061470971391301E-3</v>
      </c>
    </row>
    <row r="2966" spans="1:11">
      <c r="A2966">
        <v>52.72</v>
      </c>
      <c r="B2966">
        <v>52.72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-18.878474610683799</v>
      </c>
      <c r="I2966">
        <v>-0.178991919383407</v>
      </c>
      <c r="J2966">
        <v>0.13626862317323701</v>
      </c>
      <c r="K2966">
        <v>3.33609064423786E-3</v>
      </c>
    </row>
    <row r="2967" spans="1:11">
      <c r="A2967">
        <v>52.73</v>
      </c>
      <c r="B2967">
        <v>52.73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-18.878593494016101</v>
      </c>
      <c r="I2967" s="3">
        <v>-0.17901786603033501</v>
      </c>
      <c r="J2967">
        <v>0.13524506706744399</v>
      </c>
      <c r="K2967">
        <v>3.09823085513695E-3</v>
      </c>
    </row>
    <row r="2968" spans="1:11">
      <c r="A2968">
        <v>52.75</v>
      </c>
      <c r="B2968">
        <v>52.75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-18.878920341689199</v>
      </c>
      <c r="I2968">
        <v>-0.17882975749671501</v>
      </c>
      <c r="J2968">
        <v>0.136480475775898</v>
      </c>
      <c r="K2968">
        <v>3.5279430974672499E-3</v>
      </c>
    </row>
    <row r="2969" spans="1:11">
      <c r="A2969">
        <v>52.77</v>
      </c>
      <c r="B2969">
        <v>52.77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-18.879495992199899</v>
      </c>
      <c r="I2969" s="3">
        <v>-0.17841435037553299</v>
      </c>
      <c r="J2969">
        <v>0.13712835498154199</v>
      </c>
      <c r="K2969">
        <v>2.8331764464520799E-3</v>
      </c>
    </row>
    <row r="2970" spans="1:11">
      <c r="A2970">
        <v>52.79</v>
      </c>
      <c r="B2970">
        <v>52.79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-18.879911408653999</v>
      </c>
      <c r="I2970" s="3">
        <v>-0.17767396755516501</v>
      </c>
      <c r="J2970">
        <v>0.13773084618151199</v>
      </c>
      <c r="K2970">
        <v>2.9107556180734701E-3</v>
      </c>
    </row>
    <row r="2971" spans="1:11">
      <c r="A2971">
        <v>52.8</v>
      </c>
      <c r="B2971">
        <v>52.8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-18.8799938772719</v>
      </c>
      <c r="I2971">
        <v>-0.177094740793109</v>
      </c>
      <c r="J2971">
        <v>0.13649594038724899</v>
      </c>
      <c r="K2971">
        <v>2.6779249709504298E-3</v>
      </c>
    </row>
    <row r="2972" spans="1:11">
      <c r="A2972">
        <v>52.82</v>
      </c>
      <c r="B2972">
        <v>52.82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-18.880186847318502</v>
      </c>
      <c r="I2972" s="3">
        <v>-0.17608467489481</v>
      </c>
      <c r="J2972">
        <v>0.13681076467037201</v>
      </c>
      <c r="K2972" s="3">
        <v>3.1961128591874799E-3</v>
      </c>
    </row>
    <row r="2973" spans="1:11">
      <c r="A2973">
        <v>52.84</v>
      </c>
      <c r="B2973">
        <v>52.84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-18.880304845894301</v>
      </c>
      <c r="I2973">
        <v>-0.17551263794302899</v>
      </c>
      <c r="J2973">
        <v>0.13700124341994499</v>
      </c>
      <c r="K2973" s="3">
        <v>2.9287301440313702E-3</v>
      </c>
    </row>
    <row r="2974" spans="1:11">
      <c r="A2974">
        <v>52.86</v>
      </c>
      <c r="B2974">
        <v>52.86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-18.8806445458196</v>
      </c>
      <c r="I2974" s="3">
        <v>-0.17526700161397499</v>
      </c>
      <c r="J2974">
        <v>0.132437674328685</v>
      </c>
      <c r="K2974">
        <v>2.7685426588107201E-3</v>
      </c>
    </row>
    <row r="2975" spans="1:11">
      <c r="A2975">
        <v>52.87</v>
      </c>
      <c r="B2975">
        <v>52.87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-18.880821776513901</v>
      </c>
      <c r="I2975">
        <v>-0.17523868940770601</v>
      </c>
      <c r="J2975">
        <v>0.13290601316839501</v>
      </c>
      <c r="K2975">
        <v>3.13762580063017E-3</v>
      </c>
    </row>
    <row r="2976" spans="1:11">
      <c r="A2976">
        <v>52.89</v>
      </c>
      <c r="B2976">
        <v>52.89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-18.8810026859326</v>
      </c>
      <c r="I2976">
        <v>-0.175258293747902</v>
      </c>
      <c r="J2976">
        <v>0.13083878438919799</v>
      </c>
      <c r="K2976">
        <v>2.82125551731938E-3</v>
      </c>
    </row>
    <row r="2977" spans="1:11">
      <c r="A2977">
        <v>52.91</v>
      </c>
      <c r="B2977">
        <v>52.91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-18.8815543548859</v>
      </c>
      <c r="I2977" s="3">
        <v>-0.17543660476803799</v>
      </c>
      <c r="J2977">
        <v>0.132310185581446</v>
      </c>
      <c r="K2977" s="3">
        <v>3.1616539234132698E-3</v>
      </c>
    </row>
    <row r="2978" spans="1:11">
      <c r="A2978">
        <v>52.93</v>
      </c>
      <c r="B2978">
        <v>52.93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-18.8817875115036</v>
      </c>
      <c r="I2978" s="3">
        <v>-0.17546459101140499</v>
      </c>
      <c r="J2978">
        <v>0.134999142028391</v>
      </c>
      <c r="K2978" s="3">
        <v>2.8502196498214798E-3</v>
      </c>
    </row>
    <row r="2979" spans="1:11">
      <c r="A2979">
        <v>52.95</v>
      </c>
      <c r="B2979">
        <v>52.95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-18.882101367226099</v>
      </c>
      <c r="I2979">
        <v>-0.175365069881082</v>
      </c>
      <c r="J2979">
        <v>0.13674588873982399</v>
      </c>
      <c r="K2979" s="3">
        <v>3.21017583027371E-3</v>
      </c>
    </row>
    <row r="2980" spans="1:11">
      <c r="A2980">
        <v>52.97</v>
      </c>
      <c r="B2980">
        <v>52.97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-18.8824902409856</v>
      </c>
      <c r="I2980">
        <v>-0.17512934282422099</v>
      </c>
      <c r="J2980">
        <v>0.12862520758062601</v>
      </c>
      <c r="K2980">
        <v>3.24416910475368E-3</v>
      </c>
    </row>
    <row r="2981" spans="1:11">
      <c r="A2981">
        <v>52.98</v>
      </c>
      <c r="B2981">
        <v>52.98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-18.882588914617099</v>
      </c>
      <c r="I2981" s="3">
        <v>-0.174935283139348</v>
      </c>
      <c r="J2981">
        <v>0.12568190228194001</v>
      </c>
      <c r="K2981">
        <v>3.6469661242765502E-3</v>
      </c>
    </row>
    <row r="2982" spans="1:11">
      <c r="A2982">
        <v>53.01</v>
      </c>
      <c r="B2982">
        <v>53.01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-18.883259001241299</v>
      </c>
      <c r="I2982" s="3">
        <v>-0.174819566309452</v>
      </c>
      <c r="J2982">
        <v>0.136283081956208</v>
      </c>
      <c r="K2982">
        <v>2.7915463267464799E-3</v>
      </c>
    </row>
    <row r="2983" spans="1:11">
      <c r="A2983">
        <v>53.02</v>
      </c>
      <c r="B2983">
        <v>53.02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-18.883498537418902</v>
      </c>
      <c r="I2983" s="3">
        <v>-0.174799039959908</v>
      </c>
      <c r="J2983">
        <v>0.13636166229844099</v>
      </c>
      <c r="K2983">
        <v>3.0074269027589601E-3</v>
      </c>
    </row>
    <row r="2984" spans="1:11">
      <c r="A2984">
        <v>53.04</v>
      </c>
      <c r="B2984">
        <v>53.04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-18.883774208914101</v>
      </c>
      <c r="I2984">
        <v>-0.17444915138184999</v>
      </c>
      <c r="J2984">
        <v>0.13807383365929099</v>
      </c>
      <c r="K2984">
        <v>3.1657517428026402E-3</v>
      </c>
    </row>
    <row r="2985" spans="1:11">
      <c r="A2985">
        <v>53.05</v>
      </c>
      <c r="B2985">
        <v>53.05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-18.8839494372648</v>
      </c>
      <c r="I2985">
        <v>-0.17422694712877301</v>
      </c>
      <c r="J2985">
        <v>0.13682497199624799</v>
      </c>
      <c r="K2985">
        <v>2.7704053039877001E-3</v>
      </c>
    </row>
    <row r="2986" spans="1:11">
      <c r="A2986">
        <v>53.07</v>
      </c>
      <c r="B2986">
        <v>53.07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-18.8843064132246</v>
      </c>
      <c r="I2986">
        <v>-0.17372435890138099</v>
      </c>
      <c r="J2986">
        <v>0.13439514208584999</v>
      </c>
      <c r="K2986">
        <v>3.09990723579624E-3</v>
      </c>
    </row>
    <row r="2987" spans="1:11">
      <c r="A2987">
        <v>53.09</v>
      </c>
      <c r="B2987">
        <v>53.09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-18.884553446549301</v>
      </c>
      <c r="I2987">
        <v>-0.17336676828563199</v>
      </c>
      <c r="J2987">
        <v>0.13337963260710201</v>
      </c>
      <c r="K2987">
        <v>2.72048641324452E-3</v>
      </c>
    </row>
    <row r="2988" spans="1:11">
      <c r="A2988">
        <v>53.11</v>
      </c>
      <c r="B2988">
        <v>53.11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-18.884875917006099</v>
      </c>
      <c r="I2988" s="3">
        <v>-0.17311370000243201</v>
      </c>
      <c r="J2988">
        <v>0.12646229937672601</v>
      </c>
      <c r="K2988">
        <v>3.3042394117114202E-3</v>
      </c>
    </row>
    <row r="2989" spans="1:11">
      <c r="A2989">
        <v>53.12</v>
      </c>
      <c r="B2989">
        <v>53.12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-18.885142740936399</v>
      </c>
      <c r="I2989">
        <v>-0.173084931448102</v>
      </c>
      <c r="J2989">
        <v>0.13060052879154699</v>
      </c>
      <c r="K2989">
        <v>3.2900833083663399E-3</v>
      </c>
    </row>
    <row r="2990" spans="1:11">
      <c r="A2990">
        <v>53.14</v>
      </c>
      <c r="B2990">
        <v>53.14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-18.8854223239865</v>
      </c>
      <c r="I2990" s="3">
        <v>-0.173092857003212</v>
      </c>
      <c r="J2990">
        <v>0.13488711789250399</v>
      </c>
      <c r="K2990">
        <v>3.1455420426323502E-3</v>
      </c>
    </row>
    <row r="2991" spans="1:11">
      <c r="A2991">
        <v>53.16</v>
      </c>
      <c r="B2991">
        <v>53.16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-18.885845377286099</v>
      </c>
      <c r="I2991">
        <v>-0.17307468689978101</v>
      </c>
      <c r="J2991">
        <v>0.134561355225742</v>
      </c>
      <c r="K2991">
        <v>3.3113174633839599E-3</v>
      </c>
    </row>
    <row r="2992" spans="1:11">
      <c r="A2992">
        <v>53.18</v>
      </c>
      <c r="B2992">
        <v>53.18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-18.886234856405402</v>
      </c>
      <c r="I2992" s="3">
        <v>-0.17276358790695701</v>
      </c>
      <c r="J2992">
        <v>0.13098173774778801</v>
      </c>
      <c r="K2992">
        <v>3.1699426944508499E-3</v>
      </c>
    </row>
    <row r="2993" spans="1:11">
      <c r="A2993">
        <v>53.2</v>
      </c>
      <c r="B2993">
        <v>53.2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-18.886568223336798</v>
      </c>
      <c r="I2993" s="3">
        <v>-0.17241314984858</v>
      </c>
      <c r="J2993">
        <v>0.13465213123708999</v>
      </c>
      <c r="K2993" s="3">
        <v>3.2263808433134799E-3</v>
      </c>
    </row>
    <row r="2994" spans="1:11">
      <c r="A2994">
        <v>53.22</v>
      </c>
      <c r="B2994">
        <v>53.22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-18.886823964527899</v>
      </c>
      <c r="I2994" s="3">
        <v>-0.171864163130522</v>
      </c>
      <c r="J2994">
        <v>0.13508312869816999</v>
      </c>
      <c r="K2994">
        <v>2.6091002316608598E-3</v>
      </c>
    </row>
    <row r="2995" spans="1:11">
      <c r="A2995">
        <v>53.23</v>
      </c>
      <c r="B2995">
        <v>53.23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-18.886921520572201</v>
      </c>
      <c r="I2995">
        <v>-0.171543844044209</v>
      </c>
      <c r="J2995">
        <v>0.13431341852992801</v>
      </c>
      <c r="K2995" s="3">
        <v>3.18130483003045E-3</v>
      </c>
    </row>
    <row r="2996" spans="1:11">
      <c r="A2996">
        <v>53.25</v>
      </c>
      <c r="B2996">
        <v>53.25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-18.887258426529598</v>
      </c>
      <c r="I2996">
        <v>-0.17104829661548099</v>
      </c>
      <c r="J2996">
        <v>0.13438168913126</v>
      </c>
      <c r="K2996">
        <v>2.9837713090112598E-3</v>
      </c>
    </row>
    <row r="2997" spans="1:11">
      <c r="A2997">
        <v>53.27</v>
      </c>
      <c r="B2997">
        <v>53.27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-18.887551979419101</v>
      </c>
      <c r="I2997" s="3">
        <v>-0.17059015110135101</v>
      </c>
      <c r="J2997">
        <v>0.13463729526847601</v>
      </c>
      <c r="K2997">
        <v>3.5081059263323599E-3</v>
      </c>
    </row>
    <row r="2998" spans="1:11">
      <c r="A2998">
        <v>53.29</v>
      </c>
      <c r="B2998">
        <v>53.29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-18.8877556131097</v>
      </c>
      <c r="I2998">
        <v>-0.170378303155303</v>
      </c>
      <c r="J2998">
        <v>0.13541995547711799</v>
      </c>
      <c r="K2998">
        <v>3.1381845941832699E-3</v>
      </c>
    </row>
    <row r="2999" spans="1:11">
      <c r="A2999">
        <v>53.3</v>
      </c>
      <c r="B2999">
        <v>53.3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-18.887925206958599</v>
      </c>
      <c r="I2999" s="3">
        <v>-0.17036299221217599</v>
      </c>
      <c r="J2999">
        <v>0.134172728285193</v>
      </c>
      <c r="K2999" s="3">
        <v>3.29753388907428E-3</v>
      </c>
    </row>
    <row r="3000" spans="1:11">
      <c r="A3000">
        <v>53.33</v>
      </c>
      <c r="B3000">
        <v>53.33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-18.888545141859801</v>
      </c>
      <c r="I3000">
        <v>-0.170711409300566</v>
      </c>
      <c r="J3000">
        <v>0.13330834452062801</v>
      </c>
      <c r="K3000">
        <v>2.7096830712180098E-3</v>
      </c>
    </row>
    <row r="3001" spans="1:11">
      <c r="A3001">
        <v>53.34</v>
      </c>
      <c r="B3001">
        <v>53.34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-18.8887116157779</v>
      </c>
      <c r="I3001">
        <v>-0.17082002945244301</v>
      </c>
      <c r="J3001">
        <v>0.13398740440607099</v>
      </c>
      <c r="K3001">
        <v>2.60630626389538E-3</v>
      </c>
    </row>
    <row r="3002" spans="1:11">
      <c r="A3002">
        <v>53.36</v>
      </c>
      <c r="B3002">
        <v>53.36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-18.888959487292901</v>
      </c>
      <c r="I3002">
        <v>-0.17095916904509101</v>
      </c>
      <c r="J3002">
        <v>0.135036986321211</v>
      </c>
      <c r="K3002" s="3">
        <v>3.7609600091079898E-3</v>
      </c>
    </row>
    <row r="3003" spans="1:11">
      <c r="A3003">
        <v>53.37</v>
      </c>
      <c r="B3003">
        <v>53.37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-18.889186171218402</v>
      </c>
      <c r="I3003">
        <v>-0.17103943973779701</v>
      </c>
      <c r="J3003">
        <v>0.13319984078407299</v>
      </c>
      <c r="K3003">
        <v>3.58214607211749E-3</v>
      </c>
    </row>
    <row r="3004" spans="1:11">
      <c r="A3004">
        <v>53.39</v>
      </c>
      <c r="B3004">
        <v>53.39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-18.889577140453799</v>
      </c>
      <c r="I3004">
        <v>-0.17100787721574301</v>
      </c>
      <c r="J3004">
        <v>0.13271226547658399</v>
      </c>
      <c r="K3004" s="3">
        <v>3.2348558788687599E-3</v>
      </c>
    </row>
    <row r="3005" spans="1:11">
      <c r="A3005">
        <v>53.41</v>
      </c>
      <c r="B3005">
        <v>53.41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-18.890015094915299</v>
      </c>
      <c r="I3005" s="3">
        <v>-0.171045251190662</v>
      </c>
      <c r="J3005">
        <v>0.13317117467522599</v>
      </c>
      <c r="K3005">
        <v>3.0481256998760699E-3</v>
      </c>
    </row>
    <row r="3006" spans="1:11">
      <c r="A3006">
        <v>53.43</v>
      </c>
      <c r="B3006">
        <v>53.43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-18.890483131097401</v>
      </c>
      <c r="I3006">
        <v>-0.17074771225452401</v>
      </c>
      <c r="J3006">
        <v>0.13064792845398199</v>
      </c>
      <c r="K3006">
        <v>3.4700148324630299E-3</v>
      </c>
    </row>
    <row r="3007" spans="1:11">
      <c r="A3007">
        <v>53.45</v>
      </c>
      <c r="B3007">
        <v>53.45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-18.8908679536035</v>
      </c>
      <c r="I3007">
        <v>-0.17004569992423099</v>
      </c>
      <c r="J3007">
        <v>0.13069671113044001</v>
      </c>
      <c r="K3007">
        <v>2.7115457163949998E-3</v>
      </c>
    </row>
    <row r="3008" spans="1:11">
      <c r="A3008">
        <v>53.47</v>
      </c>
      <c r="B3008">
        <v>53.47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-18.891309027995799</v>
      </c>
      <c r="I3008" s="3">
        <v>-0.16381889581680301</v>
      </c>
      <c r="J3008">
        <v>0.13020297512412099</v>
      </c>
      <c r="K3008">
        <v>3.3273362119060298E-3</v>
      </c>
    </row>
    <row r="3009" spans="1:11">
      <c r="A3009">
        <v>53.48</v>
      </c>
      <c r="B3009">
        <v>53.48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-18.891572964826</v>
      </c>
      <c r="I3009">
        <v>-0.161664392799139</v>
      </c>
      <c r="J3009">
        <v>0.12689669150859101</v>
      </c>
      <c r="K3009">
        <v>3.3689663316116298E-3</v>
      </c>
    </row>
    <row r="3010" spans="1:11">
      <c r="A3010">
        <v>53.5</v>
      </c>
      <c r="B3010">
        <v>53.5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-18.892024656296101</v>
      </c>
      <c r="I3010" s="3">
        <v>-0.16113350167870499</v>
      </c>
      <c r="J3010">
        <v>0.132270329631865</v>
      </c>
      <c r="K3010">
        <v>3.6170706691859501E-3</v>
      </c>
    </row>
    <row r="3011" spans="1:11">
      <c r="A3011">
        <v>53.52</v>
      </c>
      <c r="B3011">
        <v>53.52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-18.892536837170301</v>
      </c>
      <c r="I3011">
        <v>-0.15984962694346899</v>
      </c>
      <c r="J3011">
        <v>0.13268297072499999</v>
      </c>
      <c r="K3011">
        <v>3.4131110223061599E-3</v>
      </c>
    </row>
    <row r="3012" spans="1:11">
      <c r="A3012">
        <v>53.54</v>
      </c>
      <c r="B3012">
        <v>53.54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-18.8926828219908</v>
      </c>
      <c r="I3012" s="3">
        <v>-0.15868148766458001</v>
      </c>
      <c r="J3012">
        <v>0.13101417571306201</v>
      </c>
      <c r="K3012">
        <v>2.6377849673864199E-3</v>
      </c>
    </row>
    <row r="3013" spans="1:11">
      <c r="A3013">
        <v>53.55</v>
      </c>
      <c r="B3013">
        <v>53.55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-18.892808224581501</v>
      </c>
      <c r="I3013">
        <v>-0.15802605077624299</v>
      </c>
      <c r="J3013">
        <v>0.13289582915604101</v>
      </c>
      <c r="K3013" s="3">
        <v>3.30638145366495E-3</v>
      </c>
    </row>
    <row r="3014" spans="1:11">
      <c r="A3014">
        <v>53.57</v>
      </c>
      <c r="B3014">
        <v>53.57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-18.893055444170599</v>
      </c>
      <c r="I3014" s="3">
        <v>-0.156774763017893</v>
      </c>
      <c r="J3014">
        <v>0.1368118962273</v>
      </c>
      <c r="K3014">
        <v>3.4780242067240599E-3</v>
      </c>
    </row>
    <row r="3015" spans="1:11">
      <c r="A3015">
        <v>53.59</v>
      </c>
      <c r="B3015">
        <v>53.59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-18.893249718068901</v>
      </c>
      <c r="I3015" s="3">
        <v>-0.15566135756671401</v>
      </c>
      <c r="J3015">
        <v>0.13632004614919399</v>
      </c>
      <c r="K3015">
        <v>2.9691495443719298E-3</v>
      </c>
    </row>
    <row r="3016" spans="1:11">
      <c r="A3016">
        <v>53.61</v>
      </c>
      <c r="B3016">
        <v>53.61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-18.893279380694299</v>
      </c>
      <c r="I3016">
        <v>-0.154684903100133</v>
      </c>
      <c r="J3016">
        <v>0.13574332930147601</v>
      </c>
      <c r="K3016">
        <v>3.46694146792101E-3</v>
      </c>
    </row>
    <row r="3017" spans="1:11">
      <c r="A3017">
        <v>53.62</v>
      </c>
      <c r="B3017">
        <v>53.62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-18.893342291537198</v>
      </c>
      <c r="I3017" s="3">
        <v>-0.15423531644046301</v>
      </c>
      <c r="J3017">
        <v>0.13403995893895601</v>
      </c>
      <c r="K3017">
        <v>3.29632316970924E-3</v>
      </c>
    </row>
    <row r="3018" spans="1:11">
      <c r="A3018">
        <v>53.64</v>
      </c>
      <c r="B3018">
        <v>53.64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-18.893444550760801</v>
      </c>
      <c r="I3018">
        <v>-0.15356286428868801</v>
      </c>
      <c r="J3018">
        <v>0.13637838419526799</v>
      </c>
      <c r="K3018" s="3">
        <v>3.5276637006906998E-3</v>
      </c>
    </row>
    <row r="3019" spans="1:11">
      <c r="A3019">
        <v>53.66</v>
      </c>
      <c r="B3019">
        <v>53.66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-18.8934759363331</v>
      </c>
      <c r="I3019">
        <v>-0.153169110417366</v>
      </c>
      <c r="J3019">
        <v>0.13526618946343699</v>
      </c>
      <c r="K3019">
        <v>3.2632612178177698E-3</v>
      </c>
    </row>
    <row r="3020" spans="1:11">
      <c r="A3020">
        <v>53.68</v>
      </c>
      <c r="B3020">
        <v>53.68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-18.893615122498399</v>
      </c>
      <c r="I3020">
        <v>-0.15300545841455501</v>
      </c>
      <c r="J3020">
        <v>0.13533609453588699</v>
      </c>
      <c r="K3020">
        <v>3.42987482889902E-3</v>
      </c>
    </row>
    <row r="3021" spans="1:11">
      <c r="A3021">
        <v>53.7</v>
      </c>
      <c r="B3021">
        <v>53.7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-18.893874728678401</v>
      </c>
      <c r="I3021" s="3">
        <v>-0.15333896502852401</v>
      </c>
      <c r="J3021">
        <v>0.133766373619437</v>
      </c>
      <c r="K3021" s="3">
        <v>2.78828669768675E-3</v>
      </c>
    </row>
    <row r="3022" spans="1:11">
      <c r="A3022">
        <v>53.72</v>
      </c>
      <c r="B3022">
        <v>53.72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-18.894245488212999</v>
      </c>
      <c r="I3022" s="3">
        <v>-0.154055776074529</v>
      </c>
      <c r="J3022">
        <v>0.13158649206161499</v>
      </c>
      <c r="K3022" s="3">
        <v>3.8104132385569302E-3</v>
      </c>
    </row>
    <row r="3023" spans="1:11">
      <c r="A3023">
        <v>53.73</v>
      </c>
      <c r="B3023">
        <v>53.73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-18.894455641162001</v>
      </c>
      <c r="I3023">
        <v>-0.15464309602975801</v>
      </c>
      <c r="J3023">
        <v>0.131003740243614</v>
      </c>
      <c r="K3023">
        <v>3.46982856794533E-3</v>
      </c>
    </row>
    <row r="3024" spans="1:11">
      <c r="A3024">
        <v>53.75</v>
      </c>
      <c r="B3024">
        <v>53.75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-18.894920091751999</v>
      </c>
      <c r="I3024">
        <v>-0.15608028508722799</v>
      </c>
      <c r="J3024">
        <v>0.13156436383724199</v>
      </c>
      <c r="K3024">
        <v>3.2771379243863E-3</v>
      </c>
    </row>
    <row r="3025" spans="1:11">
      <c r="A3025">
        <v>53.77</v>
      </c>
      <c r="B3025">
        <v>53.77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-18.895572762643301</v>
      </c>
      <c r="I3025">
        <v>-0.15763851813971999</v>
      </c>
      <c r="J3025">
        <v>0.130525091663003</v>
      </c>
      <c r="K3025">
        <v>3.5034493133899E-3</v>
      </c>
    </row>
    <row r="3026" spans="1:11">
      <c r="A3026">
        <v>53.79</v>
      </c>
      <c r="B3026">
        <v>53.79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-18.8962245487781</v>
      </c>
      <c r="I3026" s="3">
        <v>-0.15883305110037299</v>
      </c>
      <c r="J3026">
        <v>0.13545163907110699</v>
      </c>
      <c r="K3026">
        <v>3.3368357023086498E-3</v>
      </c>
    </row>
    <row r="3027" spans="1:11">
      <c r="A3027">
        <v>53.8</v>
      </c>
      <c r="B3027">
        <v>53.8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-18.896643085162999</v>
      </c>
      <c r="I3027">
        <v>-0.159207498654723</v>
      </c>
      <c r="J3027">
        <v>0.13599378056824199</v>
      </c>
      <c r="K3027">
        <v>3.7937425642229198E-3</v>
      </c>
    </row>
    <row r="3028" spans="1:11">
      <c r="A3028">
        <v>53.82</v>
      </c>
      <c r="B3028">
        <v>53.82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-18.897292589557399</v>
      </c>
      <c r="I3028" s="3">
        <v>-0.15944133512675801</v>
      </c>
      <c r="J3028">
        <v>0.13626447413116699</v>
      </c>
      <c r="K3028">
        <v>3.50940977795625E-3</v>
      </c>
    </row>
    <row r="3029" spans="1:11">
      <c r="A3029">
        <v>53.84</v>
      </c>
      <c r="B3029">
        <v>53.84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-18.897920394134701</v>
      </c>
      <c r="I3029" s="3">
        <v>-0.158954812213778</v>
      </c>
      <c r="J3029">
        <v>0.137359066866338</v>
      </c>
      <c r="K3029">
        <v>3.6638230631282601E-3</v>
      </c>
    </row>
    <row r="3030" spans="1:11">
      <c r="A3030">
        <v>53.86</v>
      </c>
      <c r="B3030">
        <v>53.86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-18.8983874989942</v>
      </c>
      <c r="I3030">
        <v>-0.15786905772984</v>
      </c>
      <c r="J3030">
        <v>0.136381653137505</v>
      </c>
      <c r="K3030">
        <v>3.1907111881742298E-3</v>
      </c>
    </row>
    <row r="3031" spans="1:11">
      <c r="A3031">
        <v>53.87</v>
      </c>
      <c r="B3031">
        <v>53.87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-18.898562308249801</v>
      </c>
      <c r="I3031" s="3">
        <v>-0.15716778114438101</v>
      </c>
      <c r="J3031">
        <v>0.138610694557428</v>
      </c>
      <c r="K3031">
        <v>3.4190714868725098E-3</v>
      </c>
    </row>
    <row r="3032" spans="1:11">
      <c r="A3032">
        <v>53.89</v>
      </c>
      <c r="B3032">
        <v>53.89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-18.898613111898602</v>
      </c>
      <c r="I3032">
        <v>-0.15581345185637499</v>
      </c>
      <c r="J3032">
        <v>0.13517968822270601</v>
      </c>
      <c r="K3032">
        <v>3.3346005280962699E-3</v>
      </c>
    </row>
    <row r="3033" spans="1:11">
      <c r="A3033">
        <v>53.91</v>
      </c>
      <c r="B3033">
        <v>53.91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-18.8987543935399</v>
      </c>
      <c r="I3033" s="3">
        <v>-0.15458355657756301</v>
      </c>
      <c r="J3033">
        <v>0.12703461572527899</v>
      </c>
      <c r="K3033">
        <v>3.6408193951924998E-3</v>
      </c>
    </row>
    <row r="3034" spans="1:11">
      <c r="A3034">
        <v>53.94</v>
      </c>
      <c r="B3034">
        <v>53.94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-18.8990294596754</v>
      </c>
      <c r="I3034">
        <v>-0.15309599228203299</v>
      </c>
      <c r="J3034">
        <v>0.13827462214976499</v>
      </c>
      <c r="K3034">
        <v>2.9087067083787901E-3</v>
      </c>
    </row>
    <row r="3035" spans="1:11">
      <c r="A3035">
        <v>53.95</v>
      </c>
      <c r="B3035">
        <v>53.95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-18.899076025806298</v>
      </c>
      <c r="I3035" s="3">
        <v>-0.15264176763594201</v>
      </c>
      <c r="J3035">
        <v>0.13547527603805101</v>
      </c>
      <c r="K3035">
        <v>3.37567185424877E-3</v>
      </c>
    </row>
    <row r="3036" spans="1:11">
      <c r="A3036">
        <v>53.97</v>
      </c>
      <c r="B3036">
        <v>53.97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-18.899001985658099</v>
      </c>
      <c r="I3036">
        <v>-0.151995019987226</v>
      </c>
      <c r="J3036">
        <v>0.13640202116221201</v>
      </c>
      <c r="K3036">
        <v>3.50633641341423E-3</v>
      </c>
    </row>
    <row r="3037" spans="1:11">
      <c r="A3037">
        <v>53.98</v>
      </c>
      <c r="B3037">
        <v>53.98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-18.898986246305899</v>
      </c>
      <c r="I3037" s="3">
        <v>-0.15183865092694801</v>
      </c>
      <c r="J3037">
        <v>0.13674299698323</v>
      </c>
      <c r="K3037">
        <v>3.40491538352743E-3</v>
      </c>
    </row>
    <row r="3038" spans="1:11">
      <c r="A3038">
        <v>54</v>
      </c>
      <c r="B3038">
        <v>54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-18.899263175086599</v>
      </c>
      <c r="I3038">
        <v>-0.15176646411418901</v>
      </c>
      <c r="J3038">
        <v>0.137102329172194</v>
      </c>
      <c r="K3038" s="3">
        <v>4.1284599025270098E-3</v>
      </c>
    </row>
    <row r="3039" spans="1:11">
      <c r="A3039">
        <v>54.02</v>
      </c>
      <c r="B3039">
        <v>54.02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-18.899433793390401</v>
      </c>
      <c r="I3039">
        <v>-0.15189994126558301</v>
      </c>
      <c r="J3039">
        <v>0.12922581285238299</v>
      </c>
      <c r="K3039" s="3">
        <v>3.4286641095339801E-3</v>
      </c>
    </row>
    <row r="3040" spans="1:11">
      <c r="A3040">
        <v>54.04</v>
      </c>
      <c r="B3040">
        <v>54.04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-18.899774890299501</v>
      </c>
      <c r="I3040" s="3">
        <v>-0.15234156511724001</v>
      </c>
      <c r="J3040">
        <v>0.12692158576101101</v>
      </c>
      <c r="K3040" s="3">
        <v>4.1727908577392303E-3</v>
      </c>
    </row>
    <row r="3041" spans="1:11">
      <c r="A3041">
        <v>54.05</v>
      </c>
      <c r="B3041">
        <v>54.05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-18.899861968964402</v>
      </c>
      <c r="I3041">
        <v>-0.152611024677753</v>
      </c>
      <c r="J3041">
        <v>0.12763245496898901</v>
      </c>
      <c r="K3041" s="3">
        <v>3.5866164205422498E-3</v>
      </c>
    </row>
    <row r="3042" spans="1:11">
      <c r="A3042">
        <v>54.07</v>
      </c>
      <c r="B3042">
        <v>54.07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-18.900219038056498</v>
      </c>
      <c r="I3042" s="3">
        <v>-0.15340954996645501</v>
      </c>
      <c r="J3042">
        <v>0.124840275384486</v>
      </c>
      <c r="K3042">
        <v>3.5353005459163298E-3</v>
      </c>
    </row>
    <row r="3043" spans="1:11">
      <c r="A3043">
        <v>54.09</v>
      </c>
      <c r="B3043">
        <v>54.09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-18.900758506683399</v>
      </c>
      <c r="I3043">
        <v>-0.15502334572374801</v>
      </c>
      <c r="J3043">
        <v>0.13390894979238499</v>
      </c>
      <c r="K3043">
        <v>3.6145560981970201E-3</v>
      </c>
    </row>
    <row r="3044" spans="1:11">
      <c r="A3044">
        <v>54.11</v>
      </c>
      <c r="B3044">
        <v>54.11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-18.901489874336001</v>
      </c>
      <c r="I3044" s="3">
        <v>-0.15652891248464601</v>
      </c>
      <c r="J3044">
        <v>0.13458738103508899</v>
      </c>
      <c r="K3044">
        <v>3.3707358445297601E-3</v>
      </c>
    </row>
    <row r="3045" spans="1:11">
      <c r="A3045">
        <v>54.12</v>
      </c>
      <c r="B3045">
        <v>54.12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-18.901852251967</v>
      </c>
      <c r="I3045">
        <v>-0.156914917752147</v>
      </c>
      <c r="J3045">
        <v>0.134551799856126</v>
      </c>
      <c r="K3045">
        <v>4.0581450470958498E-3</v>
      </c>
    </row>
    <row r="3046" spans="1:11">
      <c r="A3046">
        <v>54.14</v>
      </c>
      <c r="B3046">
        <v>54.14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-18.902162009870001</v>
      </c>
      <c r="I3046" s="3">
        <v>-0.15693656168878101</v>
      </c>
      <c r="J3046">
        <v>0.13577287551015599</v>
      </c>
      <c r="K3046">
        <v>3.36309899930413E-3</v>
      </c>
    </row>
    <row r="3047" spans="1:11">
      <c r="A3047">
        <v>54.16</v>
      </c>
      <c r="B3047">
        <v>54.16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-18.902521640099302</v>
      </c>
      <c r="I3047" s="3">
        <v>-0.15626541338861</v>
      </c>
      <c r="J3047">
        <v>0.133086182177067</v>
      </c>
      <c r="K3047">
        <v>4.0054321885871899E-3</v>
      </c>
    </row>
    <row r="3048" spans="1:11">
      <c r="A3048">
        <v>54.18</v>
      </c>
      <c r="B3048">
        <v>54.18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-18.9029433895472</v>
      </c>
      <c r="I3048">
        <v>-0.15565455891192001</v>
      </c>
      <c r="J3048">
        <v>0.133329969830811</v>
      </c>
      <c r="K3048">
        <v>3.43481083861803E-3</v>
      </c>
    </row>
    <row r="3049" spans="1:11">
      <c r="A3049">
        <v>54.2</v>
      </c>
      <c r="B3049">
        <v>54.2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-18.9031053931168</v>
      </c>
      <c r="I3049" s="3">
        <v>-0.15503969974815801</v>
      </c>
      <c r="J3049">
        <v>0.13253398239612599</v>
      </c>
      <c r="K3049">
        <v>4.4025481403202598E-3</v>
      </c>
    </row>
    <row r="3050" spans="1:11">
      <c r="A3050">
        <v>54.22</v>
      </c>
      <c r="B3050">
        <v>54.22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-18.903397828419099</v>
      </c>
      <c r="I3050">
        <v>-0.15482505783438699</v>
      </c>
      <c r="J3050">
        <v>0.13458134606480601</v>
      </c>
      <c r="K3050">
        <v>3.27322636951463E-3</v>
      </c>
    </row>
    <row r="3051" spans="1:11">
      <c r="A3051">
        <v>54.23</v>
      </c>
      <c r="B3051">
        <v>54.23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-18.903487607919601</v>
      </c>
      <c r="I3051" s="3">
        <v>-0.15466514043509999</v>
      </c>
      <c r="J3051">
        <v>0.132573712617159</v>
      </c>
      <c r="K3051" s="3">
        <v>3.36598609932845E-3</v>
      </c>
    </row>
    <row r="3052" spans="1:11">
      <c r="A3052">
        <v>54.25</v>
      </c>
      <c r="B3052">
        <v>54.25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-18.903760438880798</v>
      </c>
      <c r="I3052">
        <v>-0.15445955097675301</v>
      </c>
      <c r="J3052">
        <v>0.13509243261069101</v>
      </c>
      <c r="K3052" s="3">
        <v>4.0541403599653296E-3</v>
      </c>
    </row>
    <row r="3053" spans="1:11">
      <c r="A3053">
        <v>54.27</v>
      </c>
      <c r="B3053">
        <v>54.27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-18.904200861347199</v>
      </c>
      <c r="I3053" s="3">
        <v>-0.154521623626351</v>
      </c>
      <c r="J3053">
        <v>0.13471625279635199</v>
      </c>
      <c r="K3053">
        <v>4.2385422324867804E-3</v>
      </c>
    </row>
    <row r="3054" spans="1:11">
      <c r="A3054">
        <v>54.29</v>
      </c>
      <c r="B3054">
        <v>54.29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-18.904576929420699</v>
      </c>
      <c r="I3054" s="3">
        <v>-0.15457938425242901</v>
      </c>
      <c r="J3054">
        <v>0.13412784319370999</v>
      </c>
      <c r="K3054" s="3">
        <v>4.1862950352723697E-3</v>
      </c>
    </row>
    <row r="3055" spans="1:11">
      <c r="A3055">
        <v>54.3</v>
      </c>
      <c r="B3055">
        <v>54.3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-18.904765522251001</v>
      </c>
      <c r="I3055">
        <v>-0.154648441821337</v>
      </c>
      <c r="J3055">
        <v>0.13409150764346101</v>
      </c>
      <c r="K3055">
        <v>3.73469671211251E-3</v>
      </c>
    </row>
    <row r="3056" spans="1:11">
      <c r="A3056">
        <v>54.32</v>
      </c>
      <c r="B3056">
        <v>54.32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-18.905029365949002</v>
      </c>
      <c r="I3056">
        <v>-0.154808834195137</v>
      </c>
      <c r="J3056">
        <v>0.13101166114211099</v>
      </c>
      <c r="K3056">
        <v>4.5748428191913102E-3</v>
      </c>
    </row>
    <row r="3057" spans="1:11">
      <c r="A3057">
        <v>54.34</v>
      </c>
      <c r="B3057">
        <v>54.34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-18.9054374715205</v>
      </c>
      <c r="I3057">
        <v>-0.15502987429499601</v>
      </c>
      <c r="J3057">
        <v>0.13275652192533</v>
      </c>
      <c r="K3057">
        <v>3.5266392458433598E-3</v>
      </c>
    </row>
    <row r="3058" spans="1:11">
      <c r="A3058">
        <v>54.36</v>
      </c>
      <c r="B3058">
        <v>54.36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-18.905894005868301</v>
      </c>
      <c r="I3058" s="3">
        <v>-0.15514678321778799</v>
      </c>
      <c r="J3058">
        <v>0.135770738124847</v>
      </c>
      <c r="K3058">
        <v>4.1517429672393103E-3</v>
      </c>
    </row>
    <row r="3059" spans="1:11">
      <c r="A3059">
        <v>54.37</v>
      </c>
      <c r="B3059">
        <v>54.37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-18.906072819811101</v>
      </c>
      <c r="I3059">
        <v>-0.15526179224252701</v>
      </c>
      <c r="J3059">
        <v>0.13521929271519201</v>
      </c>
      <c r="K3059">
        <v>3.8410537517183201E-3</v>
      </c>
    </row>
    <row r="3060" spans="1:11">
      <c r="A3060">
        <v>54.39</v>
      </c>
      <c r="B3060">
        <v>54.39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-18.9064149877413</v>
      </c>
      <c r="I3060" s="3">
        <v>-0.15544106252491499</v>
      </c>
      <c r="J3060">
        <v>0.13455267995595899</v>
      </c>
      <c r="K3060">
        <v>4.0773302924187902E-3</v>
      </c>
    </row>
    <row r="3061" spans="1:11">
      <c r="A3061">
        <v>54.41</v>
      </c>
      <c r="B3061">
        <v>54.41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-18.9068033492733</v>
      </c>
      <c r="I3061">
        <v>-0.15563611872494201</v>
      </c>
      <c r="J3061">
        <v>0.13116743881255399</v>
      </c>
      <c r="K3061" s="3">
        <v>3.9773062464147201E-3</v>
      </c>
    </row>
    <row r="3062" spans="1:11">
      <c r="A3062">
        <v>54.43</v>
      </c>
      <c r="B3062">
        <v>54.43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-18.907114271329601</v>
      </c>
      <c r="I3062" s="3">
        <v>-0.15572930686175801</v>
      </c>
      <c r="J3062">
        <v>0.131944692693651</v>
      </c>
      <c r="K3062">
        <v>3.68664046654631E-3</v>
      </c>
    </row>
    <row r="3063" spans="1:11">
      <c r="A3063">
        <v>54.45</v>
      </c>
      <c r="B3063">
        <v>54.45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-18.907529361820899</v>
      </c>
      <c r="I3063">
        <v>-0.15551278367638599</v>
      </c>
      <c r="J3063">
        <v>0.13327892404049599</v>
      </c>
      <c r="K3063">
        <v>4.5713037933550402E-3</v>
      </c>
    </row>
    <row r="3064" spans="1:11">
      <c r="A3064">
        <v>54.47</v>
      </c>
      <c r="B3064">
        <v>54.47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-18.907815976356801</v>
      </c>
      <c r="I3064" s="3">
        <v>-0.15487939119339</v>
      </c>
      <c r="J3064">
        <v>0.13029060792177899</v>
      </c>
      <c r="K3064">
        <v>3.9082952426074498E-3</v>
      </c>
    </row>
    <row r="3065" spans="1:11">
      <c r="A3065">
        <v>54.48</v>
      </c>
      <c r="B3065">
        <v>54.48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-18.907960051966</v>
      </c>
      <c r="I3065">
        <v>-0.15456508845090899</v>
      </c>
      <c r="J3065">
        <v>0.13157630804926199</v>
      </c>
      <c r="K3065" s="3">
        <v>4.5968220322797296E-3</v>
      </c>
    </row>
    <row r="3066" spans="1:11">
      <c r="A3066">
        <v>54.5</v>
      </c>
      <c r="B3066">
        <v>54.5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-18.908318704306499</v>
      </c>
      <c r="I3066">
        <v>-0.15408549457788501</v>
      </c>
      <c r="J3066">
        <v>0.129569680429995</v>
      </c>
      <c r="K3066">
        <v>4.0213578048503996E-3</v>
      </c>
    </row>
    <row r="3067" spans="1:11">
      <c r="A3067">
        <v>54.52</v>
      </c>
      <c r="B3067">
        <v>54.52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-18.908542920226999</v>
      </c>
      <c r="I3067" s="3">
        <v>-0.15357448719441899</v>
      </c>
      <c r="J3067">
        <v>0.135265435092151</v>
      </c>
      <c r="K3067">
        <v>4.7476962916154601E-3</v>
      </c>
    </row>
    <row r="3068" spans="1:11">
      <c r="A3068">
        <v>54.54</v>
      </c>
      <c r="B3068">
        <v>54.54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-18.9086600806124</v>
      </c>
      <c r="I3068">
        <v>-0.15317443758249299</v>
      </c>
      <c r="J3068">
        <v>0.132917705923319</v>
      </c>
      <c r="K3068">
        <v>4.1343272348345096E-3</v>
      </c>
    </row>
    <row r="3069" spans="1:11">
      <c r="A3069">
        <v>54.55</v>
      </c>
      <c r="B3069">
        <v>54.55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-18.908854307944601</v>
      </c>
      <c r="I3069" s="3">
        <v>-0.15293500386178499</v>
      </c>
      <c r="J3069">
        <v>0.12971816584467899</v>
      </c>
      <c r="K3069">
        <v>4.2512082196902801E-3</v>
      </c>
    </row>
    <row r="3070" spans="1:11">
      <c r="A3070">
        <v>54.58</v>
      </c>
      <c r="B3070">
        <v>54.58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-18.909049140636402</v>
      </c>
      <c r="I3070">
        <v>-0.152423251420259</v>
      </c>
      <c r="J3070">
        <v>0.133356121368706</v>
      </c>
      <c r="K3070">
        <v>4.2485073841836496E-3</v>
      </c>
    </row>
    <row r="3071" spans="1:11">
      <c r="A3071">
        <v>54.59</v>
      </c>
      <c r="B3071">
        <v>54.59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-18.909176219607801</v>
      </c>
      <c r="I3071" s="3">
        <v>-0.15236888080835301</v>
      </c>
      <c r="J3071">
        <v>0.13349228538572799</v>
      </c>
      <c r="K3071">
        <v>4.1269697863854198E-3</v>
      </c>
    </row>
    <row r="3072" spans="1:11">
      <c r="A3072">
        <v>54.61</v>
      </c>
      <c r="B3072">
        <v>54.61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-18.909552334247401</v>
      </c>
      <c r="I3072" s="3">
        <v>-0.15240252017974901</v>
      </c>
      <c r="J3072">
        <v>0.131546887569129</v>
      </c>
      <c r="K3072">
        <v>4.4855289829549101E-3</v>
      </c>
    </row>
    <row r="3073" spans="1:11">
      <c r="A3073">
        <v>54.62</v>
      </c>
      <c r="B3073">
        <v>54.62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-18.9095914032313</v>
      </c>
      <c r="I3073">
        <v>-0.152506493031979</v>
      </c>
      <c r="J3073">
        <v>0.130193294025958</v>
      </c>
      <c r="K3073">
        <v>4.0898100151045801E-3</v>
      </c>
    </row>
    <row r="3074" spans="1:11">
      <c r="A3074">
        <v>54.64</v>
      </c>
      <c r="B3074">
        <v>54.64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-18.909851987300001</v>
      </c>
      <c r="I3074" s="3">
        <v>-0.15272941440343901</v>
      </c>
      <c r="J3074">
        <v>0.13440545182675101</v>
      </c>
      <c r="K3074">
        <v>4.7577545755711796E-3</v>
      </c>
    </row>
    <row r="3075" spans="1:11">
      <c r="A3075">
        <v>54.66</v>
      </c>
      <c r="B3075">
        <v>54.66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-18.9101252373564</v>
      </c>
      <c r="I3075">
        <v>-0.15320060774684</v>
      </c>
      <c r="J3075">
        <v>0.13579060323536399</v>
      </c>
      <c r="K3075">
        <v>4.1004270926133903E-3</v>
      </c>
    </row>
    <row r="3076" spans="1:11">
      <c r="A3076">
        <v>54.68</v>
      </c>
      <c r="B3076">
        <v>54.68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-18.910537906408798</v>
      </c>
      <c r="I3076" s="3">
        <v>-0.15397149138152599</v>
      </c>
      <c r="J3076">
        <v>0.13837495353072901</v>
      </c>
      <c r="K3076">
        <v>4.6119094582132997E-3</v>
      </c>
    </row>
    <row r="3077" spans="1:11">
      <c r="A3077">
        <v>54.7</v>
      </c>
      <c r="B3077">
        <v>54.7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-18.9111104835549</v>
      </c>
      <c r="I3077">
        <v>-0.154973194003105</v>
      </c>
      <c r="J3077">
        <v>0.13761831913143399</v>
      </c>
      <c r="K3077" s="3">
        <v>4.4813380313066999E-3</v>
      </c>
    </row>
    <row r="3078" spans="1:11">
      <c r="A3078">
        <v>54.72</v>
      </c>
      <c r="B3078">
        <v>54.72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-18.911524409892799</v>
      </c>
      <c r="I3078">
        <v>-0.15561437234282499</v>
      </c>
      <c r="J3078">
        <v>0.13642892707139301</v>
      </c>
      <c r="K3078">
        <v>4.6694651941821203E-3</v>
      </c>
    </row>
    <row r="3079" spans="1:11">
      <c r="A3079">
        <v>54.73</v>
      </c>
      <c r="B3079">
        <v>54.73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-18.911816752062901</v>
      </c>
      <c r="I3079" s="3">
        <v>-0.15596239827573299</v>
      </c>
      <c r="J3079">
        <v>0.13814197853207599</v>
      </c>
      <c r="K3079">
        <v>4.5724213804612304E-3</v>
      </c>
    </row>
    <row r="3080" spans="1:11">
      <c r="A3080">
        <v>54.75</v>
      </c>
      <c r="B3080">
        <v>54.75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-18.9124763613077</v>
      </c>
      <c r="I3080">
        <v>-0.15661190263927</v>
      </c>
      <c r="J3080">
        <v>0.137248300015926</v>
      </c>
      <c r="K3080">
        <v>4.6568923392374699E-3</v>
      </c>
    </row>
    <row r="3081" spans="1:11">
      <c r="A3081">
        <v>54.77</v>
      </c>
      <c r="B3081">
        <v>54.77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-18.913039858058202</v>
      </c>
      <c r="I3081">
        <v>-0.15669117681682099</v>
      </c>
      <c r="J3081">
        <v>0.13772543985396599</v>
      </c>
      <c r="K3081">
        <v>4.6600588360383496E-3</v>
      </c>
    </row>
    <row r="3082" spans="1:11">
      <c r="A3082">
        <v>54.79</v>
      </c>
      <c r="B3082">
        <v>54.79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-18.913451968317101</v>
      </c>
      <c r="I3082">
        <v>-0.156406415626407</v>
      </c>
      <c r="J3082">
        <v>0.13474605046212701</v>
      </c>
      <c r="K3082">
        <v>4.7042035267328697E-3</v>
      </c>
    </row>
    <row r="3083" spans="1:11">
      <c r="A3083">
        <v>54.8</v>
      </c>
      <c r="B3083">
        <v>54.8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-18.913760515500702</v>
      </c>
      <c r="I3083">
        <v>-0.15605688095092801</v>
      </c>
      <c r="J3083">
        <v>0.13681742828339299</v>
      </c>
      <c r="K3083" s="3">
        <v>5.1571057015166203E-3</v>
      </c>
    </row>
    <row r="3084" spans="1:11">
      <c r="A3084">
        <v>54.81</v>
      </c>
      <c r="B3084">
        <v>54.81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-18.913899981062901</v>
      </c>
      <c r="I3084">
        <v>-0.15562594868242699</v>
      </c>
      <c r="J3084">
        <v>0.13667636085301599</v>
      </c>
      <c r="K3084">
        <v>5.19817702766913E-3</v>
      </c>
    </row>
    <row r="3085" spans="1:11">
      <c r="A3085">
        <v>54.83</v>
      </c>
      <c r="B3085">
        <v>54.83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-18.914128387935101</v>
      </c>
      <c r="I3085" s="3">
        <v>-0.15468056313693501</v>
      </c>
      <c r="J3085">
        <v>0.13809948228299601</v>
      </c>
      <c r="K3085" s="3">
        <v>4.2280182872368203E-3</v>
      </c>
    </row>
    <row r="3086" spans="1:11">
      <c r="A3086">
        <v>54.84</v>
      </c>
      <c r="B3086">
        <v>54.84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-18.914299937561498</v>
      </c>
      <c r="I3086">
        <v>-0.15411570668220501</v>
      </c>
      <c r="J3086">
        <v>0.13643684796989</v>
      </c>
      <c r="K3086">
        <v>4.41418967267641E-3</v>
      </c>
    </row>
    <row r="3087" spans="1:11">
      <c r="A3087">
        <v>54.86</v>
      </c>
      <c r="B3087">
        <v>54.86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-18.914480148488298</v>
      </c>
      <c r="I3087" s="3">
        <v>-0.15317191369831601</v>
      </c>
      <c r="J3087">
        <v>0.13695849571377</v>
      </c>
      <c r="K3087">
        <v>4.7069043622395002E-3</v>
      </c>
    </row>
    <row r="3088" spans="1:11">
      <c r="A3088">
        <v>54.87</v>
      </c>
      <c r="B3088">
        <v>54.87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-18.9145596368738</v>
      </c>
      <c r="I3088" s="3">
        <v>-0.15272840857505801</v>
      </c>
      <c r="J3088">
        <v>0.13953366782516199</v>
      </c>
      <c r="K3088" s="3">
        <v>4.2734668295552397E-3</v>
      </c>
    </row>
    <row r="3089" spans="1:11">
      <c r="A3089">
        <v>54.89</v>
      </c>
      <c r="B3089">
        <v>54.89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-18.914756285644799</v>
      </c>
      <c r="I3089" s="3">
        <v>-0.152016635984182</v>
      </c>
      <c r="J3089">
        <v>0.136726275086403</v>
      </c>
      <c r="K3089">
        <v>4.8830174637233704E-3</v>
      </c>
    </row>
    <row r="3090" spans="1:11">
      <c r="A3090">
        <v>54.91</v>
      </c>
      <c r="B3090">
        <v>54.91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-18.914912282183401</v>
      </c>
      <c r="I3090">
        <v>-0.15144930221140401</v>
      </c>
      <c r="J3090">
        <v>0.139693845994771</v>
      </c>
      <c r="K3090" s="3">
        <v>4.6954490944010503E-3</v>
      </c>
    </row>
    <row r="3091" spans="1:11">
      <c r="A3091">
        <v>54.92</v>
      </c>
      <c r="B3091">
        <v>54.92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-18.9149568925369</v>
      </c>
      <c r="I3091" s="3">
        <v>-0.15127126127481499</v>
      </c>
      <c r="J3091">
        <v>0.140556092374027</v>
      </c>
      <c r="K3091">
        <v>5.0022267550503697E-3</v>
      </c>
    </row>
    <row r="3092" spans="1:11">
      <c r="A3092">
        <v>54.94</v>
      </c>
      <c r="B3092">
        <v>54.94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-18.9151853925414</v>
      </c>
      <c r="I3092" s="3">
        <v>-0.151247903704643</v>
      </c>
      <c r="J3092">
        <v>0.14004689175635601</v>
      </c>
      <c r="K3092" s="3">
        <v>4.2176806065045598E-3</v>
      </c>
    </row>
    <row r="3093" spans="1:11">
      <c r="A3093">
        <v>54.95</v>
      </c>
      <c r="B3093">
        <v>54.95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-18.915320108358198</v>
      </c>
      <c r="I3093">
        <v>-0.151327289640903</v>
      </c>
      <c r="J3093">
        <v>0.13755055144429201</v>
      </c>
      <c r="K3093">
        <v>4.3612905496500497E-3</v>
      </c>
    </row>
    <row r="3094" spans="1:11">
      <c r="A3094">
        <v>54.97</v>
      </c>
      <c r="B3094">
        <v>54.97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-18.9155277933022</v>
      </c>
      <c r="I3094" s="3">
        <v>-0.151355620473623</v>
      </c>
      <c r="J3094">
        <v>0.13332984410226301</v>
      </c>
      <c r="K3094" s="3">
        <v>4.6881847782108098E-3</v>
      </c>
    </row>
    <row r="3095" spans="1:11">
      <c r="A3095">
        <v>54.98</v>
      </c>
      <c r="B3095">
        <v>54.98</v>
      </c>
      <c r="C3095">
        <v>1</v>
      </c>
      <c r="D3095">
        <v>1</v>
      </c>
      <c r="E3095">
        <v>0</v>
      </c>
      <c r="F3095">
        <v>0</v>
      </c>
      <c r="G3095">
        <v>0</v>
      </c>
      <c r="H3095">
        <v>-18.915631076980599</v>
      </c>
      <c r="I3095">
        <v>-0.15125855803489699</v>
      </c>
      <c r="J3095">
        <v>0.13267756439745401</v>
      </c>
      <c r="K3095" s="3">
        <v>4.4625253150191498E-3</v>
      </c>
    </row>
    <row r="3096" spans="1:11">
      <c r="I3096" s="3"/>
    </row>
    <row r="3098" spans="1:11">
      <c r="I3098" s="3"/>
    </row>
    <row r="3099" spans="1:11">
      <c r="I3099" s="3"/>
    </row>
    <row r="3100" spans="1:11">
      <c r="I3100" s="3"/>
    </row>
    <row r="3101" spans="1:11">
      <c r="I3101" s="3"/>
    </row>
    <row r="3102" spans="1:11">
      <c r="K3102" s="3"/>
    </row>
    <row r="3104" spans="1:11">
      <c r="K3104" s="3"/>
    </row>
    <row r="3108" spans="9:11">
      <c r="I3108" s="3"/>
    </row>
    <row r="3109" spans="9:11">
      <c r="K3109" s="3"/>
    </row>
    <row r="3112" spans="9:11">
      <c r="K3112" s="3"/>
    </row>
    <row r="3114" spans="9:11">
      <c r="I3114" s="3"/>
    </row>
    <row r="3117" spans="9:11">
      <c r="K3117" s="3"/>
    </row>
    <row r="3118" spans="9:11">
      <c r="I3118" s="3"/>
    </row>
    <row r="3119" spans="9:11">
      <c r="I3119" s="3"/>
    </row>
    <row r="3121" spans="9:11">
      <c r="I3121" s="3"/>
    </row>
    <row r="3124" spans="9:11">
      <c r="I3124" s="3"/>
    </row>
    <row r="3127" spans="9:11">
      <c r="K3127" s="3"/>
    </row>
    <row r="3128" spans="9:11">
      <c r="I3128" s="3"/>
    </row>
    <row r="3129" spans="9:11">
      <c r="K3129" s="3"/>
    </row>
    <row r="3130" spans="9:11">
      <c r="I3130" s="3"/>
    </row>
    <row r="3134" spans="9:11">
      <c r="I3134" s="3"/>
    </row>
    <row r="3135" spans="9:11">
      <c r="K3135" s="3"/>
    </row>
    <row r="3136" spans="9:11">
      <c r="I3136" s="3"/>
    </row>
    <row r="3138" spans="9:11">
      <c r="K3138" s="3"/>
    </row>
    <row r="3140" spans="9:11">
      <c r="K3140" s="3"/>
    </row>
    <row r="3141" spans="9:11">
      <c r="I3141" s="3"/>
    </row>
    <row r="3143" spans="9:11">
      <c r="I3143" s="3"/>
      <c r="K3143" s="3"/>
    </row>
    <row r="3146" spans="9:11">
      <c r="K3146" s="3"/>
    </row>
    <row r="3147" spans="9:11">
      <c r="K3147" s="3"/>
    </row>
    <row r="3148" spans="9:11">
      <c r="I3148" s="3"/>
    </row>
    <row r="3154" spans="9:11">
      <c r="I3154" s="3"/>
    </row>
    <row r="3155" spans="9:11">
      <c r="I3155" s="3"/>
    </row>
    <row r="3158" spans="9:11">
      <c r="K3158" s="3"/>
    </row>
    <row r="3159" spans="9:11">
      <c r="I3159" s="3"/>
    </row>
    <row r="3160" spans="9:11">
      <c r="I3160" s="3"/>
    </row>
    <row r="3161" spans="9:11">
      <c r="I3161" s="3"/>
    </row>
    <row r="3162" spans="9:11">
      <c r="I3162" s="3"/>
    </row>
    <row r="3166" spans="9:11">
      <c r="I3166" s="3"/>
      <c r="K3166" s="3"/>
    </row>
    <row r="3168" spans="9:11">
      <c r="I3168" s="3"/>
    </row>
    <row r="3170" spans="9:11">
      <c r="I3170" s="3"/>
      <c r="K3170" s="3"/>
    </row>
    <row r="3173" spans="9:11">
      <c r="I3173" s="3"/>
    </row>
    <row r="3177" spans="9:11">
      <c r="I3177" s="3"/>
    </row>
    <row r="3178" spans="9:11">
      <c r="K3178" s="3"/>
    </row>
    <row r="3179" spans="9:11">
      <c r="I3179" s="3"/>
      <c r="K3179" s="3"/>
    </row>
    <row r="3180" spans="9:11">
      <c r="I3180" s="3"/>
      <c r="K3180" s="3"/>
    </row>
    <row r="3182" spans="9:11">
      <c r="I3182" s="3"/>
    </row>
    <row r="3183" spans="9:11">
      <c r="K3183" s="3"/>
    </row>
    <row r="3185" spans="9:11">
      <c r="K3185" s="3"/>
    </row>
    <row r="3186" spans="9:11">
      <c r="I3186" s="3"/>
    </row>
    <row r="3188" spans="9:11">
      <c r="I3188" s="3"/>
    </row>
    <row r="3190" spans="9:11">
      <c r="K3190" s="3"/>
    </row>
    <row r="3191" spans="9:11">
      <c r="I3191" s="3"/>
    </row>
    <row r="3193" spans="9:11">
      <c r="I3193" s="3"/>
      <c r="K3193" s="3"/>
    </row>
    <row r="3198" spans="9:11">
      <c r="I3198" s="3"/>
    </row>
    <row r="3200" spans="9:11">
      <c r="I3200" s="3"/>
    </row>
    <row r="3201" spans="9:11">
      <c r="I3201" s="3"/>
    </row>
    <row r="3202" spans="9:11">
      <c r="I3202" s="3"/>
    </row>
    <row r="3203" spans="9:11">
      <c r="K3203" s="3"/>
    </row>
    <row r="3205" spans="9:11">
      <c r="I3205" s="3"/>
    </row>
    <row r="3206" spans="9:11">
      <c r="K3206" s="3"/>
    </row>
    <row r="3209" spans="9:11">
      <c r="I3209" s="3"/>
    </row>
    <row r="3214" spans="9:11">
      <c r="K3214" s="3"/>
    </row>
    <row r="3216" spans="9:11">
      <c r="I3216" s="3"/>
    </row>
    <row r="3221" spans="9:11">
      <c r="K3221" s="3"/>
    </row>
    <row r="3222" spans="9:11">
      <c r="I3222" s="3"/>
    </row>
    <row r="3223" spans="9:11">
      <c r="K3223" s="3"/>
    </row>
    <row r="3226" spans="9:11">
      <c r="K3226" s="3"/>
    </row>
    <row r="3232" spans="9:11">
      <c r="I3232" s="3"/>
    </row>
    <row r="3234" spans="9:11">
      <c r="I3234" s="3"/>
    </row>
    <row r="3235" spans="9:11">
      <c r="K3235" s="3"/>
    </row>
    <row r="3238" spans="9:11">
      <c r="K3238" s="3"/>
    </row>
    <row r="3240" spans="9:11">
      <c r="I3240" s="3"/>
    </row>
    <row r="3241" spans="9:11">
      <c r="I3241" s="3"/>
      <c r="K3241" s="3"/>
    </row>
    <row r="3242" spans="9:11">
      <c r="I3242" s="3"/>
    </row>
    <row r="3245" spans="9:11">
      <c r="I3245" s="3"/>
    </row>
    <row r="3251" spans="9:11">
      <c r="K3251" s="3"/>
    </row>
    <row r="3252" spans="9:11">
      <c r="I3252" s="3"/>
    </row>
    <row r="3255" spans="9:11">
      <c r="I3255" s="3"/>
    </row>
    <row r="3259" spans="9:11">
      <c r="I3259" s="3"/>
    </row>
    <row r="3260" spans="9:11">
      <c r="I3260" s="3"/>
    </row>
    <row r="3263" spans="9:11">
      <c r="I3263" s="3"/>
      <c r="K3263" s="3"/>
    </row>
    <row r="3268" spans="9:11">
      <c r="I3268" s="3"/>
    </row>
    <row r="3270" spans="9:11">
      <c r="I3270" s="3"/>
    </row>
    <row r="3272" spans="9:11">
      <c r="I3272" s="3"/>
    </row>
    <row r="3273" spans="9:11">
      <c r="I3273" s="3"/>
      <c r="K3273" s="3"/>
    </row>
    <row r="3274" spans="9:11">
      <c r="K3274" s="3"/>
    </row>
    <row r="3281" spans="9:11">
      <c r="K3281" s="3"/>
    </row>
    <row r="3282" spans="9:11">
      <c r="K3282" s="3"/>
    </row>
    <row r="3284" spans="9:11">
      <c r="I3284" s="3"/>
      <c r="K3284" s="3"/>
    </row>
    <row r="3288" spans="9:11">
      <c r="I3288" s="3"/>
    </row>
    <row r="3290" spans="9:11">
      <c r="I3290" s="3"/>
    </row>
    <row r="3291" spans="9:11">
      <c r="I3291" s="3"/>
    </row>
    <row r="3292" spans="9:11">
      <c r="I3292" s="3"/>
      <c r="K3292" s="3"/>
    </row>
    <row r="3294" spans="9:11">
      <c r="K3294" s="3"/>
    </row>
    <row r="3295" spans="9:11">
      <c r="I3295" s="3"/>
    </row>
    <row r="3297" spans="9:11">
      <c r="I3297" s="3"/>
    </row>
    <row r="3298" spans="9:11">
      <c r="K3298" s="3"/>
    </row>
    <row r="3303" spans="9:11">
      <c r="K3303" s="3"/>
    </row>
    <row r="3305" spans="9:11">
      <c r="K3305" s="3"/>
    </row>
    <row r="3306" spans="9:11">
      <c r="I3306" s="3"/>
    </row>
    <row r="3308" spans="9:11">
      <c r="I3308" s="3"/>
    </row>
    <row r="3318" spans="9:11">
      <c r="I3318" s="3"/>
    </row>
    <row r="3319" spans="9:11">
      <c r="I3319" s="3"/>
    </row>
    <row r="3322" spans="9:11">
      <c r="I3322" s="3"/>
    </row>
    <row r="3323" spans="9:11">
      <c r="K3323" s="3"/>
    </row>
    <row r="3324" spans="9:11">
      <c r="I3324" s="3"/>
    </row>
    <row r="3328" spans="9:11">
      <c r="I3328" s="3"/>
    </row>
    <row r="3329" spans="9:11">
      <c r="I3329" s="3"/>
      <c r="K3329" s="3"/>
    </row>
    <row r="3330" spans="9:11">
      <c r="K3330" s="3"/>
    </row>
    <row r="3331" spans="9:11">
      <c r="I3331" s="3"/>
      <c r="K3331" s="3"/>
    </row>
    <row r="3332" spans="9:11">
      <c r="K3332" s="3"/>
    </row>
    <row r="3334" spans="9:11">
      <c r="I3334" s="3"/>
    </row>
    <row r="3336" spans="9:11">
      <c r="I3336" s="3"/>
    </row>
    <row r="3338" spans="9:11">
      <c r="I3338" s="3"/>
      <c r="K3338" s="3"/>
    </row>
    <row r="3340" spans="9:11">
      <c r="I3340" s="3"/>
    </row>
    <row r="3342" spans="9:11">
      <c r="I3342" s="3"/>
      <c r="K3342" s="3"/>
    </row>
    <row r="3347" spans="9:11">
      <c r="I3347" s="3"/>
    </row>
    <row r="3351" spans="9:11">
      <c r="K3351" s="3"/>
    </row>
    <row r="3354" spans="9:11">
      <c r="K3354" s="3"/>
    </row>
    <row r="3356" spans="9:11">
      <c r="I3356" s="3"/>
      <c r="K3356" s="3"/>
    </row>
    <row r="3361" spans="9:11">
      <c r="K3361" s="3"/>
    </row>
    <row r="3363" spans="9:11">
      <c r="I3363" s="3"/>
      <c r="K3363" s="3"/>
    </row>
    <row r="3365" spans="9:11">
      <c r="I3365" s="3"/>
    </row>
    <row r="3366" spans="9:11">
      <c r="I3366" s="3"/>
    </row>
    <row r="3369" spans="9:11">
      <c r="I3369" s="3"/>
    </row>
    <row r="3371" spans="9:11">
      <c r="K3371" s="3"/>
    </row>
    <row r="3374" spans="9:11">
      <c r="I3374" s="3"/>
    </row>
    <row r="3375" spans="9:11">
      <c r="I3375" s="3"/>
    </row>
    <row r="3376" spans="9:11">
      <c r="I3376" s="3"/>
    </row>
    <row r="3377" spans="9:11">
      <c r="I3377" s="3"/>
    </row>
    <row r="3378" spans="9:11">
      <c r="I3378" s="3"/>
    </row>
    <row r="3379" spans="9:11">
      <c r="I3379" s="3"/>
      <c r="K3379" s="3"/>
    </row>
    <row r="3380" spans="9:11">
      <c r="I3380" s="3"/>
      <c r="K3380" s="3"/>
    </row>
    <row r="3381" spans="9:11">
      <c r="I3381" s="3"/>
      <c r="K3381" s="3"/>
    </row>
    <row r="3382" spans="9:11">
      <c r="I3382" s="3"/>
      <c r="K3382" s="3"/>
    </row>
    <row r="3383" spans="9:11">
      <c r="I3383" s="3"/>
    </row>
    <row r="3384" spans="9:11">
      <c r="I3384" s="3"/>
    </row>
    <row r="3385" spans="9:11">
      <c r="I3385" s="3"/>
    </row>
    <row r="3386" spans="9:11">
      <c r="I3386" s="3"/>
    </row>
    <row r="3387" spans="9:11">
      <c r="I3387" s="3"/>
    </row>
    <row r="3388" spans="9:11">
      <c r="I3388" s="3"/>
    </row>
    <row r="3389" spans="9:11">
      <c r="I3389" s="3"/>
    </row>
    <row r="3390" spans="9:11">
      <c r="I3390" s="3"/>
    </row>
    <row r="3391" spans="9:11">
      <c r="I3391" s="3"/>
      <c r="K3391" s="3"/>
    </row>
    <row r="3392" spans="9:11">
      <c r="I3392" s="3"/>
    </row>
    <row r="3400" spans="11:11">
      <c r="K3400" s="3"/>
    </row>
    <row r="3404" spans="11:11">
      <c r="K3404" s="3"/>
    </row>
    <row r="3414" spans="11:11">
      <c r="K3414" s="3"/>
    </row>
    <row r="3416" spans="11:11">
      <c r="K3416" s="3"/>
    </row>
    <row r="3418" spans="11:11">
      <c r="K3418" s="3"/>
    </row>
    <row r="3419" spans="11:11">
      <c r="K3419" s="3"/>
    </row>
    <row r="3423" spans="11:11">
      <c r="K3423" s="3"/>
    </row>
    <row r="4421" spans="11:11">
      <c r="K4421" s="3"/>
    </row>
    <row r="4597" spans="11:11">
      <c r="K4597" s="3"/>
    </row>
    <row r="4602" spans="11:11">
      <c r="K4602" s="3"/>
    </row>
    <row r="4604" spans="11:11">
      <c r="K4604" s="3"/>
    </row>
    <row r="4605" spans="11:11">
      <c r="K4605" s="3"/>
    </row>
    <row r="4624" spans="11:11">
      <c r="K4624" s="3"/>
    </row>
    <row r="4627" spans="11:11">
      <c r="K4627" s="3"/>
    </row>
    <row r="4632" spans="11:11">
      <c r="K4632" s="3"/>
    </row>
    <row r="4633" spans="11:11">
      <c r="K4633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931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1378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-17.0000134194369</v>
      </c>
      <c r="I2" s="3">
        <v>5.9697777032852198E-6</v>
      </c>
      <c r="J2">
        <v>0.13709327671676899</v>
      </c>
      <c r="K2" s="3">
        <v>-8.2328916822709103E-5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-16.999989018784301</v>
      </c>
      <c r="I3" s="3">
        <v>8.1863254308700595E-6</v>
      </c>
      <c r="J3">
        <v>0.136515679769218</v>
      </c>
      <c r="K3" s="3">
        <v>1.4826655608795599E-4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-17.000037354428201</v>
      </c>
      <c r="I4" s="3">
        <v>5.3308904170989997E-5</v>
      </c>
      <c r="J4">
        <v>0.134810297749937</v>
      </c>
      <c r="K4" s="3">
        <v>3.7923455803401802E-4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-17.000096214017699</v>
      </c>
      <c r="I5" s="3">
        <v>-3.5120174288749702E-5</v>
      </c>
      <c r="J5">
        <v>0.13316954020410801</v>
      </c>
      <c r="K5" s="3">
        <v>-4.4750050377049497E-4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-17.000047645543098</v>
      </c>
      <c r="I6" s="3">
        <v>-4.5001506805419902E-5</v>
      </c>
      <c r="J6">
        <v>0.13328671921044599</v>
      </c>
      <c r="K6">
        <v>1.2153759779823E-4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-17.000054723595099</v>
      </c>
      <c r="I7" s="3">
        <v>1.6288831830024699E-5</v>
      </c>
      <c r="J7">
        <v>0.13704034499824</v>
      </c>
      <c r="K7">
        <v>-1.5981495618525899E-4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-17.0001203352736</v>
      </c>
      <c r="I8" s="3">
        <v>-3.5390257835388201E-6</v>
      </c>
      <c r="J8">
        <v>0.13533961493521901</v>
      </c>
      <c r="K8">
        <v>-3.03890560625E-4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-17.000092302462701</v>
      </c>
      <c r="I9" s="3">
        <v>1.44913792610168E-5</v>
      </c>
      <c r="J9">
        <v>0.13634607195854201</v>
      </c>
      <c r="K9" s="3">
        <v>-1.4929101093529701E-4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-17.000181756000298</v>
      </c>
      <c r="I10" s="3">
        <v>-2.6253983378410299E-5</v>
      </c>
      <c r="J10">
        <v>0.138323907740414</v>
      </c>
      <c r="K10">
        <v>-6.9439412197977305E-4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-17.0001316042772</v>
      </c>
      <c r="I11" s="3">
        <v>1.3522803783416701E-5</v>
      </c>
      <c r="J11">
        <v>0.13649254571646499</v>
      </c>
      <c r="K11">
        <v>-2.7017668292158301E-4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-17.000130998917498</v>
      </c>
      <c r="I12" s="3">
        <v>3.7653371691703803E-5</v>
      </c>
      <c r="J12">
        <v>0.13499423861503601</v>
      </c>
      <c r="K12">
        <v>2.9047951535071198E-4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-17.000394702917099</v>
      </c>
      <c r="I13" s="3">
        <v>-1.12131237983704E-5</v>
      </c>
      <c r="J13">
        <v>0.13092792592942701</v>
      </c>
      <c r="K13" s="3">
        <v>-6.1811880198226301E-4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-17.000445506565899</v>
      </c>
      <c r="I14" s="3">
        <v>-1.34296715259552E-5</v>
      </c>
      <c r="J14">
        <v>0.13399670831859101</v>
      </c>
      <c r="K14">
        <v>-2.1094456629348001E-4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-17.0003398480148</v>
      </c>
      <c r="I15" s="3">
        <v>-3.79793345928192E-5</v>
      </c>
      <c r="J15">
        <v>0.134235844016075</v>
      </c>
      <c r="K15" s="3">
        <v>-5.7201833385189999E-4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-17.0005119098686</v>
      </c>
      <c r="I16" s="3">
        <v>-5.43054193258286E-5</v>
      </c>
      <c r="J16">
        <v>0.135168246924877</v>
      </c>
      <c r="K16" s="3">
        <v>-8.9462847850559296E-4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-17.000711771702701</v>
      </c>
      <c r="I17" s="3">
        <v>5.3523108363151598E-5</v>
      </c>
      <c r="J17">
        <v>0.135478544980288</v>
      </c>
      <c r="K17">
        <v>6.6319481526528495E-4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-17.000919410080499</v>
      </c>
      <c r="I18" s="3">
        <v>3.0333176255226101E-5</v>
      </c>
      <c r="J18">
        <v>0.13596762903034701</v>
      </c>
      <c r="K18" s="3">
        <v>-4.56348068361171E-5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-17.001575340601001</v>
      </c>
      <c r="I19" s="3">
        <v>-3.95625829696655E-5</v>
      </c>
      <c r="J19">
        <v>0.13938304502516999</v>
      </c>
      <c r="K19" s="3">
        <v>-1.47428365758313E-4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-17.0022011894009</v>
      </c>
      <c r="I20" s="3">
        <v>5.7090073823928799E-6</v>
      </c>
      <c r="J20">
        <v>0.13809495605528399</v>
      </c>
      <c r="K20" s="3">
        <v>4.2645261327057101E-4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-17.0031774017699</v>
      </c>
      <c r="I21" s="3">
        <v>1.8971040844917301E-5</v>
      </c>
      <c r="J21">
        <v>0.13647242914885299</v>
      </c>
      <c r="K21" s="3">
        <v>3.76254325750843E-5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-17.004287398633199</v>
      </c>
      <c r="I22" s="3">
        <v>-4.2309984564781203E-5</v>
      </c>
      <c r="J22">
        <v>0.13785494025796699</v>
      </c>
      <c r="K22">
        <v>-3.3499673508063899E-4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-17.0065070198307</v>
      </c>
      <c r="I23" s="3">
        <v>1.16694718599319E-5</v>
      </c>
      <c r="J23">
        <v>0.13807157054543501</v>
      </c>
      <c r="K23">
        <v>5.1856041727244896E-4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-17.007306746563501</v>
      </c>
      <c r="I24" s="3">
        <v>1.7648562788963301E-5</v>
      </c>
      <c r="J24">
        <v>0.13695849571377</v>
      </c>
      <c r="K24" s="3">
        <v>4.3492764882585E-5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-17.0076872849856</v>
      </c>
      <c r="I25" s="3">
        <v>-2.42237001657486E-5</v>
      </c>
      <c r="J25">
        <v>0.134972613304853</v>
      </c>
      <c r="K25">
        <v>-5.3448603353566505E-4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-17.007785958617099</v>
      </c>
      <c r="I26" s="3">
        <v>-3.82401049137115E-5</v>
      </c>
      <c r="J26">
        <v>0.13441463001072401</v>
      </c>
      <c r="K26" s="3">
        <v>-8.6706132988622399E-5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-17.007892315660101</v>
      </c>
      <c r="I27" s="3">
        <v>1.1613592505455E-5</v>
      </c>
      <c r="J27">
        <v>0.13493665494024801</v>
      </c>
      <c r="K27" s="3">
        <v>3.6992133214909599E-4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-17.008041466977499</v>
      </c>
      <c r="I28" s="3">
        <v>3.5529956221580499E-5</v>
      </c>
      <c r="J28">
        <v>0.13079088181257201</v>
      </c>
      <c r="K28" s="3">
        <v>-2.6151538284860599E-4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-17.007923282137199</v>
      </c>
      <c r="I29" s="3">
        <v>-4.3213367462158203E-5</v>
      </c>
      <c r="J29">
        <v>0.13239115476608301</v>
      </c>
      <c r="K29" s="3">
        <v>-2.11875888881972E-4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-17.007901954849199</v>
      </c>
      <c r="I30" s="3">
        <v>1.6018748283386201E-6</v>
      </c>
      <c r="J30">
        <v>0.13708133250474899</v>
      </c>
      <c r="K30">
        <v>2.6514754094372501E-4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-17.007881232921001</v>
      </c>
      <c r="I31" s="3">
        <v>4.3651089072227498E-5</v>
      </c>
      <c r="J31">
        <v>0.13633978553116299</v>
      </c>
      <c r="K31" s="3">
        <v>7.9162420021835697E-5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-17.007935296199001</v>
      </c>
      <c r="I32" s="3">
        <v>2.9709190130233799E-6</v>
      </c>
      <c r="J32">
        <v>0.135566177777946</v>
      </c>
      <c r="K32" s="3">
        <v>-2.4866313112741301E-4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-17.0079426070815</v>
      </c>
      <c r="I33" s="3">
        <v>-3.38256359100342E-5</v>
      </c>
      <c r="J33">
        <v>0.13518006540834901</v>
      </c>
      <c r="K33">
        <v>-1.5934929489101301E-4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-17.007883374963001</v>
      </c>
      <c r="I34" s="3">
        <v>-1.21071934700012E-6</v>
      </c>
      <c r="J34">
        <v>0.13727734331041599</v>
      </c>
      <c r="K34">
        <v>-6.2510372139595405E-4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-17.007847472476001</v>
      </c>
      <c r="I35" s="3">
        <v>-4.2822211980819702E-5</v>
      </c>
      <c r="J35">
        <v>0.136576658114791</v>
      </c>
      <c r="K35" s="3">
        <v>-7.1125106083148198E-4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-17.0077930832351</v>
      </c>
      <c r="I36" s="3">
        <v>-3.1990930438041701E-5</v>
      </c>
      <c r="J36">
        <v>0.13566110283136401</v>
      </c>
      <c r="K36" s="3">
        <v>-8.4750355552788803E-5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-17.007873502943202</v>
      </c>
      <c r="I37" s="3">
        <v>4.6323984861373901E-5</v>
      </c>
      <c r="J37">
        <v>0.134869893081486</v>
      </c>
      <c r="K37" s="3">
        <v>2.8684735725559301E-5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-17.0078842597195</v>
      </c>
      <c r="I38" s="3">
        <v>6.02193176746368E-5</v>
      </c>
      <c r="J38">
        <v>0.13466520700603701</v>
      </c>
      <c r="K38">
        <v>-5.2917749478126005E-4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-17.007882490206502</v>
      </c>
      <c r="I39" s="3">
        <v>-6.1206519603729194E-5</v>
      </c>
      <c r="J39">
        <v>0.13395509216934401</v>
      </c>
      <c r="K39" s="3">
        <v>-2.8647482822019598E-4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-17.007792617573799</v>
      </c>
      <c r="I40" s="3">
        <v>-8.1863254308700595E-6</v>
      </c>
      <c r="J40">
        <v>0.13196770101785699</v>
      </c>
      <c r="K40" s="3">
        <v>5.5069104657542902E-4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-17.0078077515663</v>
      </c>
      <c r="I41" s="3">
        <v>4.9807131290435798E-5</v>
      </c>
      <c r="J41">
        <v>0.132526690140367</v>
      </c>
      <c r="K41" s="3">
        <v>9.5088036285052106E-5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-17.007823910013801</v>
      </c>
      <c r="I42" s="3">
        <v>2.4074688553810099E-5</v>
      </c>
      <c r="J42">
        <v>0.13298409059643701</v>
      </c>
      <c r="K42">
        <v>-4.0242449048747298E-4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-17.007805097296899</v>
      </c>
      <c r="I43" s="3">
        <v>-9.1549009084701504E-6</v>
      </c>
      <c r="J43">
        <v>0.132165220566094</v>
      </c>
      <c r="K43" s="3">
        <v>-3.2968819632623301E-5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-17.0078480778357</v>
      </c>
      <c r="I44" s="3">
        <v>3.2717362046241801E-5</v>
      </c>
      <c r="J44">
        <v>0.132177164778113</v>
      </c>
      <c r="K44">
        <v>3.5846606431064198E-4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-17.007853479506899</v>
      </c>
      <c r="I45" s="3">
        <v>9.1809779405593899E-5</v>
      </c>
      <c r="J45">
        <v>0.13342803809791801</v>
      </c>
      <c r="K45" s="3">
        <v>6.7055226371437299E-6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-17.007875784683598</v>
      </c>
      <c r="I46" s="3">
        <v>4.3343752622604397E-5</v>
      </c>
      <c r="J46">
        <v>0.134823499247432</v>
      </c>
      <c r="K46">
        <v>-4.4424087471077201E-4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-17.0078773679321</v>
      </c>
      <c r="I47" s="3">
        <v>-5.1865354180335999E-5</v>
      </c>
      <c r="J47">
        <v>0.13491955585777801</v>
      </c>
      <c r="K47">
        <v>-2.30502340651816E-4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-17.007996297830498</v>
      </c>
      <c r="I48" s="3">
        <v>2.1355226635932899E-5</v>
      </c>
      <c r="J48">
        <v>0.134922070428729</v>
      </c>
      <c r="K48" s="3">
        <v>4.4703484247624903E-6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-17.0080002093855</v>
      </c>
      <c r="I49" s="3">
        <v>3.2102689146995497E-5</v>
      </c>
      <c r="J49">
        <v>0.131849516183138</v>
      </c>
      <c r="K49">
        <v>-7.8985468730022204E-4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-17.0078989280507</v>
      </c>
      <c r="I50" s="3">
        <v>1.3587996363639799E-5</v>
      </c>
      <c r="J50">
        <v>0.13087436556816101</v>
      </c>
      <c r="K50">
        <v>-5.9828163084737996E-4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-17.007883933756599</v>
      </c>
      <c r="I51" s="3">
        <v>7.3574483394622803E-7</v>
      </c>
      <c r="J51">
        <v>0.13299905229359901</v>
      </c>
      <c r="K51">
        <v>1.08871610594736E-4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-17.0080272643076</v>
      </c>
      <c r="I52" s="3">
        <v>-2.8079375624656701E-5</v>
      </c>
      <c r="J52">
        <v>0.13489013537764499</v>
      </c>
      <c r="K52" s="3">
        <v>4.3855980692097002E-4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-17.008202259827701</v>
      </c>
      <c r="I53" s="3">
        <v>-3.03424894809723E-5</v>
      </c>
      <c r="J53">
        <v>0.13558981474489001</v>
      </c>
      <c r="K53" s="3">
        <v>7.4319542561676404E-5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-17.008372552168499</v>
      </c>
      <c r="I54" s="3">
        <v>-1.20978802442551E-5</v>
      </c>
      <c r="J54">
        <v>0.134574305266142</v>
      </c>
      <c r="K54">
        <v>-3.4933910294341898E-4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-17.0086285261903</v>
      </c>
      <c r="I55" s="3">
        <v>-5.3923577070236198E-6</v>
      </c>
      <c r="J55">
        <v>0.13276318553835201</v>
      </c>
      <c r="K55" s="3">
        <v>2.32830647123046E-6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-17.009267460073001</v>
      </c>
      <c r="I56" s="3">
        <v>9.4529241323471103E-6</v>
      </c>
      <c r="J56">
        <v>0.131550910882652</v>
      </c>
      <c r="K56" s="3">
        <v>1.7555430793077701E-4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-17.010129259458299</v>
      </c>
      <c r="I57" s="3">
        <v>3.0733644962310799E-6</v>
      </c>
      <c r="J57">
        <v>0.132499784231186</v>
      </c>
      <c r="K57">
        <v>-3.4319237385936998E-4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-17.010973410280101</v>
      </c>
      <c r="I58" s="3">
        <v>-1.2144446372985799E-5</v>
      </c>
      <c r="J58">
        <v>0.133884935639799</v>
      </c>
      <c r="K58">
        <v>-3.8426370001187499E-4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-17.0118061989658</v>
      </c>
      <c r="I59" s="3">
        <v>-8.3632767200470005E-6</v>
      </c>
      <c r="J59">
        <v>0.13385576661676199</v>
      </c>
      <c r="K59" s="3">
        <v>6.8079681218778703E-5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-17.013288445479901</v>
      </c>
      <c r="I60" s="3">
        <v>6.1839818954467799E-6</v>
      </c>
      <c r="J60">
        <v>0.136102787218988</v>
      </c>
      <c r="K60">
        <v>-3.3313408990365501E-4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-17.013812081622302</v>
      </c>
      <c r="I61" s="3">
        <v>-2.3841857910156301E-5</v>
      </c>
      <c r="J61">
        <v>0.13538563158363101</v>
      </c>
      <c r="K61" s="3">
        <v>-3.7252903539687399E-6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-17.014120815070498</v>
      </c>
      <c r="I62" s="3">
        <v>-8.8196247816085798E-6</v>
      </c>
      <c r="J62">
        <v>0.132788834162056</v>
      </c>
      <c r="K62" s="3">
        <v>3.7252903539687399E-4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-17.014269780123399</v>
      </c>
      <c r="I63" s="3">
        <v>2.58069485425949E-5</v>
      </c>
      <c r="J63">
        <v>0.13279750943183899</v>
      </c>
      <c r="K63" s="3">
        <v>2.51084569857493E-4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-17.014311922471901</v>
      </c>
      <c r="I64" s="3">
        <v>2.0135194063186601E-5</v>
      </c>
      <c r="J64">
        <v>0.134622459299862</v>
      </c>
      <c r="K64" s="3">
        <v>-3.3825636414036201E-4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-17.014393133804202</v>
      </c>
      <c r="I65" s="3">
        <v>-3.0752271413803101E-5</v>
      </c>
      <c r="J65">
        <v>0.13361449353396901</v>
      </c>
      <c r="K65">
        <v>-5.0272793326808099E-4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-17.0144446359451</v>
      </c>
      <c r="I66" s="3">
        <v>-1.9278377294540398E-5</v>
      </c>
      <c r="J66">
        <v>0.13285245280712801</v>
      </c>
      <c r="K66" s="3">
        <v>1.8747523706347699E-4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-17.014428244666998</v>
      </c>
      <c r="I67" s="3">
        <v>5.9325248003005998E-6</v>
      </c>
      <c r="J67">
        <v>0.13425885234028101</v>
      </c>
      <c r="K67">
        <v>3.4132972868238599E-4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-17.0143691522468</v>
      </c>
      <c r="I68" s="3">
        <v>-2.1420419216156002E-6</v>
      </c>
      <c r="J68">
        <v>0.13566826935857501</v>
      </c>
      <c r="K68">
        <v>-3.0733645420242102E-4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-17.014366032316001</v>
      </c>
      <c r="I69" s="3">
        <v>-4.9807131290435798E-5</v>
      </c>
      <c r="J69">
        <v>0.135638094507158</v>
      </c>
      <c r="K69">
        <v>-3.0836090904976199E-4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-17.014345217255499</v>
      </c>
      <c r="I70" s="3">
        <v>-5.0282105803489699E-5</v>
      </c>
      <c r="J70">
        <v>0.13481796719133901</v>
      </c>
      <c r="K70">
        <v>2.5369227310527101E-4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-17.014300979431098</v>
      </c>
      <c r="I71" s="3">
        <v>1.9753351807594299E-5</v>
      </c>
      <c r="J71">
        <v>0.135701838880777</v>
      </c>
      <c r="K71">
        <v>1.42306091521606E-4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-17.0142756474559</v>
      </c>
      <c r="I72" s="3">
        <v>9.5088034868240407E-6</v>
      </c>
      <c r="J72">
        <v>0.136082293465734</v>
      </c>
      <c r="K72">
        <v>-6.0712919543805504E-4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-17.014328965675801</v>
      </c>
      <c r="I73" s="3">
        <v>2.4400651454925499E-6</v>
      </c>
      <c r="J73">
        <v>0.134821864776313</v>
      </c>
      <c r="K73">
        <v>-2.9662624443476098E-4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-17.0144106892356</v>
      </c>
      <c r="I74" s="3">
        <v>-5.2899122238159197E-6</v>
      </c>
      <c r="J74">
        <v>0.133559424430132</v>
      </c>
      <c r="K74" s="3">
        <v>4.3306500364886597E-5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-17.014431737126799</v>
      </c>
      <c r="I75" s="3">
        <v>9.7136944532394392E-6</v>
      </c>
      <c r="J75">
        <v>0.13337070588022501</v>
      </c>
      <c r="K75" s="3">
        <v>-2.40933153642928E-4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-17.014334274214701</v>
      </c>
      <c r="I76" s="3">
        <v>7.2177499532699602E-6</v>
      </c>
      <c r="J76">
        <v>0.132468729279935</v>
      </c>
      <c r="K76" s="3">
        <v>-1.98092314572288E-4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-17.014315228667201</v>
      </c>
      <c r="I77" s="3">
        <v>-6.9476664066314697E-6</v>
      </c>
      <c r="J77">
        <v>0.13447359669953601</v>
      </c>
      <c r="K77" s="3">
        <v>1.61211940067997E-4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-17.014390200137999</v>
      </c>
      <c r="I78" s="3">
        <v>9.6857547760009808E-7</v>
      </c>
      <c r="J78">
        <v>0.136710936203599</v>
      </c>
      <c r="K78" s="3">
        <v>-1.3159588175394601E-4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-17.014466475460502</v>
      </c>
      <c r="I79" s="3">
        <v>2.6887282729148899E-5</v>
      </c>
      <c r="J79">
        <v>0.136972451582551</v>
      </c>
      <c r="K79" s="3">
        <v>-5.4463744975022995E-4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-17.014429129423501</v>
      </c>
      <c r="I80" s="3">
        <v>4.86709177494049E-5</v>
      </c>
      <c r="J80">
        <v>0.136178727261722</v>
      </c>
      <c r="K80" s="3">
        <v>-5.0626695910435204E-4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-17.014430293576702</v>
      </c>
      <c r="I81" s="3">
        <v>3.0696392059326199E-5</v>
      </c>
      <c r="J81">
        <v>0.13689978048205401</v>
      </c>
      <c r="K81" s="3">
        <v>2.6067719251896302E-4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-17.014484124024101</v>
      </c>
      <c r="I82" s="3">
        <v>2.8759241104126E-5</v>
      </c>
      <c r="J82">
        <v>0.13591746333986501</v>
      </c>
      <c r="K82">
        <v>4.3762848433247801E-4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-17.014411248029202</v>
      </c>
      <c r="I83" s="3">
        <v>-3.67313623428345E-5</v>
      </c>
      <c r="J83">
        <v>0.135362623259425</v>
      </c>
      <c r="K83" s="3">
        <v>-8.0252067450371604E-4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-17.014453157546999</v>
      </c>
      <c r="I84" s="3">
        <v>-3.5306438803672797E-5</v>
      </c>
      <c r="J84">
        <v>0.13510714285075701</v>
      </c>
      <c r="K84" s="3">
        <v>1.3057142690660399E-4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-17.0145120171365</v>
      </c>
      <c r="I85" s="3">
        <v>1.6763806343078601E-6</v>
      </c>
      <c r="J85">
        <v>0.133808241225779</v>
      </c>
      <c r="K85">
        <v>3.62005090146912E-4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-17.0146594920732</v>
      </c>
      <c r="I86" s="3">
        <v>1.12038105726242E-5</v>
      </c>
      <c r="J86">
        <v>0.13325516134500501</v>
      </c>
      <c r="K86" s="3">
        <v>-5.2712858508657698E-5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-17.0148632188961</v>
      </c>
      <c r="I87" s="3">
        <v>-2.1103769540786699E-5</v>
      </c>
      <c r="J87">
        <v>0.134512572549284</v>
      </c>
      <c r="K87">
        <v>-1.11106784807118E-4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-17.0150952579266</v>
      </c>
      <c r="I88" s="3">
        <v>-5.2992254495620702E-6</v>
      </c>
      <c r="J88">
        <v>0.135322641581297</v>
      </c>
      <c r="K88" s="3">
        <v>-1.9995495974927199E-4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-17.015488974563699</v>
      </c>
      <c r="I89" s="3">
        <v>4.0391460061073303E-5</v>
      </c>
      <c r="J89">
        <v>0.13560439925640799</v>
      </c>
      <c r="K89" s="3">
        <v>-1.30943955942001E-4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-17.016142809608301</v>
      </c>
      <c r="I90" s="3">
        <v>4.0903687477111803E-5</v>
      </c>
      <c r="J90">
        <v>0.13562916778028</v>
      </c>
      <c r="K90" s="3">
        <v>-2.2817403418058499E-5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-17.016981884721702</v>
      </c>
      <c r="I91" s="3">
        <v>-2.4856999516487101E-5</v>
      </c>
      <c r="J91">
        <v>0.13384181074798099</v>
      </c>
      <c r="K91">
        <v>-1.86637046733834E-4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-17.017872834504999</v>
      </c>
      <c r="I92" s="3">
        <v>-4.91738319396973E-6</v>
      </c>
      <c r="J92">
        <v>0.132874832488596</v>
      </c>
      <c r="K92" s="3">
        <v>-3.2968819632623301E-5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-17.018518241079899</v>
      </c>
      <c r="I93" s="3">
        <v>7.2745606303215E-5</v>
      </c>
      <c r="J93">
        <v>0.135854221880436</v>
      </c>
      <c r="K93" s="3">
        <v>1.8998980805240599E-4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-17.019141435610301</v>
      </c>
      <c r="I94" s="3">
        <v>6.1541795730590807E-5</v>
      </c>
      <c r="J94">
        <v>0.13780754059553099</v>
      </c>
      <c r="K94" s="3">
        <v>1.7043203369407001E-5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-17.019649891194099</v>
      </c>
      <c r="I95" s="3">
        <v>-2.4326145648956299E-5</v>
      </c>
      <c r="J95">
        <v>0.13674425426870601</v>
      </c>
      <c r="K95" s="3">
        <v>-3.1432137361611201E-4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-17.0199002772802</v>
      </c>
      <c r="I96" s="3">
        <v>-3.7578865885734599E-5</v>
      </c>
      <c r="J96">
        <v>0.136078144423664</v>
      </c>
      <c r="K96" s="3">
        <v>-3.7737191285703301E-4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-17.0200476125185</v>
      </c>
      <c r="I97" s="3">
        <v>1.5273690223693799E-6</v>
      </c>
      <c r="J97">
        <v>0.13850847724825099</v>
      </c>
      <c r="K97" s="3">
        <v>-2.6887283129769401E-4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-17.020136879791501</v>
      </c>
      <c r="I98" s="3">
        <v>1.7881393432617201E-5</v>
      </c>
      <c r="J98">
        <v>0.13899165205657499</v>
      </c>
      <c r="K98">
        <v>-2.7930364428880601E-4</v>
      </c>
    </row>
    <row r="99" spans="1:11">
      <c r="A99" s="1" t="s">
        <v>22</v>
      </c>
      <c r="B99" s="1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-17.020144749467601</v>
      </c>
      <c r="I99" s="3">
        <v>-9.1642141342163103E-6</v>
      </c>
      <c r="J99">
        <v>0.13766534160822599</v>
      </c>
      <c r="K99" s="3">
        <v>1.01514162145648E-5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-17.020123748142499</v>
      </c>
      <c r="I100" s="3">
        <v>-2.2174790501594499E-5</v>
      </c>
      <c r="J100">
        <v>0.13800216838717499</v>
      </c>
      <c r="K100">
        <v>2.20537188954949E-4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-17.020141303573901</v>
      </c>
      <c r="I101" s="3">
        <v>-1.4444813132286101E-5</v>
      </c>
      <c r="J101">
        <v>0.134596810676157</v>
      </c>
      <c r="K101" s="3">
        <v>-2.9318035085734002E-4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-17.0201792549706</v>
      </c>
      <c r="I102" s="3">
        <v>3.5483390092849702E-6</v>
      </c>
      <c r="J102">
        <v>0.12768174055963799</v>
      </c>
      <c r="K102">
        <v>-8.5979701369598503E-4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-17.020237416068198</v>
      </c>
      <c r="I103" s="3">
        <v>-1.48452818393707E-5</v>
      </c>
      <c r="J103">
        <v>0.12820728588849301</v>
      </c>
      <c r="K103">
        <v>1.3522803984906501E-4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-17.020130267400901</v>
      </c>
      <c r="I104" s="3">
        <v>3.7625432014465298E-6</v>
      </c>
      <c r="J104">
        <v>0.13011094182729699</v>
      </c>
      <c r="K104" s="3">
        <v>3.9087609039016997E-4</v>
      </c>
    </row>
    <row r="105" spans="1:11">
      <c r="A105" s="2" t="s">
        <v>12</v>
      </c>
      <c r="B105" s="2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-17.0200351793615</v>
      </c>
      <c r="I105" s="3">
        <v>1.6698613762855499E-5</v>
      </c>
      <c r="J105">
        <v>0.13041344471275801</v>
      </c>
      <c r="K105">
        <v>-3.1189993488603299E-4</v>
      </c>
    </row>
    <row r="106" spans="1:11">
      <c r="A106" s="1" t="s">
        <v>27</v>
      </c>
      <c r="B106" s="1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-17.020105261388601</v>
      </c>
      <c r="I106" s="3">
        <v>-1.5459954738616901E-6</v>
      </c>
      <c r="J106">
        <v>0.12884234078228499</v>
      </c>
      <c r="K106">
        <v>-5.9921295343587204E-4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-17.020155319979299</v>
      </c>
      <c r="I107" s="3">
        <v>-3.9879232645034797E-5</v>
      </c>
      <c r="J107">
        <v>0.12844101525843099</v>
      </c>
      <c r="K107">
        <v>-2.2500753737971199E-4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-17.0201411638755</v>
      </c>
      <c r="I108" s="3">
        <v>-2.54437327384949E-5</v>
      </c>
      <c r="J108">
        <v>0.12781815603375399</v>
      </c>
      <c r="K108" s="3">
        <v>1.8626451769843701E-7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-17.020098090204399</v>
      </c>
      <c r="I109" s="3">
        <v>2.89268791675568E-5</v>
      </c>
      <c r="J109">
        <v>0.12696999125182601</v>
      </c>
      <c r="K109">
        <v>-2.2985041483987101E-4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-17.020115692201902</v>
      </c>
      <c r="I110" s="3">
        <v>2.1923333406448402E-5</v>
      </c>
      <c r="J110">
        <v>0.12666032183915399</v>
      </c>
      <c r="K110">
        <v>-2.9178336697460201E-4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-17.0201511755937</v>
      </c>
      <c r="I111" s="3">
        <v>-7.6647847890853899E-6</v>
      </c>
      <c r="J111">
        <v>0.127113950438797</v>
      </c>
      <c r="K111">
        <v>1.4854595286450299E-4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-17.020123701576399</v>
      </c>
      <c r="I112" s="3">
        <v>4.8987567424774204E-6</v>
      </c>
      <c r="J112">
        <v>0.13376511633396099</v>
      </c>
      <c r="K112">
        <v>6.0414896315487995E-4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-17.020124912295799</v>
      </c>
      <c r="I113" s="3">
        <v>2.42237001657486E-5</v>
      </c>
      <c r="J113">
        <v>0.1390136545524</v>
      </c>
      <c r="K113" s="3">
        <v>9.7043813720885702E-5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-17.020072665096901</v>
      </c>
      <c r="I114" s="3">
        <v>-1.8961727619171099E-5</v>
      </c>
      <c r="J114">
        <v>0.13799173291772601</v>
      </c>
      <c r="K114" s="3">
        <v>-4.9844384936101696E-4</v>
      </c>
    </row>
    <row r="115" spans="1:11">
      <c r="A115" s="2" t="s">
        <v>13</v>
      </c>
      <c r="B115" s="2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-17.0200149696607</v>
      </c>
      <c r="I115" s="3">
        <v>-1.0728836059570301E-5</v>
      </c>
      <c r="J115">
        <v>0.135149513371289</v>
      </c>
      <c r="K115" s="3">
        <v>-2.39349905242492E-4</v>
      </c>
    </row>
    <row r="116" spans="1:11">
      <c r="A116" s="1" t="s">
        <v>36</v>
      </c>
      <c r="B116" s="1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-17.020118951831101</v>
      </c>
      <c r="I116" s="3">
        <v>2.4251639842987101E-5</v>
      </c>
      <c r="J116">
        <v>0.13416229281574499</v>
      </c>
      <c r="K116" s="3">
        <v>4.0996820345425998E-4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-17.020236531311699</v>
      </c>
      <c r="I117" s="3">
        <v>1.29919499158859E-5</v>
      </c>
      <c r="J117">
        <v>0.13477396219968801</v>
      </c>
      <c r="K117" s="3">
        <v>3.7001446440794499E-4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-17.020350106105099</v>
      </c>
      <c r="I118" s="3">
        <v>-3.0295923352241499E-5</v>
      </c>
      <c r="J118">
        <v>0.135083380155265</v>
      </c>
      <c r="K118" s="3">
        <v>3.1292438973337401E-5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-17.020509921066498</v>
      </c>
      <c r="I119" s="3">
        <v>-2.5909394025802599E-5</v>
      </c>
      <c r="J119">
        <v>0.13389775995165101</v>
      </c>
      <c r="K119" s="3">
        <v>4.0698797117108501E-5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-17.020714998307099</v>
      </c>
      <c r="I120" s="3">
        <v>3.5790726542472799E-5</v>
      </c>
      <c r="J120">
        <v>0.130495671182871</v>
      </c>
      <c r="K120" s="3">
        <v>1.3224780756589E-5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-17.021055862385602</v>
      </c>
      <c r="I121" s="3">
        <v>2.7660280466079698E-5</v>
      </c>
      <c r="J121">
        <v>0.130464993417263</v>
      </c>
      <c r="K121">
        <v>-2.2277236316733099E-4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-17.0215610583402</v>
      </c>
      <c r="I122" s="3">
        <v>-4.0102750062942498E-5</v>
      </c>
      <c r="J122">
        <v>0.13387085404247001</v>
      </c>
      <c r="K122" s="3">
        <v>-2.5816262153003402E-4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-17.0221994799954</v>
      </c>
      <c r="I123" s="3">
        <v>-2.1839514374733002E-5</v>
      </c>
      <c r="J123">
        <v>0.13590250164270401</v>
      </c>
      <c r="K123" s="3">
        <v>9.1642142707631005E-5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-17.022818064478901</v>
      </c>
      <c r="I124" s="3">
        <v>4.2328611016273499E-5</v>
      </c>
      <c r="J124">
        <v>0.136003587394953</v>
      </c>
      <c r="K124">
        <v>1.5720725293748099E-4</v>
      </c>
    </row>
    <row r="125" spans="1:11">
      <c r="A125" s="2" t="s">
        <v>14</v>
      </c>
      <c r="B125" s="2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-17.023455135716301</v>
      </c>
      <c r="I125" s="3">
        <v>3.3574178814888E-5</v>
      </c>
      <c r="J125">
        <v>0.13483770657330801</v>
      </c>
      <c r="K125" s="3">
        <v>-4.9797818806677097E-4</v>
      </c>
    </row>
    <row r="126" spans="1:11">
      <c r="A126" s="1" t="s">
        <v>45</v>
      </c>
      <c r="B126" s="1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-17.024616774418799</v>
      </c>
      <c r="I126" s="3">
        <v>-3.98140400648117E-5</v>
      </c>
      <c r="J126">
        <v>0.13357375748455499</v>
      </c>
      <c r="K126">
        <v>-4.2961911007144502E-4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-17.024997825068301</v>
      </c>
      <c r="I127" s="3">
        <v>-5.0477683544158902E-6</v>
      </c>
      <c r="J127">
        <v>0.13531296048313399</v>
      </c>
      <c r="K127" s="3">
        <v>4.4051558435680302E-5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-17.025292914640101</v>
      </c>
      <c r="I128" s="3">
        <v>-2.8870999813079802E-7</v>
      </c>
      <c r="J128">
        <v>0.13439551927149301</v>
      </c>
      <c r="K128" s="3">
        <v>4.7404319754252199E-5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-17.025399318249299</v>
      </c>
      <c r="I129" s="3">
        <v>-1.46590173244476E-5</v>
      </c>
      <c r="J129">
        <v>0.13369722291827199</v>
      </c>
      <c r="K129">
        <v>-2.6430935061408199E-4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-17.025413660617598</v>
      </c>
      <c r="I130" s="3">
        <v>-2.2854655981063799E-5</v>
      </c>
      <c r="J130">
        <v>0.13404800556600099</v>
      </c>
      <c r="K130">
        <v>-2.39629302019039E-4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-17.025507305106999</v>
      </c>
      <c r="I131" s="3">
        <v>-1.6316771507263201E-5</v>
      </c>
      <c r="J131">
        <v>0.13555234763771301</v>
      </c>
      <c r="K131" s="3">
        <v>3.0733645420242099E-6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-17.0255425556681</v>
      </c>
      <c r="I132" s="3">
        <v>-4.3120235204696698E-6</v>
      </c>
      <c r="J132">
        <v>0.136451181024313</v>
      </c>
      <c r="K132" s="3">
        <v>-8.7078662024019299E-5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-17.0255685395691</v>
      </c>
      <c r="I133" s="3">
        <v>-1.64192169904709E-5</v>
      </c>
      <c r="J133">
        <v>0.13545239344239199</v>
      </c>
      <c r="K133">
        <v>-1.47335233499464E-4</v>
      </c>
    </row>
    <row r="134" spans="1:11">
      <c r="A134" s="2" t="s">
        <v>15</v>
      </c>
      <c r="B134" s="2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-17.025638900992998</v>
      </c>
      <c r="I134" s="3">
        <v>-2.1299347281456E-5</v>
      </c>
      <c r="J134">
        <v>0.13478414621204099</v>
      </c>
      <c r="K134">
        <v>2.7911737977110801E-4</v>
      </c>
    </row>
    <row r="135" spans="1:11">
      <c r="A135" s="1" t="s">
        <v>53</v>
      </c>
      <c r="B135" s="1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-17.025650216562799</v>
      </c>
      <c r="I135" s="3">
        <v>-1.4742836356162999E-5</v>
      </c>
      <c r="J135">
        <v>0.13572132680565099</v>
      </c>
      <c r="K135" s="3">
        <v>3.9925799368659999E-4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-17.025632893962101</v>
      </c>
      <c r="I136" s="3">
        <v>1.42864882946014E-5</v>
      </c>
      <c r="J136">
        <v>0.13653152156621201</v>
      </c>
      <c r="K136" s="3">
        <v>1.9930303393732799E-5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-17.025571566367699</v>
      </c>
      <c r="I137" s="3">
        <v>1.7397105693817101E-5</v>
      </c>
      <c r="J137">
        <v>0.13518760912120301</v>
      </c>
      <c r="K137">
        <v>-2.5844201830658103E-4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-17.0255570843009</v>
      </c>
      <c r="I138" s="3">
        <v>-9.8813325166702304E-6</v>
      </c>
      <c r="J138">
        <v>0.13317695818841499</v>
      </c>
      <c r="K138" s="3">
        <v>1.68662520775935E-4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-17.025684722065801</v>
      </c>
      <c r="I139" s="3">
        <v>-2.1997839212417599E-5</v>
      </c>
      <c r="J139">
        <v>0.13351579662412399</v>
      </c>
      <c r="K139">
        <v>4.7311187495402998E-4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-17.0257216955738</v>
      </c>
      <c r="I140" s="3">
        <v>1.8607825040817301E-5</v>
      </c>
      <c r="J140">
        <v>0.135596478357911</v>
      </c>
      <c r="K140" s="3">
        <v>2.1243468243506701E-4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-17.025679413526898</v>
      </c>
      <c r="I141" s="3">
        <v>3.4831464290618903E-5</v>
      </c>
      <c r="J141">
        <v>0.13582681305706501</v>
      </c>
      <c r="K141">
        <v>-1.5953555940871099E-4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-17.025720810817301</v>
      </c>
      <c r="I142" s="3">
        <v>5.6438148021697998E-6</v>
      </c>
      <c r="J142">
        <v>0.135709256865084</v>
      </c>
      <c r="K142" s="3">
        <v>3.4365803515361602E-5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-17.025686584711099</v>
      </c>
      <c r="I143" s="3">
        <v>-1.7480924725532501E-5</v>
      </c>
      <c r="J143">
        <v>0.13639812357723699</v>
      </c>
      <c r="K143" s="3">
        <v>1.1324882676065E-4</v>
      </c>
    </row>
    <row r="144" spans="1:11">
      <c r="A144" s="2" t="s">
        <v>16</v>
      </c>
      <c r="B144" s="2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-17.025597503702599</v>
      </c>
      <c r="I144" s="3">
        <v>-1.5394762158393901E-5</v>
      </c>
      <c r="J144">
        <v>0.13670817017555201</v>
      </c>
      <c r="K144">
        <v>-3.5902485786373702E-4</v>
      </c>
    </row>
    <row r="145" spans="1:11">
      <c r="A145" s="1" t="s">
        <v>62</v>
      </c>
      <c r="B145" s="1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-17.025562811935</v>
      </c>
      <c r="I145" s="3">
        <v>3.57627868652344E-6</v>
      </c>
      <c r="J145">
        <v>0.13605387881398201</v>
      </c>
      <c r="K145" s="3">
        <v>-7.7337027748390999E-4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-17.0255235101205</v>
      </c>
      <c r="I146" s="3">
        <v>3.0826777219772301E-6</v>
      </c>
      <c r="J146">
        <v>0.13532113283872599</v>
      </c>
      <c r="K146" s="3">
        <v>-7.4505807079374803E-7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-17.025642998812501</v>
      </c>
      <c r="I147" s="3">
        <v>-1.3848766684532199E-5</v>
      </c>
      <c r="J147">
        <v>0.13444845099002101</v>
      </c>
      <c r="K147" s="3">
        <v>3.4989789649651402E-4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-17.025760392028602</v>
      </c>
      <c r="I148" s="3">
        <v>-2.5657936930656399E-5</v>
      </c>
      <c r="J148">
        <v>0.12940686196088799</v>
      </c>
      <c r="K148" s="3">
        <v>-3.7346035798536601E-4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-17.025843698836901</v>
      </c>
      <c r="I149" s="3">
        <v>-4.6845525503158603E-6</v>
      </c>
      <c r="J149">
        <v>0.125036286190152</v>
      </c>
      <c r="K149" s="3">
        <v>-7.4142591269862803E-4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-17.025942931261898</v>
      </c>
      <c r="I150" s="3">
        <v>2.45682895183563E-5</v>
      </c>
      <c r="J150">
        <v>0.124126640148461</v>
      </c>
      <c r="K150" s="3">
        <v>-2.1010637596383699E-4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-17.026583774355998</v>
      </c>
      <c r="I151" s="3">
        <v>-9.5367431640625E-6</v>
      </c>
      <c r="J151">
        <v>0.13323290739208499</v>
      </c>
      <c r="K151">
        <v>-1.2405216878715901E-4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-17.027000587793999</v>
      </c>
      <c r="I152" s="3">
        <v>-2.62167304754257E-5</v>
      </c>
      <c r="J152">
        <v>0.13104749377816899</v>
      </c>
      <c r="K152" s="3">
        <v>-8.8568778165606802E-4</v>
      </c>
    </row>
    <row r="153" spans="1:11">
      <c r="A153" s="2" t="s">
        <v>17</v>
      </c>
      <c r="B153" s="2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-17.027551977350502</v>
      </c>
      <c r="I153" s="3">
        <v>-1.98185443878174E-5</v>
      </c>
      <c r="J153">
        <v>0.12511700391769401</v>
      </c>
      <c r="K153" s="3">
        <v>-6.3441694728087598E-4</v>
      </c>
    </row>
    <row r="154" spans="1:11">
      <c r="A154" s="1" t="s">
        <v>70</v>
      </c>
      <c r="B154" s="1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-17.028203856617601</v>
      </c>
      <c r="I154" s="3">
        <v>1.4649704098701501E-5</v>
      </c>
      <c r="J154">
        <v>0.12737772893160601</v>
      </c>
      <c r="K154" s="3">
        <v>-1.7732382084891199E-4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-17.0287191574226</v>
      </c>
      <c r="I155" s="3">
        <v>1.3969838619232199E-7</v>
      </c>
      <c r="J155">
        <v>0.13406409882008999</v>
      </c>
      <c r="K155">
        <v>-2.8824434113833102E-4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-17.029255738949399</v>
      </c>
      <c r="I156" s="3">
        <v>-2.77534127235413E-5</v>
      </c>
      <c r="J156">
        <v>0.13691662810742899</v>
      </c>
      <c r="K156" s="3">
        <v>-4.2328611646969802E-4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-17.029805731522</v>
      </c>
      <c r="I157" s="3">
        <v>-4.2375177145004298E-6</v>
      </c>
      <c r="J157">
        <v>0.13706611935049301</v>
      </c>
      <c r="K157" s="3">
        <v>-1.12690033207554E-4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-17.030146269637601</v>
      </c>
      <c r="I158" s="3">
        <v>3.3387914299964898E-5</v>
      </c>
      <c r="J158">
        <v>0.13555737677961599</v>
      </c>
      <c r="K158">
        <v>1.0011717826291E-4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-17.030388040989401</v>
      </c>
      <c r="I159" s="3">
        <v>2.6179477572441101E-5</v>
      </c>
      <c r="J159">
        <v>0.13462333939969501</v>
      </c>
      <c r="K159" s="3">
        <v>-2.9429793796352998E-4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-17.030503571560299</v>
      </c>
      <c r="I160" s="3">
        <v>-1.68289989233017E-5</v>
      </c>
      <c r="J160">
        <v>0.13501083478331599</v>
      </c>
      <c r="K160" s="3">
        <v>-4.6398491358680698E-4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-17.0306006619433</v>
      </c>
      <c r="I161" s="3">
        <v>-2.5341287255287201E-5</v>
      </c>
      <c r="J161">
        <v>0.13502252753824001</v>
      </c>
      <c r="K161" s="3">
        <v>-1.12317504172158E-4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-17.030752746927</v>
      </c>
      <c r="I162" s="3">
        <v>-6.2026083469390903E-6</v>
      </c>
      <c r="J162">
        <v>0.13345771003514501</v>
      </c>
      <c r="K162">
        <v>1.0998919770092701E-4</v>
      </c>
    </row>
    <row r="163" spans="1:11">
      <c r="A163" s="2" t="s">
        <v>18</v>
      </c>
      <c r="B163" s="2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-17.030764667856499</v>
      </c>
      <c r="I163" s="3">
        <v>1.0952353477478E-5</v>
      </c>
      <c r="J163">
        <v>0.12897624168544999</v>
      </c>
      <c r="K163">
        <v>-1.2703240107033399E-4</v>
      </c>
    </row>
    <row r="164" spans="1:11">
      <c r="A164" s="1" t="s">
        <v>79</v>
      </c>
      <c r="B164" s="1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-17.0307437130976</v>
      </c>
      <c r="I164" s="3">
        <v>-1.3411045074462899E-6</v>
      </c>
      <c r="J164">
        <v>0.12725577224046</v>
      </c>
      <c r="K164">
        <v>-2.1243468243506701E-4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-17.030814912711801</v>
      </c>
      <c r="I165" s="3">
        <v>-1.6670674085617099E-5</v>
      </c>
      <c r="J165">
        <v>0.13275526463985399</v>
      </c>
      <c r="K165" s="3">
        <v>9.6298755650091902E-5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-17.0307954946352</v>
      </c>
      <c r="I166" s="3">
        <v>2.7436763048172E-5</v>
      </c>
      <c r="J166">
        <v>0.13740923255682</v>
      </c>
      <c r="K166">
        <v>2.6067719251896302E-4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-17.030817846378</v>
      </c>
      <c r="I167" s="3">
        <v>4.1527673602104201E-5</v>
      </c>
      <c r="J167">
        <v>0.13644665479660001</v>
      </c>
      <c r="K167">
        <v>-1.15856530008428E-4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-17.0307750986698</v>
      </c>
      <c r="I168" s="3">
        <v>-1.3178214430809001E-5</v>
      </c>
      <c r="J168">
        <v>0.13377039693296</v>
      </c>
      <c r="K168" s="3">
        <v>-3.9013103231937601E-4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-17.030722572074101</v>
      </c>
      <c r="I169" s="3">
        <v>-4.69107180833817E-5</v>
      </c>
      <c r="J169">
        <v>0.13236990664154299</v>
      </c>
      <c r="K169" s="3">
        <v>1.2675300429378599E-4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-17.030865157567099</v>
      </c>
      <c r="I170" s="3">
        <v>9.7882002592086792E-6</v>
      </c>
      <c r="J170">
        <v>0.133240954019129</v>
      </c>
      <c r="K170" s="3">
        <v>4.5839697805585302E-4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-17.0309203384322</v>
      </c>
      <c r="I171" s="3">
        <v>5.0486996769905097E-5</v>
      </c>
      <c r="J171">
        <v>0.135681345127523</v>
      </c>
      <c r="K171">
        <v>-4.3669716174398599E-4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-17.030883877151702</v>
      </c>
      <c r="I172" s="3">
        <v>-3.57627868652344E-6</v>
      </c>
      <c r="J172">
        <v>0.13625667896121699</v>
      </c>
      <c r="K172" s="3">
        <v>-9.4864518863813996E-4</v>
      </c>
    </row>
    <row r="173" spans="1:11">
      <c r="A173" s="2" t="s">
        <v>19</v>
      </c>
      <c r="B173" s="2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-17.030921456019399</v>
      </c>
      <c r="I173" s="3">
        <v>-3.5744160413742099E-5</v>
      </c>
      <c r="J173">
        <v>0.13485442847013501</v>
      </c>
      <c r="K173" s="3">
        <v>-2.9718503798785602E-4</v>
      </c>
    </row>
    <row r="174" spans="1:11">
      <c r="A174" s="1" t="s">
        <v>88</v>
      </c>
      <c r="B174" s="1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-17.030872375317401</v>
      </c>
      <c r="I174" s="3">
        <v>-1.0048970580101E-5</v>
      </c>
      <c r="J174">
        <v>0.13425344601273501</v>
      </c>
      <c r="K174">
        <v>3.5641715461595902E-4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-17.031029536009299</v>
      </c>
      <c r="I175" s="3">
        <v>1.1492520570755E-5</v>
      </c>
      <c r="J175">
        <v>0.13465288560837499</v>
      </c>
      <c r="K175">
        <v>-1.6037374973835401E-4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-17.031063110189699</v>
      </c>
      <c r="I176" s="3">
        <v>-1.03376805782318E-5</v>
      </c>
      <c r="J176">
        <v>0.13485681731253901</v>
      </c>
      <c r="K176" s="3">
        <v>3.4179538997663199E-5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-17.031187907420598</v>
      </c>
      <c r="I177" s="3">
        <v>-1.5832483768463101E-6</v>
      </c>
      <c r="J177">
        <v>0.13524280395358801</v>
      </c>
      <c r="K177" s="3">
        <v>3.2689422856075701E-5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-17.031308280869101</v>
      </c>
      <c r="I178" s="3">
        <v>5.6065618991851798E-6</v>
      </c>
      <c r="J178">
        <v>0.13690606690943199</v>
      </c>
      <c r="K178" s="3">
        <v>-2.25566330932807E-4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-17.031391913640299</v>
      </c>
      <c r="I179" s="3">
        <v>4.6286731958389299E-6</v>
      </c>
      <c r="J179">
        <v>0.135979698970914</v>
      </c>
      <c r="K179" s="3">
        <v>-1.12783165466404E-4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-17.031716060477802</v>
      </c>
      <c r="I180" s="3">
        <v>-1.10641121864319E-5</v>
      </c>
      <c r="J180">
        <v>0.13377882074564701</v>
      </c>
      <c r="K180" s="3">
        <v>2.1029264048153499E-4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-17.032211477544902</v>
      </c>
      <c r="I181" s="3">
        <v>-5.6531280279159504E-6</v>
      </c>
      <c r="J181">
        <v>0.13294762931764101</v>
      </c>
      <c r="K181">
        <v>4.5904890386779798E-4</v>
      </c>
    </row>
    <row r="182" spans="1:11">
      <c r="A182" s="2" t="s">
        <v>794</v>
      </c>
      <c r="B182" s="2" t="s">
        <v>794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-17.0326298276653</v>
      </c>
      <c r="I182" s="3">
        <v>-1.36252492666245E-5</v>
      </c>
      <c r="J182">
        <v>0.13453520368784699</v>
      </c>
      <c r="K182" s="3">
        <v>3.8929284198973299E-4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-17.033128085266402</v>
      </c>
      <c r="I183" s="3">
        <v>-1.9129365682601902E-5</v>
      </c>
      <c r="J183">
        <v>0.13565016444772501</v>
      </c>
      <c r="K183">
        <v>-1.6791746270514101E-4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-17.034245020483102</v>
      </c>
      <c r="I184" s="3">
        <v>4.0978193283081102E-7</v>
      </c>
      <c r="J184">
        <v>0.134502011351287</v>
      </c>
      <c r="K184">
        <v>1.5590340131359199E-4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-17.0346960134613</v>
      </c>
      <c r="I185" s="3">
        <v>-7.2643160820007299E-6</v>
      </c>
      <c r="J185">
        <v>0.13467023614793999</v>
      </c>
      <c r="K185">
        <v>-3.4468249000095801E-4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-17.034890380491898</v>
      </c>
      <c r="I186" s="3">
        <v>-5.5078417062759399E-5</v>
      </c>
      <c r="J186">
        <v>0.13200717978179499</v>
      </c>
      <c r="K186" s="3">
        <v>3.1664968008734301E-5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-17.035161767902999</v>
      </c>
      <c r="I187" s="3">
        <v>4.5727938413620002E-5</v>
      </c>
      <c r="J187">
        <v>0.13500819448381701</v>
      </c>
      <c r="K187" s="3">
        <v>2.4056062460753099E-4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-17.035394877954499</v>
      </c>
      <c r="I188" s="3">
        <v>-4.9080699682235701E-6</v>
      </c>
      <c r="J188">
        <v>0.13273715972900399</v>
      </c>
      <c r="K188" s="3">
        <v>-4.2002648740997502E-5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-17.035468824970401</v>
      </c>
      <c r="I189" s="3">
        <v>3.7094578146934503E-5</v>
      </c>
      <c r="J189">
        <v>0.13541140593588399</v>
      </c>
      <c r="K189">
        <v>-1.7844140795510299E-4</v>
      </c>
    </row>
    <row r="190" spans="1:11">
      <c r="A190" s="1" t="s">
        <v>102</v>
      </c>
      <c r="B190" s="1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-17.035676230517701</v>
      </c>
      <c r="I190" s="3">
        <v>2.4680048227310202E-6</v>
      </c>
      <c r="J190">
        <v>0.134305371902883</v>
      </c>
      <c r="K190" s="3">
        <v>-2.5136396663404098E-4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-17.035764100806801</v>
      </c>
      <c r="I191" s="3">
        <v>-1.0179355740547201E-5</v>
      </c>
      <c r="J191">
        <v>0.13518987223505999</v>
      </c>
      <c r="K191">
        <v>-4.2198226484580902E-4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-17.0357893396497</v>
      </c>
      <c r="I192" s="3">
        <v>3.1385570764541599E-5</v>
      </c>
      <c r="J192">
        <v>0.13490924611687699</v>
      </c>
      <c r="K192" s="3">
        <v>-1.5040859804148801E-4</v>
      </c>
    </row>
    <row r="193" spans="1:11">
      <c r="A193" s="2" t="s">
        <v>105</v>
      </c>
      <c r="B193" s="2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-17.035937187115501</v>
      </c>
      <c r="I193" s="3">
        <v>2.0666047930717499E-5</v>
      </c>
      <c r="J193">
        <v>0.12424884829670201</v>
      </c>
      <c r="K193" s="3">
        <v>-1.3317913015438199E-5</v>
      </c>
    </row>
    <row r="194" spans="1:11">
      <c r="A194" s="1" t="s">
        <v>106</v>
      </c>
      <c r="B194" s="1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-17.036090482818501</v>
      </c>
      <c r="I194" s="3">
        <v>2.3674219846725501E-5</v>
      </c>
      <c r="J194">
        <v>0.12474572751671099</v>
      </c>
      <c r="K194">
        <v>-1.42306091521606E-4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-17.036383663178899</v>
      </c>
      <c r="I195" s="3">
        <v>2.6999041438102698E-5</v>
      </c>
      <c r="J195">
        <v>0.123723051510751</v>
      </c>
      <c r="K195">
        <v>-3.02772973518809E-4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-17.036867671544002</v>
      </c>
      <c r="I196" s="3">
        <v>-2.1597370505332899E-5</v>
      </c>
      <c r="J196">
        <v>0.12919312343001399</v>
      </c>
      <c r="K196" s="3">
        <v>1.38394536649939E-4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-17.037269723518499</v>
      </c>
      <c r="I197" s="3">
        <v>1.9278377294540398E-5</v>
      </c>
      <c r="J197">
        <v>0.13461906462907799</v>
      </c>
      <c r="K197">
        <v>-1.0309741054608499E-4</v>
      </c>
    </row>
    <row r="198" spans="1:11">
      <c r="A198" s="2" t="s">
        <v>97</v>
      </c>
      <c r="B198" s="2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-17.037906701623701</v>
      </c>
      <c r="I198" s="3">
        <v>5.3923577070236198E-6</v>
      </c>
      <c r="J198">
        <v>0.13471160084009201</v>
      </c>
      <c r="K198" s="3">
        <v>-3.2782555114924897E-4</v>
      </c>
    </row>
    <row r="199" spans="1:11">
      <c r="A199" s="1" t="s">
        <v>110</v>
      </c>
      <c r="B199" s="1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-17.038568359778299</v>
      </c>
      <c r="I199" s="3">
        <v>-5.6996941566467302E-6</v>
      </c>
      <c r="J199">
        <v>0.13380874413996899</v>
      </c>
      <c r="K199" s="3">
        <v>9.8440797603623894E-5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-17.0390279209245</v>
      </c>
      <c r="I200" s="3">
        <v>-2.7054920792579698E-5</v>
      </c>
      <c r="J200">
        <v>0.13472291640937301</v>
      </c>
      <c r="K200" s="3">
        <v>4.3679029400283497E-5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-17.0395708354452</v>
      </c>
      <c r="I201" s="3">
        <v>-2.3813918232917799E-5</v>
      </c>
      <c r="J201">
        <v>0.13701809104532001</v>
      </c>
      <c r="K201">
        <v>-5.8878214044475895E-4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-17.039827973620199</v>
      </c>
      <c r="I202" s="3">
        <v>1.86730176210403E-5</v>
      </c>
      <c r="J202">
        <v>0.13695925008505599</v>
      </c>
      <c r="K202" s="3">
        <v>-4.9360097190085802E-5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-17.0401020153008</v>
      </c>
      <c r="I203" s="3">
        <v>3.9581209421157803E-6</v>
      </c>
      <c r="J203">
        <v>0.13914981856942199</v>
      </c>
      <c r="K203">
        <v>-1.00675971816005E-4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-17.040170374381098</v>
      </c>
      <c r="I204" s="3">
        <v>6.2705948948860196E-5</v>
      </c>
      <c r="J204">
        <v>0.140946730971336</v>
      </c>
      <c r="K204">
        <v>1.68755653034784E-4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-17.040349188323901</v>
      </c>
      <c r="I205" s="3">
        <v>9.9930912256240794E-6</v>
      </c>
      <c r="J205">
        <v>0.137159032747149</v>
      </c>
      <c r="K205">
        <v>-3.8454309678842297E-4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-17.040581553317299</v>
      </c>
      <c r="I206" s="3">
        <v>8.6426734924316406E-6</v>
      </c>
      <c r="J206">
        <v>0.13882983941584801</v>
      </c>
      <c r="K206" s="3">
        <v>7.7858568397946696E-5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-17.040712683542001</v>
      </c>
      <c r="I207" s="3">
        <v>-2.0023435354232802E-5</v>
      </c>
      <c r="J207">
        <v>0.136840562336147</v>
      </c>
      <c r="K207" s="3">
        <v>4.6472997165760003E-5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-17.0408744542809</v>
      </c>
      <c r="I208" s="3">
        <v>3.6368146538734402E-5</v>
      </c>
      <c r="J208">
        <v>0.13679152820259299</v>
      </c>
      <c r="K208">
        <v>-1.4808029157025701E-4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-17.0412181123273</v>
      </c>
      <c r="I209" s="3">
        <v>-1.88779085874558E-5</v>
      </c>
      <c r="J209">
        <v>0.137139922007918</v>
      </c>
      <c r="K209" s="3">
        <v>5.3737313355999098E-5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-17.0414849362576</v>
      </c>
      <c r="I210" s="3">
        <v>5.2442774176597602E-5</v>
      </c>
      <c r="J210">
        <v>0.13918401673436201</v>
      </c>
      <c r="K210">
        <v>-2.3124739872260901E-4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-17.041864869319902</v>
      </c>
      <c r="I211" s="3">
        <v>-1.64192169904709E-5</v>
      </c>
      <c r="J211">
        <v>0.14202158432453901</v>
      </c>
      <c r="K211">
        <v>-3.4626573840139402E-4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-17.0423801701249</v>
      </c>
      <c r="I212" s="3">
        <v>8.2328915596008301E-6</v>
      </c>
      <c r="J212">
        <v>0.13985842466354401</v>
      </c>
      <c r="K212">
        <v>-1.8868595642851699E-4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-17.043037544195499</v>
      </c>
      <c r="I213" s="3">
        <v>3.28756868839264E-6</v>
      </c>
      <c r="J213">
        <v>0.139629724435508</v>
      </c>
      <c r="K213">
        <v>-2.6663765708531299E-4</v>
      </c>
    </row>
    <row r="214" spans="1:11">
      <c r="A214" s="2" t="s">
        <v>125</v>
      </c>
      <c r="B214" s="2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-17.0436648365454</v>
      </c>
      <c r="I214" s="3">
        <v>-2.3292377591133101E-5</v>
      </c>
      <c r="J214">
        <v>0.13762083370238501</v>
      </c>
      <c r="K214">
        <v>1.5832484004367099E-4</v>
      </c>
    </row>
    <row r="215" spans="1:11">
      <c r="A215" s="1" t="s">
        <v>126</v>
      </c>
      <c r="B215" s="1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-17.0442199979585</v>
      </c>
      <c r="I215" s="3">
        <v>2.2342428565025299E-5</v>
      </c>
      <c r="J215">
        <v>0.13695484958589099</v>
      </c>
      <c r="K215">
        <v>5.0244853649153399E-4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-17.0446141336908</v>
      </c>
      <c r="I216" s="3">
        <v>-1.83004885911942E-5</v>
      </c>
      <c r="J216">
        <v>0.14118171762675</v>
      </c>
      <c r="K216" s="3">
        <v>-1.8225983056792099E-4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-17.044847755969698</v>
      </c>
      <c r="I217" s="3">
        <v>-1.0300427675247199E-5</v>
      </c>
      <c r="J217">
        <v>0.142093626782298</v>
      </c>
      <c r="K217">
        <v>3.47848986801831E-4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-17.0451231480681</v>
      </c>
      <c r="I218" s="3">
        <v>3.44589352607727E-7</v>
      </c>
      <c r="J218">
        <v>0.140377809293568</v>
      </c>
      <c r="K218">
        <v>-9.8338352118889803E-4</v>
      </c>
    </row>
    <row r="219" spans="1:11">
      <c r="A219" s="2" t="s">
        <v>130</v>
      </c>
      <c r="B219" s="2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-17.0452594005673</v>
      </c>
      <c r="I219" s="3">
        <v>4.9546360969543499E-6</v>
      </c>
      <c r="J219">
        <v>0.139657384715974</v>
      </c>
      <c r="K219">
        <v>2.1969899862530601E-4</v>
      </c>
    </row>
    <row r="220" spans="1:11">
      <c r="A220" s="1" t="s">
        <v>131</v>
      </c>
      <c r="B220" s="1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-17.045362730811799</v>
      </c>
      <c r="I220" s="3">
        <v>-6.5248459577560398E-5</v>
      </c>
      <c r="J220">
        <v>0.13646287377923699</v>
      </c>
      <c r="K220" s="3">
        <v>-1.07847155747395E-4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-17.0455756777286</v>
      </c>
      <c r="I221" s="3">
        <v>1.9129365682601902E-5</v>
      </c>
      <c r="J221">
        <v>0.126623986288905</v>
      </c>
      <c r="K221" s="3">
        <v>1.8468126929800001E-4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-17.045841989431501</v>
      </c>
      <c r="I222" s="3">
        <v>1.67638063430786E-5</v>
      </c>
      <c r="J222">
        <v>0.13270484749227801</v>
      </c>
      <c r="K222" s="3">
        <v>-5.5208803045816697E-4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-17.046160874296199</v>
      </c>
      <c r="I223" s="3">
        <v>2.4065375328063999E-5</v>
      </c>
      <c r="J223">
        <v>0.13013206422328899</v>
      </c>
      <c r="K223">
        <v>2.2351742123812401E-4</v>
      </c>
    </row>
    <row r="224" spans="1:11">
      <c r="A224" s="2" t="s">
        <v>134</v>
      </c>
      <c r="B224" s="2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-17.046456848624398</v>
      </c>
      <c r="I224" s="3">
        <v>-3.9264559745788601E-5</v>
      </c>
      <c r="J224">
        <v>0.13032505754381399</v>
      </c>
      <c r="K224">
        <v>-1.0197051021400901E-3</v>
      </c>
    </row>
    <row r="225" spans="1:11">
      <c r="A225" s="1" t="s">
        <v>135</v>
      </c>
      <c r="B225" s="1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-17.046618898760102</v>
      </c>
      <c r="I225" s="3">
        <v>-2.3124739527702301E-5</v>
      </c>
      <c r="J225">
        <v>0.12892557308077801</v>
      </c>
      <c r="K225">
        <v>-5.5767596598911996E-4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-17.047090473968201</v>
      </c>
      <c r="I226" s="3">
        <v>2.8777867555618299E-6</v>
      </c>
      <c r="J226">
        <v>0.12929244898259601</v>
      </c>
      <c r="K226" s="3">
        <v>3.0212104770686502E-4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-17.0475644240489</v>
      </c>
      <c r="I227" s="3">
        <v>2.7799978852272E-5</v>
      </c>
      <c r="J227">
        <v>0.13653592206537701</v>
      </c>
      <c r="K227">
        <v>-4.2431057131703899E-4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-17.047935695810899</v>
      </c>
      <c r="I228" s="3">
        <v>6.9504603743553202E-5</v>
      </c>
      <c r="J228">
        <v>0.13932810164987999</v>
      </c>
      <c r="K228" s="3">
        <v>1.8812716287542099E-5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-17.048311018826301</v>
      </c>
      <c r="I229" s="3">
        <v>-1.8421560525894199E-5</v>
      </c>
      <c r="J229">
        <v>0.13990004081279001</v>
      </c>
      <c r="K229" s="3">
        <v>2.92435292786546E-5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-17.048670509357201</v>
      </c>
      <c r="I230" s="3">
        <v>4.2608007788658101E-5</v>
      </c>
      <c r="J230">
        <v>0.13730098027735901</v>
      </c>
      <c r="K230" s="3">
        <v>-3.0267984125996E-5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-17.0491586155417</v>
      </c>
      <c r="I231" s="3">
        <v>-4.8913061618804898E-5</v>
      </c>
      <c r="J231">
        <v>0.13905137311667201</v>
      </c>
      <c r="K231">
        <v>-7.1637333506818898E-4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-17.049380410023399</v>
      </c>
      <c r="I232" s="3">
        <v>-4.4144690036773699E-6</v>
      </c>
      <c r="J232">
        <v>0.138540789484978</v>
      </c>
      <c r="K232" s="3">
        <v>-2.2398308253236999E-4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-17.049753730695201</v>
      </c>
      <c r="I233" s="3">
        <v>-4.9816444516181898E-5</v>
      </c>
      <c r="J233">
        <v>0.13438520953059199</v>
      </c>
      <c r="K233" s="3">
        <v>-2.38232318136301E-4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-17.050081323426401</v>
      </c>
      <c r="I234" s="3">
        <v>2.0358711481094401E-5</v>
      </c>
      <c r="J234">
        <v>0.13563608285039699</v>
      </c>
      <c r="K234">
        <v>2.4195760849027E-4</v>
      </c>
    </row>
    <row r="235" spans="1:11">
      <c r="A235" s="1" t="s">
        <v>145</v>
      </c>
      <c r="B235" s="1" t="s">
        <v>145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-17.050337297448099</v>
      </c>
      <c r="I235" s="3">
        <v>2.07219272851944E-5</v>
      </c>
      <c r="J235">
        <v>0.14189635869115599</v>
      </c>
      <c r="K235" s="3">
        <v>-3.4505501903635499E-4</v>
      </c>
    </row>
    <row r="236" spans="1:11">
      <c r="A236" s="1" t="s">
        <v>146</v>
      </c>
      <c r="B236" s="1" t="s">
        <v>146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-17.0505324095368</v>
      </c>
      <c r="I236" s="3">
        <v>4.5895576477050802E-5</v>
      </c>
      <c r="J236">
        <v>0.13845290523022399</v>
      </c>
      <c r="K236" s="3">
        <v>3.4458935774210799E-5</v>
      </c>
    </row>
    <row r="237" spans="1:11">
      <c r="A237" s="1" t="s">
        <v>147</v>
      </c>
      <c r="B237" s="1" t="s">
        <v>147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-17.0506834234994</v>
      </c>
      <c r="I237" s="3">
        <v>-1.27591192722321E-5</v>
      </c>
      <c r="J237">
        <v>0.139529895968735</v>
      </c>
      <c r="K237">
        <v>-3.7942082255171603E-4</v>
      </c>
    </row>
    <row r="238" spans="1:11">
      <c r="A238" s="1" t="s">
        <v>148</v>
      </c>
      <c r="B238" s="1" t="s">
        <v>148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-17.0509177442704</v>
      </c>
      <c r="I238" s="3">
        <v>4.4172629714012099E-5</v>
      </c>
      <c r="J238">
        <v>0.140580986626446</v>
      </c>
      <c r="K238" s="3">
        <v>-2.3366883745268901E-4</v>
      </c>
    </row>
    <row r="239" spans="1:11">
      <c r="A239" s="1" t="s">
        <v>144</v>
      </c>
      <c r="B239" s="1" t="s">
        <v>144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-17.051127571256401</v>
      </c>
      <c r="I239" s="3">
        <v>-1.6754493117332499E-5</v>
      </c>
      <c r="J239">
        <v>0.14008913654833999</v>
      </c>
      <c r="K239">
        <v>-7.26245354506206E-4</v>
      </c>
    </row>
    <row r="240" spans="1:11">
      <c r="A240" s="1" t="s">
        <v>149</v>
      </c>
      <c r="B240" s="1" t="s">
        <v>149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-17.051674676728801</v>
      </c>
      <c r="I240" s="3">
        <v>-7.1711838245391803E-6</v>
      </c>
      <c r="J240">
        <v>0.13875616248697001</v>
      </c>
      <c r="K240">
        <v>2.9671937669360998E-4</v>
      </c>
    </row>
    <row r="241" spans="1:11">
      <c r="A241" s="1" t="s">
        <v>150</v>
      </c>
      <c r="B241" s="1" t="s">
        <v>150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-17.052053073108901</v>
      </c>
      <c r="I241" s="3">
        <v>-9.0431421995162998E-6</v>
      </c>
      <c r="J241">
        <v>0.14060826972127</v>
      </c>
      <c r="K241">
        <v>-7.6824800324720298E-4</v>
      </c>
    </row>
    <row r="242" spans="1:11">
      <c r="A242" s="2" t="s">
        <v>151</v>
      </c>
      <c r="B242" s="2" t="s">
        <v>151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-17.052498710982</v>
      </c>
      <c r="I242" s="3">
        <v>-2.5760382413864098E-5</v>
      </c>
      <c r="J242">
        <v>0.14036146458238399</v>
      </c>
      <c r="K242">
        <v>2.4037436008983299E-4</v>
      </c>
    </row>
    <row r="243" spans="1:11">
      <c r="A243" s="2" t="s">
        <v>152</v>
      </c>
      <c r="B243" s="2" t="s">
        <v>152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-17.052923580360702</v>
      </c>
      <c r="I243" s="3">
        <v>-1.1511147022247299E-5</v>
      </c>
      <c r="J243">
        <v>0.13939913827925901</v>
      </c>
      <c r="K243" s="3">
        <v>-4.1909516482148297E-5</v>
      </c>
    </row>
    <row r="244" spans="1:11">
      <c r="A244" s="2" t="s">
        <v>153</v>
      </c>
      <c r="B244" s="2" t="s">
        <v>153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-17.053371686238801</v>
      </c>
      <c r="I244" s="3">
        <v>7.6834112405776994E-6</v>
      </c>
      <c r="J244">
        <v>0.13662833254784301</v>
      </c>
      <c r="K244">
        <v>2.7753413137067098E-4</v>
      </c>
    </row>
    <row r="245" spans="1:11">
      <c r="A245" s="1" t="s">
        <v>154</v>
      </c>
      <c r="B245" s="1" t="s">
        <v>154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-17.0538104323245</v>
      </c>
      <c r="I245" s="3">
        <v>-4.5634806156158396E-6</v>
      </c>
      <c r="J245">
        <v>0.13721837662160399</v>
      </c>
      <c r="K245" s="3">
        <v>1.6670674334010101E-5</v>
      </c>
    </row>
    <row r="246" spans="1:11">
      <c r="A246" s="2" t="s">
        <v>155</v>
      </c>
      <c r="B246" s="2" t="s">
        <v>155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-17.054051179221499</v>
      </c>
      <c r="I246" s="3">
        <v>-4.9136579036712599E-5</v>
      </c>
      <c r="J246">
        <v>0.132102859206498</v>
      </c>
      <c r="K246">
        <v>2.14390459870901E-4</v>
      </c>
    </row>
    <row r="247" spans="1:11">
      <c r="A247" s="2" t="s">
        <v>156</v>
      </c>
      <c r="B247" s="2" t="s">
        <v>156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-17.054233439057999</v>
      </c>
      <c r="I247" s="3">
        <v>1.6344711184501601E-5</v>
      </c>
      <c r="J247">
        <v>0.133884306997061</v>
      </c>
      <c r="K247">
        <v>-6.7902729926965204E-4</v>
      </c>
    </row>
    <row r="248" spans="1:11">
      <c r="A248" s="2" t="s">
        <v>157</v>
      </c>
      <c r="B248" s="2" t="s">
        <v>157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-17.054371600768501</v>
      </c>
      <c r="I248" s="3">
        <v>-6.6123902797698996E-7</v>
      </c>
      <c r="J248">
        <v>0.13478251174092301</v>
      </c>
      <c r="K248">
        <v>3.3611432218682999E-4</v>
      </c>
    </row>
    <row r="249" spans="1:11">
      <c r="A249" s="2" t="s">
        <v>145</v>
      </c>
      <c r="B249" s="2" t="s">
        <v>145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-17.054552975848502</v>
      </c>
      <c r="I249" s="3">
        <v>9.1176480054855296E-6</v>
      </c>
      <c r="J249">
        <v>0.132624506950378</v>
      </c>
      <c r="K249">
        <v>-5.7397411128773401E-4</v>
      </c>
    </row>
    <row r="250" spans="1:11">
      <c r="A250" s="1" t="s">
        <v>158</v>
      </c>
      <c r="B250" s="1" t="s">
        <v>158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-17.0547011958433</v>
      </c>
      <c r="I250" s="3">
        <v>-2.2603198885917701E-5</v>
      </c>
      <c r="J250">
        <v>0.13026772532612099</v>
      </c>
      <c r="K250">
        <v>4.8996881380573799E-4</v>
      </c>
    </row>
    <row r="251" spans="1:11">
      <c r="A251" s="2" t="s">
        <v>159</v>
      </c>
      <c r="B251" s="2" t="s">
        <v>159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-17.055084761063899</v>
      </c>
      <c r="I251" s="3">
        <v>-4.7869980335235604E-6</v>
      </c>
      <c r="J251">
        <v>0.135730127803981</v>
      </c>
      <c r="K251" s="3">
        <v>-2.3236498582880001E-4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-17.055277498279899</v>
      </c>
      <c r="I252" s="3">
        <v>-4.8493966460228E-5</v>
      </c>
      <c r="J252">
        <v>0.13189176097512201</v>
      </c>
      <c r="K252" s="3">
        <v>-4.5662746513771798E-4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-17.055715825270401</v>
      </c>
      <c r="I253" s="3">
        <v>4.6622008085250902E-5</v>
      </c>
      <c r="J253">
        <v>0.13009598013013601</v>
      </c>
      <c r="K253" s="3">
        <v>9.9744649227513003E-5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-17.055973661937401</v>
      </c>
      <c r="I254" s="3">
        <v>-2.6812776923179599E-5</v>
      </c>
      <c r="J254">
        <v>0.13313961680978501</v>
      </c>
      <c r="K254">
        <v>-5.1716343338971003E-4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-17.056539347296098</v>
      </c>
      <c r="I255" s="3">
        <v>1.0728836059570301E-5</v>
      </c>
      <c r="J255">
        <v>0.13078899588435899</v>
      </c>
      <c r="K255" s="3">
        <v>-3.1841919300547799E-4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-17.057075323463302</v>
      </c>
      <c r="I256" s="3">
        <v>-2.6086345314979601E-5</v>
      </c>
      <c r="J256">
        <v>0.13227900490164801</v>
      </c>
      <c r="K256">
        <v>-2.9578805410511802E-4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-17.057405663596199</v>
      </c>
      <c r="I257" s="3">
        <v>-1.06543302536011E-5</v>
      </c>
      <c r="J257">
        <v>0.13256088830530599</v>
      </c>
      <c r="K257" s="3">
        <v>-6.4261258605960804E-6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-17.057880777830199</v>
      </c>
      <c r="I258" s="3">
        <v>-3.0985102057456997E-5</v>
      </c>
      <c r="J258">
        <v>0.132640223018825</v>
      </c>
      <c r="K258" s="3">
        <v>-2.3869797943054701E-4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-17.058133678487302</v>
      </c>
      <c r="I259" s="3">
        <v>3.3667311072349501E-5</v>
      </c>
      <c r="J259">
        <v>0.134071139618754</v>
      </c>
      <c r="K259" s="3">
        <v>2.7175993132201999E-4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-17.058536661784501</v>
      </c>
      <c r="I260" s="3">
        <v>2.0107254385948201E-5</v>
      </c>
      <c r="J260">
        <v>0.13372551184147599</v>
      </c>
      <c r="K260">
        <v>-6.7967922508159701E-4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-17.058748584246398</v>
      </c>
      <c r="I261" s="3">
        <v>9.89995896816254E-6</v>
      </c>
      <c r="J261">
        <v>0.131321079097688</v>
      </c>
      <c r="K261" s="3">
        <v>7.0128590913461503E-5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-17.058974616246001</v>
      </c>
      <c r="I262" s="3">
        <v>-3.9422884583473199E-5</v>
      </c>
      <c r="J262">
        <v>0.122824972495437</v>
      </c>
      <c r="K262" s="3">
        <v>-1.6326084976267999E-4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-17.0592041407055</v>
      </c>
      <c r="I263" s="3">
        <v>-1.13435089588165E-5</v>
      </c>
      <c r="J263">
        <v>0.124014993198216</v>
      </c>
      <c r="K263">
        <v>4.3846667466212102E-4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-17.0593233965668</v>
      </c>
      <c r="I264" s="3">
        <v>2.2035092115402201E-5</v>
      </c>
      <c r="J264">
        <v>0.12387958355247999</v>
      </c>
      <c r="K264">
        <v>-5.3700060452459395E-4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-17.059474410529401</v>
      </c>
      <c r="I265" s="3">
        <v>-1.37742608785629E-5</v>
      </c>
      <c r="J265">
        <v>0.124900750815868</v>
      </c>
      <c r="K265">
        <v>-2.5918707637737499E-4</v>
      </c>
    </row>
    <row r="266" spans="1:11">
      <c r="A266" s="1" t="s">
        <v>174</v>
      </c>
      <c r="B266" s="1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-17.059941468822799</v>
      </c>
      <c r="I266" s="3">
        <v>2.2351741790771501E-5</v>
      </c>
      <c r="J266">
        <v>0.124414432793856</v>
      </c>
      <c r="K266">
        <v>-1.2200325909247599E-4</v>
      </c>
    </row>
    <row r="267" spans="1:11">
      <c r="A267" s="2" t="s">
        <v>175</v>
      </c>
      <c r="B267" s="2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-17.060159351749501</v>
      </c>
      <c r="I267" s="3">
        <v>-8.6054205894470198E-6</v>
      </c>
      <c r="J267">
        <v>0.125384428538382</v>
      </c>
      <c r="K267" s="3">
        <v>-1.65309759457363E-4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-17.060590321291301</v>
      </c>
      <c r="I268" s="3">
        <v>-7.7392905950546299E-6</v>
      </c>
      <c r="J268">
        <v>0.123734241351485</v>
      </c>
      <c r="K268">
        <v>-2.91224573421506E-4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-17.061060313250898</v>
      </c>
      <c r="I269" s="3">
        <v>-2.2351741790771501E-5</v>
      </c>
      <c r="J269">
        <v>0.12299885507673</v>
      </c>
      <c r="K269">
        <v>-1.38767065685336E-4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-17.061458127707599</v>
      </c>
      <c r="I270" s="3">
        <v>-1.60560011863709E-5</v>
      </c>
      <c r="J270">
        <v>0.131560466252267</v>
      </c>
      <c r="K270">
        <v>4.2896718425950001E-4</v>
      </c>
    </row>
    <row r="271" spans="1:11">
      <c r="A271" s="1" t="s">
        <v>178</v>
      </c>
      <c r="B271" s="1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-17.061953637906999</v>
      </c>
      <c r="I271" s="3">
        <v>-2.0023435354232802E-5</v>
      </c>
      <c r="J271">
        <v>0.13350598979741299</v>
      </c>
      <c r="K271" s="3">
        <v>-1.73877927271491E-4</v>
      </c>
    </row>
    <row r="272" spans="1:11">
      <c r="A272" s="2" t="s">
        <v>179</v>
      </c>
      <c r="B272" s="2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-17.0623581578865</v>
      </c>
      <c r="I272" s="3">
        <v>-3.0221417546272302E-5</v>
      </c>
      <c r="J272">
        <v>0.13446328695863499</v>
      </c>
      <c r="K272" s="3">
        <v>-9.2852862072670801E-5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-17.062638765391501</v>
      </c>
      <c r="I273" s="3">
        <v>1.19581818580627E-5</v>
      </c>
      <c r="J273">
        <v>0.13568662572652099</v>
      </c>
      <c r="K273" s="3">
        <v>5.1315874625919398E-5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-17.062897905910202</v>
      </c>
      <c r="I274" s="3">
        <v>3.3536925911903402E-5</v>
      </c>
      <c r="J274">
        <v>0.13598774559795901</v>
      </c>
      <c r="K274">
        <v>-1.2945383980041399E-4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-17.0630698746318</v>
      </c>
      <c r="I275" s="3">
        <v>-2.0302832126617401E-5</v>
      </c>
      <c r="J275">
        <v>0.139216831885278</v>
      </c>
      <c r="K275" s="3">
        <v>-3.59117990122587E-4</v>
      </c>
    </row>
    <row r="276" spans="1:11">
      <c r="A276" s="1" t="s">
        <v>183</v>
      </c>
      <c r="B276" s="1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-17.063278723729098</v>
      </c>
      <c r="I276" s="3">
        <v>4.43495810031891E-5</v>
      </c>
      <c r="J276">
        <v>0.13535382226109499</v>
      </c>
      <c r="K276" s="3">
        <v>-9.6112491132393507E-5</v>
      </c>
    </row>
    <row r="277" spans="1:11">
      <c r="A277" s="2" t="s">
        <v>184</v>
      </c>
      <c r="B277" s="2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-17.0636058042328</v>
      </c>
      <c r="I277" s="3">
        <v>-3.9674341678619398E-5</v>
      </c>
      <c r="J277">
        <v>0.13466181233525301</v>
      </c>
      <c r="K277">
        <v>-4.0000305175739298E-4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-17.063804408781301</v>
      </c>
      <c r="I278" s="3">
        <v>1.13621354103088E-6</v>
      </c>
      <c r="J278">
        <v>0.136986155994236</v>
      </c>
      <c r="K278" s="3">
        <v>-2.1606684053018701E-4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-17.064093631020601</v>
      </c>
      <c r="I279" s="3">
        <v>4.80283051729202E-5</v>
      </c>
      <c r="J279">
        <v>0.13127041049301599</v>
      </c>
      <c r="K279">
        <v>-5.4780394655110304E-4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-17.064422015376</v>
      </c>
      <c r="I280" s="3">
        <v>-1.5581026673317E-5</v>
      </c>
      <c r="J280">
        <v>0.126287913881242</v>
      </c>
      <c r="K280" s="3">
        <v>3.5641715461595902E-4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-17.064826675053801</v>
      </c>
      <c r="I281" s="3">
        <v>-2.8964132070541399E-5</v>
      </c>
      <c r="J281">
        <v>0.12621813453733899</v>
      </c>
      <c r="K281" s="3">
        <v>-3.15345828463454E-4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-17.0652171320618</v>
      </c>
      <c r="I282" s="3">
        <v>-2.1103769540786699E-5</v>
      </c>
      <c r="J282">
        <v>0.13487630523741201</v>
      </c>
      <c r="K282" s="3">
        <v>1.20233746174341E-4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-17.065693596713601</v>
      </c>
      <c r="I283" s="3">
        <v>-3.39094549417496E-5</v>
      </c>
      <c r="J283">
        <v>0.13342187739908701</v>
      </c>
      <c r="K283">
        <v>-9.37934978870479E-4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-17.0659849609949</v>
      </c>
      <c r="I284" s="3">
        <v>-4.9304217100143399E-5</v>
      </c>
      <c r="J284">
        <v>0.130797042511404</v>
      </c>
      <c r="K284" s="3">
        <v>4.0233135822862403E-5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-17.0663091543985</v>
      </c>
      <c r="I285" s="3">
        <v>-3.0547380447387702E-5</v>
      </c>
      <c r="J285">
        <v>0.12923951726406799</v>
      </c>
      <c r="K285" s="3">
        <v>-3.4729019324873601E-4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-17.0665346276046</v>
      </c>
      <c r="I286" s="3">
        <v>2.33110040426254E-5</v>
      </c>
      <c r="J286">
        <v>0.13374638278037301</v>
      </c>
      <c r="K286" s="3">
        <v>1.8160790475597599E-5</v>
      </c>
    </row>
    <row r="287" spans="1:11">
      <c r="A287" s="1" t="s">
        <v>194</v>
      </c>
      <c r="B287" s="1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-17.066676747436201</v>
      </c>
      <c r="I287" s="3">
        <v>4.3893232941627502E-5</v>
      </c>
      <c r="J287">
        <v>0.13458411209285301</v>
      </c>
      <c r="K287" s="3">
        <v>4.4424087471077202E-5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-17.066820962743702</v>
      </c>
      <c r="I288" s="3">
        <v>8.8009983301162703E-6</v>
      </c>
      <c r="J288">
        <v>0.12957219500094699</v>
      </c>
      <c r="K288" s="3">
        <v>7.7858568397946696E-5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-17.0672237597764</v>
      </c>
      <c r="I289" s="3">
        <v>3.09199094772339E-5</v>
      </c>
      <c r="J289">
        <v>0.13062039390206301</v>
      </c>
      <c r="K289" s="3">
        <v>2.35624614888523E-4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-17.067495612848798</v>
      </c>
      <c r="I290" s="3">
        <v>-4.2673200368881198E-5</v>
      </c>
      <c r="J290">
        <v>0.13374462258070699</v>
      </c>
      <c r="K290" s="3">
        <v>-7.08457093066005E-4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-17.0677966163192</v>
      </c>
      <c r="I291" s="3">
        <v>1.77416950464249E-5</v>
      </c>
      <c r="J291">
        <v>0.135828321799636</v>
      </c>
      <c r="K291">
        <v>-2.9979274123563402E-4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-17.0679093063561</v>
      </c>
      <c r="I292" s="3">
        <v>-1.02818012237549E-5</v>
      </c>
      <c r="J292">
        <v>0.13641635421663501</v>
      </c>
      <c r="K292" s="3">
        <v>-5.3104013995824398E-4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-17.068408867808898</v>
      </c>
      <c r="I293" s="3">
        <v>-5.4240226745605503E-5</v>
      </c>
      <c r="J293">
        <v>0.13586767483502599</v>
      </c>
      <c r="K293" s="3">
        <v>4.5262277800720197E-4</v>
      </c>
    </row>
    <row r="294" spans="1:11">
      <c r="A294" s="2" t="s">
        <v>200</v>
      </c>
      <c r="B294" s="2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-17.0686582760062</v>
      </c>
      <c r="I294" s="3">
        <v>4.8708170652389501E-6</v>
      </c>
      <c r="J294">
        <v>0.137852048501372</v>
      </c>
      <c r="K294">
        <v>-1.4649704316982101E-4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-17.069043191644599</v>
      </c>
      <c r="I295" s="3">
        <v>-1.0039657354354901E-5</v>
      </c>
      <c r="J295">
        <v>0.13849867042154099</v>
      </c>
      <c r="K295">
        <v>2.6347116028443903E-4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-17.0695510884348</v>
      </c>
      <c r="I296" s="3">
        <v>-5.09433448314667E-6</v>
      </c>
      <c r="J296">
        <v>0.140638193115592</v>
      </c>
      <c r="K296" s="3">
        <v>-4.2002648740997502E-5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-17.069905084162201</v>
      </c>
      <c r="I297" s="3">
        <v>3.9497390389442403E-5</v>
      </c>
      <c r="J297">
        <v>0.13904760126024501</v>
      </c>
      <c r="K297" s="3">
        <v>-4.4144690694529602E-5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-17.070408929698999</v>
      </c>
      <c r="I298" s="3">
        <v>3.1078234314918498E-5</v>
      </c>
      <c r="J298">
        <v>0.13119975104928</v>
      </c>
      <c r="K298" s="3">
        <v>-4.2980537458914302E-4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-17.070781551878799</v>
      </c>
      <c r="I299" s="3">
        <v>7.5157731771469099E-6</v>
      </c>
      <c r="J299">
        <v>0.13478666078299301</v>
      </c>
      <c r="K299" s="3">
        <v>-2.40281227830984E-5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-17.0712356647877</v>
      </c>
      <c r="I300" s="3">
        <v>-5.7369470596313502E-6</v>
      </c>
      <c r="J300">
        <v>0.14133686665445599</v>
      </c>
      <c r="K300">
        <v>-2.3404136648808599E-4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-17.071566982809401</v>
      </c>
      <c r="I301" s="3">
        <v>2.3096799850463901E-5</v>
      </c>
      <c r="J301">
        <v>0.13767200522124801</v>
      </c>
      <c r="K301">
        <v>1.01048500851402E-4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-17.071747519699102</v>
      </c>
      <c r="I302" s="3">
        <v>-8.9406967163085904E-6</v>
      </c>
      <c r="J302">
        <v>0.13939335476607101</v>
      </c>
      <c r="K302" s="3">
        <v>-5.3932891099582397E-4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-17.0720790239852</v>
      </c>
      <c r="I303" s="3">
        <v>4.2002648115158098E-6</v>
      </c>
      <c r="J303">
        <v>0.14111571013927501</v>
      </c>
      <c r="K303" s="3">
        <v>-2.3636967295931699E-4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-17.072202191401601</v>
      </c>
      <c r="I304" s="3">
        <v>-1.2544915080070501E-5</v>
      </c>
      <c r="J304">
        <v>0.14004387427121401</v>
      </c>
      <c r="K304">
        <v>-1.8859282416966699E-4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-17.072256766907</v>
      </c>
      <c r="I305" s="3">
        <v>1.61584466695786E-5</v>
      </c>
      <c r="J305">
        <v>0.14049926307052399</v>
      </c>
      <c r="K305" s="3">
        <v>7.3574484490882604E-5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-17.072539143925098</v>
      </c>
      <c r="I306" s="3">
        <v>6.28642737865448E-6</v>
      </c>
      <c r="J306">
        <v>0.140954903326929</v>
      </c>
      <c r="K306">
        <v>-3.4691766421333898E-4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-17.0726118336555</v>
      </c>
      <c r="I307" s="3">
        <v>-3.2605603337287903E-5</v>
      </c>
      <c r="J307">
        <v>0.139758219011128</v>
      </c>
      <c r="K307">
        <v>-1.7452985308343501E-4</v>
      </c>
    </row>
    <row r="308" spans="1:11">
      <c r="A308" s="1" t="s">
        <v>212</v>
      </c>
      <c r="B308" s="1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-17.0728975168688</v>
      </c>
      <c r="I308" s="3">
        <v>-1.0272487998008699E-5</v>
      </c>
      <c r="J308">
        <v>0.13810702599585101</v>
      </c>
      <c r="K308" s="3">
        <v>-1.38580801167637E-4</v>
      </c>
    </row>
    <row r="309" spans="1:11">
      <c r="A309" s="2" t="s">
        <v>213</v>
      </c>
      <c r="B309" s="2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-17.0732559363787</v>
      </c>
      <c r="I309" s="3">
        <v>-1.23865902423859E-5</v>
      </c>
      <c r="J309">
        <v>0.13873843476176301</v>
      </c>
      <c r="K309">
        <v>-4.2840839070640502E-4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-17.073654728724101</v>
      </c>
      <c r="I310" s="3">
        <v>-3.7718564271926901E-6</v>
      </c>
      <c r="J310">
        <v>0.142284231260419</v>
      </c>
      <c r="K310" s="3">
        <v>5.1278621722379699E-4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-17.074028468491001</v>
      </c>
      <c r="I311" s="3">
        <v>-1.16042792797089E-5</v>
      </c>
      <c r="J311">
        <v>0.13881160877644999</v>
      </c>
      <c r="K311">
        <v>-5.5460260144709597E-4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-17.074507261449401</v>
      </c>
      <c r="I312" s="3">
        <v>-1.21630728244781E-5</v>
      </c>
      <c r="J312">
        <v>0.13899064622819399</v>
      </c>
      <c r="K312" s="3">
        <v>2.7511269264059098E-4</v>
      </c>
    </row>
    <row r="313" spans="1:11">
      <c r="A313" s="1" t="s">
        <v>217</v>
      </c>
      <c r="B313" s="1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-17.075078301913098</v>
      </c>
      <c r="I313" s="3">
        <v>-1.5897676348686201E-5</v>
      </c>
      <c r="J313">
        <v>0.13963739387690999</v>
      </c>
      <c r="K313">
        <v>-2.4661422143273102E-4</v>
      </c>
    </row>
    <row r="314" spans="1:11">
      <c r="A314" s="2" t="s">
        <v>218</v>
      </c>
      <c r="B314" s="2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-17.075628806713102</v>
      </c>
      <c r="I314" s="3">
        <v>9.0990215539932302E-6</v>
      </c>
      <c r="J314">
        <v>0.14009844046086101</v>
      </c>
      <c r="K314">
        <v>3.08826570344009E-4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-17.076027412794001</v>
      </c>
      <c r="I315" s="3">
        <v>7.2363764047622698E-6</v>
      </c>
      <c r="J315">
        <v>0.13326220214366899</v>
      </c>
      <c r="K315">
        <v>-1.5189871418307501E-4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-17.076440826904498</v>
      </c>
      <c r="I316" s="3">
        <v>2.17463821172714E-5</v>
      </c>
      <c r="J316">
        <v>0.12758216354995999</v>
      </c>
      <c r="K316">
        <v>2.9429793796352998E-4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-17.0768580128716</v>
      </c>
      <c r="I317" s="3">
        <v>9.2480331659317E-6</v>
      </c>
      <c r="J317">
        <v>0.12808180879801501</v>
      </c>
      <c r="K317">
        <v>-2.0992011144613801E-4</v>
      </c>
    </row>
    <row r="318" spans="1:11">
      <c r="A318" s="1" t="s">
        <v>221</v>
      </c>
      <c r="B318" s="1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-17.076981645949299</v>
      </c>
      <c r="I318" s="3">
        <v>-3.4645199775695801E-6</v>
      </c>
      <c r="J318">
        <v>0.12977826409041901</v>
      </c>
      <c r="K318" s="3">
        <v>-4.2095780999846801E-5</v>
      </c>
    </row>
    <row r="319" spans="1:11">
      <c r="A319" s="2" t="s">
        <v>222</v>
      </c>
      <c r="B319" s="2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-17.0772171774396</v>
      </c>
      <c r="I319" s="3">
        <v>-1.7872080206870999E-5</v>
      </c>
      <c r="J319">
        <v>0.13657414354383901</v>
      </c>
      <c r="K319">
        <v>-1.17719175185412E-4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-17.077360461424501</v>
      </c>
      <c r="I320" s="3">
        <v>1.4826655387878399E-5</v>
      </c>
      <c r="J320">
        <v>0.14104417059570601</v>
      </c>
      <c r="K320">
        <v>3.6470592565353998E-4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-17.077389937785401</v>
      </c>
      <c r="I321" s="3">
        <v>-4.65661287307739E-6</v>
      </c>
      <c r="J321">
        <v>0.140422442927957</v>
      </c>
      <c r="K321">
        <v>-2.8153881850118698E-4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-17.077655411297901</v>
      </c>
      <c r="I322" s="3">
        <v>8.4191560745239292E-6</v>
      </c>
      <c r="J322">
        <v>0.13943044468760499</v>
      </c>
      <c r="K322" s="3">
        <v>-6.1001629546238098E-5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-17.077888987010699</v>
      </c>
      <c r="I323" s="3">
        <v>-1.4863908290863E-5</v>
      </c>
      <c r="J323">
        <v>0.134574053809047</v>
      </c>
      <c r="K323" s="3">
        <v>6.02565714754444E-5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-17.0782192340113</v>
      </c>
      <c r="I324" s="3">
        <v>8.7823718786239607E-6</v>
      </c>
      <c r="J324">
        <v>0.13455733191222</v>
      </c>
      <c r="K324" s="3">
        <v>-1.3774261083799401E-4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-17.078628829699099</v>
      </c>
      <c r="I325" s="3">
        <v>-1.1427327990531899E-5</v>
      </c>
      <c r="J325">
        <v>0.13582366984337599</v>
      </c>
      <c r="K325" s="3">
        <v>-4.6566129424609201E-5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-17.079092162702</v>
      </c>
      <c r="I326" s="3">
        <v>-3.5949051380157498E-5</v>
      </c>
      <c r="J326">
        <v>0.134430848993361</v>
      </c>
      <c r="K326" s="3">
        <v>-4.6938658460006101E-5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-17.079591165361201</v>
      </c>
      <c r="I327" s="3">
        <v>-4.5448541641235402E-6</v>
      </c>
      <c r="J327">
        <v>0.136141260154545</v>
      </c>
      <c r="K327" s="3">
        <v>-2.39443037501341E-4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-17.080039643768298</v>
      </c>
      <c r="I328" s="3">
        <v>-3.6591663956642198E-5</v>
      </c>
      <c r="J328">
        <v>0.136882178485394</v>
      </c>
      <c r="K328" s="3">
        <v>-2.2212043735538601E-4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-17.080318668024901</v>
      </c>
      <c r="I329" s="3">
        <v>-2.5173649191856401E-5</v>
      </c>
      <c r="J329">
        <v>0.13487052172422401</v>
      </c>
      <c r="K329">
        <v>-2.8712675403214099E-4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-17.080627028944001</v>
      </c>
      <c r="I330" s="3">
        <v>6.6310167312622104E-6</v>
      </c>
      <c r="J330">
        <v>0.135184968821704</v>
      </c>
      <c r="K330" s="3">
        <v>-2.6542693772027299E-5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-17.081116764943101</v>
      </c>
      <c r="I331" s="3">
        <v>-7.3388218879699699E-6</v>
      </c>
      <c r="J331">
        <v>0.13287470676004901</v>
      </c>
      <c r="K331">
        <v>-4.02051961452076E-4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-17.081540423602402</v>
      </c>
      <c r="I332" s="3">
        <v>-5.2480027079582201E-5</v>
      </c>
      <c r="J332">
        <v>0.13370174914598501</v>
      </c>
      <c r="K332" s="3">
        <v>1.2200325909247599E-5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-17.081661169579899</v>
      </c>
      <c r="I333" s="3">
        <v>3.1245872378349297E-5</v>
      </c>
      <c r="J333">
        <v>0.133850234560668</v>
      </c>
      <c r="K333" s="3">
        <v>-2.2538006641510899E-5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-17.081958308061498</v>
      </c>
      <c r="I334" s="3">
        <v>2.9150396585464499E-6</v>
      </c>
      <c r="J334">
        <v>0.13426023535430401</v>
      </c>
      <c r="K334" s="3">
        <v>-3.0193478318916599E-4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-17.082169904560502</v>
      </c>
      <c r="I335" s="3">
        <v>2.2053718566894501E-5</v>
      </c>
      <c r="J335">
        <v>0.13790057972073599</v>
      </c>
      <c r="K335" s="3">
        <v>2.62632969954796E-5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-17.082411117118799</v>
      </c>
      <c r="I336" s="3">
        <v>1.12410634756088E-5</v>
      </c>
      <c r="J336">
        <v>0.13685338664799901</v>
      </c>
      <c r="K336" s="3">
        <v>-5.7639555001781303E-4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-17.082696846898202</v>
      </c>
      <c r="I337" s="3">
        <v>1.29640102386475E-5</v>
      </c>
      <c r="J337">
        <v>0.13513430021703199</v>
      </c>
      <c r="K337" s="3">
        <v>2.1085143403463101E-4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-17.082820899071098</v>
      </c>
      <c r="I338" s="3">
        <v>-2.3525208234787001E-5</v>
      </c>
      <c r="J338">
        <v>0.13666642829775799</v>
      </c>
      <c r="K338">
        <v>-6.9709495748640005E-4</v>
      </c>
    </row>
    <row r="339" spans="1:11">
      <c r="A339" s="1" t="s">
        <v>241</v>
      </c>
      <c r="B339" s="1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-17.0830532174983</v>
      </c>
      <c r="I339" s="3">
        <v>2.4959444999694799E-6</v>
      </c>
      <c r="J339">
        <v>0.137741658836603</v>
      </c>
      <c r="K339">
        <v>3.59397386899134E-4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-17.0835724764245</v>
      </c>
      <c r="I340" s="3">
        <v>-2.2538006305694601E-6</v>
      </c>
      <c r="J340">
        <v>0.13651039917022001</v>
      </c>
      <c r="K340" s="3">
        <v>-8.6519868470924004E-5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-17.083846471538902</v>
      </c>
      <c r="I341" s="3">
        <v>2.6263296604156498E-6</v>
      </c>
      <c r="J341">
        <v>0.13771525584161301</v>
      </c>
      <c r="K341" s="3">
        <v>3.9720908399191698E-4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-17.084136951063801</v>
      </c>
      <c r="I342" s="3">
        <v>-9.5274299383163503E-6</v>
      </c>
      <c r="J342">
        <v>0.138141852803528</v>
      </c>
      <c r="K342" s="3">
        <v>-4.0037558079279002E-4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-17.0847482246647</v>
      </c>
      <c r="I343" s="3">
        <v>-2.4084001779556302E-5</v>
      </c>
      <c r="J343">
        <v>0.13803561218082899</v>
      </c>
      <c r="K343" s="3">
        <v>-2.2351742123812401E-6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-17.0850294375294</v>
      </c>
      <c r="I344" s="3">
        <v>-4.0810555219650302E-5</v>
      </c>
      <c r="J344">
        <v>0.12856209184974399</v>
      </c>
      <c r="K344">
        <v>-5.3625554645379998E-4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-17.0856331674171</v>
      </c>
      <c r="I345" s="3">
        <v>3.2475218176841702E-5</v>
      </c>
      <c r="J345">
        <v>0.123961558565497</v>
      </c>
      <c r="K345">
        <v>2.7185306358086899E-4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-17.085713773389699</v>
      </c>
      <c r="I346" s="3">
        <v>3.7262216210365302E-5</v>
      </c>
      <c r="J346">
        <v>0.12453877832740499</v>
      </c>
      <c r="K346" s="3">
        <v>-5.5721030469487397E-4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-17.0860754059626</v>
      </c>
      <c r="I347" s="3">
        <v>-1.33737921714783E-5</v>
      </c>
      <c r="J347">
        <v>0.124704614281654</v>
      </c>
      <c r="K347" s="3">
        <v>2.2994354709872001E-4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-17.086188375396301</v>
      </c>
      <c r="I348" s="3">
        <v>3.1134113669395399E-5</v>
      </c>
      <c r="J348">
        <v>0.120293679647148</v>
      </c>
      <c r="K348" s="3">
        <v>7.1246178019652095E-5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-17.086459949072001</v>
      </c>
      <c r="I349" s="3">
        <v>5.6531280279159504E-6</v>
      </c>
      <c r="J349">
        <v>0.122937625274062</v>
      </c>
      <c r="K349" s="3">
        <v>7.0780516725406104E-6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-17.086816273105899</v>
      </c>
      <c r="I350" s="3">
        <v>1.7676502466201799E-5</v>
      </c>
      <c r="J350">
        <v>0.124831097200513</v>
      </c>
      <c r="K350">
        <v>2.26870182556696E-4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-17.087137672541701</v>
      </c>
      <c r="I351" s="3">
        <v>-2.3264437913894701E-5</v>
      </c>
      <c r="J351">
        <v>0.12386713642626999</v>
      </c>
      <c r="K351" s="3">
        <v>-2.5620684409420001E-4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-17.087382098163001</v>
      </c>
      <c r="I352" s="3">
        <v>2.9886141419410699E-5</v>
      </c>
      <c r="J352">
        <v>0.12116284109651999</v>
      </c>
      <c r="K352" s="3">
        <v>-5.3178519802903802E-5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-17.087808923319201</v>
      </c>
      <c r="I353" s="3">
        <v>-2.5397166609764099E-5</v>
      </c>
      <c r="J353">
        <v>0.123605621047318</v>
      </c>
      <c r="K353">
        <v>-4.27477068117913E-4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-17.088173768955201</v>
      </c>
      <c r="I354" s="3">
        <v>1.6214326024055501E-5</v>
      </c>
      <c r="J354">
        <v>0.12408263515681001</v>
      </c>
      <c r="K354">
        <v>-5.3169206577018797E-4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-17.088604365967999</v>
      </c>
      <c r="I355" s="3">
        <v>1.7043203115463299E-6</v>
      </c>
      <c r="J355">
        <v>0.121635580435395</v>
      </c>
      <c r="K355">
        <v>2.8675422499674401E-4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-17.088856707831599</v>
      </c>
      <c r="I356" s="3">
        <v>2.7678906917572001E-5</v>
      </c>
      <c r="J356">
        <v>0.12349623721092901</v>
      </c>
      <c r="K356" s="3">
        <v>-5.2107498826137698E-4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-17.0891903075937</v>
      </c>
      <c r="I357" s="3">
        <v>-1.7844140529632599E-5</v>
      </c>
      <c r="J357">
        <v>0.13232841622084399</v>
      </c>
      <c r="K357" s="3">
        <v>9.4249845955409102E-5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-17.089644420502601</v>
      </c>
      <c r="I358" s="3">
        <v>-8.7544322013855002E-7</v>
      </c>
      <c r="J358">
        <v>0.13609838671982299</v>
      </c>
      <c r="K358" s="3">
        <v>-1.1874363003275401E-4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-17.089854061224099</v>
      </c>
      <c r="I359" s="3">
        <v>-1.0756775736808801E-5</v>
      </c>
      <c r="J359">
        <v>0.135520412586629</v>
      </c>
      <c r="K359">
        <v>-6.5555797003964895E-4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-17.090179651611699</v>
      </c>
      <c r="I360" s="3">
        <v>-1.5143305063247699E-5</v>
      </c>
      <c r="J360">
        <v>0.13654950074851499</v>
      </c>
      <c r="K360" s="3">
        <v>6.9476665101517003E-5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-17.090458629302098</v>
      </c>
      <c r="I361" s="3">
        <v>1.5571713447570801E-5</v>
      </c>
      <c r="J361">
        <v>0.133375986479223</v>
      </c>
      <c r="K361" s="3">
        <v>-3.5353005459163298E-4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-17.090862730186501</v>
      </c>
      <c r="I362" s="3">
        <v>1.13807618618011E-5</v>
      </c>
      <c r="J362">
        <v>0.13529812451452</v>
      </c>
      <c r="K362" s="3">
        <v>4.7683716530799901E-5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-17.091237680672801</v>
      </c>
      <c r="I363" s="3">
        <v>-1.65030360221863E-5</v>
      </c>
      <c r="J363">
        <v>0.135222813114524</v>
      </c>
      <c r="K363" s="3">
        <v>-1.4854595286450299E-4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-17.0915591732408</v>
      </c>
      <c r="I364" s="3">
        <v>1.2749806046485899E-5</v>
      </c>
      <c r="J364">
        <v>0.13634406030178101</v>
      </c>
      <c r="K364" s="3">
        <v>1.11386181583665E-4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-17.091731887020501</v>
      </c>
      <c r="I365" s="3">
        <v>3.0146911740302999E-5</v>
      </c>
      <c r="J365">
        <v>0.13590489048510801</v>
      </c>
      <c r="K365">
        <v>-1.1492520741993601E-4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-17.092183671622902</v>
      </c>
      <c r="I366" s="3">
        <v>2.4773180484771699E-6</v>
      </c>
      <c r="J366">
        <v>0.13670238666236401</v>
      </c>
      <c r="K366" s="3">
        <v>-9.01520265660435E-5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-17.092647609985502</v>
      </c>
      <c r="I367" s="3">
        <v>2.5657936930656399E-5</v>
      </c>
      <c r="J367">
        <v>0.131977130658925</v>
      </c>
      <c r="K367" s="3">
        <v>-5.6531281121475596E-4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-17.0927776226231</v>
      </c>
      <c r="I368" s="3">
        <v>-2.7567148208618201E-5</v>
      </c>
      <c r="J368">
        <v>0.13335197232663601</v>
      </c>
      <c r="K368" s="3">
        <v>6.4726919900206807E-5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-17.093140512481501</v>
      </c>
      <c r="I369" s="3">
        <v>1.6819685697555501E-5</v>
      </c>
      <c r="J369">
        <v>0.132972272112966</v>
      </c>
      <c r="K369" s="3">
        <v>-6.2258915040702602E-4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-17.0933103857272</v>
      </c>
      <c r="I370" s="3">
        <v>1.03190541267395E-5</v>
      </c>
      <c r="J370">
        <v>0.13575213029980701</v>
      </c>
      <c r="K370" s="3">
        <v>-1.23865904269461E-5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-17.093710388792001</v>
      </c>
      <c r="I371" s="3">
        <v>8.1863254308700595E-6</v>
      </c>
      <c r="J371">
        <v>0.13585447333753101</v>
      </c>
      <c r="K371">
        <v>-3.0538067676658701E-4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-17.0938486902009</v>
      </c>
      <c r="I372" s="3">
        <v>9.3132257461547905E-8</v>
      </c>
      <c r="J372">
        <v>0.13761593028902999</v>
      </c>
      <c r="K372">
        <v>-1.4444813347513799E-4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-17.094038540316699</v>
      </c>
      <c r="I373" s="3">
        <v>1.8505379557609599E-5</v>
      </c>
      <c r="J373">
        <v>0.13594612944871201</v>
      </c>
      <c r="K373" s="3">
        <v>-1.02072955698743E-4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-17.094203105023499</v>
      </c>
      <c r="I374" s="3">
        <v>-1.91666185855865E-5</v>
      </c>
      <c r="J374">
        <v>0.13659388292580801</v>
      </c>
      <c r="K374" s="3">
        <v>-9.0422110116706201E-4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-17.094499824409901</v>
      </c>
      <c r="I375" s="3">
        <v>9.8906457424163801E-6</v>
      </c>
      <c r="J375">
        <v>0.13600434176623799</v>
      </c>
      <c r="K375" s="3">
        <v>2.28267166439435E-4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-17.0950003171852</v>
      </c>
      <c r="I376" s="3">
        <v>-1.7145648598671E-5</v>
      </c>
      <c r="J376">
        <v>0.134112378582358</v>
      </c>
      <c r="K376">
        <v>-7.9385937443073799E-4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-17.095476223043502</v>
      </c>
      <c r="I377" s="3">
        <v>1.1622905731201201E-5</v>
      </c>
      <c r="J377">
        <v>0.13581361155957</v>
      </c>
      <c r="K377">
        <v>-2.6943162485078899E-4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-17.096049778078299</v>
      </c>
      <c r="I378" s="3">
        <v>2.4558976292610199E-5</v>
      </c>
      <c r="J378">
        <v>0.13420114293694499</v>
      </c>
      <c r="K378" s="3">
        <v>-4.2924658103604799E-4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-17.096584031298601</v>
      </c>
      <c r="I379" s="3">
        <v>7.8137964010238597E-6</v>
      </c>
      <c r="J379">
        <v>0.13339560013264401</v>
      </c>
      <c r="K379" s="3">
        <v>-7.5716526444414596E-5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-17.096953300717001</v>
      </c>
      <c r="I380" s="3">
        <v>-1.9622966647148098E-5</v>
      </c>
      <c r="J380">
        <v>0.132484696805477</v>
      </c>
      <c r="K380">
        <v>-2.29291621286776E-4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-17.0972693450477</v>
      </c>
      <c r="I381" s="3">
        <v>2.9178336262702901E-5</v>
      </c>
      <c r="J381">
        <v>0.132767711766064</v>
      </c>
      <c r="K381" s="3">
        <v>3.9599836462687698E-4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-17.097475027647999</v>
      </c>
      <c r="I382" s="3">
        <v>-4.4154003262519803E-5</v>
      </c>
      <c r="J382">
        <v>0.136335636489093</v>
      </c>
      <c r="K382" s="3">
        <v>-5.9083105013944196E-4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-17.0977782197266</v>
      </c>
      <c r="I383" s="3">
        <v>6.65802508592606E-5</v>
      </c>
      <c r="J383">
        <v>0.134282112121582</v>
      </c>
      <c r="K383" s="3">
        <v>4.0913001312461702E-4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-17.0981298871475</v>
      </c>
      <c r="I384" s="3">
        <v>-3.2112002372741699E-5</v>
      </c>
      <c r="J384">
        <v>0.134539604187012</v>
      </c>
      <c r="K384" s="3">
        <v>-6.2016771167694603E-4</v>
      </c>
    </row>
    <row r="385" spans="1:11">
      <c r="A385" s="1" t="s">
        <v>284</v>
      </c>
      <c r="B385" s="1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-17.098143717288401</v>
      </c>
      <c r="I385" s="3">
        <v>-9.4808638095855696E-6</v>
      </c>
      <c r="J385">
        <v>0.13546182308346</v>
      </c>
      <c r="K385">
        <v>3.0267984125996E-4</v>
      </c>
    </row>
    <row r="386" spans="1:11">
      <c r="A386" s="2" t="s">
        <v>285</v>
      </c>
      <c r="B386" s="2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-17.0982422512215</v>
      </c>
      <c r="I386" s="3">
        <v>8.9406967163085904E-6</v>
      </c>
      <c r="J386">
        <v>0.13388455845415601</v>
      </c>
      <c r="K386" s="3">
        <v>-4.71528626553593E-4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-17.098439971013399</v>
      </c>
      <c r="I387" s="3">
        <v>-4.4442713260650601E-5</v>
      </c>
      <c r="J387">
        <v>0.12535689398646399</v>
      </c>
      <c r="K387" s="3">
        <v>-2.0647421786871699E-4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-17.098614221475401</v>
      </c>
      <c r="I388" s="3">
        <v>-2.2323802113533E-5</v>
      </c>
      <c r="J388">
        <v>0.123097551986575</v>
      </c>
      <c r="K388">
        <v>-2.8302893464277501E-4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-17.098929427615801</v>
      </c>
      <c r="I389" s="3">
        <v>1.7387792468071001E-5</v>
      </c>
      <c r="J389">
        <v>0.131003991700709</v>
      </c>
      <c r="K389">
        <v>1.8943101449931001E-4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-17.099391363634702</v>
      </c>
      <c r="I390" s="3">
        <v>-4.73111867904663E-6</v>
      </c>
      <c r="J390">
        <v>0.129625252448022</v>
      </c>
      <c r="K390">
        <v>-6.6962094112588101E-4</v>
      </c>
    </row>
    <row r="391" spans="1:11">
      <c r="A391" s="1" t="s">
        <v>289</v>
      </c>
      <c r="B391" s="1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-17.099957794051502</v>
      </c>
      <c r="I391" s="3">
        <v>-1.97999179363251E-5</v>
      </c>
      <c r="J391">
        <v>0.12270062696188699</v>
      </c>
      <c r="K391">
        <v>1.3802200761454199E-4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-17.100522035860099</v>
      </c>
      <c r="I392" s="3">
        <v>4.9751251935958903E-5</v>
      </c>
      <c r="J392">
        <v>0.12505250517278901</v>
      </c>
      <c r="K392">
        <v>-1.13621355796047E-4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-17.101276546879799</v>
      </c>
      <c r="I393" s="3">
        <v>-2.6114284992218001E-5</v>
      </c>
      <c r="J393">
        <v>0.13049353379756201</v>
      </c>
      <c r="K393" s="3">
        <v>1.46217646393273E-5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-17.101639716135001</v>
      </c>
      <c r="I394" s="3">
        <v>1.4333054423332201E-5</v>
      </c>
      <c r="J394">
        <v>0.13742608018219499</v>
      </c>
      <c r="K394" s="3">
        <v>1.9464642099486701E-5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-17.1018533615438</v>
      </c>
      <c r="I395" s="3">
        <v>-1.05984508991241E-5</v>
      </c>
      <c r="J395">
        <v>0.13673935085534999</v>
      </c>
      <c r="K395">
        <v>-2.2025779217840199E-4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-17.102036459570702</v>
      </c>
      <c r="I396" s="3">
        <v>5.5823475122451803E-5</v>
      </c>
      <c r="J396">
        <v>0.14333733357489101</v>
      </c>
      <c r="K396">
        <v>-3.2363459950103399E-4</v>
      </c>
    </row>
    <row r="397" spans="1:11">
      <c r="A397" s="2" t="s">
        <v>295</v>
      </c>
      <c r="B397" s="2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-17.102142397518499</v>
      </c>
      <c r="I397" s="3">
        <v>2.18767672777176E-5</v>
      </c>
      <c r="J397">
        <v>0.14816455543041199</v>
      </c>
      <c r="K397" s="3">
        <v>-3.0081719608297601E-5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-17.102409454279499</v>
      </c>
      <c r="I398" s="3">
        <v>2.7939677238464402E-6</v>
      </c>
      <c r="J398">
        <v>0.147607955150306</v>
      </c>
      <c r="K398">
        <v>-3.9022416457822501E-4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-17.102555252835501</v>
      </c>
      <c r="I399" s="3">
        <v>1.13807618618011E-5</v>
      </c>
      <c r="J399">
        <v>0.14823094010353099</v>
      </c>
      <c r="K399" s="3">
        <v>-2.6170164736630399E-5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-17.102585567386701</v>
      </c>
      <c r="I400" s="3">
        <v>1.28801912069321E-5</v>
      </c>
      <c r="J400">
        <v>0.14926920644938901</v>
      </c>
      <c r="K400">
        <v>1.2284144942211901E-4</v>
      </c>
    </row>
    <row r="401" spans="1:11">
      <c r="A401" s="2" t="s">
        <v>1379</v>
      </c>
      <c r="B401" s="2" t="s">
        <v>1379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-17.102916978540598</v>
      </c>
      <c r="I401" s="3">
        <v>3.1013041734695401E-6</v>
      </c>
      <c r="J401">
        <v>0.14836333226412499</v>
      </c>
      <c r="K401" s="3">
        <v>5.5879355309531097E-5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-17.103179890916</v>
      </c>
      <c r="I402" s="3">
        <v>2.53785401582718E-5</v>
      </c>
      <c r="J402">
        <v>0.147320916876197</v>
      </c>
      <c r="K402" s="3">
        <v>9.5367433061599707E-5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-17.103477914153999</v>
      </c>
      <c r="I403" s="3">
        <v>1.03656202554703E-5</v>
      </c>
      <c r="J403">
        <v>0.13996013905853</v>
      </c>
      <c r="K403" s="3">
        <v>-2.96439979917062E-4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-17.1040931924421</v>
      </c>
      <c r="I404" s="3">
        <v>3.6442652344703701E-5</v>
      </c>
      <c r="J404">
        <v>0.13722026254981801</v>
      </c>
      <c r="K404" s="3">
        <v>1.5823170778482201E-4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-17.104723371892199</v>
      </c>
      <c r="I405" s="3">
        <v>-8.9406967163085904E-6</v>
      </c>
      <c r="J405">
        <v>0.141768367029727</v>
      </c>
      <c r="K405">
        <v>-3.5976991593453098E-4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-17.105146238927301</v>
      </c>
      <c r="I406" s="3">
        <v>-1.7043203115463301E-5</v>
      </c>
      <c r="J406">
        <v>0.13765993528068099</v>
      </c>
      <c r="K406" s="3">
        <v>-7.5250865150168505E-5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-17.1055311079995</v>
      </c>
      <c r="I407" s="3">
        <v>2.2584572434425401E-5</v>
      </c>
      <c r="J407">
        <v>0.13565079309046299</v>
      </c>
      <c r="K407">
        <v>-4.12203377666641E-4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-17.106029458732799</v>
      </c>
      <c r="I408" s="3">
        <v>4.3399631977081299E-6</v>
      </c>
      <c r="J408">
        <v>0.13704487122595299</v>
      </c>
      <c r="K408">
        <v>-1.3941899149727999E-4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-17.106325712457899</v>
      </c>
      <c r="I409" s="3">
        <v>1.1734664440155E-6</v>
      </c>
      <c r="J409">
        <v>0.136147420853376</v>
      </c>
      <c r="K409" s="3">
        <v>-8.0475584871609696E-4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-17.1064149331648</v>
      </c>
      <c r="I410" s="3">
        <v>-9.2666596174240095E-6</v>
      </c>
      <c r="J410">
        <v>0.136855901218951</v>
      </c>
      <c r="K410" s="3">
        <v>-2.0768493723375699E-5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-17.106643759132201</v>
      </c>
      <c r="I411" s="3">
        <v>2.4680048227310201E-5</v>
      </c>
      <c r="J411">
        <v>0.143967107869685</v>
      </c>
      <c r="K411">
        <v>-5.7443977258197999E-4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-17.1068126544892</v>
      </c>
      <c r="I412" s="3">
        <v>1.34855508804321E-5</v>
      </c>
      <c r="J412">
        <v>0.14504560735076699</v>
      </c>
      <c r="K412" s="3">
        <v>4.2198226484580902E-4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-17.1068643428945</v>
      </c>
      <c r="I413" s="3">
        <v>4.8996880650520298E-5</v>
      </c>
      <c r="J413">
        <v>0.14412150252610401</v>
      </c>
      <c r="K413">
        <v>2.0572915979792401E-4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-17.107060758834798</v>
      </c>
      <c r="I414" s="3">
        <v>-1.30757689476013E-5</v>
      </c>
      <c r="J414">
        <v>0.146369654685259</v>
      </c>
      <c r="K414" s="3">
        <v>-5.8971346303325102E-4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-17.1074229036352</v>
      </c>
      <c r="I415" s="3">
        <v>4.2244791984558099E-5</v>
      </c>
      <c r="J415">
        <v>0.14244818128645401</v>
      </c>
      <c r="K415" s="3">
        <v>1.74995514377682E-4</v>
      </c>
    </row>
    <row r="416" spans="1:11">
      <c r="A416" s="1" t="s">
        <v>313</v>
      </c>
      <c r="B416" s="1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-17.1076759905568</v>
      </c>
      <c r="I416" s="3">
        <v>-2.0293518900871301E-5</v>
      </c>
      <c r="J416">
        <v>0.1444973051548</v>
      </c>
      <c r="K416">
        <v>-6.8526716061254999E-4</v>
      </c>
    </row>
    <row r="417" spans="1:11">
      <c r="A417" s="2" t="s">
        <v>314</v>
      </c>
      <c r="B417" s="2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-17.108189009621402</v>
      </c>
      <c r="I417" s="3">
        <v>2.4763867259025601E-5</v>
      </c>
      <c r="J417">
        <v>0.142338797450066</v>
      </c>
      <c r="K417" s="3">
        <v>-1.19302423585849E-4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-17.1087761619665</v>
      </c>
      <c r="I418" s="3">
        <v>-1.9259750843048099E-5</v>
      </c>
      <c r="J418">
        <v>0.141346673481166</v>
      </c>
      <c r="K418" s="3">
        <v>-4.5606867158462299E-4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-17.1092696232561</v>
      </c>
      <c r="I419" s="3">
        <v>-6.5471976995468097E-6</v>
      </c>
      <c r="J419">
        <v>0.141670298762619</v>
      </c>
      <c r="K419" s="3">
        <v>-1.66147949787006E-4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-17.109525364447201</v>
      </c>
      <c r="I420" s="3">
        <v>-3.9413571357727098E-5</v>
      </c>
      <c r="J420">
        <v>0.13800770044326799</v>
      </c>
      <c r="K420">
        <v>3.1981617688821599E-4</v>
      </c>
    </row>
    <row r="421" spans="1:11">
      <c r="A421" s="1" t="s">
        <v>291</v>
      </c>
      <c r="B421" s="1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-17.1100621322386</v>
      </c>
      <c r="I421" s="3">
        <v>2.2286549210548401E-5</v>
      </c>
      <c r="J421">
        <v>0.13437238521874001</v>
      </c>
      <c r="K421" s="3">
        <v>-1.22189523610175E-4</v>
      </c>
    </row>
    <row r="422" spans="1:11">
      <c r="A422" s="2" t="s">
        <v>318</v>
      </c>
      <c r="B422" s="2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-17.110348886472899</v>
      </c>
      <c r="I422" s="3">
        <v>-2.5536864995956401E-5</v>
      </c>
      <c r="J422">
        <v>0.13332380913198</v>
      </c>
      <c r="K422">
        <v>-1.56275930348989E-4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-17.110503998255101</v>
      </c>
      <c r="I423" s="3">
        <v>2.1914020180702199E-5</v>
      </c>
      <c r="J423">
        <v>0.129783167503774</v>
      </c>
      <c r="K423" s="3">
        <v>-1.5823170778482201E-4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-17.110779110956699</v>
      </c>
      <c r="I424" s="3">
        <v>-3.4952536225318902E-5</v>
      </c>
      <c r="J424">
        <v>0.13141022063791799</v>
      </c>
      <c r="K424" s="3">
        <v>-2.0358711784439199E-4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-17.111215575302101</v>
      </c>
      <c r="I425" s="3">
        <v>4.6063214540481601E-5</v>
      </c>
      <c r="J425">
        <v>0.13007950969040399</v>
      </c>
      <c r="K425">
        <v>2.4233013752566701E-4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-17.111401932958099</v>
      </c>
      <c r="I426" s="3">
        <v>1.9343569874763499E-5</v>
      </c>
      <c r="J426">
        <v>0.13011546805501001</v>
      </c>
      <c r="K426" s="3">
        <v>-6.6664070884270602E-4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-17.111450361734299</v>
      </c>
      <c r="I427" s="3">
        <v>-1.9110739231109599E-5</v>
      </c>
      <c r="J427">
        <v>0.12943527661263901</v>
      </c>
      <c r="K427" s="3">
        <v>-8.7637455577114595E-5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-17.1116137157216</v>
      </c>
      <c r="I428" s="3">
        <v>-9.2480331659317E-6</v>
      </c>
      <c r="J428">
        <v>0.131266261450946</v>
      </c>
      <c r="K428">
        <v>-5.4920093043384099E-4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-17.111989597530599</v>
      </c>
      <c r="I429" s="3">
        <v>8.5495412349700894E-6</v>
      </c>
      <c r="J429">
        <v>0.12694811448454901</v>
      </c>
      <c r="K429" s="3">
        <v>3.4365803515361602E-5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-17.112218283799599</v>
      </c>
      <c r="I430" s="3">
        <v>1.5888363122940101E-5</v>
      </c>
      <c r="J430">
        <v>0.11820847168564801</v>
      </c>
      <c r="K430" s="3">
        <v>-2.5695190216499402E-4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-17.112546807853398</v>
      </c>
      <c r="I431" s="3">
        <v>3.2382085919380202E-5</v>
      </c>
      <c r="J431">
        <v>0.123978154733777</v>
      </c>
      <c r="K431">
        <v>1.4388933992204301E-4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-17.112907369405299</v>
      </c>
      <c r="I432" s="3">
        <v>-1.89989805221558E-6</v>
      </c>
      <c r="J432">
        <v>0.13250569347292199</v>
      </c>
      <c r="K432" s="3">
        <v>-1.7862767247280099E-4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-17.113425743575</v>
      </c>
      <c r="I433" s="3">
        <v>1.2153759598732E-5</v>
      </c>
      <c r="J433">
        <v>0.13045996427536</v>
      </c>
      <c r="K433" s="3">
        <v>4.0698797117108501E-5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-17.114065469081901</v>
      </c>
      <c r="I434" s="3">
        <v>-4.3585896492004403E-6</v>
      </c>
      <c r="J434">
        <v>0.13018524739891299</v>
      </c>
      <c r="K434" s="3">
        <v>-3.6759302567786499E-4</v>
      </c>
    </row>
    <row r="435" spans="1:11">
      <c r="A435" s="2" t="s">
        <v>1380</v>
      </c>
      <c r="B435" s="2" t="s">
        <v>1380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-17.1147203751474</v>
      </c>
      <c r="I435" s="3">
        <v>-1.38767063617706E-6</v>
      </c>
      <c r="J435">
        <v>0.13209418393671499</v>
      </c>
      <c r="K435" s="3">
        <v>-6.6868961853738907E-5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-17.115068829505301</v>
      </c>
      <c r="I436" s="3">
        <v>-6.1467289924621603E-7</v>
      </c>
      <c r="J436">
        <v>0.12830799445509899</v>
      </c>
      <c r="K436" s="3">
        <v>-6.05080285743373E-4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-17.115325827982002</v>
      </c>
      <c r="I437" s="3">
        <v>-2.1215528249740601E-5</v>
      </c>
      <c r="J437">
        <v>0.12695490382611799</v>
      </c>
      <c r="K437" s="3">
        <v>2.0973384692844001E-4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-17.1155843165748</v>
      </c>
      <c r="I438" s="3">
        <v>-2.2277235984802199E-5</v>
      </c>
      <c r="J438">
        <v>0.126140560023487</v>
      </c>
      <c r="K438" s="3">
        <v>-6.3097105370345501E-4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-17.115762664856302</v>
      </c>
      <c r="I439" s="3">
        <v>-3.9376318454742398E-5</v>
      </c>
      <c r="J439">
        <v>0.12796475552022499</v>
      </c>
      <c r="K439">
        <v>-6.7604706698647695E-4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-17.1158836436645</v>
      </c>
      <c r="I440" s="3">
        <v>2.6933848857879601E-5</v>
      </c>
      <c r="J440">
        <v>0.131305740214884</v>
      </c>
      <c r="K440" s="3">
        <v>7.9441816798383406E-5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-17.116093889745699</v>
      </c>
      <c r="I441" s="3">
        <v>1.3969838619232201E-6</v>
      </c>
      <c r="J441">
        <v>0.13035498093813699</v>
      </c>
      <c r="K441">
        <v>-1.9548461132451E-4</v>
      </c>
    </row>
    <row r="442" spans="1:11">
      <c r="A442" s="2" t="s">
        <v>797</v>
      </c>
      <c r="B442" s="2" t="s">
        <v>797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-17.1162484427343</v>
      </c>
      <c r="I442" s="3">
        <v>3.40770930051804E-5</v>
      </c>
      <c r="J442">
        <v>0.12936474289745101</v>
      </c>
      <c r="K442">
        <v>-2.02842059773598E-4</v>
      </c>
    </row>
    <row r="443" spans="1:11">
      <c r="A443" s="1" t="s">
        <v>338</v>
      </c>
      <c r="B443" s="1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-17.116579760756</v>
      </c>
      <c r="I443" s="3">
        <v>3.4049153327941901E-5</v>
      </c>
      <c r="J443">
        <v>0.13160258531570401</v>
      </c>
      <c r="K443">
        <v>1.71363356282562E-4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-17.116825862757999</v>
      </c>
      <c r="I444" s="3">
        <v>-2.0861625671386702E-6</v>
      </c>
      <c r="J444">
        <v>0.13209116645157301</v>
      </c>
      <c r="K444" s="3">
        <v>-1.7322600145954601E-4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-17.1171516859762</v>
      </c>
      <c r="I445" s="3">
        <v>8.9313834905624407E-6</v>
      </c>
      <c r="J445">
        <v>0.13154022395610801</v>
      </c>
      <c r="K445">
        <v>-5.3718686904229195E-4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-17.117587870924801</v>
      </c>
      <c r="I446" s="3">
        <v>4.3772161006927501E-7</v>
      </c>
      <c r="J446">
        <v>0.13173246290534699</v>
      </c>
      <c r="K446" s="3">
        <v>1.15204604196483E-4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-17.118016465594</v>
      </c>
      <c r="I447" s="3">
        <v>9.3132257461547905E-7</v>
      </c>
      <c r="J447">
        <v>0.13137966860085701</v>
      </c>
      <c r="K447">
        <v>-5.8375299846690095E-4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-17.118564362690599</v>
      </c>
      <c r="I448" s="3">
        <v>1.9744038581848098E-6</v>
      </c>
      <c r="J448">
        <v>0.13007410336285799</v>
      </c>
      <c r="K448">
        <v>1.2628734299954E-4</v>
      </c>
    </row>
    <row r="449" spans="1:11">
      <c r="A449" s="2" t="s">
        <v>344</v>
      </c>
      <c r="B449" s="2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-17.119360550397499</v>
      </c>
      <c r="I449" s="3">
        <v>-7.9562887549400302E-5</v>
      </c>
      <c r="J449">
        <v>0.13302256353199499</v>
      </c>
      <c r="K449" s="3">
        <v>-6.8936498000191505E-4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-17.120062814218201</v>
      </c>
      <c r="I450" s="3">
        <v>-4.2561441659927402E-6</v>
      </c>
      <c r="J450">
        <v>0.133376992307603</v>
      </c>
      <c r="K450" s="3">
        <v>5.0226227197383501E-4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-17.120345284368501</v>
      </c>
      <c r="I451" s="3">
        <v>2.2817403078079198E-6</v>
      </c>
      <c r="J451">
        <v>0.13235255610197799</v>
      </c>
      <c r="K451" s="3">
        <v>-6.46524140931275E-4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-17.120438928857801</v>
      </c>
      <c r="I452" s="3">
        <v>8.1025063991546597E-6</v>
      </c>
      <c r="J452">
        <v>0.13211492914706499</v>
      </c>
      <c r="K452" s="3">
        <v>-4.9611554288978704E-4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-17.1205039351766</v>
      </c>
      <c r="I453" s="3">
        <v>2.04239040613174E-5</v>
      </c>
      <c r="J453">
        <v>0.121629168279469</v>
      </c>
      <c r="K453">
        <v>-3.04076825142698E-4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-17.120528382395399</v>
      </c>
      <c r="I454" s="3">
        <v>2.8880313038825999E-5</v>
      </c>
      <c r="J454">
        <v>0.123835075646639</v>
      </c>
      <c r="K454" s="3">
        <v>-7.4319542561676404E-5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-17.120638744125699</v>
      </c>
      <c r="I455" s="3">
        <v>-5.2247196435928302E-6</v>
      </c>
      <c r="J455">
        <v>0.12695553246885499</v>
      </c>
      <c r="K455">
        <v>-2.2640452126244999E-4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-17.120629617164099</v>
      </c>
      <c r="I456" s="3">
        <v>-3.1851232051849399E-5</v>
      </c>
      <c r="J456">
        <v>0.124077606014907</v>
      </c>
      <c r="K456" s="3">
        <v>-1.9259751130018399E-4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-17.120694623482901</v>
      </c>
      <c r="I457" s="3">
        <v>-2.42050737142563E-5</v>
      </c>
      <c r="J457">
        <v>0.125609734095633</v>
      </c>
      <c r="K457" s="3">
        <v>-7.3295087714335004E-5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-17.1207300603085</v>
      </c>
      <c r="I458" s="3">
        <v>-8.1025063991546597E-6</v>
      </c>
      <c r="J458">
        <v>0.12628766242414699</v>
      </c>
      <c r="K458">
        <v>-5.0682575265744703E-4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-17.120706916941401</v>
      </c>
      <c r="I459" s="3">
        <v>2.42050737142563E-5</v>
      </c>
      <c r="J459">
        <v>0.12804660480469501</v>
      </c>
      <c r="K459" s="3">
        <v>-5.4948032721038901E-5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-17.120837581504802</v>
      </c>
      <c r="I460" s="3">
        <v>-1.83284282684326E-5</v>
      </c>
      <c r="J460">
        <v>0.13132749125361401</v>
      </c>
      <c r="K460">
        <v>-1.3662502373180401E-4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-17.121262637148099</v>
      </c>
      <c r="I461" s="3">
        <v>-9.46223735809326E-6</v>
      </c>
      <c r="J461">
        <v>0.144294379279017</v>
      </c>
      <c r="K461">
        <v>-2.0600855657447101E-4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-17.121674700840799</v>
      </c>
      <c r="I462" s="3">
        <v>-4.3865293264389004E-6</v>
      </c>
      <c r="J462">
        <v>0.14688350725919</v>
      </c>
      <c r="K462" s="3">
        <v>-3.0314550255420599E-4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-17.122528258020999</v>
      </c>
      <c r="I463" s="3">
        <v>-2.1420419216156002E-6</v>
      </c>
      <c r="J463">
        <v>0.14704205095768</v>
      </c>
      <c r="K463">
        <v>-1.02911146028386E-4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-17.123705356678901</v>
      </c>
      <c r="I464" s="3">
        <v>-4.41353768110275E-5</v>
      </c>
      <c r="J464">
        <v>0.14591615181416301</v>
      </c>
      <c r="K464">
        <v>-4.4237822953378803E-4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-17.124100889395201</v>
      </c>
      <c r="I465" s="3">
        <v>9.3132257461547901E-9</v>
      </c>
      <c r="J465">
        <v>0.14516027178615301</v>
      </c>
      <c r="K465" s="3">
        <v>1.3569370114331099E-4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-17.124984528295901</v>
      </c>
      <c r="I466" s="3">
        <v>6.68689608573914E-6</v>
      </c>
      <c r="J466">
        <v>0.14317350927740299</v>
      </c>
      <c r="K466">
        <v>-4.02145093710925E-4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-17.125299222208799</v>
      </c>
      <c r="I467" s="3">
        <v>2.3618340492248501E-5</v>
      </c>
      <c r="J467">
        <v>0.143869668245316</v>
      </c>
      <c r="K467" s="3">
        <v>-2.5723129894154097E-4</v>
      </c>
    </row>
    <row r="468" spans="1:11">
      <c r="A468" s="1" t="s">
        <v>362</v>
      </c>
      <c r="B468" s="1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-17.125505323904399</v>
      </c>
      <c r="I468" s="3">
        <v>2.1671876311302199E-5</v>
      </c>
      <c r="J468">
        <v>0.148835317231715</v>
      </c>
      <c r="K468" s="3">
        <v>-5.5432320467054799E-4</v>
      </c>
    </row>
    <row r="469" spans="1:11">
      <c r="A469" s="2" t="s">
        <v>363</v>
      </c>
      <c r="B469" s="2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-17.1256148008782</v>
      </c>
      <c r="I469" s="3">
        <v>3.61353158950806E-5</v>
      </c>
      <c r="J469">
        <v>0.14543159399181599</v>
      </c>
      <c r="K469">
        <v>8.2328916822709095E-4</v>
      </c>
    </row>
    <row r="470" spans="1:11">
      <c r="A470" s="2" t="s">
        <v>364</v>
      </c>
      <c r="B470" s="2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-17.125568234747298</v>
      </c>
      <c r="I470" s="3">
        <v>-2.5816261768341098E-5</v>
      </c>
      <c r="J470">
        <v>0.145098036155105</v>
      </c>
      <c r="K470">
        <v>-7.9413877120728597E-4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-17.125627885960998</v>
      </c>
      <c r="I471" s="3">
        <v>3.6144629120826701E-5</v>
      </c>
      <c r="J471">
        <v>0.14562395866960301</v>
      </c>
      <c r="K471">
        <v>3.1962991237051799E-4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-17.1256925663169</v>
      </c>
      <c r="I472" s="3">
        <v>-3.5269185900688198E-5</v>
      </c>
      <c r="J472">
        <v>0.14479603618383399</v>
      </c>
      <c r="K472" s="3">
        <v>-7.6889992905914805E-4</v>
      </c>
    </row>
    <row r="473" spans="1:11">
      <c r="A473" s="1" t="s">
        <v>340</v>
      </c>
      <c r="B473" s="1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-17.125676501001699</v>
      </c>
      <c r="I473" s="3">
        <v>3.5716220736503601E-5</v>
      </c>
      <c r="J473">
        <v>0.14508697204291801</v>
      </c>
      <c r="K473">
        <v>1.3178214627164399E-4</v>
      </c>
    </row>
    <row r="474" spans="1:11">
      <c r="A474" s="2" t="s">
        <v>367</v>
      </c>
      <c r="B474" s="2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-17.1256766407001</v>
      </c>
      <c r="I474" s="3">
        <v>4.8242509365081804E-6</v>
      </c>
      <c r="J474">
        <v>0.14582034666091201</v>
      </c>
      <c r="K474" s="3">
        <v>-2.28080901921736E-4</v>
      </c>
    </row>
    <row r="475" spans="1:11">
      <c r="A475" s="2" t="s">
        <v>368</v>
      </c>
      <c r="B475" s="2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-17.126041998563501</v>
      </c>
      <c r="I475" s="3">
        <v>1.6354024410247799E-5</v>
      </c>
      <c r="J475">
        <v>0.143034956417978</v>
      </c>
      <c r="K475" s="3">
        <v>3.4105033190583801E-4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-17.126587194824602</v>
      </c>
      <c r="I476" s="3">
        <v>8.6240470409393294E-6</v>
      </c>
      <c r="J476">
        <v>0.14411823358386799</v>
      </c>
      <c r="K476">
        <v>-4.3055043265993699E-4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-17.1271484564008</v>
      </c>
      <c r="I477" s="3">
        <v>4.2933970689773602E-6</v>
      </c>
      <c r="J477">
        <v>0.14226361177861699</v>
      </c>
      <c r="K477" s="3">
        <v>1.7983839183784099E-4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-17.127556049744999</v>
      </c>
      <c r="I478" s="3">
        <v>2.0582228899002099E-5</v>
      </c>
      <c r="J478">
        <v>0.140672014094889</v>
      </c>
      <c r="K478">
        <v>-4.4275075856918501E-4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-17.128361038450599</v>
      </c>
      <c r="I479" s="3">
        <v>-4.8633664846420302E-5</v>
      </c>
      <c r="J479">
        <v>0.129376058466733</v>
      </c>
      <c r="K479">
        <v>-1.7704442407236401E-4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-17.128871915473201</v>
      </c>
      <c r="I480" s="3">
        <v>-8.5681676864624006E-6</v>
      </c>
      <c r="J480">
        <v>0.12988701928407001</v>
      </c>
      <c r="K480">
        <v>-2.3869797943054701E-4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-17.1294466346612</v>
      </c>
      <c r="I481" s="3">
        <v>1.0356307029724101E-5</v>
      </c>
      <c r="J481">
        <v>0.138140469789505</v>
      </c>
      <c r="K481" s="3">
        <v>-7.8789890986438797E-5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-17.129672899491499</v>
      </c>
      <c r="I482" s="3">
        <v>8.2133337855339105E-5</v>
      </c>
      <c r="J482">
        <v>0.13499863911420101</v>
      </c>
      <c r="K482" s="3">
        <v>-7.8883023245288097E-5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-17.129906754601102</v>
      </c>
      <c r="I483" s="3">
        <v>-6.4037740230560303E-5</v>
      </c>
      <c r="J483">
        <v>0.13492320198565699</v>
      </c>
      <c r="K483">
        <v>-3.7942082255171603E-4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-17.129883890630801</v>
      </c>
      <c r="I484" s="3">
        <v>4.4712796807289103E-5</v>
      </c>
      <c r="J484">
        <v>0.13441048096865399</v>
      </c>
      <c r="K484" s="3">
        <v>4.9080700413538099E-5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-17.130092274066801</v>
      </c>
      <c r="I485" s="3">
        <v>-1.8859282135963399E-5</v>
      </c>
      <c r="J485">
        <v>0.13540700543671799</v>
      </c>
      <c r="K485" s="3">
        <v>-4.76744033049149E-4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-17.130307316459501</v>
      </c>
      <c r="I486" s="3">
        <v>7.44126737117767E-6</v>
      </c>
      <c r="J486">
        <v>0.13491301797330399</v>
      </c>
      <c r="K486" s="3">
        <v>-4.8801303636990499E-5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-17.130514582308301</v>
      </c>
      <c r="I487" s="3">
        <v>-1.28708779811859E-5</v>
      </c>
      <c r="J487">
        <v>0.133476820774376</v>
      </c>
      <c r="K487">
        <v>-6.1979518264154904E-4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-17.1308712788713</v>
      </c>
      <c r="I488" s="3">
        <v>2.50153243541718E-5</v>
      </c>
      <c r="J488">
        <v>0.135222813114524</v>
      </c>
      <c r="K488">
        <v>-3.6088750304072198E-4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-17.131209395548101</v>
      </c>
      <c r="I489" s="3">
        <v>-2.4447217583656301E-5</v>
      </c>
      <c r="J489">
        <v>0.132182319648564</v>
      </c>
      <c r="K489">
        <v>-1.16042794526126E-4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-17.131515102197699</v>
      </c>
      <c r="I490" s="3">
        <v>2.3189932107925398E-6</v>
      </c>
      <c r="J490">
        <v>0.13333487324416601</v>
      </c>
      <c r="K490">
        <v>-1.79000201508198E-4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-17.132165118819501</v>
      </c>
      <c r="I491" s="3">
        <v>5.4296106100082397E-6</v>
      </c>
      <c r="J491">
        <v>0.13189025223255199</v>
      </c>
      <c r="K491" s="3">
        <v>-3.3322722216250401E-4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-17.132609545973299</v>
      </c>
      <c r="I492" s="3">
        <v>-1.7890706658363302E-5</v>
      </c>
      <c r="J492">
        <v>0.13098035473376499</v>
      </c>
      <c r="K492">
        <v>-3.1003728970904802E-4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-17.132820909641602</v>
      </c>
      <c r="I493" s="3">
        <v>-4.0698796510696403E-6</v>
      </c>
      <c r="J493">
        <v>0.13111513573676301</v>
      </c>
      <c r="K493" s="3">
        <v>-8.4256754580887998E-4</v>
      </c>
    </row>
    <row r="494" spans="1:11">
      <c r="A494" s="2" t="s">
        <v>798</v>
      </c>
      <c r="B494" s="2" t="s">
        <v>798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-17.133232740503701</v>
      </c>
      <c r="I494" s="3">
        <v>2.10385769605637E-5</v>
      </c>
      <c r="J494">
        <v>0.12974343728274099</v>
      </c>
      <c r="K494">
        <v>1.4686957220521799E-4</v>
      </c>
    </row>
    <row r="495" spans="1:11">
      <c r="A495" s="1" t="s">
        <v>387</v>
      </c>
      <c r="B495" s="1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-17.133601357996199</v>
      </c>
      <c r="I495" s="3">
        <v>-3.3378601074218797E-5</v>
      </c>
      <c r="J495">
        <v>0.13103806413710101</v>
      </c>
      <c r="K495">
        <v>-2.6747584741495601E-4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-17.133866226148999</v>
      </c>
      <c r="I496" s="3">
        <v>-9.2200934886932407E-6</v>
      </c>
      <c r="J496">
        <v>0.13176515232771599</v>
      </c>
      <c r="K496" s="3">
        <v>3.5762787398099902E-5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-17.134176961940799</v>
      </c>
      <c r="I497" s="3">
        <v>3.65078449249268E-6</v>
      </c>
      <c r="J497">
        <v>0.13304406311363001</v>
      </c>
      <c r="K497" s="3">
        <v>-3.9795414206271099E-4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-17.134460177149201</v>
      </c>
      <c r="I498" s="3">
        <v>-4.7748908400535597E-5</v>
      </c>
      <c r="J498">
        <v>0.13185039628297099</v>
      </c>
      <c r="K498" s="3">
        <v>1.4714896898176499E-4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-17.1347853950077</v>
      </c>
      <c r="I499" s="3">
        <v>4.9918889999389598E-6</v>
      </c>
      <c r="J499">
        <v>0.13256365433335299</v>
      </c>
      <c r="K499" s="3">
        <v>-1.7359853049494299E-4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-17.135079739521402</v>
      </c>
      <c r="I500" s="3">
        <v>-4.88013029098511E-6</v>
      </c>
      <c r="J500">
        <v>0.13178765773773199</v>
      </c>
      <c r="K500" s="3">
        <v>-1.8812716287542099E-5</v>
      </c>
    </row>
    <row r="501" spans="1:11">
      <c r="A501" s="2" t="s">
        <v>393</v>
      </c>
      <c r="B501" s="2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-17.135221486824001</v>
      </c>
      <c r="I501" s="3">
        <v>4.4889748096466098E-6</v>
      </c>
      <c r="J501">
        <v>0.13406573329120899</v>
      </c>
      <c r="K501">
        <v>-5.87198892044323E-4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-17.135525377394501</v>
      </c>
      <c r="I502" s="3">
        <v>1.6205012798309301E-6</v>
      </c>
      <c r="J502">
        <v>0.13427217956632401</v>
      </c>
      <c r="K502" s="3">
        <v>-7.7672303880248206E-5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-17.136034671168598</v>
      </c>
      <c r="I503" s="3">
        <v>4.6472996473312398E-5</v>
      </c>
      <c r="J503">
        <v>0.13171750120818601</v>
      </c>
      <c r="K503">
        <v>-4.1136518733699798E-4</v>
      </c>
    </row>
    <row r="504" spans="1:11">
      <c r="A504" s="1" t="s">
        <v>387</v>
      </c>
      <c r="B504" s="1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-17.136178653645501</v>
      </c>
      <c r="I504" s="3">
        <v>-4.5616179704666097E-5</v>
      </c>
      <c r="J504">
        <v>0.132022392936051</v>
      </c>
      <c r="K504">
        <v>4.1257590670203798E-4</v>
      </c>
    </row>
    <row r="505" spans="1:11">
      <c r="A505" s="2" t="s">
        <v>396</v>
      </c>
      <c r="B505" s="2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-17.136400494693302</v>
      </c>
      <c r="I505" s="3">
        <v>7.8137964010238597E-6</v>
      </c>
      <c r="J505">
        <v>0.133016654290259</v>
      </c>
      <c r="K505">
        <v>3.6126003207611902E-4</v>
      </c>
    </row>
    <row r="506" spans="1:11">
      <c r="A506" s="2" t="s">
        <v>397</v>
      </c>
      <c r="B506" s="2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-17.1367016844282</v>
      </c>
      <c r="I506" s="3">
        <v>5.3523108363151598E-5</v>
      </c>
      <c r="J506">
        <v>0.132401590235531</v>
      </c>
      <c r="K506">
        <v>-2.7250498939281298E-4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-17.137128788981201</v>
      </c>
      <c r="I507" s="3">
        <v>-1.0160729289054899E-5</v>
      </c>
      <c r="J507">
        <v>0.13461428694427</v>
      </c>
      <c r="K507" s="3">
        <v>8.7451191059416199E-5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-17.137569677108999</v>
      </c>
      <c r="I508" s="3">
        <v>8.6892396211624095E-6</v>
      </c>
      <c r="J508">
        <v>0.133030610159039</v>
      </c>
      <c r="K508">
        <v>-2.4931505693935802E-4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-17.137977829246701</v>
      </c>
      <c r="I509" s="3">
        <v>-1.6940757632255602E-5</v>
      </c>
      <c r="J509">
        <v>0.133345937356353</v>
      </c>
      <c r="K509">
        <v>1.30943955942001E-4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-17.138370055767599</v>
      </c>
      <c r="I510" s="3">
        <v>-2.75205820798874E-5</v>
      </c>
      <c r="J510">
        <v>0.13196946121752301</v>
      </c>
      <c r="K510">
        <v>-1.5068799481803599E-4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-17.138728894372701</v>
      </c>
      <c r="I511" s="3">
        <v>3.0267983675003098E-6</v>
      </c>
      <c r="J511">
        <v>0.13493791222572299</v>
      </c>
      <c r="K511" s="3">
        <v>5.98840424400475E-5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-17.138885822233998</v>
      </c>
      <c r="I512" s="3">
        <v>-4.3744221329688999E-5</v>
      </c>
      <c r="J512">
        <v>0.13183279428631101</v>
      </c>
      <c r="K512" s="3">
        <v>-4.1155145185469701E-4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-17.139169130574601</v>
      </c>
      <c r="I513" s="3">
        <v>-1.35693699121475E-5</v>
      </c>
      <c r="J513">
        <v>0.13036453630775199</v>
      </c>
      <c r="K513">
        <v>1.3438984951942199E-4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-17.139446152487601</v>
      </c>
      <c r="I514" s="3">
        <v>8.6799263954162598E-6</v>
      </c>
      <c r="J514">
        <v>0.133275403641164</v>
      </c>
      <c r="K514">
        <v>-1.8859282416966699E-4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-17.139784082899801</v>
      </c>
      <c r="I515" s="3">
        <v>-5.8207660913467399E-6</v>
      </c>
      <c r="J515">
        <v>0.130417342297733</v>
      </c>
      <c r="K515">
        <v>-5.1511452369502702E-4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-17.140093002612499</v>
      </c>
      <c r="I516" s="3">
        <v>-8.4470957517623901E-6</v>
      </c>
      <c r="J516">
        <v>0.131428577005863</v>
      </c>
      <c r="K516" s="3">
        <v>-3.8864091617778901E-4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-17.140415938730602</v>
      </c>
      <c r="I517" s="3">
        <v>5.1902607083320597E-5</v>
      </c>
      <c r="J517">
        <v>0.13177194166928499</v>
      </c>
      <c r="K517">
        <v>1.14552678384539E-4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-17.140621854161601</v>
      </c>
      <c r="I518" s="3">
        <v>5.9865415096283E-5</v>
      </c>
      <c r="J518">
        <v>0.130715570412576</v>
      </c>
      <c r="K518" s="3">
        <v>-3.2018870592361303E-4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-17.141069214981599</v>
      </c>
      <c r="I519" s="3">
        <v>-4.5076012611389203E-6</v>
      </c>
      <c r="J519">
        <v>0.132025787606835</v>
      </c>
      <c r="K519">
        <v>-3.8798899036584399E-4</v>
      </c>
    </row>
    <row r="520" spans="1:11">
      <c r="A520" s="1" t="s">
        <v>411</v>
      </c>
      <c r="B520" s="1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-17.141281044311299</v>
      </c>
      <c r="I520" s="3">
        <v>1.5767291188240099E-5</v>
      </c>
      <c r="J520">
        <v>0.130476937629282</v>
      </c>
      <c r="K520">
        <v>-3.0454248643694399E-4</v>
      </c>
    </row>
    <row r="521" spans="1:11">
      <c r="A521" s="2" t="s">
        <v>412</v>
      </c>
      <c r="B521" s="2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-17.141581814951</v>
      </c>
      <c r="I521" s="3">
        <v>-2.53785401582718E-5</v>
      </c>
      <c r="J521">
        <v>0.13190131634473801</v>
      </c>
      <c r="K521" s="3">
        <v>-2.88710002432577E-5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-17.142012551662202</v>
      </c>
      <c r="I522" s="3">
        <v>2.65426933765411E-5</v>
      </c>
      <c r="J522">
        <v>0.134323728270829</v>
      </c>
      <c r="K522" s="3">
        <v>-1.19861217138944E-4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-17.142442729579901</v>
      </c>
      <c r="I523" s="3">
        <v>1.01421028375626E-5</v>
      </c>
      <c r="J523">
        <v>0.13656295370310501</v>
      </c>
      <c r="K523">
        <v>-2.1997839540185401E-4</v>
      </c>
    </row>
    <row r="524" spans="1:11">
      <c r="A524" s="2" t="s">
        <v>415</v>
      </c>
      <c r="B524" s="2" t="s">
        <v>415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-17.142847901485201</v>
      </c>
      <c r="I524" s="3">
        <v>1.91573053598404E-5</v>
      </c>
      <c r="J524">
        <v>0.13626346830278599</v>
      </c>
      <c r="K524" s="3">
        <v>2.6011839896586701E-4</v>
      </c>
    </row>
    <row r="525" spans="1:11">
      <c r="A525" s="1" t="s">
        <v>389</v>
      </c>
      <c r="B525" s="1" t="s">
        <v>389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-17.143236728678598</v>
      </c>
      <c r="I525" s="3">
        <v>3.1664967536926299E-6</v>
      </c>
      <c r="J525">
        <v>0.133131444454193</v>
      </c>
      <c r="K525">
        <v>-3.8994476780167801E-4</v>
      </c>
    </row>
    <row r="526" spans="1:11">
      <c r="A526" s="2" t="s">
        <v>416</v>
      </c>
      <c r="B526" s="2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-17.143393004614001</v>
      </c>
      <c r="I526" s="3">
        <v>-1.79838389158249E-5</v>
      </c>
      <c r="J526">
        <v>0.13298761099577</v>
      </c>
      <c r="K526">
        <v>1.6707927237549799E-4</v>
      </c>
    </row>
    <row r="527" spans="1:11">
      <c r="A527" s="2" t="s">
        <v>417</v>
      </c>
      <c r="B527" s="2" t="s">
        <v>417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-17.143615357889299</v>
      </c>
      <c r="I527" s="3">
        <v>-2.61701643466949E-6</v>
      </c>
      <c r="J527">
        <v>0.133546725846827</v>
      </c>
      <c r="K527">
        <v>2.0619482109216999E-4</v>
      </c>
    </row>
    <row r="528" spans="1:11">
      <c r="A528" s="2" t="s">
        <v>418</v>
      </c>
      <c r="B528" s="2" t="s">
        <v>418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-17.143939225330001</v>
      </c>
      <c r="I528" s="3">
        <v>3.3238902688026401E-5</v>
      </c>
      <c r="J528">
        <v>0.13226919807493701</v>
      </c>
      <c r="K528" s="3">
        <v>-1.8095597894403199E-4</v>
      </c>
    </row>
    <row r="529" spans="1:11">
      <c r="A529" s="2" t="s">
        <v>419</v>
      </c>
      <c r="B529" s="2" t="s">
        <v>419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-17.1442967135172</v>
      </c>
      <c r="I529" s="3">
        <v>-2.42237001657486E-5</v>
      </c>
      <c r="J529">
        <v>0.13026244472712301</v>
      </c>
      <c r="K529">
        <v>1.0933727188898299E-4</v>
      </c>
    </row>
    <row r="530" spans="1:11">
      <c r="A530" s="1" t="s">
        <v>420</v>
      </c>
      <c r="B530" s="1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-17.1447179973039</v>
      </c>
      <c r="I530" s="3">
        <v>7.8231096267700195E-7</v>
      </c>
      <c r="J530">
        <v>0.13052308000624199</v>
      </c>
      <c r="K530" s="3">
        <v>-3.2270327691254203E-4</v>
      </c>
    </row>
    <row r="531" spans="1:11">
      <c r="A531" s="2" t="s">
        <v>421</v>
      </c>
      <c r="B531" s="2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-17.145084752151199</v>
      </c>
      <c r="I531" s="3">
        <v>-1.1017546057701101E-5</v>
      </c>
      <c r="J531">
        <v>0.13388719875365501</v>
      </c>
      <c r="K531" s="3">
        <v>-3.4272671256512397E-5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-17.145536955848801</v>
      </c>
      <c r="I532" s="3">
        <v>1.4649704098701501E-5</v>
      </c>
      <c r="J532">
        <v>0.12964008841663599</v>
      </c>
      <c r="K532" s="3">
        <v>1.44820662510535E-4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-17.145740729237801</v>
      </c>
      <c r="I533" s="3">
        <v>-1.0831281542778E-5</v>
      </c>
      <c r="J533">
        <v>0.131233194842935</v>
      </c>
      <c r="K533">
        <v>-2.8787181210293398E-4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-17.146058263684701</v>
      </c>
      <c r="I534" s="3">
        <v>1.1660158634185799E-5</v>
      </c>
      <c r="J534">
        <v>0.13512927107513001</v>
      </c>
      <c r="K534" s="3">
        <v>2.3003667935757E-5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-17.1461872984335</v>
      </c>
      <c r="I535" s="3">
        <v>1.5627592802047699E-5</v>
      </c>
      <c r="J535">
        <v>0.13403367251157799</v>
      </c>
      <c r="K535" s="3">
        <v>-3.3462420604524201E-4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-17.1464081150264</v>
      </c>
      <c r="I536" s="3">
        <v>2.2593885660171499E-5</v>
      </c>
      <c r="J536">
        <v>0.13037560041993901</v>
      </c>
      <c r="K536">
        <v>-3.4421682870671198E-4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-17.1468789451764</v>
      </c>
      <c r="I537" s="3">
        <v>-4.1499733924865702E-5</v>
      </c>
      <c r="J537">
        <v>0.130738453008235</v>
      </c>
      <c r="K537" s="3">
        <v>-5.6950376286297099E-4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-17.147117782862001</v>
      </c>
      <c r="I538" s="3">
        <v>-1.79000198841095E-5</v>
      </c>
      <c r="J538">
        <v>0.12874955311417599</v>
      </c>
      <c r="K538">
        <v>1.1883676229160299E-4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-17.147539578876099</v>
      </c>
      <c r="I539" s="3">
        <v>3.7066638469695998E-6</v>
      </c>
      <c r="J539">
        <v>0.13051189016550799</v>
      </c>
      <c r="K539" s="3">
        <v>-3.45148151295204E-4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-17.147634620349301</v>
      </c>
      <c r="I540" s="3">
        <v>-1.0160729289054899E-5</v>
      </c>
      <c r="J540">
        <v>0.13118089176714401</v>
      </c>
      <c r="K540">
        <v>-2.0982697918728901E-4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-17.148038721233601</v>
      </c>
      <c r="I541" s="3">
        <v>-6.6682696342468304E-6</v>
      </c>
      <c r="J541">
        <v>0.133910835720599</v>
      </c>
      <c r="K541">
        <v>-6.1569736325218301E-4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-17.148514440827402</v>
      </c>
      <c r="I542" s="3">
        <v>2.5825574994087199E-5</v>
      </c>
      <c r="J542">
        <v>0.13398564420640499</v>
      </c>
      <c r="K542">
        <v>-1.3653189147295401E-4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-17.148888320292698</v>
      </c>
      <c r="I543" s="3">
        <v>-4.74322587251663E-5</v>
      </c>
      <c r="J543">
        <v>0.13386054430156899</v>
      </c>
      <c r="K543">
        <v>-6.6906214757278602E-4</v>
      </c>
    </row>
    <row r="544" spans="1:11">
      <c r="A544" s="2" t="s">
        <v>434</v>
      </c>
      <c r="B544" s="2" t="s">
        <v>434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-17.149158077889201</v>
      </c>
      <c r="I544" s="3">
        <v>7.9348683357238803E-6</v>
      </c>
      <c r="J544">
        <v>0.13275350444018799</v>
      </c>
      <c r="K544">
        <v>2.2146851154344199E-4</v>
      </c>
    </row>
    <row r="545" spans="1:11">
      <c r="A545" s="2" t="s">
        <v>435</v>
      </c>
      <c r="B545" s="2" t="s">
        <v>435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-17.149631050081201</v>
      </c>
      <c r="I545" s="3">
        <v>-2.9522925615310699E-5</v>
      </c>
      <c r="J545">
        <v>0.13174755033105601</v>
      </c>
      <c r="K545" s="3">
        <v>-6.28922144008772E-4</v>
      </c>
    </row>
    <row r="546" spans="1:11">
      <c r="A546" s="1" t="s">
        <v>436</v>
      </c>
      <c r="B546" s="1" t="s">
        <v>436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-17.150053591153402</v>
      </c>
      <c r="I546" s="3">
        <v>-1.8104910850524899E-5</v>
      </c>
      <c r="J546">
        <v>0.13209921307861799</v>
      </c>
      <c r="K546" s="3">
        <v>5.3104013995824398E-4</v>
      </c>
    </row>
    <row r="547" spans="1:11">
      <c r="A547" s="1" t="s">
        <v>437</v>
      </c>
      <c r="B547" s="1" t="s">
        <v>437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-17.150488565382499</v>
      </c>
      <c r="I547" s="3">
        <v>-6.7800283432006802E-6</v>
      </c>
      <c r="J547">
        <v>0.135178179480135</v>
      </c>
      <c r="K547" s="3">
        <v>-2.8330833141932299E-4</v>
      </c>
    </row>
    <row r="548" spans="1:11">
      <c r="A548" s="1" t="s">
        <v>438</v>
      </c>
      <c r="B548" s="1" t="s">
        <v>438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-17.150614107671601</v>
      </c>
      <c r="I548" s="3">
        <v>-3.7476420402526903E-5</v>
      </c>
      <c r="J548">
        <v>0.13276368845254199</v>
      </c>
      <c r="K548">
        <v>-2.8796494436178401E-4</v>
      </c>
    </row>
    <row r="549" spans="1:11">
      <c r="A549" s="1" t="s">
        <v>439</v>
      </c>
      <c r="B549" s="1" t="s">
        <v>439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-17.150989104724001</v>
      </c>
      <c r="I549" s="3">
        <v>6.4726918935775799E-6</v>
      </c>
      <c r="J549">
        <v>0.13050208333879701</v>
      </c>
      <c r="K549">
        <v>1.2423843330485699E-4</v>
      </c>
    </row>
    <row r="550" spans="1:11">
      <c r="A550" s="1" t="s">
        <v>440</v>
      </c>
      <c r="B550" s="1" t="s">
        <v>440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-17.1512578844318</v>
      </c>
      <c r="I550" s="3">
        <v>-1.3969838619232199E-7</v>
      </c>
      <c r="J550">
        <v>0.132091669365764</v>
      </c>
      <c r="K550">
        <v>-2.9141083793920498E-4</v>
      </c>
    </row>
    <row r="551" spans="1:11">
      <c r="A551" s="1" t="s">
        <v>436</v>
      </c>
      <c r="B551" s="1" t="s">
        <v>436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-17.151525732816999</v>
      </c>
      <c r="I551" s="3">
        <v>-1.4901161193847701E-7</v>
      </c>
      <c r="J551">
        <v>0.13100248295813799</v>
      </c>
      <c r="K551" s="3">
        <v>2.4493784077344502E-5</v>
      </c>
    </row>
    <row r="552" spans="1:11">
      <c r="A552" s="1" t="s">
        <v>441</v>
      </c>
      <c r="B552" s="1" t="s">
        <v>441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-17.151714837874799</v>
      </c>
      <c r="I552" s="3">
        <v>-2.4419277906417799E-5</v>
      </c>
      <c r="J552">
        <v>0.133833135478199</v>
      </c>
      <c r="K552" s="3">
        <v>-1.5012920126494E-4</v>
      </c>
    </row>
    <row r="553" spans="1:11">
      <c r="A553" s="2" t="s">
        <v>442</v>
      </c>
      <c r="B553" s="2" t="s">
        <v>442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-17.151927784791599</v>
      </c>
      <c r="I553" s="3">
        <v>3.6451965570449802E-5</v>
      </c>
      <c r="J553">
        <v>0.12702895794063801</v>
      </c>
      <c r="K553">
        <v>2.3106113420491101E-4</v>
      </c>
    </row>
    <row r="554" spans="1:11">
      <c r="A554" s="2" t="s">
        <v>443</v>
      </c>
      <c r="B554" s="2" t="s">
        <v>443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-17.152207460974001</v>
      </c>
      <c r="I554" s="3">
        <v>-1.2433156371116599E-5</v>
      </c>
      <c r="J554">
        <v>0.132989371195436</v>
      </c>
      <c r="K554">
        <v>-4.5783818450275798E-4</v>
      </c>
    </row>
    <row r="555" spans="1:11">
      <c r="A555" s="2" t="s">
        <v>444</v>
      </c>
      <c r="B555" s="2" t="s">
        <v>444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-17.152491747203399</v>
      </c>
      <c r="I555" s="3">
        <v>-3.8789585232734701E-5</v>
      </c>
      <c r="J555">
        <v>0.13249035459011799</v>
      </c>
      <c r="K555">
        <v>-3.7383288702076299E-4</v>
      </c>
    </row>
    <row r="556" spans="1:11">
      <c r="A556" s="1" t="s">
        <v>445</v>
      </c>
      <c r="B556" s="1" t="s">
        <v>445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-17.1529412500654</v>
      </c>
      <c r="I556" s="3">
        <v>-3.9208680391311598E-5</v>
      </c>
      <c r="J556">
        <v>0.133287976495922</v>
      </c>
      <c r="K556" s="3">
        <v>-7.4505807079374798E-6</v>
      </c>
    </row>
    <row r="557" spans="1:11">
      <c r="A557" s="2" t="s">
        <v>446</v>
      </c>
      <c r="B557" s="2" t="s">
        <v>446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-17.153124953452</v>
      </c>
      <c r="I557" s="3">
        <v>1.6484409570694E-5</v>
      </c>
      <c r="J557">
        <v>0.134405954740942</v>
      </c>
      <c r="K557">
        <v>-4.4368208115767703E-4</v>
      </c>
    </row>
    <row r="558" spans="1:11">
      <c r="A558" s="2" t="s">
        <v>447</v>
      </c>
      <c r="B558" s="2" t="s">
        <v>447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-17.153579019794801</v>
      </c>
      <c r="I558" s="3">
        <v>-1.5310943126678501E-5</v>
      </c>
      <c r="J558">
        <v>0.13515755999833301</v>
      </c>
      <c r="K558">
        <v>-2.8638169596134698E-4</v>
      </c>
    </row>
    <row r="559" spans="1:11">
      <c r="A559" s="2" t="s">
        <v>448</v>
      </c>
      <c r="B559" s="2" t="s">
        <v>448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-17.154093948070798</v>
      </c>
      <c r="I559" s="3">
        <v>-6.5285712480545002E-6</v>
      </c>
      <c r="J559">
        <v>0.134612149558961</v>
      </c>
      <c r="K559" s="3">
        <v>-2.2072345347264801E-5</v>
      </c>
    </row>
    <row r="560" spans="1:11">
      <c r="A560" s="2" t="s">
        <v>449</v>
      </c>
      <c r="B560" s="2" t="s">
        <v>449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-17.154475743778399</v>
      </c>
      <c r="I560" s="3">
        <v>-1.77696347236633E-5</v>
      </c>
      <c r="J560">
        <v>0.13535897713154599</v>
      </c>
      <c r="K560">
        <v>-2.3795292135975299E-4</v>
      </c>
    </row>
    <row r="561" spans="1:11">
      <c r="A561" s="2" t="s">
        <v>450</v>
      </c>
      <c r="B561" s="2" t="s">
        <v>450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-17.154751089310601</v>
      </c>
      <c r="I561" s="3">
        <v>-3.3797696232795702E-5</v>
      </c>
      <c r="J561">
        <v>0.133764613419771</v>
      </c>
      <c r="K561">
        <v>1.7704442407236401E-4</v>
      </c>
    </row>
    <row r="562" spans="1:11">
      <c r="A562" s="2" t="s">
        <v>451</v>
      </c>
      <c r="B562" s="2" t="s">
        <v>451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-17.155017075050601</v>
      </c>
      <c r="I562" s="3">
        <v>1.4137476682662999E-5</v>
      </c>
      <c r="J562">
        <v>0.133036770857871</v>
      </c>
      <c r="K562" s="3">
        <v>-3.9404258719104301E-4</v>
      </c>
    </row>
    <row r="563" spans="1:11">
      <c r="A563" s="2" t="s">
        <v>452</v>
      </c>
      <c r="B563" s="2" t="s">
        <v>452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-17.155390023193299</v>
      </c>
      <c r="I563" s="3">
        <v>-4.0419399738311801E-6</v>
      </c>
      <c r="J563">
        <v>0.134246405214071</v>
      </c>
      <c r="K563" s="3">
        <v>7.5064600632470096E-5</v>
      </c>
    </row>
    <row r="564" spans="1:11">
      <c r="A564" s="2" t="s">
        <v>453</v>
      </c>
      <c r="B564" s="2" t="s">
        <v>453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-17.155665508423901</v>
      </c>
      <c r="I564" s="3">
        <v>3.6172568798065199E-5</v>
      </c>
      <c r="J564">
        <v>0.13795137405395499</v>
      </c>
      <c r="K564" s="3">
        <v>-3.09012834861707E-4</v>
      </c>
    </row>
    <row r="565" spans="1:11">
      <c r="A565" s="2" t="s">
        <v>454</v>
      </c>
      <c r="B565" s="2" t="s">
        <v>454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-17.155970097486399</v>
      </c>
      <c r="I565" s="3">
        <v>3.1385570764541601E-6</v>
      </c>
      <c r="J565">
        <v>0.13827298767864701</v>
      </c>
      <c r="K565" s="3">
        <v>-5.6438148862626399E-5</v>
      </c>
    </row>
    <row r="566" spans="1:11">
      <c r="A566" s="2" t="s">
        <v>455</v>
      </c>
      <c r="B566" s="2" t="s">
        <v>455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-17.156449635502899</v>
      </c>
      <c r="I566" s="3">
        <v>-2.4680048227310202E-6</v>
      </c>
      <c r="J566">
        <v>0.13574622105807099</v>
      </c>
      <c r="K566" s="3">
        <v>-7.2233379963453895E-4</v>
      </c>
    </row>
    <row r="567" spans="1:11">
      <c r="A567" s="2" t="s">
        <v>456</v>
      </c>
      <c r="B567" s="2" t="s">
        <v>456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-17.156612663527302</v>
      </c>
      <c r="I567" s="3">
        <v>5.7928264141082798E-6</v>
      </c>
      <c r="J567">
        <v>0.13539292383939</v>
      </c>
      <c r="K567">
        <v>-2.4251640204336501E-4</v>
      </c>
    </row>
    <row r="568" spans="1:11">
      <c r="A568" s="2" t="s">
        <v>457</v>
      </c>
      <c r="B568" s="2" t="s">
        <v>457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-17.156973085380798</v>
      </c>
      <c r="I568" s="3">
        <v>-2.6570633053779599E-5</v>
      </c>
      <c r="J568">
        <v>0.134523259475827</v>
      </c>
      <c r="K568">
        <v>-5.0514937199816099E-4</v>
      </c>
    </row>
    <row r="569" spans="1:11">
      <c r="A569" s="2" t="s">
        <v>458</v>
      </c>
      <c r="B569" s="2" t="s">
        <v>458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-17.1572878258598</v>
      </c>
      <c r="I569" s="3">
        <v>-5.7555735111236598E-6</v>
      </c>
      <c r="J569">
        <v>0.13382106553763201</v>
      </c>
      <c r="K569" s="3">
        <v>3.5669655139250697E-5</v>
      </c>
    </row>
    <row r="570" spans="1:11">
      <c r="A570" s="2" t="s">
        <v>459</v>
      </c>
      <c r="B570" s="2" t="s">
        <v>459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-17.1574814012662</v>
      </c>
      <c r="I570" s="3">
        <v>1.9315630197525001E-5</v>
      </c>
      <c r="J570">
        <v>0.13383388984948399</v>
      </c>
      <c r="K570" s="3">
        <v>-2.7362257649900397E-4</v>
      </c>
    </row>
    <row r="571" spans="1:11">
      <c r="A571" s="2" t="s">
        <v>460</v>
      </c>
      <c r="B571" s="2" t="s">
        <v>460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-17.157672694932099</v>
      </c>
      <c r="I571" s="3">
        <v>1.21816992759705E-5</v>
      </c>
      <c r="J571">
        <v>0.13661563396453899</v>
      </c>
      <c r="K571" s="3">
        <v>1.7154962080026E-4</v>
      </c>
    </row>
    <row r="572" spans="1:11">
      <c r="A572" s="2" t="s">
        <v>461</v>
      </c>
      <c r="B572" s="2" t="s">
        <v>461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-17.158063477902999</v>
      </c>
      <c r="I572" s="3">
        <v>2.86102294921875E-5</v>
      </c>
      <c r="J572">
        <v>0.135685745626688</v>
      </c>
      <c r="K572">
        <v>-3.5874546108719002E-4</v>
      </c>
    </row>
    <row r="573" spans="1:11">
      <c r="A573" s="2" t="s">
        <v>462</v>
      </c>
      <c r="B573" s="2" t="s">
        <v>462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-17.158334353086701</v>
      </c>
      <c r="I573" s="3">
        <v>-3.2903626561164897E-5</v>
      </c>
      <c r="J573">
        <v>0.134096662513912</v>
      </c>
      <c r="K573" s="3">
        <v>-3.50270425531911E-4</v>
      </c>
    </row>
    <row r="574" spans="1:11">
      <c r="A574" s="2" t="s">
        <v>463</v>
      </c>
      <c r="B574" s="2" t="s">
        <v>463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-17.158525693318701</v>
      </c>
      <c r="I574" s="3">
        <v>1.2172386050224301E-5</v>
      </c>
      <c r="J574">
        <v>0.13466118369251501</v>
      </c>
      <c r="K574" s="3">
        <v>-5.0384552037427202E-5</v>
      </c>
    </row>
    <row r="575" spans="1:11">
      <c r="A575" s="2" t="s">
        <v>464</v>
      </c>
      <c r="B575" s="2" t="s">
        <v>464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-17.158915544966899</v>
      </c>
      <c r="I575" s="3">
        <v>-1.4165416359901399E-5</v>
      </c>
      <c r="J575">
        <v>0.13559031765908</v>
      </c>
      <c r="K575">
        <v>1.83936211227207E-4</v>
      </c>
    </row>
    <row r="576" spans="1:11">
      <c r="A576" s="2" t="s">
        <v>465</v>
      </c>
      <c r="B576" s="2" t="s">
        <v>465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-17.159477691299699</v>
      </c>
      <c r="I576" s="3">
        <v>2.9886141419410699E-5</v>
      </c>
      <c r="J576">
        <v>0.13384457677602801</v>
      </c>
      <c r="K576">
        <v>-3.6526471920663502E-4</v>
      </c>
    </row>
    <row r="577" spans="1:11">
      <c r="A577" s="1" t="s">
        <v>439</v>
      </c>
      <c r="B577" s="1" t="s">
        <v>439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-17.1598202317589</v>
      </c>
      <c r="I577" s="3">
        <v>1.1688098311424299E-5</v>
      </c>
      <c r="J577">
        <v>0.13700036332011201</v>
      </c>
      <c r="K577" s="3">
        <v>-5.1623211080121796E-4</v>
      </c>
    </row>
    <row r="578" spans="1:11">
      <c r="A578" s="2" t="s">
        <v>466</v>
      </c>
      <c r="B578" s="2" t="s">
        <v>466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-17.160241981206799</v>
      </c>
      <c r="I578" s="3">
        <v>-3.8882717490196201E-5</v>
      </c>
      <c r="J578">
        <v>0.13565192464739101</v>
      </c>
      <c r="K578">
        <v>1.99116769419629E-4</v>
      </c>
    </row>
    <row r="579" spans="1:11">
      <c r="A579" s="2" t="s">
        <v>467</v>
      </c>
      <c r="B579" s="2" t="s">
        <v>467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-17.160502984370801</v>
      </c>
      <c r="I579" s="3">
        <v>-4.36138361692429E-5</v>
      </c>
      <c r="J579">
        <v>0.13485304545611099</v>
      </c>
      <c r="K579">
        <v>-5.7052821771031304E-4</v>
      </c>
    </row>
    <row r="580" spans="1:11">
      <c r="A580" s="2" t="s">
        <v>468</v>
      </c>
      <c r="B580" s="2" t="s">
        <v>468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-17.1608652223034</v>
      </c>
      <c r="I580" s="3">
        <v>1.02445483207703E-6</v>
      </c>
      <c r="J580">
        <v>0.135009326040745</v>
      </c>
      <c r="K580">
        <v>-1.9213185000593801E-4</v>
      </c>
    </row>
    <row r="581" spans="1:11">
      <c r="A581" s="2" t="s">
        <v>469</v>
      </c>
      <c r="B581" s="2" t="s">
        <v>469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-17.161201662599399</v>
      </c>
      <c r="I581" s="3">
        <v>-7.4505805969238298E-6</v>
      </c>
      <c r="J581">
        <v>0.13538223691284701</v>
      </c>
      <c r="K581">
        <v>-8.0466271645724795E-4</v>
      </c>
    </row>
    <row r="582" spans="1:11">
      <c r="A582" s="1" t="s">
        <v>470</v>
      </c>
      <c r="B582" s="1" t="s">
        <v>470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-17.161492188690399</v>
      </c>
      <c r="I582" s="3">
        <v>6.4540654420852703E-6</v>
      </c>
      <c r="J582">
        <v>0.13661940582096599</v>
      </c>
      <c r="K582" s="3">
        <v>9.31322588492185E-6</v>
      </c>
    </row>
    <row r="583" spans="1:11">
      <c r="A583" s="2" t="s">
        <v>471</v>
      </c>
      <c r="B583" s="2" t="s">
        <v>471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-17.161825369357299</v>
      </c>
      <c r="I583" s="3">
        <v>-4.2654573917388902E-5</v>
      </c>
      <c r="J583">
        <v>0.132556362077594</v>
      </c>
      <c r="K583">
        <v>-4.66406352316886E-4</v>
      </c>
    </row>
    <row r="584" spans="1:11">
      <c r="A584" s="2" t="s">
        <v>472</v>
      </c>
      <c r="B584" s="2" t="s">
        <v>472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-17.1620678392011</v>
      </c>
      <c r="I584" s="3">
        <v>2.4987384676933299E-5</v>
      </c>
      <c r="J584">
        <v>0.13039370533078901</v>
      </c>
      <c r="K584">
        <v>1.4146790119196301E-4</v>
      </c>
    </row>
    <row r="585" spans="1:11">
      <c r="A585" s="2" t="s">
        <v>473</v>
      </c>
      <c r="B585" s="2" t="s">
        <v>473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-17.162231426019101</v>
      </c>
      <c r="I585" s="3">
        <v>1.0328367352485701E-5</v>
      </c>
      <c r="J585">
        <v>0.13458210043609101</v>
      </c>
      <c r="K585" s="3">
        <v>-4.30084771365691E-4</v>
      </c>
    </row>
    <row r="586" spans="1:11">
      <c r="A586" s="2" t="s">
        <v>474</v>
      </c>
      <c r="B586" s="2" t="s">
        <v>474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-17.1626555969059</v>
      </c>
      <c r="I586" s="3">
        <v>-5.6717544794082599E-6</v>
      </c>
      <c r="J586">
        <v>0.130960112437606</v>
      </c>
      <c r="K586">
        <v>1.6223639491533899E-4</v>
      </c>
    </row>
    <row r="587" spans="1:11">
      <c r="A587" s="2" t="s">
        <v>475</v>
      </c>
      <c r="B587" s="2" t="s">
        <v>475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-17.162790918082401</v>
      </c>
      <c r="I587" s="3">
        <v>-1.25262886285782E-5</v>
      </c>
      <c r="J587">
        <v>0.13310064096003801</v>
      </c>
      <c r="K587" s="3">
        <v>-1.5189871418307501E-4</v>
      </c>
    </row>
    <row r="588" spans="1:11">
      <c r="A588" s="2" t="s">
        <v>476</v>
      </c>
      <c r="B588" s="2" t="s">
        <v>476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-17.163060303149901</v>
      </c>
      <c r="I588" s="3">
        <v>-8.4936618804931607E-6</v>
      </c>
      <c r="J588">
        <v>0.134005257859826</v>
      </c>
      <c r="K588" s="3">
        <v>-4.28408390706405E-5</v>
      </c>
    </row>
    <row r="589" spans="1:11">
      <c r="A589" s="2" t="s">
        <v>477</v>
      </c>
      <c r="B589" s="2" t="s">
        <v>477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-17.1634315283458</v>
      </c>
      <c r="I589" s="3">
        <v>1.38860195875168E-5</v>
      </c>
      <c r="J589">
        <v>0.13384960591793099</v>
      </c>
      <c r="K589" s="3">
        <v>-7.2224066737568897E-4</v>
      </c>
    </row>
    <row r="590" spans="1:11">
      <c r="A590" s="2" t="s">
        <v>478</v>
      </c>
      <c r="B590" s="2" t="s">
        <v>478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-17.163837026214001</v>
      </c>
      <c r="I590" s="3">
        <v>1.6689300537109399E-5</v>
      </c>
      <c r="J590">
        <v>0.13467501383274799</v>
      </c>
      <c r="K590" s="3">
        <v>-3.4458935774210802E-6</v>
      </c>
    </row>
    <row r="591" spans="1:11">
      <c r="A591" s="2" t="s">
        <v>479</v>
      </c>
      <c r="B591" s="2" t="s">
        <v>479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-17.1642464356372</v>
      </c>
      <c r="I591" s="3">
        <v>2.9904767870903002E-5</v>
      </c>
      <c r="J591">
        <v>0.13353943359106801</v>
      </c>
      <c r="K591" s="3">
        <v>1.6316771750383101E-4</v>
      </c>
    </row>
    <row r="592" spans="1:11">
      <c r="A592" s="2" t="s">
        <v>480</v>
      </c>
      <c r="B592" s="2" t="s">
        <v>480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-17.164620687631601</v>
      </c>
      <c r="I592" s="3">
        <v>4.1816383600235002E-6</v>
      </c>
      <c r="J592">
        <v>0.135171012952924</v>
      </c>
      <c r="K592">
        <v>-5.0552190103355797E-4</v>
      </c>
    </row>
    <row r="593" spans="1:11">
      <c r="A593" s="2" t="s">
        <v>481</v>
      </c>
      <c r="B593" s="2" t="s">
        <v>481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-17.165098595833499</v>
      </c>
      <c r="I593" s="3">
        <v>1.4733523130416901E-5</v>
      </c>
      <c r="J593">
        <v>0.13422440271824601</v>
      </c>
      <c r="K593">
        <v>-3.9618462914457498E-4</v>
      </c>
    </row>
    <row r="594" spans="1:11">
      <c r="A594" s="2" t="s">
        <v>482</v>
      </c>
      <c r="B594" s="2" t="s">
        <v>482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-17.165390425776099</v>
      </c>
      <c r="I594" s="3">
        <v>-1.8626451492309599E-7</v>
      </c>
      <c r="J594">
        <v>0.13654975220561</v>
      </c>
      <c r="K594" s="3">
        <v>-5.25452204427291E-4</v>
      </c>
    </row>
    <row r="595" spans="1:11">
      <c r="A595" s="2" t="s">
        <v>483</v>
      </c>
      <c r="B595" s="2" t="s">
        <v>483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-17.165842629473701</v>
      </c>
      <c r="I595" s="3">
        <v>3.5045668482780497E-5</v>
      </c>
      <c r="J595">
        <v>0.13510223943740099</v>
      </c>
      <c r="K595">
        <v>-1.5841797230252099E-4</v>
      </c>
    </row>
    <row r="596" spans="1:11">
      <c r="A596" s="2" t="s">
        <v>786</v>
      </c>
      <c r="B596" s="2" t="s">
        <v>786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-17.166146706308801</v>
      </c>
      <c r="I596" s="3">
        <v>2.3003667593002299E-5</v>
      </c>
      <c r="J596">
        <v>0.134636037983</v>
      </c>
      <c r="K596" s="3">
        <v>-4.6174973937442498E-4</v>
      </c>
    </row>
    <row r="597" spans="1:11">
      <c r="A597" s="2" t="s">
        <v>787</v>
      </c>
      <c r="B597" s="2" t="s">
        <v>787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-17.166550294965599</v>
      </c>
      <c r="I597" s="3">
        <v>1.4360994100570701E-5</v>
      </c>
      <c r="J597">
        <v>0.13564941007643899</v>
      </c>
      <c r="K597" s="3">
        <v>1.9958243071387501E-4</v>
      </c>
    </row>
    <row r="598" spans="1:11">
      <c r="A598" s="1" t="s">
        <v>488</v>
      </c>
      <c r="B598" s="1" t="s">
        <v>488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-17.166641983677501</v>
      </c>
      <c r="I598" s="3">
        <v>2.28825956583023E-5</v>
      </c>
      <c r="J598">
        <v>0.133740096352994</v>
      </c>
      <c r="K598" s="3">
        <v>-2.90013854056466E-4</v>
      </c>
    </row>
    <row r="599" spans="1:11">
      <c r="A599" s="1" t="s">
        <v>788</v>
      </c>
      <c r="B599" s="1" t="s">
        <v>788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-17.1669310662184</v>
      </c>
      <c r="I599" s="3">
        <v>7.1460381150245694E-5</v>
      </c>
      <c r="J599">
        <v>0.13507118448615099</v>
      </c>
      <c r="K599" s="3">
        <v>-4.6286732648061601E-5</v>
      </c>
    </row>
    <row r="600" spans="1:11">
      <c r="A600" s="1" t="s">
        <v>485</v>
      </c>
      <c r="B600" s="1" t="s">
        <v>485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-17.1669061999044</v>
      </c>
      <c r="I600" s="3">
        <v>-3.7904828786850001E-6</v>
      </c>
      <c r="J600">
        <v>0.134771070443094</v>
      </c>
      <c r="K600" s="3">
        <v>-2.6328489576674102E-4</v>
      </c>
    </row>
    <row r="601" spans="1:11">
      <c r="A601" s="1" t="s">
        <v>486</v>
      </c>
      <c r="B601" s="1" t="s">
        <v>486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-17.167091765936199</v>
      </c>
      <c r="I601" s="3">
        <v>3.5110861063003502E-6</v>
      </c>
      <c r="J601">
        <v>0.13660846743732699</v>
      </c>
      <c r="K601">
        <v>-1.03935600875728E-4</v>
      </c>
    </row>
    <row r="602" spans="1:11">
      <c r="A602" s="1" t="s">
        <v>487</v>
      </c>
      <c r="B602" s="1" t="s">
        <v>487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-17.167350627058099</v>
      </c>
      <c r="I602" s="3">
        <v>-1.5171244740486099E-5</v>
      </c>
      <c r="J602">
        <v>0.13875905424356499</v>
      </c>
      <c r="K602" s="3">
        <v>-4.5178458767755901E-4</v>
      </c>
    </row>
    <row r="603" spans="1:11">
      <c r="A603" s="1" t="s">
        <v>488</v>
      </c>
      <c r="B603" s="1" t="s">
        <v>488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-17.167658662014301</v>
      </c>
      <c r="I603" s="3">
        <v>1.5636906027793901E-5</v>
      </c>
      <c r="J603">
        <v>0.13680535834282601</v>
      </c>
      <c r="K603" s="3">
        <v>4.6566129424609199E-6</v>
      </c>
    </row>
    <row r="604" spans="1:11">
      <c r="A604" s="1" t="s">
        <v>489</v>
      </c>
      <c r="B604" s="1" t="s">
        <v>489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-17.1680042758382</v>
      </c>
      <c r="I604" s="3">
        <v>-1.51339918375015E-5</v>
      </c>
      <c r="J604">
        <v>0.134257972240448</v>
      </c>
      <c r="K604" s="3">
        <v>-8.37072742536776E-4</v>
      </c>
    </row>
    <row r="605" spans="1:11">
      <c r="A605" s="2" t="s">
        <v>490</v>
      </c>
      <c r="B605" s="2" t="s">
        <v>490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-17.1686900552486</v>
      </c>
      <c r="I605" s="3">
        <v>-1.6670674085617099E-5</v>
      </c>
      <c r="J605">
        <v>0.136471926234663</v>
      </c>
      <c r="K605">
        <v>-3.1935051559397001E-4</v>
      </c>
    </row>
    <row r="606" spans="1:11">
      <c r="A606" s="2" t="s">
        <v>491</v>
      </c>
      <c r="B606" s="2" t="s">
        <v>491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-17.1692057751488</v>
      </c>
      <c r="I606" s="3">
        <v>-3.6796554923057597E-5</v>
      </c>
      <c r="J606">
        <v>0.13651517685502801</v>
      </c>
      <c r="K606" s="3">
        <v>-6.2957406982071696E-4</v>
      </c>
    </row>
    <row r="607" spans="1:11">
      <c r="A607" s="2" t="s">
        <v>492</v>
      </c>
      <c r="B607" s="2" t="s">
        <v>492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-17.1696831711232</v>
      </c>
      <c r="I607" s="3">
        <v>1.5087425708770799E-5</v>
      </c>
      <c r="J607">
        <v>0.13917823322117301</v>
      </c>
      <c r="K607">
        <v>1.2796372365882601E-4</v>
      </c>
    </row>
    <row r="608" spans="1:11">
      <c r="A608" s="1" t="s">
        <v>484</v>
      </c>
      <c r="B608" s="1" t="s">
        <v>484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-17.170119728600799</v>
      </c>
      <c r="I608" s="3">
        <v>-1.0225921869278E-5</v>
      </c>
      <c r="J608">
        <v>0.13604570645839001</v>
      </c>
      <c r="K608" s="3">
        <v>-2.1597370827133801E-4</v>
      </c>
    </row>
    <row r="609" spans="1:11">
      <c r="A609" s="2" t="s">
        <v>493</v>
      </c>
      <c r="B609" s="2" t="s">
        <v>493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-17.170452583304801</v>
      </c>
      <c r="I609" s="3">
        <v>-2.1308660507202101E-5</v>
      </c>
      <c r="J609">
        <v>0.13467551674693801</v>
      </c>
      <c r="K609">
        <v>-3.06498263872778E-4</v>
      </c>
    </row>
    <row r="610" spans="1:11">
      <c r="A610" s="2" t="s">
        <v>494</v>
      </c>
      <c r="B610" s="2" t="s">
        <v>494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-17.170666601242601</v>
      </c>
      <c r="I610" s="3">
        <v>1.28429383039474E-5</v>
      </c>
      <c r="J610">
        <v>0.13387450017034999</v>
      </c>
      <c r="K610" s="3">
        <v>-2.7194619583971799E-4</v>
      </c>
    </row>
    <row r="611" spans="1:11">
      <c r="A611" s="2" t="s">
        <v>495</v>
      </c>
      <c r="B611" s="2" t="s">
        <v>495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-17.1709835768959</v>
      </c>
      <c r="I611" s="3">
        <v>-2.13272869586945E-6</v>
      </c>
      <c r="J611">
        <v>0.13588100206106901</v>
      </c>
      <c r="K611" s="3">
        <v>2.9522926055202299E-5</v>
      </c>
    </row>
    <row r="612" spans="1:11">
      <c r="A612" s="2" t="s">
        <v>496</v>
      </c>
      <c r="B612" s="2" t="s">
        <v>496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-17.1711606678919</v>
      </c>
      <c r="I612" s="3">
        <v>6.8917870521545402E-6</v>
      </c>
      <c r="J612">
        <v>0.12470838613808199</v>
      </c>
      <c r="K612">
        <v>-3.3741817381071899E-4</v>
      </c>
    </row>
    <row r="613" spans="1:11">
      <c r="A613" s="2" t="s">
        <v>497</v>
      </c>
      <c r="B613" s="2" t="s">
        <v>497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-17.1712145914715</v>
      </c>
      <c r="I613" s="3">
        <v>-5.4016709327697796E-7</v>
      </c>
      <c r="J613">
        <v>0.118329799734056</v>
      </c>
      <c r="K613" s="3">
        <v>-4.5355410059569398E-5</v>
      </c>
    </row>
    <row r="614" spans="1:11">
      <c r="A614" s="2" t="s">
        <v>498</v>
      </c>
      <c r="B614" s="2" t="s">
        <v>498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-17.171500693780001</v>
      </c>
      <c r="I614" s="3">
        <v>-2.2491440176963799E-5</v>
      </c>
      <c r="J614">
        <v>0.123240128159523</v>
      </c>
      <c r="K614" s="3">
        <v>-9.6857549203187195E-6</v>
      </c>
    </row>
    <row r="615" spans="1:11">
      <c r="A615" s="2" t="s">
        <v>499</v>
      </c>
      <c r="B615" s="2" t="s">
        <v>499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-17.171559739633999</v>
      </c>
      <c r="I615" s="3">
        <v>-2.1010637283325199E-5</v>
      </c>
      <c r="J615">
        <v>0.13005511835217501</v>
      </c>
      <c r="K615">
        <v>-2.7054921195697999E-4</v>
      </c>
    </row>
    <row r="616" spans="1:11">
      <c r="A616" s="2" t="s">
        <v>500</v>
      </c>
      <c r="B616" s="2" t="s">
        <v>500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-17.171900510580301</v>
      </c>
      <c r="I616" s="3">
        <v>-1.4901161193847701E-7</v>
      </c>
      <c r="J616">
        <v>0.13523840345442301</v>
      </c>
      <c r="K616">
        <v>1.9213185000593801E-4</v>
      </c>
    </row>
    <row r="617" spans="1:11">
      <c r="A617" s="2" t="s">
        <v>501</v>
      </c>
      <c r="B617" s="2" t="s">
        <v>501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-17.172316113298901</v>
      </c>
      <c r="I617" s="3">
        <v>-4.3958425521850603E-6</v>
      </c>
      <c r="J617">
        <v>0.13579789549112301</v>
      </c>
      <c r="K617" s="3">
        <v>-5.7667494679436101E-4</v>
      </c>
    </row>
    <row r="618" spans="1:11">
      <c r="A618" s="2" t="s">
        <v>502</v>
      </c>
      <c r="B618" s="2" t="s">
        <v>502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-17.1726444510882</v>
      </c>
      <c r="I618" s="3">
        <v>6.2584877014160199E-6</v>
      </c>
      <c r="J618">
        <v>0.13558767735958099</v>
      </c>
      <c r="K618">
        <v>2.0498410172712999E-4</v>
      </c>
    </row>
    <row r="619" spans="1:11">
      <c r="A619" s="2" t="s">
        <v>503</v>
      </c>
      <c r="B619" s="2" t="s">
        <v>503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-17.1731389833988</v>
      </c>
      <c r="I619" s="3">
        <v>-3.4086406230926501E-6</v>
      </c>
      <c r="J619">
        <v>0.13554920442402399</v>
      </c>
      <c r="K619">
        <v>-3.6889687730175399E-4</v>
      </c>
    </row>
    <row r="620" spans="1:11">
      <c r="A620" s="2" t="s">
        <v>504</v>
      </c>
      <c r="B620" s="2" t="s">
        <v>504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-17.173456936940902</v>
      </c>
      <c r="I620" s="3">
        <v>-8.38190317153931E-6</v>
      </c>
      <c r="J620">
        <v>0.134501005522907</v>
      </c>
      <c r="K620">
        <v>-3.2680109630190801E-4</v>
      </c>
    </row>
    <row r="621" spans="1:11">
      <c r="A621" s="2" t="s">
        <v>505</v>
      </c>
      <c r="B621" s="2" t="s">
        <v>505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-17.173880129938901</v>
      </c>
      <c r="I621" s="3">
        <v>-1.6763806343078601E-6</v>
      </c>
      <c r="J621">
        <v>0.13540071900934</v>
      </c>
      <c r="K621">
        <v>-5.1278621722379699E-4</v>
      </c>
    </row>
    <row r="622" spans="1:11">
      <c r="A622" s="2" t="s">
        <v>789</v>
      </c>
      <c r="B622" s="2" t="s">
        <v>789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-17.174597760582898</v>
      </c>
      <c r="I622" s="3">
        <v>1.79186463356018E-5</v>
      </c>
      <c r="J622">
        <v>0.13454727362841401</v>
      </c>
      <c r="K622">
        <v>-2.3730099554780901E-4</v>
      </c>
    </row>
    <row r="623" spans="1:11">
      <c r="A623" s="2" t="s">
        <v>790</v>
      </c>
      <c r="B623" s="2" t="s">
        <v>790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-17.175012106015998</v>
      </c>
      <c r="I623" s="3">
        <v>-3.3248215913772603E-5</v>
      </c>
      <c r="J623">
        <v>0.13375857844948799</v>
      </c>
      <c r="K623">
        <v>-3.2857060922004299E-4</v>
      </c>
    </row>
    <row r="624" spans="1:11">
      <c r="A624" s="2" t="s">
        <v>791</v>
      </c>
      <c r="B624" s="2" t="s">
        <v>791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-17.175230594302398</v>
      </c>
      <c r="I624" s="3">
        <v>2.4214386940002399E-7</v>
      </c>
      <c r="J624">
        <v>0.135171012952924</v>
      </c>
      <c r="K624" s="3">
        <v>3.6116689981726899E-4</v>
      </c>
    </row>
    <row r="625" spans="1:11">
      <c r="A625" s="2" t="s">
        <v>792</v>
      </c>
      <c r="B625" s="2" t="s">
        <v>792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-17.175498209856901</v>
      </c>
      <c r="I625" s="3">
        <v>-3.6200508475303697E-5</v>
      </c>
      <c r="J625">
        <v>0.13667510356754101</v>
      </c>
      <c r="K625">
        <v>-4.8503280408673002E-4</v>
      </c>
    </row>
    <row r="626" spans="1:11">
      <c r="A626" s="2" t="s">
        <v>506</v>
      </c>
      <c r="B626" s="2" t="s">
        <v>506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-17.175573227893899</v>
      </c>
      <c r="I626" s="3">
        <v>-3.20747494697571E-5</v>
      </c>
      <c r="J626">
        <v>0.13777120504528301</v>
      </c>
      <c r="K626">
        <v>-3.3630058670452799E-4</v>
      </c>
    </row>
    <row r="627" spans="1:11">
      <c r="A627" s="2" t="s">
        <v>507</v>
      </c>
      <c r="B627" s="2" t="s">
        <v>507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-17.175866827349399</v>
      </c>
      <c r="I627" s="3">
        <v>-1.86730176210403E-5</v>
      </c>
      <c r="J627">
        <v>0.136856907047331</v>
      </c>
      <c r="K627">
        <v>-1.9064173386435001E-4</v>
      </c>
    </row>
    <row r="628" spans="1:11">
      <c r="A628" s="2" t="s">
        <v>508</v>
      </c>
      <c r="B628" s="2" t="s">
        <v>508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-17.176024500268799</v>
      </c>
      <c r="I628" s="3">
        <v>-7.6834112405776994E-6</v>
      </c>
      <c r="J628">
        <v>0.13606267981231199</v>
      </c>
      <c r="K628" s="3">
        <v>1.14645810643388E-4</v>
      </c>
    </row>
    <row r="629" spans="1:11">
      <c r="A629" s="1" t="s">
        <v>486</v>
      </c>
      <c r="B629" s="1" t="s">
        <v>486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-17.176290858537801</v>
      </c>
      <c r="I629" s="3">
        <v>3.5390257835388199E-7</v>
      </c>
      <c r="J629">
        <v>0.13611095957458</v>
      </c>
      <c r="K629" s="3">
        <v>-7.5483695797291599E-4</v>
      </c>
    </row>
    <row r="630" spans="1:11">
      <c r="A630" s="2" t="s">
        <v>509</v>
      </c>
      <c r="B630" s="2" t="s">
        <v>509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-17.176603410408699</v>
      </c>
      <c r="I630" s="3">
        <v>-1.8384307622909498E-5</v>
      </c>
      <c r="J630">
        <v>0.136470668949187</v>
      </c>
      <c r="K630">
        <v>-1.74995514377682E-4</v>
      </c>
    </row>
    <row r="631" spans="1:11">
      <c r="A631" s="2" t="s">
        <v>510</v>
      </c>
      <c r="B631" s="2" t="s">
        <v>510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-17.1769134011424</v>
      </c>
      <c r="I631" s="3">
        <v>2.54623591899872E-5</v>
      </c>
      <c r="J631">
        <v>0.13706310186535101</v>
      </c>
      <c r="K631">
        <v>-5.4752454977455604E-4</v>
      </c>
    </row>
    <row r="632" spans="1:11">
      <c r="A632" s="2" t="s">
        <v>511</v>
      </c>
      <c r="B632" s="2" t="s">
        <v>511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-17.177119875367001</v>
      </c>
      <c r="I632" s="3">
        <v>-2.9224902391433699E-5</v>
      </c>
      <c r="J632">
        <v>0.13965612743049899</v>
      </c>
      <c r="K632">
        <v>2.1867454377796501E-4</v>
      </c>
    </row>
    <row r="633" spans="1:11">
      <c r="A633" s="2" t="s">
        <v>512</v>
      </c>
      <c r="B633" s="2" t="s">
        <v>512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-17.177581857952099</v>
      </c>
      <c r="I633" s="3">
        <v>9.5553696155548096E-6</v>
      </c>
      <c r="J633">
        <v>0.13898700010031501</v>
      </c>
      <c r="K633">
        <v>-2.8237700883083E-4</v>
      </c>
    </row>
    <row r="634" spans="1:11">
      <c r="A634" s="1" t="s">
        <v>513</v>
      </c>
      <c r="B634" s="1" t="s">
        <v>513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-17.177997274406199</v>
      </c>
      <c r="I634" s="3">
        <v>-2.10851430892944E-5</v>
      </c>
      <c r="J634">
        <v>0.13716946821659801</v>
      </c>
      <c r="K634" s="3">
        <v>7.5064600632470096E-5</v>
      </c>
    </row>
    <row r="635" spans="1:11">
      <c r="A635" s="2" t="s">
        <v>514</v>
      </c>
      <c r="B635" s="2" t="s">
        <v>514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-17.178336462103999</v>
      </c>
      <c r="I635" s="3">
        <v>1.7229467630386399E-6</v>
      </c>
      <c r="J635">
        <v>0.13936569448560501</v>
      </c>
      <c r="K635" s="3">
        <v>-7.8510494209891197E-5</v>
      </c>
    </row>
    <row r="636" spans="1:11">
      <c r="A636" s="2" t="s">
        <v>515</v>
      </c>
      <c r="B636" s="2" t="s">
        <v>515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-17.178831460075902</v>
      </c>
      <c r="I636" s="3">
        <v>-4.5076012611389201E-5</v>
      </c>
      <c r="J636">
        <v>0.13926875777542599</v>
      </c>
      <c r="K636">
        <v>-1.5832484004367099E-4</v>
      </c>
    </row>
    <row r="637" spans="1:11">
      <c r="A637" s="2" t="s">
        <v>516</v>
      </c>
      <c r="B637" s="2" t="s">
        <v>516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-17.179294746512699</v>
      </c>
      <c r="I637" s="3">
        <v>6.0172751545906101E-5</v>
      </c>
      <c r="J637">
        <v>0.140042616985738</v>
      </c>
      <c r="K637" s="3">
        <v>-8.4191561999693494E-5</v>
      </c>
    </row>
    <row r="638" spans="1:11">
      <c r="A638" s="2" t="s">
        <v>517</v>
      </c>
      <c r="B638" s="2" t="s">
        <v>517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-17.179535633107999</v>
      </c>
      <c r="I638" s="3">
        <v>6.2026083469390903E-6</v>
      </c>
      <c r="J638">
        <v>0.14189032372087201</v>
      </c>
      <c r="K638" s="3">
        <v>-6.3888729570563897E-5</v>
      </c>
    </row>
    <row r="639" spans="1:11">
      <c r="A639" s="2" t="s">
        <v>518</v>
      </c>
      <c r="B639" s="2" t="s">
        <v>518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-17.179738894269601</v>
      </c>
      <c r="I639" s="3">
        <v>9.7882002592086792E-6</v>
      </c>
      <c r="J639">
        <v>0.14263350516557699</v>
      </c>
      <c r="K639">
        <v>2.3990869879558701E-4</v>
      </c>
    </row>
    <row r="640" spans="1:11">
      <c r="A640" s="2" t="s">
        <v>519</v>
      </c>
      <c r="B640" s="2" t="s">
        <v>519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-17.179983133626401</v>
      </c>
      <c r="I640" s="3">
        <v>1.71363353729248E-6</v>
      </c>
      <c r="J640">
        <v>0.14170411974191699</v>
      </c>
      <c r="K640" s="3">
        <v>-5.2265823666181402E-4</v>
      </c>
    </row>
    <row r="641" spans="1:11">
      <c r="A641" s="2" t="s">
        <v>520</v>
      </c>
      <c r="B641" s="2" t="s">
        <v>520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-17.180340575247499</v>
      </c>
      <c r="I641" s="3">
        <v>5.9809535741806003E-5</v>
      </c>
      <c r="J641">
        <v>0.13616804033517799</v>
      </c>
      <c r="K641" s="3">
        <v>-5.3551048838300601E-5</v>
      </c>
    </row>
    <row r="642" spans="1:11">
      <c r="A642" s="2" t="s">
        <v>521</v>
      </c>
      <c r="B642" s="2" t="s">
        <v>521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-17.180745886851199</v>
      </c>
      <c r="I642" s="3">
        <v>-1.2572854757309001E-5</v>
      </c>
      <c r="J642">
        <v>0.12642747256904799</v>
      </c>
      <c r="K642">
        <v>-5.18001623719353E-4</v>
      </c>
    </row>
    <row r="643" spans="1:11">
      <c r="A643" s="2" t="s">
        <v>522</v>
      </c>
      <c r="B643" s="2" t="s">
        <v>522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-17.1808556432218</v>
      </c>
      <c r="I643" s="3">
        <v>-6.2305480241775504E-6</v>
      </c>
      <c r="J643">
        <v>0.12582397554069799</v>
      </c>
      <c r="K643" s="3">
        <v>3.03704296107302E-4</v>
      </c>
    </row>
    <row r="644" spans="1:11">
      <c r="A644" s="2" t="s">
        <v>523</v>
      </c>
      <c r="B644" s="2" t="s">
        <v>523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-17.181198556210099</v>
      </c>
      <c r="I644" s="3">
        <v>-6.68689608573914E-6</v>
      </c>
      <c r="J644">
        <v>0.12555743101984301</v>
      </c>
      <c r="K644" s="3">
        <v>-7.4598939338224005E-4</v>
      </c>
    </row>
    <row r="645" spans="1:11">
      <c r="A645" s="2" t="s">
        <v>524</v>
      </c>
      <c r="B645" s="2" t="s">
        <v>524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-17.1813171135795</v>
      </c>
      <c r="I645" s="3">
        <v>1.1110678315162699E-5</v>
      </c>
      <c r="J645">
        <v>0.123931509442627</v>
      </c>
      <c r="K645" s="3">
        <v>4.0791929375957699E-5</v>
      </c>
    </row>
    <row r="646" spans="1:11">
      <c r="A646" s="2" t="s">
        <v>525</v>
      </c>
      <c r="B646" s="2" t="s">
        <v>525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-17.181707244624501</v>
      </c>
      <c r="I646" s="3">
        <v>-2.67289578914642E-6</v>
      </c>
      <c r="J646">
        <v>0.13027036562562</v>
      </c>
      <c r="K646" s="3">
        <v>-1.0184012505162E-3</v>
      </c>
    </row>
    <row r="647" spans="1:11">
      <c r="A647" s="2" t="s">
        <v>526</v>
      </c>
      <c r="B647" s="2" t="s">
        <v>526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-17.182010343570798</v>
      </c>
      <c r="I647" s="3">
        <v>2.9671937227249101E-5</v>
      </c>
      <c r="J647">
        <v>0.13766773045062999</v>
      </c>
      <c r="K647">
        <v>-4.9127266542962802E-4</v>
      </c>
    </row>
    <row r="648" spans="1:11">
      <c r="A648" s="2" t="s">
        <v>527</v>
      </c>
      <c r="B648" s="2" t="s">
        <v>527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-17.182422314131301</v>
      </c>
      <c r="I648" s="3">
        <v>-4.5020133256912198E-5</v>
      </c>
      <c r="J648">
        <v>0.137728708796203</v>
      </c>
      <c r="K648" s="3">
        <v>-1.2768432688227901E-4</v>
      </c>
    </row>
    <row r="649" spans="1:11">
      <c r="A649" s="2" t="s">
        <v>528</v>
      </c>
      <c r="B649" s="2" t="s">
        <v>528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-17.182907626348001</v>
      </c>
      <c r="I649" s="3">
        <v>4.7385692596435499E-5</v>
      </c>
      <c r="J649">
        <v>0.13701758813112999</v>
      </c>
      <c r="K649">
        <v>1.07754023488546E-4</v>
      </c>
    </row>
    <row r="650" spans="1:11">
      <c r="A650" s="1" t="s">
        <v>529</v>
      </c>
      <c r="B650" s="1" t="s">
        <v>529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-17.183315266258202</v>
      </c>
      <c r="I650" s="3">
        <v>-3.4449622035026598E-5</v>
      </c>
      <c r="J650">
        <v>0.13611699454486401</v>
      </c>
      <c r="K650">
        <v>-5.1073730752911398E-4</v>
      </c>
    </row>
    <row r="651" spans="1:11">
      <c r="A651" s="1" t="s">
        <v>530</v>
      </c>
      <c r="B651" s="1" t="s">
        <v>530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-17.183685606697601</v>
      </c>
      <c r="I651" s="3">
        <v>1.37090682983398E-5</v>
      </c>
      <c r="J651">
        <v>0.13753722421824899</v>
      </c>
      <c r="K651" s="3">
        <v>4.9266964931236597E-5</v>
      </c>
    </row>
    <row r="652" spans="1:11">
      <c r="A652" s="1" t="s">
        <v>531</v>
      </c>
      <c r="B652" s="1" t="s">
        <v>531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-17.183957320071698</v>
      </c>
      <c r="I652" s="3">
        <v>-1.0291114449501E-5</v>
      </c>
      <c r="J652">
        <v>0.13541630934923901</v>
      </c>
      <c r="K652" s="3">
        <v>-4.9499795578359599E-4</v>
      </c>
    </row>
    <row r="653" spans="1:11">
      <c r="A653" s="1" t="s">
        <v>532</v>
      </c>
      <c r="B653" s="1" t="s">
        <v>532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-17.184211850543399</v>
      </c>
      <c r="I653" s="3">
        <v>3.9301812648773202E-6</v>
      </c>
      <c r="J653">
        <v>0.13351730536669501</v>
      </c>
      <c r="K653">
        <v>1.9446015647716801E-4</v>
      </c>
    </row>
    <row r="654" spans="1:11">
      <c r="A654" s="1" t="s">
        <v>533</v>
      </c>
      <c r="B654" s="1" t="s">
        <v>533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-17.184545915966801</v>
      </c>
      <c r="I654" s="3">
        <v>3.2372772693633999E-5</v>
      </c>
      <c r="J654">
        <v>0.124342390336096</v>
      </c>
      <c r="K654">
        <v>-6.7828224119885797E-4</v>
      </c>
    </row>
    <row r="655" spans="1:11">
      <c r="A655" s="1" t="s">
        <v>529</v>
      </c>
      <c r="B655" s="1" t="s">
        <v>529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-17.184848782082401</v>
      </c>
      <c r="I655" s="3">
        <v>-8.0559402704238892E-6</v>
      </c>
      <c r="J655">
        <v>0.12242515571415399</v>
      </c>
      <c r="K655" s="3">
        <v>-5.5227429497586603E-5</v>
      </c>
    </row>
    <row r="656" spans="1:11">
      <c r="A656" s="1" t="s">
        <v>534</v>
      </c>
      <c r="B656" s="1" t="s">
        <v>534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-17.185200216672701</v>
      </c>
      <c r="I656" s="3">
        <v>2.4242326617240899E-5</v>
      </c>
      <c r="J656">
        <v>0.12608662247657801</v>
      </c>
      <c r="K656">
        <v>-2.7129427002777298E-4</v>
      </c>
    </row>
    <row r="657" spans="1:11">
      <c r="A657" s="2" t="s">
        <v>535</v>
      </c>
      <c r="B657" s="2" t="s">
        <v>535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-17.185474956845201</v>
      </c>
      <c r="I657" s="3">
        <v>-2.4298205971717801E-5</v>
      </c>
      <c r="J657">
        <v>0.125337028875947</v>
      </c>
      <c r="K657" s="3">
        <v>-7.5809658703263896E-5</v>
      </c>
    </row>
    <row r="658" spans="1:11">
      <c r="A658" s="2" t="s">
        <v>536</v>
      </c>
      <c r="B658" s="2" t="s">
        <v>536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-17.185677519514801</v>
      </c>
      <c r="I658" s="3">
        <v>-7.5343996286392203E-6</v>
      </c>
      <c r="J658">
        <v>0.13352711219340599</v>
      </c>
      <c r="K658" s="3">
        <v>-4.28687787482953E-4</v>
      </c>
    </row>
    <row r="659" spans="1:11">
      <c r="A659" s="2" t="s">
        <v>537</v>
      </c>
      <c r="B659" s="2" t="s">
        <v>537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-17.186032167168101</v>
      </c>
      <c r="I659" s="3">
        <v>-4.6798959374427802E-5</v>
      </c>
      <c r="J659">
        <v>0.13524544425308699</v>
      </c>
      <c r="K659" s="3">
        <v>-2.4400651818495199E-4</v>
      </c>
    </row>
    <row r="660" spans="1:11">
      <c r="A660" s="1" t="s">
        <v>538</v>
      </c>
      <c r="B660" s="1" t="s">
        <v>538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-17.1862133559836</v>
      </c>
      <c r="I660" s="3">
        <v>3.6116689443588297E-5</v>
      </c>
      <c r="J660">
        <v>0.13229358941316599</v>
      </c>
      <c r="K660" s="3">
        <v>1.4938414319414601E-4</v>
      </c>
    </row>
    <row r="661" spans="1:11">
      <c r="A661" s="2" t="s">
        <v>539</v>
      </c>
      <c r="B661" s="2" t="s">
        <v>539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-17.186534662287102</v>
      </c>
      <c r="I661" s="3">
        <v>-2.1560117602348301E-5</v>
      </c>
      <c r="J661">
        <v>0.13486134354025101</v>
      </c>
      <c r="K661">
        <v>-1.06543304123506E-4</v>
      </c>
    </row>
    <row r="662" spans="1:11">
      <c r="A662" s="2" t="s">
        <v>540</v>
      </c>
      <c r="B662" s="2" t="s">
        <v>540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-17.186803441994901</v>
      </c>
      <c r="I662" s="3">
        <v>5.2582472562789897E-5</v>
      </c>
      <c r="J662">
        <v>0.13354810886085</v>
      </c>
      <c r="K662">
        <v>-1.5608966583128999E-4</v>
      </c>
    </row>
    <row r="663" spans="1:11">
      <c r="A663" s="2" t="s">
        <v>541</v>
      </c>
      <c r="B663" s="2" t="s">
        <v>541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-17.187240651398302</v>
      </c>
      <c r="I663" s="3">
        <v>-2.5425106287002601E-5</v>
      </c>
      <c r="J663">
        <v>0.13640503864735401</v>
      </c>
      <c r="K663" s="3">
        <v>-7.59027909621131E-5</v>
      </c>
    </row>
    <row r="664" spans="1:11">
      <c r="A664" s="2" t="s">
        <v>542</v>
      </c>
      <c r="B664" s="2" t="s">
        <v>542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-17.187624496015701</v>
      </c>
      <c r="I664" s="3">
        <v>5.07663935422897E-5</v>
      </c>
      <c r="J664">
        <v>0.13504742179065901</v>
      </c>
      <c r="K664">
        <v>-2.8833747339718002E-4</v>
      </c>
    </row>
    <row r="665" spans="1:11">
      <c r="A665" s="2" t="s">
        <v>543</v>
      </c>
      <c r="B665" s="2" t="s">
        <v>543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-17.187914137350099</v>
      </c>
      <c r="I665" s="3">
        <v>6.5658241510391201E-6</v>
      </c>
      <c r="J665">
        <v>0.13351479079574299</v>
      </c>
      <c r="K665">
        <v>-3.9003790006052701E-4</v>
      </c>
    </row>
    <row r="666" spans="1:11">
      <c r="A666" s="2" t="s">
        <v>544</v>
      </c>
      <c r="B666" s="2" t="s">
        <v>544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-17.188374443554501</v>
      </c>
      <c r="I666" s="3">
        <v>-1.61025673151016E-5</v>
      </c>
      <c r="J666">
        <v>0.13503924943506701</v>
      </c>
      <c r="K666" s="3">
        <v>-5.7742000486515502E-5</v>
      </c>
    </row>
    <row r="667" spans="1:11">
      <c r="A667" s="2" t="s">
        <v>545</v>
      </c>
      <c r="B667" s="2" t="s">
        <v>545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-17.188666925422901</v>
      </c>
      <c r="I667" s="3">
        <v>3.7765130400657701E-5</v>
      </c>
      <c r="J667">
        <v>0.13563482556492101</v>
      </c>
      <c r="K667" s="3">
        <v>-1.32340939824739E-4</v>
      </c>
    </row>
    <row r="668" spans="1:11">
      <c r="A668" s="2" t="s">
        <v>546</v>
      </c>
      <c r="B668" s="2" t="s">
        <v>546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-17.189068977397501</v>
      </c>
      <c r="I668" s="3">
        <v>-2.9951333999633799E-5</v>
      </c>
      <c r="J668">
        <v>0.13633261900395199</v>
      </c>
      <c r="K668" s="3">
        <v>8.5681678141280999E-5</v>
      </c>
    </row>
    <row r="669" spans="1:11">
      <c r="A669" s="2" t="s">
        <v>547</v>
      </c>
      <c r="B669" s="2" t="s">
        <v>547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-17.189556943883598</v>
      </c>
      <c r="I669" s="3">
        <v>2.3441389203071601E-5</v>
      </c>
      <c r="J669">
        <v>0.135627533309162</v>
      </c>
      <c r="K669" s="3">
        <v>-3.2195821884174801E-4</v>
      </c>
    </row>
    <row r="670" spans="1:11">
      <c r="A670" s="2" t="s">
        <v>548</v>
      </c>
      <c r="B670" s="2" t="s">
        <v>548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-17.189729331700399</v>
      </c>
      <c r="I670" s="3">
        <v>3.18605452775955E-5</v>
      </c>
      <c r="J670">
        <v>0.13694604858756099</v>
      </c>
      <c r="K670">
        <v>-3.2745302211385199E-4</v>
      </c>
    </row>
    <row r="671" spans="1:11">
      <c r="A671" s="2" t="s">
        <v>549</v>
      </c>
      <c r="B671" s="2" t="s">
        <v>549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-17.190023536515699</v>
      </c>
      <c r="I671" s="3">
        <v>-2.56113708019257E-5</v>
      </c>
      <c r="J671">
        <v>0.13677719514816999</v>
      </c>
      <c r="K671">
        <v>-5.4016710132546704E-4</v>
      </c>
    </row>
    <row r="672" spans="1:11">
      <c r="A672" s="2" t="s">
        <v>550</v>
      </c>
      <c r="B672" s="2" t="s">
        <v>550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-17.1901599752794</v>
      </c>
      <c r="I672" s="3">
        <v>5.1874667406082204E-6</v>
      </c>
      <c r="J672">
        <v>0.13618815690278999</v>
      </c>
      <c r="K672" s="3">
        <v>4.8428774601593599E-5</v>
      </c>
    </row>
    <row r="673" spans="1:11">
      <c r="A673" s="2" t="s">
        <v>551</v>
      </c>
      <c r="B673" s="2" t="s">
        <v>551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-17.1905034470612</v>
      </c>
      <c r="I673" s="3">
        <v>1.0877847671508799E-5</v>
      </c>
      <c r="J673">
        <v>0.13745851814746901</v>
      </c>
      <c r="K673">
        <v>-4.1034073248965701E-4</v>
      </c>
    </row>
    <row r="674" spans="1:11">
      <c r="A674" s="2" t="s">
        <v>552</v>
      </c>
      <c r="B674" s="2" t="s">
        <v>552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-17.190777907836999</v>
      </c>
      <c r="I674" s="3">
        <v>4.6659260988235499E-6</v>
      </c>
      <c r="J674">
        <v>0.13924046885222199</v>
      </c>
      <c r="K674" s="3">
        <v>-2.7101487325122601E-5</v>
      </c>
    </row>
    <row r="675" spans="1:11">
      <c r="A675" s="2" t="s">
        <v>553</v>
      </c>
      <c r="B675" s="2" t="s">
        <v>553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-17.191087526041599</v>
      </c>
      <c r="I675" s="3">
        <v>-2.1206215023994398E-5</v>
      </c>
      <c r="J675">
        <v>0.139844468794763</v>
      </c>
      <c r="K675">
        <v>-2.50991437598644E-4</v>
      </c>
    </row>
    <row r="676" spans="1:11">
      <c r="A676" s="2" t="s">
        <v>554</v>
      </c>
      <c r="B676" s="2" t="s">
        <v>554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-17.191312300755701</v>
      </c>
      <c r="I676" s="3">
        <v>1.40350311994553E-5</v>
      </c>
      <c r="J676">
        <v>0.13986131642013799</v>
      </c>
      <c r="K676" s="3">
        <v>1.48732217382202E-4</v>
      </c>
    </row>
    <row r="677" spans="1:11">
      <c r="A677" s="2" t="s">
        <v>555</v>
      </c>
      <c r="B677" s="2" t="s">
        <v>555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-17.191604829190201</v>
      </c>
      <c r="I677" s="3">
        <v>-2.0833685994148298E-5</v>
      </c>
      <c r="J677">
        <v>0.13760499190539099</v>
      </c>
      <c r="K677" s="3">
        <v>6.5006316676754502E-5</v>
      </c>
    </row>
    <row r="678" spans="1:11">
      <c r="A678" s="2" t="s">
        <v>556</v>
      </c>
      <c r="B678" s="2" t="s">
        <v>556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-17.191865692655799</v>
      </c>
      <c r="I678" s="3">
        <v>-4.4405460357666002E-5</v>
      </c>
      <c r="J678">
        <v>0.137915541417897</v>
      </c>
      <c r="K678" s="3">
        <v>-5.1688403661316297E-5</v>
      </c>
    </row>
    <row r="679" spans="1:11">
      <c r="A679" s="2" t="s">
        <v>557</v>
      </c>
      <c r="B679" s="2" t="s">
        <v>557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-17.192218803626702</v>
      </c>
      <c r="I679" s="3">
        <v>-3.9394944906234699E-6</v>
      </c>
      <c r="J679">
        <v>0.13686721678823199</v>
      </c>
      <c r="K679">
        <v>-2.1755695667177399E-4</v>
      </c>
    </row>
    <row r="680" spans="1:11">
      <c r="A680" s="2" t="s">
        <v>793</v>
      </c>
      <c r="B680" s="2" t="s">
        <v>793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-17.192692614009101</v>
      </c>
      <c r="I680" s="3">
        <v>-5.2060931921005202E-5</v>
      </c>
      <c r="J680">
        <v>0.13700023759156499</v>
      </c>
      <c r="K680" s="3">
        <v>-9.1083349154535696E-5</v>
      </c>
    </row>
    <row r="681" spans="1:11">
      <c r="A681" s="1" t="s">
        <v>532</v>
      </c>
      <c r="B681" s="1" t="s">
        <v>532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-17.193145376500201</v>
      </c>
      <c r="I681" s="3">
        <v>1.37742608785629E-5</v>
      </c>
      <c r="J681">
        <v>0.13824633322656199</v>
      </c>
      <c r="K681" s="3">
        <v>1.72574075647602E-4</v>
      </c>
    </row>
    <row r="682" spans="1:11">
      <c r="A682" s="2" t="s">
        <v>558</v>
      </c>
      <c r="B682" s="2" t="s">
        <v>558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-17.193698721834199</v>
      </c>
      <c r="I682" s="3">
        <v>-9.2480331659317E-6</v>
      </c>
      <c r="J682">
        <v>0.13406347017735201</v>
      </c>
      <c r="K682">
        <v>-2.1206215339967E-4</v>
      </c>
    </row>
    <row r="683" spans="1:11">
      <c r="A683" s="2" t="s">
        <v>559</v>
      </c>
      <c r="B683" s="2" t="s">
        <v>559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-17.194034836167301</v>
      </c>
      <c r="I683" s="3">
        <v>2.4912878870964101E-5</v>
      </c>
      <c r="J683">
        <v>0.13464270159602201</v>
      </c>
      <c r="K683" s="3">
        <v>1.28522517211922E-5</v>
      </c>
    </row>
    <row r="684" spans="1:11">
      <c r="A684" s="2" t="s">
        <v>560</v>
      </c>
      <c r="B684" s="2" t="s">
        <v>560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-17.1943488315883</v>
      </c>
      <c r="I684" s="3">
        <v>-1.1678785085678101E-5</v>
      </c>
      <c r="J684">
        <v>0.13710836414247801</v>
      </c>
      <c r="K684">
        <v>-3.6293641273540402E-4</v>
      </c>
    </row>
    <row r="685" spans="1:11">
      <c r="A685" s="2" t="s">
        <v>561</v>
      </c>
      <c r="B685" s="2" t="s">
        <v>561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-17.194528250890802</v>
      </c>
      <c r="I685" s="3">
        <v>4.2300671339035E-5</v>
      </c>
      <c r="J685">
        <v>0.13680975884199101</v>
      </c>
      <c r="K685" s="3">
        <v>-1.5199184644192499E-4</v>
      </c>
    </row>
    <row r="686" spans="1:11">
      <c r="A686" s="1" t="s">
        <v>562</v>
      </c>
      <c r="B686" s="1" t="s">
        <v>562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-17.194778590410799</v>
      </c>
      <c r="I686" s="3">
        <v>-2.0880252122879001E-5</v>
      </c>
      <c r="J686">
        <v>0.13794747646898001</v>
      </c>
      <c r="K686">
        <v>-5.7229773062844797E-4</v>
      </c>
    </row>
    <row r="687" spans="1:11">
      <c r="A687" s="2" t="s">
        <v>563</v>
      </c>
      <c r="B687" s="2" t="s">
        <v>563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-17.1950377774956</v>
      </c>
      <c r="I687" s="3">
        <v>-1.50129199028015E-5</v>
      </c>
      <c r="J687">
        <v>0.136491791345179</v>
      </c>
      <c r="K687" s="3">
        <v>2.2016465991955299E-4</v>
      </c>
    </row>
    <row r="688" spans="1:11">
      <c r="A688" s="2" t="s">
        <v>564</v>
      </c>
      <c r="B688" s="2" t="s">
        <v>564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-17.1953529836359</v>
      </c>
      <c r="I688" s="3">
        <v>-2.5453045964241001E-5</v>
      </c>
      <c r="J688">
        <v>0.13747901190072301</v>
      </c>
      <c r="K688">
        <v>-2.8926879598567301E-4</v>
      </c>
    </row>
    <row r="689" spans="1:11">
      <c r="A689" s="2" t="s">
        <v>565</v>
      </c>
      <c r="B689" s="2" t="s">
        <v>565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-17.195582275264702</v>
      </c>
      <c r="I689" s="3">
        <v>-9.1269612312316895E-6</v>
      </c>
      <c r="J689">
        <v>0.138424867764115</v>
      </c>
      <c r="K689">
        <v>2.5695190216499402E-4</v>
      </c>
    </row>
    <row r="690" spans="1:11">
      <c r="A690" s="2" t="s">
        <v>566</v>
      </c>
      <c r="B690" s="2" t="s">
        <v>566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-17.196017808287401</v>
      </c>
      <c r="I690" s="3">
        <v>-4.9332156777381897E-5</v>
      </c>
      <c r="J690">
        <v>0.13921695761382599</v>
      </c>
      <c r="K690">
        <v>-2.3124739872260901E-4</v>
      </c>
    </row>
    <row r="691" spans="1:11">
      <c r="A691" s="2" t="s">
        <v>567</v>
      </c>
      <c r="B691" s="2" t="s">
        <v>567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-17.196203281187</v>
      </c>
      <c r="I691" s="3">
        <v>-4.08012419939041E-5</v>
      </c>
      <c r="J691">
        <v>0.138621632941067</v>
      </c>
      <c r="K691" s="3">
        <v>-4.0326268081711601E-5</v>
      </c>
    </row>
    <row r="692" spans="1:11">
      <c r="A692" s="2" t="s">
        <v>568</v>
      </c>
      <c r="B692" s="2" t="s">
        <v>568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-17.196461909478199</v>
      </c>
      <c r="I692" s="3">
        <v>1.19209289550781E-6</v>
      </c>
      <c r="J692">
        <v>0.13897078111767799</v>
      </c>
      <c r="K692" s="3">
        <v>-6.2743202786718505E-4</v>
      </c>
    </row>
    <row r="693" spans="1:11">
      <c r="A693" s="2" t="s">
        <v>569</v>
      </c>
      <c r="B693" s="2" t="s">
        <v>569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-17.196796999356501</v>
      </c>
      <c r="I693" s="3">
        <v>-2.1224841475486799E-5</v>
      </c>
      <c r="J693">
        <v>0.135880750603974</v>
      </c>
      <c r="K693" s="3">
        <v>-2.32830647123046E-5</v>
      </c>
    </row>
    <row r="694" spans="1:11">
      <c r="A694" s="2" t="s">
        <v>570</v>
      </c>
      <c r="B694" s="2" t="s">
        <v>570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-17.197292462989701</v>
      </c>
      <c r="I694" s="3">
        <v>-3.55765223503113E-6</v>
      </c>
      <c r="J694">
        <v>0.13818636070936899</v>
      </c>
      <c r="K694" s="3">
        <v>-4.9835071710216795E-4</v>
      </c>
    </row>
    <row r="695" spans="1:11">
      <c r="A695" s="2" t="s">
        <v>571</v>
      </c>
      <c r="B695" s="2" t="s">
        <v>571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-17.197537121441702</v>
      </c>
      <c r="I695" s="3">
        <v>-2.8759241104126E-5</v>
      </c>
      <c r="J695">
        <v>0.13236701488494901</v>
      </c>
      <c r="K695">
        <v>-1.8561259188649201E-4</v>
      </c>
    </row>
    <row r="696" spans="1:11">
      <c r="A696" s="2" t="s">
        <v>572</v>
      </c>
      <c r="B696" s="2" t="s">
        <v>572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-17.19796115263</v>
      </c>
      <c r="I696" s="3">
        <v>1.8309801816940301E-5</v>
      </c>
      <c r="J696">
        <v>0.12981032487005001</v>
      </c>
      <c r="K696">
        <v>-1.81421640238278E-4</v>
      </c>
    </row>
    <row r="697" spans="1:11">
      <c r="A697" s="2" t="s">
        <v>573</v>
      </c>
      <c r="B697" s="2" t="s">
        <v>573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-17.1985781072989</v>
      </c>
      <c r="I697" s="3">
        <v>-5.3457915782928501E-6</v>
      </c>
      <c r="J697">
        <v>0.13658457901328799</v>
      </c>
      <c r="K697" s="3">
        <v>-8.5309149105884099E-5</v>
      </c>
    </row>
    <row r="698" spans="1:11">
      <c r="A698" s="2" t="s">
        <v>574</v>
      </c>
      <c r="B698" s="2" t="s">
        <v>574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-17.198912917780401</v>
      </c>
      <c r="I698" s="3">
        <v>1.6754493117332499E-5</v>
      </c>
      <c r="J698">
        <v>0.13585434760898399</v>
      </c>
      <c r="K698" s="3">
        <v>-5.4761768203340504E-4</v>
      </c>
    </row>
    <row r="699" spans="1:11">
      <c r="A699" s="2" t="s">
        <v>575</v>
      </c>
      <c r="B699" s="2" t="s">
        <v>575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-17.1991355504524</v>
      </c>
      <c r="I699" s="3">
        <v>-2.3525208234787001E-5</v>
      </c>
      <c r="J699">
        <v>0.13541228603571701</v>
      </c>
      <c r="K699" s="3">
        <v>-1.5944242714986201E-4</v>
      </c>
    </row>
    <row r="700" spans="1:11">
      <c r="A700" s="2" t="s">
        <v>576</v>
      </c>
      <c r="B700" s="2" t="s">
        <v>576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-17.199437624943801</v>
      </c>
      <c r="I700" s="3">
        <v>-5.1222741603851301E-6</v>
      </c>
      <c r="J700">
        <v>0.134384077973664</v>
      </c>
      <c r="K700" s="3">
        <v>-3.4207478675318001E-4</v>
      </c>
    </row>
    <row r="701" spans="1:11">
      <c r="A701" s="2" t="s">
        <v>577</v>
      </c>
      <c r="B701" s="2" t="s">
        <v>577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-17.199629384270999</v>
      </c>
      <c r="I701" s="3">
        <v>-1.03376805782318E-5</v>
      </c>
      <c r="J701">
        <v>0.136392591521144</v>
      </c>
      <c r="K701" s="3">
        <v>1.92783775817882E-5</v>
      </c>
    </row>
    <row r="702" spans="1:11">
      <c r="A702" s="1" t="s">
        <v>578</v>
      </c>
      <c r="B702" s="1" t="s">
        <v>578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-17.199766474960501</v>
      </c>
      <c r="I702" s="3">
        <v>-4.0251761674881002E-5</v>
      </c>
      <c r="J702">
        <v>0.13589420355856399</v>
      </c>
      <c r="K702">
        <v>-4.2403117454049198E-4</v>
      </c>
    </row>
    <row r="703" spans="1:11">
      <c r="A703" s="1" t="s">
        <v>579</v>
      </c>
      <c r="B703" s="1" t="s">
        <v>579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-17.199967174984899</v>
      </c>
      <c r="I703" s="3">
        <v>-3.1162053346633898E-5</v>
      </c>
      <c r="J703">
        <v>0.137231578119099</v>
      </c>
      <c r="K703" s="3">
        <v>-8.3260239411201298E-5</v>
      </c>
    </row>
    <row r="704" spans="1:11">
      <c r="A704" s="1" t="s">
        <v>580</v>
      </c>
      <c r="B704" s="1" t="s">
        <v>580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-17.200339983429199</v>
      </c>
      <c r="I704" s="3">
        <v>2.5453045964241001E-5</v>
      </c>
      <c r="J704">
        <v>0.13597806449979499</v>
      </c>
      <c r="K704" s="3">
        <v>-4.9090013639423104E-4</v>
      </c>
    </row>
    <row r="705" spans="1:11">
      <c r="A705" s="1" t="s">
        <v>581</v>
      </c>
      <c r="B705" s="1" t="s">
        <v>581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-17.2006917439824</v>
      </c>
      <c r="I705" s="3">
        <v>-7.5614079833030701E-5</v>
      </c>
      <c r="J705">
        <v>0.13459693640470499</v>
      </c>
      <c r="K705" s="3">
        <v>-4.8521906860442797E-5</v>
      </c>
    </row>
    <row r="706" spans="1:11">
      <c r="A706" s="1" t="s">
        <v>582</v>
      </c>
      <c r="B706" s="1" t="s">
        <v>582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-17.201062410384701</v>
      </c>
      <c r="I706" s="3">
        <v>2.34600156545639E-5</v>
      </c>
      <c r="J706">
        <v>0.13375518377870299</v>
      </c>
      <c r="K706" s="3">
        <v>-4.16114932538308E-4</v>
      </c>
    </row>
    <row r="707" spans="1:11">
      <c r="A707" s="1" t="s">
        <v>583</v>
      </c>
      <c r="B707" s="1" t="s">
        <v>583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-17.201514148420902</v>
      </c>
      <c r="I707" s="3">
        <v>-3.1040981411933899E-5</v>
      </c>
      <c r="J707">
        <v>0.13356596231460599</v>
      </c>
      <c r="K707">
        <v>-3.1087548003869099E-4</v>
      </c>
    </row>
    <row r="708" spans="1:11">
      <c r="A708" s="1" t="s">
        <v>584</v>
      </c>
      <c r="B708" s="1" t="s">
        <v>584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-17.2017477706999</v>
      </c>
      <c r="I708" s="3">
        <v>1.6931444406509399E-5</v>
      </c>
      <c r="J708">
        <v>0.134736998006701</v>
      </c>
      <c r="K708">
        <v>-1.9306317259443E-4</v>
      </c>
    </row>
    <row r="709" spans="1:11">
      <c r="A709" s="2" t="s">
        <v>585</v>
      </c>
      <c r="B709" s="2" t="s">
        <v>585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-17.2022050966719</v>
      </c>
      <c r="I709" s="3">
        <v>-3.7709251046180698E-5</v>
      </c>
      <c r="J709">
        <v>0.13459090143442201</v>
      </c>
      <c r="K709">
        <v>-2.8712675403214099E-4</v>
      </c>
    </row>
    <row r="710" spans="1:11">
      <c r="A710" s="2" t="s">
        <v>586</v>
      </c>
      <c r="B710" s="2" t="s">
        <v>586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-17.202581676972802</v>
      </c>
      <c r="I710" s="3">
        <v>-9.4063580036163296E-6</v>
      </c>
      <c r="J710">
        <v>0.134674510918558</v>
      </c>
      <c r="K710" s="3">
        <v>-7.0501119948858403E-5</v>
      </c>
    </row>
    <row r="711" spans="1:11">
      <c r="A711" s="2" t="s">
        <v>587</v>
      </c>
      <c r="B711" s="2" t="s">
        <v>587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-17.202782097600402</v>
      </c>
      <c r="I711" s="3">
        <v>-1.2721866369247399E-5</v>
      </c>
      <c r="J711">
        <v>0.13536111451685401</v>
      </c>
      <c r="K711" s="3">
        <v>-2.2482127286201301E-4</v>
      </c>
    </row>
    <row r="712" spans="1:11">
      <c r="A712" s="1" t="s">
        <v>588</v>
      </c>
      <c r="B712" s="1" t="s">
        <v>588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-17.203013158742099</v>
      </c>
      <c r="I712" s="3">
        <v>-2.1569430828094499E-5</v>
      </c>
      <c r="J712">
        <v>0.13393937610089801</v>
      </c>
      <c r="K712" s="3">
        <v>3.8361177419993101E-4</v>
      </c>
    </row>
    <row r="713" spans="1:11">
      <c r="A713" s="2" t="s">
        <v>589</v>
      </c>
      <c r="B713" s="2" t="s">
        <v>589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-17.203408598326099</v>
      </c>
      <c r="I713" s="3">
        <v>-2.7399510145187402E-5</v>
      </c>
      <c r="J713">
        <v>0.136060416698456</v>
      </c>
      <c r="K713">
        <v>-7.16280202809339E-4</v>
      </c>
    </row>
    <row r="714" spans="1:11">
      <c r="A714" s="2" t="s">
        <v>590</v>
      </c>
      <c r="B714" s="2" t="s">
        <v>590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-17.203724502958401</v>
      </c>
      <c r="I714" s="3">
        <v>-2.4856999516487101E-5</v>
      </c>
      <c r="J714">
        <v>0.13584240339696399</v>
      </c>
      <c r="K714" s="3">
        <v>2.8405338949011599E-5</v>
      </c>
    </row>
    <row r="715" spans="1:11">
      <c r="A715" s="2" t="s">
        <v>591</v>
      </c>
      <c r="B715" s="2" t="s">
        <v>591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-17.2040732832792</v>
      </c>
      <c r="I715" s="3">
        <v>-3.95625829696655E-5</v>
      </c>
      <c r="J715">
        <v>0.13068791013211001</v>
      </c>
      <c r="K715" s="3">
        <v>-2.8815120887948202E-4</v>
      </c>
    </row>
    <row r="716" spans="1:11">
      <c r="A716" s="2" t="s">
        <v>592</v>
      </c>
      <c r="B716" s="2" t="s">
        <v>592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-17.204482227041101</v>
      </c>
      <c r="I716" s="3">
        <v>-1.28522515296936E-5</v>
      </c>
      <c r="J716">
        <v>0.121553353965282</v>
      </c>
      <c r="K716">
        <v>2.3888424394824501E-4</v>
      </c>
    </row>
    <row r="717" spans="1:11">
      <c r="A717" s="1" t="s">
        <v>579</v>
      </c>
      <c r="B717" s="1" t="s">
        <v>579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-17.2048996458389</v>
      </c>
      <c r="I717" s="3">
        <v>2.1848827600479099E-5</v>
      </c>
      <c r="J717">
        <v>0.12296981178224101</v>
      </c>
      <c r="K717" s="3">
        <v>-5.3253025609983104E-4</v>
      </c>
    </row>
    <row r="718" spans="1:11">
      <c r="A718" s="2" t="s">
        <v>593</v>
      </c>
      <c r="B718" s="2" t="s">
        <v>593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-17.205228682120101</v>
      </c>
      <c r="I718" s="3">
        <v>-1.45286321640015E-5</v>
      </c>
      <c r="J718">
        <v>0.122512537054718</v>
      </c>
      <c r="K718" s="3">
        <v>2.1997839540185401E-4</v>
      </c>
    </row>
    <row r="719" spans="1:11">
      <c r="A719" s="2" t="s">
        <v>594</v>
      </c>
      <c r="B719" s="2" t="s">
        <v>594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-17.2054299875042</v>
      </c>
      <c r="I719" s="3">
        <v>-1.5618279576301598E-5</v>
      </c>
      <c r="J719">
        <v>0.123109370470047</v>
      </c>
      <c r="K719">
        <v>-5.6829304349793105E-4</v>
      </c>
    </row>
    <row r="720" spans="1:11">
      <c r="A720" s="2" t="s">
        <v>595</v>
      </c>
      <c r="B720" s="2" t="s">
        <v>595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-17.2056348784803</v>
      </c>
      <c r="I720" s="3">
        <v>6.8452209234237696E-6</v>
      </c>
      <c r="J720">
        <v>0.123867890797555</v>
      </c>
      <c r="K720" s="3">
        <v>4.18629503527237E-4</v>
      </c>
    </row>
    <row r="721" spans="1:11">
      <c r="A721" s="2" t="s">
        <v>596</v>
      </c>
      <c r="B721" s="2" t="s">
        <v>596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-17.205829431775399</v>
      </c>
      <c r="I721" s="3">
        <v>-1.0849907994270299E-5</v>
      </c>
      <c r="J721">
        <v>0.122158234007657</v>
      </c>
      <c r="K721">
        <v>-1.52364375477321E-4</v>
      </c>
    </row>
    <row r="722" spans="1:11">
      <c r="A722" s="2" t="s">
        <v>597</v>
      </c>
      <c r="B722" s="2" t="s">
        <v>597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-17.206088479161799</v>
      </c>
      <c r="I722" s="3">
        <v>-1.3532117009162899E-5</v>
      </c>
      <c r="J722">
        <v>0.12308535631746099</v>
      </c>
      <c r="K722">
        <v>-3.2158568980635097E-4</v>
      </c>
    </row>
    <row r="723" spans="1:11">
      <c r="A723" s="2" t="s">
        <v>598</v>
      </c>
      <c r="B723" s="2" t="s">
        <v>598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-17.206438144239101</v>
      </c>
      <c r="I723" s="3">
        <v>1.9036233425140401E-5</v>
      </c>
      <c r="J723">
        <v>0.12433270923793301</v>
      </c>
      <c r="K723">
        <v>-5.30667610922847E-4</v>
      </c>
    </row>
    <row r="724" spans="1:11">
      <c r="A724" s="2" t="s">
        <v>599</v>
      </c>
      <c r="B724" s="2" t="s">
        <v>599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-17.206871488653601</v>
      </c>
      <c r="I724" s="3">
        <v>4.7497451305389396E-6</v>
      </c>
      <c r="J724">
        <v>0.124456929042935</v>
      </c>
      <c r="K724" s="3">
        <v>-9.4063581437710699E-6</v>
      </c>
    </row>
    <row r="725" spans="1:11">
      <c r="A725" s="2" t="s">
        <v>600</v>
      </c>
      <c r="B725" s="2" t="s">
        <v>600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-17.207294914482301</v>
      </c>
      <c r="I725" s="3">
        <v>3.3034011721611003E-5</v>
      </c>
      <c r="J725">
        <v>0.122928447090089</v>
      </c>
      <c r="K725">
        <v>-3.59211122381436E-4</v>
      </c>
    </row>
    <row r="726" spans="1:11">
      <c r="A726" s="2" t="s">
        <v>601</v>
      </c>
      <c r="B726" s="2" t="s">
        <v>601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-17.207630609720301</v>
      </c>
      <c r="I726" s="3">
        <v>-9.0338289737701399E-6</v>
      </c>
      <c r="J726">
        <v>0.123382578603923</v>
      </c>
      <c r="K726">
        <v>-4.19653958374579E-4</v>
      </c>
    </row>
    <row r="727" spans="1:11">
      <c r="A727" s="2" t="s">
        <v>602</v>
      </c>
      <c r="B727" s="2" t="s">
        <v>602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-17.2078589234603</v>
      </c>
      <c r="I727" s="3">
        <v>9.6391886472701992E-6</v>
      </c>
      <c r="J727">
        <v>0.125374873168766</v>
      </c>
      <c r="K727" s="3">
        <v>-3.9581210010917903E-5</v>
      </c>
    </row>
    <row r="728" spans="1:11">
      <c r="A728" s="2" t="s">
        <v>603</v>
      </c>
      <c r="B728" s="2" t="s">
        <v>603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-17.208230008957699</v>
      </c>
      <c r="I728" s="3">
        <v>1.28708779811859E-5</v>
      </c>
      <c r="J728">
        <v>0.12910989113151999</v>
      </c>
      <c r="K728" s="3">
        <v>-1.7574057244847501E-4</v>
      </c>
    </row>
    <row r="729" spans="1:11">
      <c r="A729" s="2" t="s">
        <v>604</v>
      </c>
      <c r="B729" s="2" t="s">
        <v>604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-17.208599464640599</v>
      </c>
      <c r="I729" s="3">
        <v>-2.20630317926407E-5</v>
      </c>
      <c r="J729">
        <v>0.12639528606087</v>
      </c>
      <c r="K729" s="3">
        <v>-4.9453229448934999E-5</v>
      </c>
    </row>
    <row r="730" spans="1:11">
      <c r="A730" s="2" t="s">
        <v>605</v>
      </c>
      <c r="B730" s="2" t="s">
        <v>605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-17.208917185352099</v>
      </c>
      <c r="I730" s="3">
        <v>-6.2305480241775504E-6</v>
      </c>
      <c r="J730">
        <v>0.12632525525987101</v>
      </c>
      <c r="K730" s="3">
        <v>-3.35276131857187E-6</v>
      </c>
    </row>
    <row r="731" spans="1:11">
      <c r="A731" s="2" t="s">
        <v>606</v>
      </c>
      <c r="B731" s="2" t="s">
        <v>606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-17.209385361232599</v>
      </c>
      <c r="I731" s="3">
        <v>2.5769695639610301E-5</v>
      </c>
      <c r="J731">
        <v>0.12822601944208101</v>
      </c>
      <c r="K731" s="3">
        <v>-3.4868717713147402E-4</v>
      </c>
    </row>
    <row r="732" spans="1:11">
      <c r="A732" s="2" t="s">
        <v>607</v>
      </c>
      <c r="B732" s="2" t="s">
        <v>607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-17.209776144203399</v>
      </c>
      <c r="I732" s="3">
        <v>-2.7790665626525899E-5</v>
      </c>
      <c r="J732">
        <v>0.136735578998923</v>
      </c>
      <c r="K732">
        <v>-3.2708049307845501E-4</v>
      </c>
    </row>
    <row r="733" spans="1:11">
      <c r="A733" s="2" t="s">
        <v>608</v>
      </c>
      <c r="B733" s="2" t="s">
        <v>608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-17.210005296133801</v>
      </c>
      <c r="I733" s="3">
        <v>2.6179477572441101E-5</v>
      </c>
      <c r="J733">
        <v>0.146518014371395</v>
      </c>
      <c r="K733" s="3">
        <v>-3.2195821884174801E-4</v>
      </c>
    </row>
    <row r="734" spans="1:11">
      <c r="A734" s="2" t="s">
        <v>609</v>
      </c>
      <c r="B734" s="2" t="s">
        <v>609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-17.2101176136416</v>
      </c>
      <c r="I734" s="3">
        <v>-2.28825956583023E-5</v>
      </c>
      <c r="J734">
        <v>0.14509464148432</v>
      </c>
      <c r="K734" s="3">
        <v>-5.2722171734542603E-4</v>
      </c>
    </row>
    <row r="735" spans="1:11">
      <c r="A735" s="2" t="s">
        <v>610</v>
      </c>
      <c r="B735" s="2" t="s">
        <v>610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-17.210392726343201</v>
      </c>
      <c r="I735" s="3">
        <v>1.74157321453094E-6</v>
      </c>
      <c r="J735">
        <v>0.134188067167997</v>
      </c>
      <c r="K735" s="3">
        <v>-4.56348068361171E-5</v>
      </c>
    </row>
    <row r="736" spans="1:11">
      <c r="A736" s="2" t="s">
        <v>611</v>
      </c>
      <c r="B736" s="2" t="s">
        <v>611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-17.210668537536801</v>
      </c>
      <c r="I736" s="3">
        <v>-3.4319236874580397E-5</v>
      </c>
      <c r="J736">
        <v>0.14085633214563101</v>
      </c>
      <c r="K736">
        <v>-4.85312200863278E-4</v>
      </c>
    </row>
    <row r="737" spans="1:11">
      <c r="A737" s="2" t="s">
        <v>612</v>
      </c>
      <c r="B737" s="2" t="s">
        <v>612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-17.2109743838848</v>
      </c>
      <c r="I737" s="3">
        <v>-1.5730038285255402E-5</v>
      </c>
      <c r="J737">
        <v>0.14316269662231201</v>
      </c>
      <c r="K737" s="3">
        <v>4.8056245566196699E-5</v>
      </c>
    </row>
    <row r="738" spans="1:11">
      <c r="A738" s="1" t="s">
        <v>581</v>
      </c>
      <c r="B738" s="1" t="s">
        <v>581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-17.211252057723701</v>
      </c>
      <c r="I738" s="3">
        <v>-1.7369166016578701E-5</v>
      </c>
      <c r="J738">
        <v>0.144561426714063</v>
      </c>
      <c r="K738" s="3">
        <v>-7.3211268681370697E-4</v>
      </c>
    </row>
    <row r="739" spans="1:11">
      <c r="A739" s="2" t="s">
        <v>613</v>
      </c>
      <c r="B739" s="2" t="s">
        <v>613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-17.211682841001</v>
      </c>
      <c r="I739" s="3">
        <v>2.3841857910156301E-6</v>
      </c>
      <c r="J739">
        <v>0.14395189471542799</v>
      </c>
      <c r="K739" s="3">
        <v>6.3516200535166997E-5</v>
      </c>
    </row>
    <row r="740" spans="1:11">
      <c r="A740" s="2" t="s">
        <v>614</v>
      </c>
      <c r="B740" s="2" t="s">
        <v>614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-17.212055789143701</v>
      </c>
      <c r="I740" s="3">
        <v>2.20630317926407E-5</v>
      </c>
      <c r="J740">
        <v>0.14309593476355101</v>
      </c>
      <c r="K740">
        <v>-4.63891781327957E-4</v>
      </c>
    </row>
    <row r="741" spans="1:11">
      <c r="A741" s="2" t="s">
        <v>615</v>
      </c>
      <c r="B741" s="2" t="s">
        <v>615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-17.212438795570701</v>
      </c>
      <c r="I741" s="3">
        <v>-1.2349337339401199E-5</v>
      </c>
      <c r="J741">
        <v>0.144354100339115</v>
      </c>
      <c r="K741">
        <v>3.2950193180853501E-4</v>
      </c>
    </row>
    <row r="742" spans="1:11">
      <c r="A742" s="2" t="s">
        <v>616</v>
      </c>
      <c r="B742" s="2" t="s">
        <v>616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-17.212939148647699</v>
      </c>
      <c r="I742" s="3">
        <v>-1.31316483020782E-6</v>
      </c>
      <c r="J742">
        <v>0.14784759376198101</v>
      </c>
      <c r="K742" s="3">
        <v>-6.1374158581634997E-4</v>
      </c>
    </row>
    <row r="743" spans="1:11">
      <c r="A743" s="1" t="s">
        <v>617</v>
      </c>
      <c r="B743" s="1" t="s">
        <v>617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-17.2132098375669</v>
      </c>
      <c r="I743" s="3">
        <v>1.80955976247787E-5</v>
      </c>
      <c r="J743">
        <v>0.14242190402001101</v>
      </c>
      <c r="K743" s="3">
        <v>3.35276131857187E-6</v>
      </c>
    </row>
    <row r="744" spans="1:11">
      <c r="A744" s="2" t="s">
        <v>618</v>
      </c>
      <c r="B744" s="2" t="s">
        <v>618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-17.213528722431601</v>
      </c>
      <c r="I744" s="3">
        <v>2.4307519197464002E-6</v>
      </c>
      <c r="J744">
        <v>0.144757060334086</v>
      </c>
      <c r="K744">
        <v>-5.4119155617280898E-4</v>
      </c>
    </row>
    <row r="745" spans="1:11">
      <c r="A745" s="2" t="s">
        <v>619</v>
      </c>
      <c r="B745" s="2" t="s">
        <v>619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-17.213773241185201</v>
      </c>
      <c r="I745" s="3">
        <v>3.8295984268188497E-5</v>
      </c>
      <c r="J745">
        <v>0.14540908858179999</v>
      </c>
      <c r="K745">
        <v>1.39884652791526E-4</v>
      </c>
    </row>
    <row r="746" spans="1:11">
      <c r="A746" s="2" t="s">
        <v>620</v>
      </c>
      <c r="B746" s="2" t="s">
        <v>620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-17.214026747201999</v>
      </c>
      <c r="I746" s="3">
        <v>-1.33365392684937E-5</v>
      </c>
      <c r="J746">
        <v>0.14343678485602099</v>
      </c>
      <c r="K746">
        <v>-1.6605481752815699E-4</v>
      </c>
    </row>
    <row r="747" spans="1:11">
      <c r="A747" s="2" t="s">
        <v>621</v>
      </c>
      <c r="B747" s="2" t="s">
        <v>621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-17.2142716384846</v>
      </c>
      <c r="I747" s="3">
        <v>-3.9460137486457798E-5</v>
      </c>
      <c r="J747">
        <v>0.14220917131751801</v>
      </c>
      <c r="K747" s="3">
        <v>-3.9841980335695698E-4</v>
      </c>
    </row>
    <row r="748" spans="1:11">
      <c r="A748" s="2" t="s">
        <v>622</v>
      </c>
      <c r="B748" s="2" t="s">
        <v>622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-17.214444305698201</v>
      </c>
      <c r="I748" s="3">
        <v>-5.4761767387390103E-6</v>
      </c>
      <c r="J748">
        <v>0.14282712712883899</v>
      </c>
      <c r="K748" s="3">
        <v>-5.7118014352225703E-4</v>
      </c>
    </row>
    <row r="749" spans="1:11">
      <c r="A749" s="2" t="s">
        <v>623</v>
      </c>
      <c r="B749" s="2" t="s">
        <v>623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-17.2147724572229</v>
      </c>
      <c r="I749" s="3">
        <v>-3.8724392652511597E-5</v>
      </c>
      <c r="J749">
        <v>0.142610496841371</v>
      </c>
      <c r="K749" s="3">
        <v>-2.1262094695276599E-4</v>
      </c>
    </row>
    <row r="750" spans="1:11">
      <c r="A750" s="2" t="s">
        <v>624</v>
      </c>
      <c r="B750" s="2" t="s">
        <v>624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-17.215294836079799</v>
      </c>
      <c r="I750" s="3">
        <v>1.7732381820678701E-5</v>
      </c>
      <c r="J750">
        <v>0.13734360225498701</v>
      </c>
      <c r="K750">
        <v>-4.2449683583473802E-4</v>
      </c>
    </row>
    <row r="751" spans="1:11">
      <c r="A751" s="2" t="s">
        <v>625</v>
      </c>
      <c r="B751" s="2" t="s">
        <v>625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-17.2155067585418</v>
      </c>
      <c r="I751" s="3">
        <v>-4.76837158203125E-6</v>
      </c>
      <c r="J751">
        <v>0.14247093815356501</v>
      </c>
      <c r="K751" s="3">
        <v>-3.0789524775551601E-4</v>
      </c>
    </row>
    <row r="752" spans="1:11">
      <c r="A752" s="2" t="s">
        <v>626</v>
      </c>
      <c r="B752" s="2" t="s">
        <v>626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-17.215934235623799</v>
      </c>
      <c r="I752" s="3">
        <v>8.4470957517623901E-6</v>
      </c>
      <c r="J752">
        <v>0.141681111417711</v>
      </c>
      <c r="K752" s="3">
        <v>5.88595875927061E-5</v>
      </c>
    </row>
    <row r="753" spans="1:11">
      <c r="A753" s="2" t="s">
        <v>627</v>
      </c>
      <c r="B753" s="2" t="s">
        <v>627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-17.2162634116034</v>
      </c>
      <c r="I753" s="3">
        <v>-4.2272731661796597E-5</v>
      </c>
      <c r="J753">
        <v>0.13584831263870001</v>
      </c>
      <c r="K753" s="3">
        <v>-2.3916364072479299E-4</v>
      </c>
    </row>
    <row r="754" spans="1:11">
      <c r="A754" s="1" t="s">
        <v>628</v>
      </c>
      <c r="B754" s="1" t="s">
        <v>628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-17.216554822450899</v>
      </c>
      <c r="I754" s="3">
        <v>2.54902988672256E-5</v>
      </c>
      <c r="J754">
        <v>0.13970491010695699</v>
      </c>
      <c r="K754" s="3">
        <v>-1.57766046490576E-4</v>
      </c>
    </row>
    <row r="755" spans="1:11">
      <c r="A755" s="1" t="s">
        <v>629</v>
      </c>
      <c r="B755" s="1" t="s">
        <v>629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-17.216982206400701</v>
      </c>
      <c r="I755" s="3">
        <v>-5.2684918045997599E-5</v>
      </c>
      <c r="J755">
        <v>0.13896273449063301</v>
      </c>
      <c r="K755" s="3">
        <v>-3.9674342269767099E-4</v>
      </c>
    </row>
    <row r="756" spans="1:11">
      <c r="A756" s="1" t="s">
        <v>630</v>
      </c>
      <c r="B756" s="1" t="s">
        <v>630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-17.2172534075473</v>
      </c>
      <c r="I756" s="3">
        <v>3.02772969007492E-5</v>
      </c>
      <c r="J756">
        <v>0.138404122553766</v>
      </c>
      <c r="K756" s="3">
        <v>-2.4791807305662002E-4</v>
      </c>
    </row>
    <row r="757" spans="1:11">
      <c r="A757" s="1" t="s">
        <v>631</v>
      </c>
      <c r="B757" s="1" t="s">
        <v>631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-17.2175931540386</v>
      </c>
      <c r="I757" s="3">
        <v>-1.6037374734878499E-5</v>
      </c>
      <c r="J757">
        <v>0.136243226006627</v>
      </c>
      <c r="K757" s="3">
        <v>-6.0191378894249904E-4</v>
      </c>
    </row>
    <row r="758" spans="1:11">
      <c r="A758" s="1" t="s">
        <v>632</v>
      </c>
      <c r="B758" s="1" t="s">
        <v>632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-17.217933692154201</v>
      </c>
      <c r="I758" s="3">
        <v>-4.9918889999389598E-6</v>
      </c>
      <c r="J758">
        <v>0.133166648447514</v>
      </c>
      <c r="K758" s="3">
        <v>-8.7916852353662304E-5</v>
      </c>
    </row>
    <row r="759" spans="1:11">
      <c r="A759" s="1" t="s">
        <v>633</v>
      </c>
      <c r="B759" s="1" t="s">
        <v>633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-17.2182305046728</v>
      </c>
      <c r="I759" s="3">
        <v>-6.1225146055221598E-5</v>
      </c>
      <c r="J759">
        <v>0.13565079309046299</v>
      </c>
      <c r="K759">
        <v>-3.0808151227321498E-4</v>
      </c>
    </row>
    <row r="760" spans="1:11">
      <c r="A760" s="1" t="s">
        <v>634</v>
      </c>
      <c r="B760" s="1" t="s">
        <v>634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-17.218372903901301</v>
      </c>
      <c r="I760" s="3">
        <v>-3.6694109439849901E-5</v>
      </c>
      <c r="J760">
        <v>0.13660922180861201</v>
      </c>
      <c r="K760" s="3">
        <v>-8.6240471694376295E-5</v>
      </c>
    </row>
    <row r="761" spans="1:11">
      <c r="A761" s="1" t="s">
        <v>799</v>
      </c>
      <c r="B761" s="1" t="s">
        <v>799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-17.218660868855</v>
      </c>
      <c r="I761" s="3">
        <v>7.5902789831161499E-6</v>
      </c>
      <c r="J761">
        <v>0.13224996160715799</v>
      </c>
      <c r="K761">
        <v>-2.88616870173728E-4</v>
      </c>
    </row>
    <row r="762" spans="1:11">
      <c r="A762" s="1" t="s">
        <v>900</v>
      </c>
      <c r="B762" s="1" t="s">
        <v>900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-17.219186134811999</v>
      </c>
      <c r="I762" s="3">
        <v>1.4333054423332201E-5</v>
      </c>
      <c r="J762">
        <v>0.13474806211888801</v>
      </c>
      <c r="K762">
        <v>4.82983894392047E-4</v>
      </c>
    </row>
    <row r="763" spans="1:11">
      <c r="A763" s="1" t="s">
        <v>976</v>
      </c>
      <c r="B763" s="1" t="s">
        <v>976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-17.2196077445616</v>
      </c>
      <c r="I763" s="3">
        <v>1.9371509552002001E-5</v>
      </c>
      <c r="J763">
        <v>0.13094867113977701</v>
      </c>
      <c r="K763" s="3">
        <v>-8.8466332680872597E-4</v>
      </c>
    </row>
    <row r="764" spans="1:11">
      <c r="A764" s="1" t="s">
        <v>635</v>
      </c>
      <c r="B764" s="1" t="s">
        <v>635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-17.2197282577085</v>
      </c>
      <c r="I764" s="3">
        <v>1.33179128170013E-6</v>
      </c>
      <c r="J764">
        <v>0.13143813237547899</v>
      </c>
      <c r="K764">
        <v>2.3618340844161801E-4</v>
      </c>
    </row>
    <row r="765" spans="1:11">
      <c r="A765">
        <v>13.22</v>
      </c>
      <c r="B765">
        <v>13.22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-17.220101578380199</v>
      </c>
      <c r="I765" s="3">
        <v>2.4102628231048601E-5</v>
      </c>
      <c r="J765">
        <v>0.13429946266114701</v>
      </c>
      <c r="K765">
        <v>-4.17511916421046E-4</v>
      </c>
    </row>
    <row r="766" spans="1:11">
      <c r="A766" s="1" t="s">
        <v>901</v>
      </c>
      <c r="B766" s="1" t="s">
        <v>901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-17.2203542462067</v>
      </c>
      <c r="I766" s="3">
        <v>-1.9688159227371199E-5</v>
      </c>
      <c r="J766">
        <v>0.129247941076756</v>
      </c>
      <c r="K766" s="3">
        <v>4.23658645505095E-4</v>
      </c>
    </row>
    <row r="767" spans="1:11">
      <c r="A767">
        <v>13.26</v>
      </c>
      <c r="B767">
        <v>13.26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-17.2206573917192</v>
      </c>
      <c r="I767" s="3">
        <v>-6.4261257648468001E-6</v>
      </c>
      <c r="J767">
        <v>0.131572033278644</v>
      </c>
      <c r="K767" s="3">
        <v>-6.5602363133389504E-4</v>
      </c>
    </row>
    <row r="768" spans="1:11">
      <c r="A768" s="1" t="s">
        <v>977</v>
      </c>
      <c r="B768" s="1" t="s">
        <v>977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-17.221181307258401</v>
      </c>
      <c r="I768" s="3">
        <v>4.1909515857696501E-7</v>
      </c>
      <c r="J768">
        <v>0.13275186996907001</v>
      </c>
      <c r="K768" s="3">
        <v>5.4761768203340498E-5</v>
      </c>
    </row>
    <row r="769" spans="1:11">
      <c r="A769" s="1" t="s">
        <v>629</v>
      </c>
      <c r="B769" s="1" t="s">
        <v>629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-17.221530413542101</v>
      </c>
      <c r="I769" s="3">
        <v>2.2482126951217699E-5</v>
      </c>
      <c r="J769">
        <v>0.13166092336177801</v>
      </c>
      <c r="K769" s="3">
        <v>6.6310168300643597E-5</v>
      </c>
    </row>
    <row r="770" spans="1:11">
      <c r="A770">
        <v>13.32</v>
      </c>
      <c r="B770">
        <v>13.32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-17.2218724417739</v>
      </c>
      <c r="I770" s="3">
        <v>-4.9229711294174201E-5</v>
      </c>
      <c r="J770">
        <v>0.13054608833044801</v>
      </c>
      <c r="K770">
        <v>1.3522803984906501E-4</v>
      </c>
    </row>
    <row r="771" spans="1:11">
      <c r="A771" s="1" t="s">
        <v>902</v>
      </c>
      <c r="B771" s="1" t="s">
        <v>902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-17.2220974027524</v>
      </c>
      <c r="I771" s="3">
        <v>9.5646828413009593E-6</v>
      </c>
      <c r="J771">
        <v>0.132569940760732</v>
      </c>
      <c r="K771" s="3">
        <v>-5.3364784320602198E-5</v>
      </c>
    </row>
    <row r="772" spans="1:11">
      <c r="A772">
        <v>13.36</v>
      </c>
      <c r="B772">
        <v>13.36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-17.222546160556298</v>
      </c>
      <c r="I772" s="3">
        <v>-6.4074993133544896E-6</v>
      </c>
      <c r="J772">
        <v>0.13065170031040901</v>
      </c>
      <c r="K772">
        <v>-3.2465905434837599E-4</v>
      </c>
    </row>
    <row r="773" spans="1:11">
      <c r="A773">
        <v>13.37</v>
      </c>
      <c r="B773">
        <v>13.37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-17.222668769179101</v>
      </c>
      <c r="I773" s="3">
        <v>3.7243589758872999E-5</v>
      </c>
      <c r="J773">
        <v>0.130054489709437</v>
      </c>
      <c r="K773">
        <v>-5.0095842034994596E-4</v>
      </c>
    </row>
    <row r="774" spans="1:11">
      <c r="A774">
        <v>13.39</v>
      </c>
      <c r="B774">
        <v>13.39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-17.2228089332332</v>
      </c>
      <c r="I774" s="3">
        <v>-1.6549602150917101E-5</v>
      </c>
      <c r="J774">
        <v>0.131890503689647</v>
      </c>
      <c r="K774">
        <v>-5.82356014584163E-4</v>
      </c>
    </row>
    <row r="775" spans="1:11">
      <c r="A775">
        <v>13.41</v>
      </c>
      <c r="B775">
        <v>13.41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-17.223080926004101</v>
      </c>
      <c r="I775" s="3">
        <v>-3.1292438507080099E-6</v>
      </c>
      <c r="J775">
        <v>0.13108873274177299</v>
      </c>
      <c r="K775">
        <v>-1.90548601605501E-4</v>
      </c>
    </row>
    <row r="776" spans="1:11">
      <c r="A776">
        <v>13.43</v>
      </c>
      <c r="B776">
        <v>13.43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-17.2234080065078</v>
      </c>
      <c r="I776" s="3">
        <v>1.4221295714378399E-5</v>
      </c>
      <c r="J776">
        <v>0.13224191498011401</v>
      </c>
      <c r="K776" s="3">
        <v>-4.5802444902045701E-4</v>
      </c>
    </row>
    <row r="777" spans="1:11">
      <c r="A777">
        <v>13.45</v>
      </c>
      <c r="B777">
        <v>13.45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-17.223696064593799</v>
      </c>
      <c r="I777" s="3">
        <v>6.2771141529083303E-6</v>
      </c>
      <c r="J777">
        <v>0.13375329785049</v>
      </c>
      <c r="K777">
        <v>3.3676624799877398E-4</v>
      </c>
    </row>
    <row r="778" spans="1:11">
      <c r="A778">
        <v>13.47</v>
      </c>
      <c r="B778">
        <v>13.47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-17.224014576929498</v>
      </c>
      <c r="I778" s="3">
        <v>3.1162053346633898E-5</v>
      </c>
      <c r="J778">
        <v>0.131469438783824</v>
      </c>
      <c r="K778" s="3">
        <v>-5.6046993375459704E-4</v>
      </c>
    </row>
    <row r="779" spans="1:11">
      <c r="A779">
        <v>13.49</v>
      </c>
      <c r="B779">
        <v>13.49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-17.224565454258499</v>
      </c>
      <c r="I779" s="3">
        <v>9.9185854196548496E-6</v>
      </c>
      <c r="J779">
        <v>0.132130896672606</v>
      </c>
      <c r="K779" s="3">
        <v>6.5378845712151402E-5</v>
      </c>
    </row>
    <row r="780" spans="1:11">
      <c r="A780">
        <v>13.51</v>
      </c>
      <c r="B780">
        <v>13.51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-17.224971510920401</v>
      </c>
      <c r="I780" s="3">
        <v>-3.0137598514556898E-5</v>
      </c>
      <c r="J780">
        <v>0.135772749781609</v>
      </c>
      <c r="K780">
        <v>-5.7127327578110603E-4</v>
      </c>
    </row>
    <row r="781" spans="1:11">
      <c r="A781">
        <v>13.53</v>
      </c>
      <c r="B781">
        <v>13.53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-17.225283829960599</v>
      </c>
      <c r="I781" s="3">
        <v>-2.5751069188118001E-5</v>
      </c>
      <c r="J781">
        <v>0.134636415168643</v>
      </c>
      <c r="K781">
        <v>1.41281636674264E-4</v>
      </c>
    </row>
    <row r="782" spans="1:11">
      <c r="A782">
        <v>13.55</v>
      </c>
      <c r="B782">
        <v>13.55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-17.225735009203301</v>
      </c>
      <c r="I782" s="3">
        <v>2.4866312742233302E-6</v>
      </c>
      <c r="J782">
        <v>0.13324522878974701</v>
      </c>
      <c r="K782">
        <v>-6.8359077995326395E-4</v>
      </c>
    </row>
    <row r="783" spans="1:11">
      <c r="A783">
        <v>13.57</v>
      </c>
      <c r="B783">
        <v>13.57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-17.226101065558598</v>
      </c>
      <c r="I783" s="3">
        <v>-5.7183206081390398E-6</v>
      </c>
      <c r="J783">
        <v>0.13402562588453301</v>
      </c>
      <c r="K783" s="3">
        <v>8.4750355552788803E-5</v>
      </c>
    </row>
    <row r="784" spans="1:11">
      <c r="A784">
        <v>13.59</v>
      </c>
      <c r="B784">
        <v>13.59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-17.226474851891702</v>
      </c>
      <c r="I784" s="3">
        <v>1.06077641248703E-5</v>
      </c>
      <c r="J784">
        <v>0.13459429610520601</v>
      </c>
      <c r="K784">
        <v>-3.2708049307845501E-4</v>
      </c>
    </row>
    <row r="785" spans="1:11">
      <c r="A785">
        <v>13.61</v>
      </c>
      <c r="B785">
        <v>13.61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-17.2267017686478</v>
      </c>
      <c r="I785" s="3">
        <v>3.4626573324203498E-5</v>
      </c>
      <c r="J785">
        <v>0.13387185987085101</v>
      </c>
      <c r="K785" s="3">
        <v>-8.00937426103279E-6</v>
      </c>
    </row>
    <row r="786" spans="1:11">
      <c r="A786">
        <v>13.62</v>
      </c>
      <c r="B786">
        <v>13.62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-17.226906007698101</v>
      </c>
      <c r="I786" s="3">
        <v>3.05101275444031E-5</v>
      </c>
      <c r="J786">
        <v>0.132418312132359</v>
      </c>
      <c r="K786">
        <v>-3.2652169952535997E-4</v>
      </c>
    </row>
    <row r="787" spans="1:11">
      <c r="A787">
        <v>13.64</v>
      </c>
      <c r="B787">
        <v>13.64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-17.227234718016401</v>
      </c>
      <c r="I787" s="3">
        <v>-5.4845586419105503E-5</v>
      </c>
      <c r="J787">
        <v>0.132541651837528</v>
      </c>
      <c r="K787" s="3">
        <v>1.23493375234064E-4</v>
      </c>
    </row>
    <row r="788" spans="1:11">
      <c r="A788" s="1" t="s">
        <v>1201</v>
      </c>
      <c r="B788" s="1" t="s">
        <v>1201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-17.2273896901002</v>
      </c>
      <c r="I788" s="3">
        <v>1.6316771507263201E-5</v>
      </c>
      <c r="J788">
        <v>0.133988661691546</v>
      </c>
      <c r="K788">
        <v>1.12690033207554E-4</v>
      </c>
    </row>
    <row r="789" spans="1:11">
      <c r="A789" s="1" t="s">
        <v>978</v>
      </c>
      <c r="B789" s="1" t="s">
        <v>978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-17.227629179711599</v>
      </c>
      <c r="I789" s="3">
        <v>-1.9213184714317301E-5</v>
      </c>
      <c r="J789">
        <v>0.13308178167790199</v>
      </c>
      <c r="K789" s="3">
        <v>-1.91573056452842E-4</v>
      </c>
    </row>
    <row r="790" spans="1:11">
      <c r="A790" s="1" t="s">
        <v>631</v>
      </c>
      <c r="B790" s="1" t="s">
        <v>631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-17.227866434148801</v>
      </c>
      <c r="I790" s="3">
        <v>4.5197084546089199E-5</v>
      </c>
      <c r="J790">
        <v>0.13310139533132301</v>
      </c>
      <c r="K790" s="3">
        <v>1.7480924985998299E-4</v>
      </c>
    </row>
    <row r="791" spans="1:11">
      <c r="A791">
        <v>13.72</v>
      </c>
      <c r="B791">
        <v>13.72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-17.228002919478602</v>
      </c>
      <c r="I791" s="3">
        <v>-4.0736049413681003E-5</v>
      </c>
      <c r="J791">
        <v>0.132231102325022</v>
      </c>
      <c r="K791" s="3">
        <v>-1.6577542075160899E-4</v>
      </c>
    </row>
    <row r="792" spans="1:11">
      <c r="A792" s="1" t="s">
        <v>903</v>
      </c>
      <c r="B792" s="1" t="s">
        <v>903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-17.228475984802799</v>
      </c>
      <c r="I792" s="3">
        <v>2.43727117776871E-5</v>
      </c>
      <c r="J792">
        <v>0.13073417823761699</v>
      </c>
      <c r="K792" s="3">
        <v>-4.4573099085235999E-4</v>
      </c>
    </row>
    <row r="793" spans="1:11">
      <c r="A793" s="1" t="s">
        <v>1202</v>
      </c>
      <c r="B793" s="1" t="s">
        <v>1202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-17.228895592208801</v>
      </c>
      <c r="I793" s="3">
        <v>-3.5548582673072801E-5</v>
      </c>
      <c r="J793">
        <v>0.13070224318653301</v>
      </c>
      <c r="K793">
        <v>-2.25659463191656E-4</v>
      </c>
    </row>
    <row r="794" spans="1:11">
      <c r="A794" s="1" t="s">
        <v>979</v>
      </c>
      <c r="B794" s="1" t="s">
        <v>979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-17.229250752089499</v>
      </c>
      <c r="I794" s="3">
        <v>-1.50036066770554E-5</v>
      </c>
      <c r="J794">
        <v>0.12881568633019899</v>
      </c>
      <c r="K794" s="3">
        <v>-9.4249845955409102E-5</v>
      </c>
    </row>
    <row r="795" spans="1:11">
      <c r="A795" s="1" t="s">
        <v>636</v>
      </c>
      <c r="B795" s="1" t="s">
        <v>636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-17.229609544128401</v>
      </c>
      <c r="I795" s="3">
        <v>-4.99095767736435E-5</v>
      </c>
      <c r="J795">
        <v>0.13125796336680701</v>
      </c>
      <c r="K795" s="3">
        <v>-3.50270425531911E-4</v>
      </c>
    </row>
    <row r="796" spans="1:11">
      <c r="A796">
        <v>13.82</v>
      </c>
      <c r="B796">
        <v>13.82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-17.230131271059399</v>
      </c>
      <c r="I796" s="3">
        <v>1.31316483020782E-5</v>
      </c>
      <c r="J796">
        <v>0.13217502739280501</v>
      </c>
      <c r="K796">
        <v>6.9634989941560696E-4</v>
      </c>
    </row>
    <row r="797" spans="1:11">
      <c r="A797" s="1" t="s">
        <v>904</v>
      </c>
      <c r="B797" s="1" t="s">
        <v>904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-17.230595023157498</v>
      </c>
      <c r="I797" s="3">
        <v>-9.3132257461547905E-8</v>
      </c>
      <c r="J797">
        <v>0.12914748396724501</v>
      </c>
      <c r="K797">
        <v>-9.2657284329087503E-4</v>
      </c>
    </row>
    <row r="798" spans="1:11">
      <c r="A798">
        <v>13.86</v>
      </c>
      <c r="B798">
        <v>13.86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-17.231083129342</v>
      </c>
      <c r="I798" s="3">
        <v>2.4596229195594801E-5</v>
      </c>
      <c r="J798">
        <v>0.132484445348382</v>
      </c>
      <c r="K798" s="3">
        <v>-4.6845526201156903E-5</v>
      </c>
    </row>
    <row r="799" spans="1:11">
      <c r="A799">
        <v>13.87</v>
      </c>
      <c r="B799">
        <v>13.87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-17.231246809292301</v>
      </c>
      <c r="I799" s="3">
        <v>9.3318521976470896E-6</v>
      </c>
      <c r="J799">
        <v>0.13254202902317</v>
      </c>
      <c r="K799">
        <v>-3.9245933879060701E-4</v>
      </c>
    </row>
    <row r="800" spans="1:11">
      <c r="A800">
        <v>13.89</v>
      </c>
      <c r="B800">
        <v>13.89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-17.231451188041</v>
      </c>
      <c r="I800" s="3">
        <v>8.2608312368392894E-6</v>
      </c>
      <c r="J800">
        <v>0.131643321365118</v>
      </c>
      <c r="K800">
        <v>-1.21630730057079E-4</v>
      </c>
    </row>
    <row r="801" spans="1:11">
      <c r="A801">
        <v>13.91</v>
      </c>
      <c r="B801">
        <v>13.91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-17.2316809453311</v>
      </c>
      <c r="I801" s="3">
        <v>-3.9301812648773202E-6</v>
      </c>
      <c r="J801">
        <v>0.132093303836882</v>
      </c>
      <c r="K801" s="3">
        <v>-5.0365925585657404E-4</v>
      </c>
    </row>
    <row r="802" spans="1:11">
      <c r="A802">
        <v>13.93</v>
      </c>
      <c r="B802">
        <v>13.93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-17.231960435249</v>
      </c>
      <c r="I802" s="3">
        <v>1.6689300537109399E-5</v>
      </c>
      <c r="J802">
        <v>0.12986614834517199</v>
      </c>
      <c r="K802">
        <v>2.5499612472916001E-4</v>
      </c>
    </row>
    <row r="803" spans="1:11">
      <c r="A803">
        <v>13.95</v>
      </c>
      <c r="B803">
        <v>13.95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-17.232302929142101</v>
      </c>
      <c r="I803" s="3">
        <v>-1.9725412130355801E-5</v>
      </c>
      <c r="J803">
        <v>0.133304698392749</v>
      </c>
      <c r="K803">
        <v>-8.4703789423364202E-4</v>
      </c>
    </row>
    <row r="804" spans="1:11">
      <c r="A804" s="1" t="s">
        <v>1107</v>
      </c>
      <c r="B804" s="1" t="s">
        <v>1107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-17.232448168904501</v>
      </c>
      <c r="I804" s="3">
        <v>-1.1650845408439601E-5</v>
      </c>
      <c r="J804">
        <v>0.13218961190432299</v>
      </c>
      <c r="K804">
        <v>-2.0107254685546299E-4</v>
      </c>
    </row>
    <row r="805" spans="1:11">
      <c r="A805" s="1" t="s">
        <v>980</v>
      </c>
      <c r="B805" s="1" t="s">
        <v>980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-17.2326594860067</v>
      </c>
      <c r="I805" s="3">
        <v>-1.59256160259247E-6</v>
      </c>
      <c r="J805">
        <v>0.130887818522751</v>
      </c>
      <c r="K805" s="3">
        <v>-8.5886569110749295E-4</v>
      </c>
    </row>
    <row r="806" spans="1:11">
      <c r="A806" s="1" t="s">
        <v>637</v>
      </c>
      <c r="B806" s="1" t="s">
        <v>637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-17.2330594425054</v>
      </c>
      <c r="I806" s="3">
        <v>4.0875747799873399E-5</v>
      </c>
      <c r="J806">
        <v>0.132353436201811</v>
      </c>
      <c r="K806">
        <v>3.96929687215369E-4</v>
      </c>
    </row>
    <row r="807" spans="1:11">
      <c r="A807" s="1" t="s">
        <v>638</v>
      </c>
      <c r="B807" s="1" t="s">
        <v>638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-17.233370737090699</v>
      </c>
      <c r="I807" s="3">
        <v>-1.1539086699485801E-5</v>
      </c>
      <c r="J807">
        <v>0.133519819937646</v>
      </c>
      <c r="K807">
        <v>-4.6053902000938498E-4</v>
      </c>
    </row>
    <row r="808" spans="1:11">
      <c r="A808" s="1" t="s">
        <v>639</v>
      </c>
      <c r="B808" s="1" t="s">
        <v>639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-17.233732462795899</v>
      </c>
      <c r="I808" s="3">
        <v>-1.4184042811393701E-5</v>
      </c>
      <c r="J808">
        <v>0.13336580246686899</v>
      </c>
      <c r="K808" s="3">
        <v>6.3553453438706703E-4</v>
      </c>
    </row>
    <row r="809" spans="1:11">
      <c r="A809" s="1" t="s">
        <v>640</v>
      </c>
      <c r="B809" s="1" t="s">
        <v>640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-17.2342101381671</v>
      </c>
      <c r="I809" s="3">
        <v>-2.42888927459717E-5</v>
      </c>
      <c r="J809">
        <v>0.13436584733426599</v>
      </c>
      <c r="K809" s="3">
        <v>-3.1301752199222301E-4</v>
      </c>
    </row>
    <row r="810" spans="1:11">
      <c r="A810" s="1" t="s">
        <v>641</v>
      </c>
      <c r="B810" s="1" t="s">
        <v>641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-17.234741271456599</v>
      </c>
      <c r="I810" s="3">
        <v>8.9313834905624407E-6</v>
      </c>
      <c r="J810">
        <v>0.13530956581234899</v>
      </c>
      <c r="K810" s="3">
        <v>-7.6554716774057601E-5</v>
      </c>
    </row>
    <row r="811" spans="1:11">
      <c r="A811" s="1" t="s">
        <v>642</v>
      </c>
      <c r="B811" s="1" t="s">
        <v>642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-17.235111518763802</v>
      </c>
      <c r="I811" s="3">
        <v>1.45845115184784E-5</v>
      </c>
      <c r="J811">
        <v>0.134441410191357</v>
      </c>
      <c r="K811">
        <v>-3.7597492897429501E-4</v>
      </c>
    </row>
    <row r="812" spans="1:11">
      <c r="A812" s="1" t="s">
        <v>643</v>
      </c>
      <c r="B812" s="1" t="s">
        <v>643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-17.235280507252899</v>
      </c>
      <c r="I812" s="3">
        <v>-1.64005905389786E-5</v>
      </c>
      <c r="J812">
        <v>0.13304029125720301</v>
      </c>
      <c r="K812" s="3">
        <v>-1.02911146028386E-4</v>
      </c>
    </row>
    <row r="813" spans="1:11">
      <c r="A813" s="1" t="s">
        <v>801</v>
      </c>
      <c r="B813" s="1" t="s">
        <v>801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-17.235661231939499</v>
      </c>
      <c r="I813" s="3">
        <v>3.6982819437980699E-5</v>
      </c>
      <c r="J813">
        <v>0.134024117141962</v>
      </c>
      <c r="K813">
        <v>1.47428365758313E-4</v>
      </c>
    </row>
    <row r="814" spans="1:11">
      <c r="A814" s="1" t="s">
        <v>905</v>
      </c>
      <c r="B814" s="1" t="s">
        <v>905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-17.235865098460799</v>
      </c>
      <c r="I814" s="3">
        <v>-2.22120434045792E-5</v>
      </c>
      <c r="J814">
        <v>0.13315558433532701</v>
      </c>
      <c r="K814">
        <v>-7.5465069345521702E-4</v>
      </c>
    </row>
    <row r="815" spans="1:11">
      <c r="A815" s="1" t="s">
        <v>981</v>
      </c>
      <c r="B815" s="1" t="s">
        <v>981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-17.236142213506</v>
      </c>
      <c r="I815" s="3">
        <v>8.7078660726547207E-6</v>
      </c>
      <c r="J815">
        <v>0.13498405460268301</v>
      </c>
      <c r="K815">
        <v>-5.5972487568380297E-4</v>
      </c>
    </row>
    <row r="816" spans="1:11">
      <c r="A816" s="1" t="s">
        <v>644</v>
      </c>
      <c r="B816" s="1" t="s">
        <v>644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-17.236401167760199</v>
      </c>
      <c r="I816" s="3">
        <v>1.6614794731140099E-5</v>
      </c>
      <c r="J816">
        <v>0.132610173895955</v>
      </c>
      <c r="K816" s="3">
        <v>-1.63912775574625E-5</v>
      </c>
    </row>
    <row r="817" spans="1:11">
      <c r="A817">
        <v>14.22</v>
      </c>
      <c r="B817">
        <v>14.22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-17.236707060674402</v>
      </c>
      <c r="I817" s="3">
        <v>-8.6519867181778005E-6</v>
      </c>
      <c r="J817">
        <v>0.130031355656683</v>
      </c>
      <c r="K817">
        <v>-3.3443794152754401E-4</v>
      </c>
    </row>
    <row r="818" spans="1:11">
      <c r="A818" s="1" t="s">
        <v>906</v>
      </c>
      <c r="B818" s="1" t="s">
        <v>906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-17.236976585440299</v>
      </c>
      <c r="I818" s="3">
        <v>-7.4645504355430603E-5</v>
      </c>
      <c r="J818">
        <v>0.13222846202552299</v>
      </c>
      <c r="K818">
        <v>-2.9169023471575198E-4</v>
      </c>
    </row>
    <row r="819" spans="1:11">
      <c r="A819" s="1" t="s">
        <v>1213</v>
      </c>
      <c r="B819" s="1" t="s">
        <v>1213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-17.237303107150399</v>
      </c>
      <c r="I819" s="3">
        <v>3.0966475605964701E-5</v>
      </c>
      <c r="J819">
        <v>0.13085362035781101</v>
      </c>
      <c r="K819" s="3">
        <v>-5.4407865619713399E-4</v>
      </c>
    </row>
    <row r="820" spans="1:11">
      <c r="A820" s="1" t="s">
        <v>982</v>
      </c>
      <c r="B820" s="1" t="s">
        <v>982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-17.2377605728208</v>
      </c>
      <c r="I820" s="3">
        <v>1.18650496006012E-5</v>
      </c>
      <c r="J820">
        <v>0.131154740229249</v>
      </c>
      <c r="K820" s="3">
        <v>-5.1688403661316297E-5</v>
      </c>
    </row>
    <row r="821" spans="1:11">
      <c r="A821" s="1" t="s">
        <v>638</v>
      </c>
      <c r="B821" s="1" t="s">
        <v>638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-17.238106512607601</v>
      </c>
      <c r="I821" s="3">
        <v>3.6023557186126702E-5</v>
      </c>
      <c r="J821">
        <v>0.130513398908079</v>
      </c>
      <c r="K821">
        <v>-1.7937273054359501E-4</v>
      </c>
    </row>
    <row r="822" spans="1:11">
      <c r="A822">
        <v>14.32</v>
      </c>
      <c r="B822">
        <v>14.32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-17.238301857526899</v>
      </c>
      <c r="I822" s="3">
        <v>-3.0128285288810699E-5</v>
      </c>
      <c r="J822">
        <v>0.12997301761061</v>
      </c>
      <c r="K822" s="3">
        <v>-4.5662746513771798E-4</v>
      </c>
    </row>
    <row r="823" spans="1:11">
      <c r="A823" s="1" t="s">
        <v>907</v>
      </c>
      <c r="B823" s="1" t="s">
        <v>907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-17.238773339602702</v>
      </c>
      <c r="I823" s="3">
        <v>2.3748725652694698E-6</v>
      </c>
      <c r="J823">
        <v>0.13118654955178499</v>
      </c>
      <c r="K823" s="3">
        <v>-2.9802322831749899E-5</v>
      </c>
    </row>
    <row r="824" spans="1:11">
      <c r="A824">
        <v>14.36</v>
      </c>
      <c r="B824">
        <v>14.36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-17.239128406351099</v>
      </c>
      <c r="I824" s="3">
        <v>-4.93507832288742E-5</v>
      </c>
      <c r="J824">
        <v>0.12625698465853899</v>
      </c>
      <c r="K824">
        <v>-6.5211207646222798E-4</v>
      </c>
    </row>
    <row r="825" spans="1:11">
      <c r="A825">
        <v>14.37</v>
      </c>
      <c r="B825">
        <v>14.37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-17.239281981451001</v>
      </c>
      <c r="I825" s="3">
        <v>-2.95042991638184E-5</v>
      </c>
      <c r="J825">
        <v>0.12792213354259699</v>
      </c>
      <c r="K825" s="3">
        <v>-3.4086406738814001E-5</v>
      </c>
    </row>
    <row r="826" spans="1:11">
      <c r="A826">
        <v>14.39</v>
      </c>
      <c r="B826">
        <v>14.39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-17.239595371512198</v>
      </c>
      <c r="I826" s="3">
        <v>2.60211527347565E-5</v>
      </c>
      <c r="J826">
        <v>0.131777976639569</v>
      </c>
      <c r="K826">
        <v>-1.6968697562327599E-4</v>
      </c>
    </row>
    <row r="827" spans="1:11">
      <c r="A827">
        <v>14.41</v>
      </c>
      <c r="B827">
        <v>14.41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-17.239926270438701</v>
      </c>
      <c r="I827" s="3">
        <v>2.0936131477356001E-5</v>
      </c>
      <c r="J827">
        <v>0.130575885996222</v>
      </c>
      <c r="K827">
        <v>-3.4999102875536302E-4</v>
      </c>
    </row>
    <row r="828" spans="1:11">
      <c r="A828">
        <v>14.43</v>
      </c>
      <c r="B828">
        <v>14.43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-17.240093070319698</v>
      </c>
      <c r="I828" s="3">
        <v>4.8708170652389501E-6</v>
      </c>
      <c r="J828">
        <v>0.128922932781279</v>
      </c>
      <c r="K828" s="3">
        <v>-7.2084368349295102E-4</v>
      </c>
    </row>
    <row r="829" spans="1:11">
      <c r="A829">
        <v>14.45</v>
      </c>
      <c r="B829">
        <v>14.45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-17.240523946729301</v>
      </c>
      <c r="I829" s="3">
        <v>-2.3581087589263899E-5</v>
      </c>
      <c r="J829">
        <v>0.13263594824820801</v>
      </c>
      <c r="K829">
        <v>-2.38418582653999E-4</v>
      </c>
    </row>
    <row r="830" spans="1:11">
      <c r="A830">
        <v>14.47</v>
      </c>
      <c r="B830">
        <v>14.47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-17.240699035381699</v>
      </c>
      <c r="I830" s="3">
        <v>1.0961666703224201E-5</v>
      </c>
      <c r="J830">
        <v>0.131253940053284</v>
      </c>
      <c r="K830">
        <v>-8.9053065911622704E-4</v>
      </c>
    </row>
    <row r="831" spans="1:11">
      <c r="A831">
        <v>14.49</v>
      </c>
      <c r="B831">
        <v>14.49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-17.241173963351201</v>
      </c>
      <c r="I831" s="3">
        <v>3.55765223503113E-6</v>
      </c>
      <c r="J831">
        <v>0.13252128381282099</v>
      </c>
      <c r="K831" s="3">
        <v>6.5565110229849798E-5</v>
      </c>
    </row>
    <row r="832" spans="1:11">
      <c r="A832">
        <v>14.51</v>
      </c>
      <c r="B832">
        <v>14.51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-17.241690987102999</v>
      </c>
      <c r="I832" s="3">
        <v>4.1909515857696501E-7</v>
      </c>
      <c r="J832">
        <v>0.12526121456176001</v>
      </c>
      <c r="K832" s="3">
        <v>-2.87499283067537E-4</v>
      </c>
    </row>
    <row r="833" spans="1:11">
      <c r="A833">
        <v>14.53</v>
      </c>
      <c r="B833">
        <v>14.53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-17.2420563915325</v>
      </c>
      <c r="I833" s="3">
        <v>3.8836151361465496E-6</v>
      </c>
      <c r="J833">
        <v>0.12524097226560099</v>
      </c>
      <c r="K833" s="3">
        <v>4.5821071353815501E-4</v>
      </c>
    </row>
    <row r="834" spans="1:11">
      <c r="A834">
        <v>14.55</v>
      </c>
      <c r="B834">
        <v>14.55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-17.2422725515124</v>
      </c>
      <c r="I834" s="3">
        <v>1.1641532182693501E-6</v>
      </c>
      <c r="J834">
        <v>0.12893437407910799</v>
      </c>
      <c r="K834">
        <v>-1.6819685948168901E-4</v>
      </c>
    </row>
    <row r="835" spans="1:11">
      <c r="A835">
        <v>14.57</v>
      </c>
      <c r="B835">
        <v>14.57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-17.2427262918923</v>
      </c>
      <c r="I835" s="3">
        <v>1.7201527953147898E-5</v>
      </c>
      <c r="J835">
        <v>0.137416399084032</v>
      </c>
      <c r="K835" s="3">
        <v>1.45286323804781E-5</v>
      </c>
    </row>
    <row r="836" spans="1:11">
      <c r="A836">
        <v>14.59</v>
      </c>
      <c r="B836">
        <v>14.59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-17.243009227703901</v>
      </c>
      <c r="I836" s="3">
        <v>4.0326267480850203E-6</v>
      </c>
      <c r="J836">
        <v>0.14120837207883599</v>
      </c>
      <c r="K836">
        <v>-5.4659322718606299E-4</v>
      </c>
    </row>
    <row r="837" spans="1:11">
      <c r="A837">
        <v>14.61</v>
      </c>
      <c r="B837">
        <v>14.61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-17.243194933434101</v>
      </c>
      <c r="I837" s="3">
        <v>-3.0221417546272302E-5</v>
      </c>
      <c r="J837">
        <v>0.13872649054974301</v>
      </c>
      <c r="K837">
        <v>-4.9127266542962802E-4</v>
      </c>
    </row>
    <row r="838" spans="1:11">
      <c r="A838">
        <v>14.62</v>
      </c>
      <c r="B838">
        <v>14.62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-17.243357775193999</v>
      </c>
      <c r="I838" s="3">
        <v>3.4617260098457303E-5</v>
      </c>
      <c r="J838">
        <v>0.13747649732977199</v>
      </c>
      <c r="K838" s="3">
        <v>3.4738332550758502E-5</v>
      </c>
    </row>
    <row r="839" spans="1:11">
      <c r="A839">
        <v>14.64</v>
      </c>
      <c r="B839">
        <v>14.64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-17.243701898901602</v>
      </c>
      <c r="I839" s="3">
        <v>-8.2887709140777598E-7</v>
      </c>
      <c r="J839">
        <v>0.141127528622746</v>
      </c>
      <c r="K839">
        <v>-3.0575320580198399E-4</v>
      </c>
    </row>
    <row r="840" spans="1:11">
      <c r="A840" s="1" t="s">
        <v>1214</v>
      </c>
      <c r="B840" s="1" t="s">
        <v>1214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-17.243882389225199</v>
      </c>
      <c r="I840" s="3">
        <v>8.1956386566162099E-7</v>
      </c>
      <c r="J840">
        <v>0.14090938959270699</v>
      </c>
      <c r="K840">
        <v>-1.62702056209585E-4</v>
      </c>
    </row>
    <row r="841" spans="1:11">
      <c r="A841" s="1" t="s">
        <v>983</v>
      </c>
      <c r="B841" s="1" t="s">
        <v>983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-17.244329377516099</v>
      </c>
      <c r="I841" s="3">
        <v>1.5599653124809299E-5</v>
      </c>
      <c r="J841">
        <v>0.142165669240057</v>
      </c>
      <c r="K841" s="3">
        <v>-5.5506826274134197E-5</v>
      </c>
    </row>
    <row r="842" spans="1:11">
      <c r="A842" s="1" t="s">
        <v>640</v>
      </c>
      <c r="B842" s="1" t="s">
        <v>640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-17.244580415527999</v>
      </c>
      <c r="I842" s="3">
        <v>-9.2666596174240095E-6</v>
      </c>
      <c r="J842">
        <v>0.14130191411823001</v>
      </c>
      <c r="K842">
        <v>-3.1478703491035799E-4</v>
      </c>
    </row>
    <row r="843" spans="1:11">
      <c r="A843">
        <v>14.72</v>
      </c>
      <c r="B843">
        <v>14.72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-17.244738880071601</v>
      </c>
      <c r="I843" s="3">
        <v>1.8747523427009599E-5</v>
      </c>
      <c r="J843">
        <v>0.14104919973760799</v>
      </c>
      <c r="K843" s="3">
        <v>-6.0359016960178497E-4</v>
      </c>
    </row>
    <row r="844" spans="1:11">
      <c r="A844" s="1" t="s">
        <v>908</v>
      </c>
      <c r="B844" s="1" t="s">
        <v>908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-17.245197230498501</v>
      </c>
      <c r="I844" s="3">
        <v>2.3404136300086999E-5</v>
      </c>
      <c r="J844">
        <v>0.14180269092321399</v>
      </c>
      <c r="K844" s="3">
        <v>-5.70900746745709E-5</v>
      </c>
    </row>
    <row r="845" spans="1:11">
      <c r="A845" s="1" t="s">
        <v>1215</v>
      </c>
      <c r="B845" s="1" t="s">
        <v>1215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-17.245838958349001</v>
      </c>
      <c r="I845" s="3">
        <v>-1.6465783119201701E-5</v>
      </c>
      <c r="J845">
        <v>0.14257655013352599</v>
      </c>
      <c r="K845">
        <v>-5.45941301374119E-4</v>
      </c>
    </row>
    <row r="846" spans="1:11">
      <c r="A846" s="1" t="s">
        <v>984</v>
      </c>
      <c r="B846" s="1" t="s">
        <v>984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-17.246272908123199</v>
      </c>
      <c r="I846" s="3">
        <v>4.2766332626342801E-5</v>
      </c>
      <c r="J846">
        <v>0.14172096736729101</v>
      </c>
      <c r="K846">
        <v>3.2410026079527997E-4</v>
      </c>
    </row>
    <row r="847" spans="1:11">
      <c r="A847" s="1" t="s">
        <v>645</v>
      </c>
      <c r="B847" s="1" t="s">
        <v>645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-17.246637520928498</v>
      </c>
      <c r="I847" s="3">
        <v>-3.8370490074157698E-6</v>
      </c>
      <c r="J847">
        <v>0.14205163344740901</v>
      </c>
      <c r="K847" s="3">
        <v>-6.1327592452210399E-4</v>
      </c>
    </row>
    <row r="848" spans="1:11">
      <c r="A848">
        <v>14.82</v>
      </c>
      <c r="B848">
        <v>14.82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-17.247076686109398</v>
      </c>
      <c r="I848" s="3">
        <v>3.2726675271987901E-5</v>
      </c>
      <c r="J848">
        <v>0.132015980780125</v>
      </c>
      <c r="K848" s="3">
        <v>8.4470958776241203E-5</v>
      </c>
    </row>
    <row r="849" spans="1:11">
      <c r="A849" s="1" t="s">
        <v>909</v>
      </c>
      <c r="B849" s="1" t="s">
        <v>909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-17.2472350575208</v>
      </c>
      <c r="I849" s="3">
        <v>-3.6600977182388301E-6</v>
      </c>
      <c r="J849">
        <v>0.135410274378955</v>
      </c>
      <c r="K849">
        <v>-8.2571060695717105E-4</v>
      </c>
    </row>
    <row r="850" spans="1:11">
      <c r="A850">
        <v>14.86</v>
      </c>
      <c r="B850">
        <v>14.86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-17.247541602360801</v>
      </c>
      <c r="I850" s="3">
        <v>1.2777745723724401E-5</v>
      </c>
      <c r="J850">
        <v>0.136265731416643</v>
      </c>
      <c r="K850" s="3">
        <v>9.1642142707631005E-5</v>
      </c>
    </row>
    <row r="851" spans="1:11">
      <c r="A851">
        <v>14.87</v>
      </c>
      <c r="B851">
        <v>14.87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-17.247669379824099</v>
      </c>
      <c r="I851" s="3">
        <v>-3.5017728805542001E-6</v>
      </c>
      <c r="J851">
        <v>0.14070860110223299</v>
      </c>
      <c r="K851">
        <v>-3.54368244921276E-4</v>
      </c>
    </row>
    <row r="852" spans="1:11">
      <c r="A852">
        <v>14.89</v>
      </c>
      <c r="B852">
        <v>14.89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-17.247836924763199</v>
      </c>
      <c r="I852" s="3">
        <v>-6.9756060838699298E-6</v>
      </c>
      <c r="J852">
        <v>0.14530071057379201</v>
      </c>
      <c r="K852">
        <v>-3.9245933879060701E-4</v>
      </c>
    </row>
    <row r="853" spans="1:11">
      <c r="A853">
        <v>14.91</v>
      </c>
      <c r="B853">
        <v>14.91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-17.247955994360002</v>
      </c>
      <c r="I853" s="3">
        <v>-9.9558383226394704E-6</v>
      </c>
      <c r="J853">
        <v>0.146960578858852</v>
      </c>
      <c r="K853" s="3">
        <v>7.1804971572747499E-5</v>
      </c>
    </row>
    <row r="854" spans="1:11">
      <c r="A854">
        <v>14.93</v>
      </c>
      <c r="B854">
        <v>14.93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-17.248091222404302</v>
      </c>
      <c r="I854" s="3">
        <v>-6.5490603446960395E-5</v>
      </c>
      <c r="J854">
        <v>0.143062616698444</v>
      </c>
      <c r="K854" s="3">
        <v>-7.6740981291755997E-5</v>
      </c>
    </row>
    <row r="855" spans="1:11">
      <c r="A855">
        <v>14.95</v>
      </c>
      <c r="B855">
        <v>14.95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-17.248637349988002</v>
      </c>
      <c r="I855" s="3">
        <v>6.5136700868606594E-5</v>
      </c>
      <c r="J855">
        <v>0.14208168257027901</v>
      </c>
      <c r="K855">
        <v>1.00769104074854E-4</v>
      </c>
    </row>
    <row r="856" spans="1:11">
      <c r="A856" s="1" t="s">
        <v>1110</v>
      </c>
      <c r="B856" s="1" t="s">
        <v>1110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-17.248945664341001</v>
      </c>
      <c r="I856" s="3">
        <v>-1.46683305501938E-5</v>
      </c>
      <c r="J856">
        <v>0.141727882437408</v>
      </c>
      <c r="K856">
        <v>-3.8594008067116098E-4</v>
      </c>
    </row>
    <row r="857" spans="1:11">
      <c r="A857" s="1" t="s">
        <v>985</v>
      </c>
      <c r="B857" s="1" t="s">
        <v>985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-17.249439451593499</v>
      </c>
      <c r="I857" s="3">
        <v>7.6349824666976902E-5</v>
      </c>
      <c r="J857">
        <v>0.14254348352551499</v>
      </c>
      <c r="K857" s="3">
        <v>-2.4307519559646001E-5</v>
      </c>
    </row>
    <row r="858" spans="1:11">
      <c r="A858" s="1" t="s">
        <v>646</v>
      </c>
      <c r="B858" s="1" t="s">
        <v>646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-17.250006254539301</v>
      </c>
      <c r="I858" s="3">
        <v>-6.9690868258476298E-5</v>
      </c>
      <c r="J858">
        <v>0.14053962193429501</v>
      </c>
      <c r="K858">
        <v>1.6912818207018101E-4</v>
      </c>
    </row>
    <row r="859" spans="1:11">
      <c r="A859" s="1" t="s">
        <v>647</v>
      </c>
      <c r="B859" s="1" t="s">
        <v>647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-17.250401973520098</v>
      </c>
      <c r="I859" s="3">
        <v>4.7748908400535597E-5</v>
      </c>
      <c r="J859">
        <v>0.14374532271176599</v>
      </c>
      <c r="K859" s="3">
        <v>9.7882004050528598E-5</v>
      </c>
    </row>
    <row r="860" spans="1:11">
      <c r="A860" s="1" t="s">
        <v>648</v>
      </c>
      <c r="B860" s="1" t="s">
        <v>648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-17.2507503813118</v>
      </c>
      <c r="I860" s="3">
        <v>-2.4661421775817902E-5</v>
      </c>
      <c r="J860">
        <v>0.13940793927758899</v>
      </c>
      <c r="K860" s="3">
        <v>-4.9825758484331899E-5</v>
      </c>
    </row>
    <row r="861" spans="1:11">
      <c r="A861" s="1" t="s">
        <v>649</v>
      </c>
      <c r="B861" s="1" t="s">
        <v>649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-17.251132828945199</v>
      </c>
      <c r="I861" s="3">
        <v>3.4226104617118802E-5</v>
      </c>
      <c r="J861">
        <v>0.14003155287355201</v>
      </c>
      <c r="K861" s="3">
        <v>6.1988831490039805E-4</v>
      </c>
    </row>
    <row r="862" spans="1:11">
      <c r="A862" s="1" t="s">
        <v>650</v>
      </c>
      <c r="B862" s="1" t="s">
        <v>650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-17.251423215337802</v>
      </c>
      <c r="I862" s="3">
        <v>-4.3101608753204298E-5</v>
      </c>
      <c r="J862">
        <v>0.13824230991303901</v>
      </c>
      <c r="K862">
        <v>-4.0670857439453702E-4</v>
      </c>
    </row>
    <row r="863" spans="1:11">
      <c r="A863" s="1" t="s">
        <v>651</v>
      </c>
      <c r="B863" s="1" t="s">
        <v>651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-17.2516522741359</v>
      </c>
      <c r="I863" s="3">
        <v>1.4249235391616799E-5</v>
      </c>
      <c r="J863">
        <v>0.12569070328026999</v>
      </c>
      <c r="K863" s="3">
        <v>-2.0321458880899501E-4</v>
      </c>
    </row>
    <row r="864" spans="1:11">
      <c r="A864" s="1" t="s">
        <v>652</v>
      </c>
      <c r="B864" s="1" t="s">
        <v>652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-17.251883428409901</v>
      </c>
      <c r="I864" s="3">
        <v>-1.6456469893455499E-5</v>
      </c>
      <c r="J864">
        <v>0.124659352004528</v>
      </c>
      <c r="K864">
        <v>-3.3490360282178999E-4</v>
      </c>
    </row>
    <row r="865" spans="1:11">
      <c r="A865" s="1" t="s">
        <v>804</v>
      </c>
      <c r="B865" s="1" t="s">
        <v>804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-17.252160776285798</v>
      </c>
      <c r="I865" s="3">
        <v>-2.2426247596740699E-5</v>
      </c>
      <c r="J865">
        <v>0.125063946470618</v>
      </c>
      <c r="K865">
        <v>-2.25566330932807E-4</v>
      </c>
    </row>
    <row r="866" spans="1:11">
      <c r="A866" s="1" t="s">
        <v>910</v>
      </c>
      <c r="B866" s="1" t="s">
        <v>910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-17.252173395707199</v>
      </c>
      <c r="I866" s="3">
        <v>-4.5197084546089199E-5</v>
      </c>
      <c r="J866">
        <v>0.13578117359429601</v>
      </c>
      <c r="K866" s="3">
        <v>-3.3127144472666999E-4</v>
      </c>
    </row>
    <row r="867" spans="1:11">
      <c r="A867" s="1" t="s">
        <v>986</v>
      </c>
      <c r="B867" s="1" t="s">
        <v>986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-17.252336330599402</v>
      </c>
      <c r="I867" s="3">
        <v>1.9595026969909698E-5</v>
      </c>
      <c r="J867">
        <v>0.13529120944440401</v>
      </c>
      <c r="K867" s="3">
        <v>2.24262479308918E-4</v>
      </c>
    </row>
    <row r="868" spans="1:11">
      <c r="A868" s="1" t="s">
        <v>653</v>
      </c>
      <c r="B868" s="1" t="s">
        <v>653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-17.252417681630199</v>
      </c>
      <c r="I868" s="3">
        <v>4.56348061561584E-5</v>
      </c>
      <c r="J868">
        <v>0.137756620533764</v>
      </c>
      <c r="K868" s="3">
        <v>-1.9324943711212801E-4</v>
      </c>
    </row>
    <row r="869" spans="1:11">
      <c r="A869">
        <v>15.22</v>
      </c>
      <c r="B869">
        <v>15.22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-17.252427274253101</v>
      </c>
      <c r="I869" s="3">
        <v>8.7730586528778093E-6</v>
      </c>
      <c r="J869">
        <v>0.13858592603355599</v>
      </c>
      <c r="K869" s="3">
        <v>5.1409006884768602E-5</v>
      </c>
    </row>
    <row r="870" spans="1:11">
      <c r="A870" s="1" t="s">
        <v>911</v>
      </c>
      <c r="B870" s="1" t="s">
        <v>911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-17.252853913144801</v>
      </c>
      <c r="I870" s="3">
        <v>-4.4517219066619898E-6</v>
      </c>
      <c r="J870">
        <v>0.13530554249882701</v>
      </c>
      <c r="K870">
        <v>-8.8438393003217896E-4</v>
      </c>
    </row>
    <row r="871" spans="1:11">
      <c r="A871" s="1" t="s">
        <v>1216</v>
      </c>
      <c r="B871" s="1" t="s">
        <v>1216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-17.253310307794202</v>
      </c>
      <c r="I871" s="3">
        <v>2.59373337030411E-5</v>
      </c>
      <c r="J871">
        <v>0.13378862757235799</v>
      </c>
      <c r="K871">
        <v>3.8789585810699499E-4</v>
      </c>
    </row>
    <row r="872" spans="1:11">
      <c r="A872" s="1" t="s">
        <v>987</v>
      </c>
      <c r="B872" s="1" t="s">
        <v>987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-17.2537678665968</v>
      </c>
      <c r="I872" s="3">
        <v>-1.40909105539322E-5</v>
      </c>
      <c r="J872">
        <v>0.13297139201313299</v>
      </c>
      <c r="K872" s="3">
        <v>-8.47224158751341E-4</v>
      </c>
    </row>
    <row r="873" spans="1:11">
      <c r="A873" s="1" t="s">
        <v>647</v>
      </c>
      <c r="B873" s="1" t="s">
        <v>647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-17.254382306694598</v>
      </c>
      <c r="I873" s="3">
        <v>2.9951333999633799E-5</v>
      </c>
      <c r="J873">
        <v>0.13479407876730001</v>
      </c>
      <c r="K873">
        <v>-1.7154962080026E-4</v>
      </c>
    </row>
    <row r="874" spans="1:11">
      <c r="A874">
        <v>15.32</v>
      </c>
      <c r="B874">
        <v>15.32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-17.255118936319999</v>
      </c>
      <c r="I874" s="3">
        <v>3.5483390092849698E-5</v>
      </c>
      <c r="J874">
        <v>0.13341835699975499</v>
      </c>
      <c r="K874" s="3">
        <v>-2.0777806949260599E-4</v>
      </c>
    </row>
    <row r="875" spans="1:11">
      <c r="A875" s="1" t="s">
        <v>912</v>
      </c>
      <c r="B875" s="1" t="s">
        <v>912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-17.2559040412877</v>
      </c>
      <c r="I875" s="3">
        <v>-5.9884041547775302E-6</v>
      </c>
      <c r="J875">
        <v>0.12797016184776999</v>
      </c>
      <c r="K875" s="3">
        <v>2.6598573127336803E-4</v>
      </c>
    </row>
    <row r="876" spans="1:11">
      <c r="A876">
        <v>15.36</v>
      </c>
      <c r="B876">
        <v>15.36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-17.256166907096901</v>
      </c>
      <c r="I876" s="3">
        <v>-7.9162418842315708E-6</v>
      </c>
      <c r="J876">
        <v>0.13132510241121101</v>
      </c>
      <c r="K876">
        <v>-5.4780394655110304E-4</v>
      </c>
    </row>
    <row r="877" spans="1:11">
      <c r="A877">
        <v>15.37</v>
      </c>
      <c r="B877">
        <v>15.37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-17.2563263960954</v>
      </c>
      <c r="I877" s="3">
        <v>-9.7882002592086792E-6</v>
      </c>
      <c r="J877">
        <v>0.13377882074564701</v>
      </c>
      <c r="K877" s="3">
        <v>-6.7604706698647695E-4</v>
      </c>
    </row>
    <row r="878" spans="1:11">
      <c r="A878">
        <v>15.39</v>
      </c>
      <c r="B878">
        <v>15.39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-17.256706515422199</v>
      </c>
      <c r="I878" s="3">
        <v>-4.6100467443466203E-6</v>
      </c>
      <c r="J878">
        <v>0.12982365209609301</v>
      </c>
      <c r="K878" s="3">
        <v>2.5797635701233499E-5</v>
      </c>
    </row>
    <row r="879" spans="1:11">
      <c r="A879">
        <v>15.41</v>
      </c>
      <c r="B879">
        <v>15.41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-17.256876155837301</v>
      </c>
      <c r="I879" s="3">
        <v>-1.33179128170013E-6</v>
      </c>
      <c r="J879">
        <v>0.132691017352045</v>
      </c>
      <c r="K879">
        <v>-1.6726553689319599E-4</v>
      </c>
    </row>
    <row r="880" spans="1:11">
      <c r="A880">
        <v>15.43</v>
      </c>
      <c r="B880">
        <v>15.43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-17.257143352296598</v>
      </c>
      <c r="I880" s="3">
        <v>-2.2538006305694601E-6</v>
      </c>
      <c r="J880">
        <v>0.13162232469767299</v>
      </c>
      <c r="K880">
        <v>-6.4792112481401305E-4</v>
      </c>
    </row>
    <row r="881" spans="1:11">
      <c r="A881">
        <v>15.45</v>
      </c>
      <c r="B881">
        <v>15.45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-17.257215110704401</v>
      </c>
      <c r="I881" s="3">
        <v>3.06591391563416E-5</v>
      </c>
      <c r="J881">
        <v>0.13599931262433501</v>
      </c>
      <c r="K881" s="3">
        <v>-4.86709184746016E-4</v>
      </c>
    </row>
    <row r="882" spans="1:11">
      <c r="A882">
        <v>15.47</v>
      </c>
      <c r="B882">
        <v>15.47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-17.257452085744799</v>
      </c>
      <c r="I882" s="3">
        <v>6.86384737491608E-6</v>
      </c>
      <c r="J882">
        <v>0.13164583593606899</v>
      </c>
      <c r="K882">
        <v>-1.4919787867644801E-4</v>
      </c>
    </row>
    <row r="883" spans="1:11">
      <c r="A883">
        <v>15.49</v>
      </c>
      <c r="B883">
        <v>15.49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-17.257689898975499</v>
      </c>
      <c r="I883" s="3">
        <v>-1.43982470035553E-5</v>
      </c>
      <c r="J883">
        <v>0.12845434248447399</v>
      </c>
      <c r="K883" s="3">
        <v>-5.9874729214162595E-4</v>
      </c>
    </row>
    <row r="884" spans="1:11">
      <c r="A884">
        <v>15.51</v>
      </c>
      <c r="B884">
        <v>15.51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-17.257740097264598</v>
      </c>
      <c r="I884" s="3">
        <v>1.1306256055831901E-5</v>
      </c>
      <c r="J884">
        <v>0.129786939360201</v>
      </c>
      <c r="K884" s="3">
        <v>-4.4051558435680302E-5</v>
      </c>
    </row>
    <row r="885" spans="1:11">
      <c r="A885">
        <v>15.53</v>
      </c>
      <c r="B885">
        <v>15.53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-17.258085850786902</v>
      </c>
      <c r="I885" s="3">
        <v>1.7853453755378699E-5</v>
      </c>
      <c r="J885">
        <v>0.128401662223041</v>
      </c>
      <c r="K885">
        <v>-7.5371937086672505E-4</v>
      </c>
    </row>
    <row r="886" spans="1:11">
      <c r="A886">
        <v>15.55</v>
      </c>
      <c r="B886">
        <v>15.55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-17.258542105737899</v>
      </c>
      <c r="I886" s="3">
        <v>2.2370368242263801E-5</v>
      </c>
      <c r="J886">
        <v>0.12195178773254201</v>
      </c>
      <c r="K886">
        <v>1.2805685591767499E-4</v>
      </c>
    </row>
    <row r="887" spans="1:11">
      <c r="A887">
        <v>15.58</v>
      </c>
      <c r="B887">
        <v>15.58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-17.2593883054694</v>
      </c>
      <c r="I887" s="3">
        <v>-1.8160790205001799E-6</v>
      </c>
      <c r="J887">
        <v>0.128372367471457</v>
      </c>
      <c r="K887">
        <v>-4.4871122313553503E-4</v>
      </c>
    </row>
    <row r="888" spans="1:11">
      <c r="A888" s="1" t="s">
        <v>1381</v>
      </c>
      <c r="B888" s="1" t="s">
        <v>1381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-17.259855130932099</v>
      </c>
      <c r="I888" s="3">
        <v>8.8009983301162703E-6</v>
      </c>
      <c r="J888">
        <v>0.13182223308831501</v>
      </c>
      <c r="K888" s="3">
        <v>-1.05239452499617E-5</v>
      </c>
    </row>
    <row r="889" spans="1:11">
      <c r="A889">
        <v>15.61</v>
      </c>
      <c r="B889">
        <v>15.61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-17.2601064949069</v>
      </c>
      <c r="I889" s="3">
        <v>-2.8125941753387502E-6</v>
      </c>
      <c r="J889">
        <v>0.13173460029065601</v>
      </c>
      <c r="K889" s="3">
        <v>-2.0209700170280401E-4</v>
      </c>
    </row>
    <row r="890" spans="1:11">
      <c r="A890">
        <v>15.63</v>
      </c>
      <c r="B890">
        <v>15.63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-17.260524472498201</v>
      </c>
      <c r="I890" s="3">
        <v>2.9234215617179901E-5</v>
      </c>
      <c r="J890">
        <v>0.13496494386345101</v>
      </c>
      <c r="K890">
        <v>-2.8787181210293398E-4</v>
      </c>
    </row>
    <row r="891" spans="1:11">
      <c r="A891">
        <v>15.65</v>
      </c>
      <c r="B891">
        <v>15.65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-17.260929411572899</v>
      </c>
      <c r="I891" s="3">
        <v>-5.87198883295059E-5</v>
      </c>
      <c r="J891">
        <v>0.135709634050727</v>
      </c>
      <c r="K891" s="3">
        <v>-2.58907679600827E-5</v>
      </c>
    </row>
    <row r="892" spans="1:11">
      <c r="A892" s="1" t="s">
        <v>1217</v>
      </c>
      <c r="B892" s="1" t="s">
        <v>1217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-17.261338588165501</v>
      </c>
      <c r="I892" s="3">
        <v>-1.80676579475403E-6</v>
      </c>
      <c r="J892">
        <v>0.13245515059679699</v>
      </c>
      <c r="K892" s="3">
        <v>-7.3015690937787295E-5</v>
      </c>
    </row>
    <row r="893" spans="1:11">
      <c r="A893" s="1" t="s">
        <v>988</v>
      </c>
      <c r="B893" s="1" t="s">
        <v>988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-17.2615333277251</v>
      </c>
      <c r="I893" s="3">
        <v>3.0500814318656901E-5</v>
      </c>
      <c r="J893">
        <v>0.13220595661550799</v>
      </c>
      <c r="K893" s="3">
        <v>-1.0274350796245801E-3</v>
      </c>
    </row>
    <row r="894" spans="1:11">
      <c r="A894" s="1" t="s">
        <v>649</v>
      </c>
      <c r="B894" s="1" t="s">
        <v>649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-17.261536028560698</v>
      </c>
      <c r="I894" s="3">
        <v>2.3161992430687002E-5</v>
      </c>
      <c r="J894">
        <v>0.13392001390457201</v>
      </c>
      <c r="K894">
        <v>-3.2950193180853501E-4</v>
      </c>
    </row>
    <row r="895" spans="1:11">
      <c r="A895">
        <v>15.72</v>
      </c>
      <c r="B895">
        <v>15.72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-17.261863341895101</v>
      </c>
      <c r="I895" s="3">
        <v>-1.3224780559539799E-6</v>
      </c>
      <c r="J895">
        <v>0.13097670860588601</v>
      </c>
      <c r="K895">
        <v>3.9339066137909897E-4</v>
      </c>
    </row>
    <row r="896" spans="1:11">
      <c r="A896" s="1" t="s">
        <v>1112</v>
      </c>
      <c r="B896" s="1" t="s">
        <v>1112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-17.261879872871599</v>
      </c>
      <c r="I896" s="3">
        <v>2.3981556296348599E-5</v>
      </c>
      <c r="J896">
        <v>0.13236047700047501</v>
      </c>
      <c r="K896" s="3">
        <v>-1.4835968834680499E-4</v>
      </c>
    </row>
    <row r="897" spans="1:11">
      <c r="A897" s="1" t="s">
        <v>913</v>
      </c>
      <c r="B897" s="1" t="s">
        <v>913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-17.262091283105999</v>
      </c>
      <c r="I897" s="3">
        <v>-5.4109841585159302E-6</v>
      </c>
      <c r="J897">
        <v>0.13159202411770801</v>
      </c>
      <c r="K897">
        <v>-3.8985163554282901E-4</v>
      </c>
    </row>
    <row r="898" spans="1:11">
      <c r="A898" s="1" t="s">
        <v>989</v>
      </c>
      <c r="B898" s="1" t="s">
        <v>989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-17.262328304712501</v>
      </c>
      <c r="I898" s="3">
        <v>-1.19209289550781E-6</v>
      </c>
      <c r="J898">
        <v>0.13629515189677499</v>
      </c>
      <c r="K898">
        <v>2.25566330932807E-4</v>
      </c>
    </row>
    <row r="899" spans="1:11">
      <c r="A899" s="1" t="s">
        <v>654</v>
      </c>
      <c r="B899" s="1" t="s">
        <v>654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-17.2625656057158</v>
      </c>
      <c r="I899" s="3">
        <v>-2.6058405637741099E-5</v>
      </c>
      <c r="J899">
        <v>0.13171448372304401</v>
      </c>
      <c r="K899" s="3">
        <v>-1.41374768933114E-4</v>
      </c>
    </row>
    <row r="900" spans="1:11">
      <c r="A900">
        <v>15.82</v>
      </c>
      <c r="B900">
        <v>15.82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-17.262987401729902</v>
      </c>
      <c r="I900" s="3">
        <v>-2.2137537598609901E-5</v>
      </c>
      <c r="J900">
        <v>0.13137451373040701</v>
      </c>
      <c r="K900" s="3">
        <v>-4.3548644237894599E-4</v>
      </c>
    </row>
    <row r="901" spans="1:11">
      <c r="A901" s="1" t="s">
        <v>1113</v>
      </c>
      <c r="B901" s="1" t="s">
        <v>1113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-17.263504239217198</v>
      </c>
      <c r="I901" s="3">
        <v>3.9273872971534702E-5</v>
      </c>
      <c r="J901">
        <v>0.13138017151504799</v>
      </c>
      <c r="K901" s="3">
        <v>-1.66147949787006E-4</v>
      </c>
    </row>
    <row r="902" spans="1:11">
      <c r="A902" s="1" t="s">
        <v>914</v>
      </c>
      <c r="B902" s="1" t="s">
        <v>914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-17.2639134158098</v>
      </c>
      <c r="I902" s="3">
        <v>-1.94180756807327E-5</v>
      </c>
      <c r="J902">
        <v>0.13193740043789101</v>
      </c>
      <c r="K902">
        <v>-4.4973567798287599E-4</v>
      </c>
    </row>
    <row r="903" spans="1:11">
      <c r="A903" s="1" t="s">
        <v>990</v>
      </c>
      <c r="B903" s="1" t="s">
        <v>990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-17.264565853870501</v>
      </c>
      <c r="I903" s="3">
        <v>2.0610168576240499E-5</v>
      </c>
      <c r="J903">
        <v>0.13164168689399999</v>
      </c>
      <c r="K903">
        <v>-2.5583431505880303E-4</v>
      </c>
    </row>
    <row r="904" spans="1:11">
      <c r="A904" s="1" t="s">
        <v>650</v>
      </c>
      <c r="B904" s="1" t="s">
        <v>650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-17.265180154269899</v>
      </c>
      <c r="I904" s="3">
        <v>-1.52084976434708E-5</v>
      </c>
      <c r="J904">
        <v>0.13238738290965599</v>
      </c>
      <c r="K904">
        <v>-2.2388995027352099E-4</v>
      </c>
    </row>
    <row r="905" spans="1:11">
      <c r="A905">
        <v>15.92</v>
      </c>
      <c r="B905">
        <v>15.92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-17.265608935203598</v>
      </c>
      <c r="I905" s="3">
        <v>3.3769756555557298E-5</v>
      </c>
      <c r="J905">
        <v>0.130960112437606</v>
      </c>
      <c r="K905" s="3">
        <v>-2.7148053454547201E-4</v>
      </c>
    </row>
    <row r="906" spans="1:11">
      <c r="A906" s="1" t="s">
        <v>1204</v>
      </c>
      <c r="B906" s="1" t="s">
        <v>1204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-17.265835991658101</v>
      </c>
      <c r="I906" s="3">
        <v>-3.9581209421157803E-5</v>
      </c>
      <c r="J906">
        <v>0.133056133054197</v>
      </c>
      <c r="K906" s="3">
        <v>-4.21050942257317E-4</v>
      </c>
    </row>
    <row r="907" spans="1:11">
      <c r="A907">
        <v>15.95</v>
      </c>
      <c r="B907">
        <v>15.95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-17.265981603949498</v>
      </c>
      <c r="I907" s="3">
        <v>-4.0885061025619498E-6</v>
      </c>
      <c r="J907">
        <v>0.131718255579472</v>
      </c>
      <c r="K907" s="3">
        <v>-4.0438026792330699E-4</v>
      </c>
    </row>
    <row r="908" spans="1:11">
      <c r="A908" s="1" t="s">
        <v>1114</v>
      </c>
      <c r="B908" s="1" t="s">
        <v>1114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-17.2661646088441</v>
      </c>
      <c r="I908" s="3">
        <v>2.25380063056946E-5</v>
      </c>
      <c r="J908">
        <v>0.13122653122991301</v>
      </c>
      <c r="K908" s="3">
        <v>8.3819032964296603E-7</v>
      </c>
    </row>
    <row r="909" spans="1:11">
      <c r="A909" s="1" t="s">
        <v>991</v>
      </c>
      <c r="B909" s="1" t="s">
        <v>991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-17.266311152458201</v>
      </c>
      <c r="I909" s="3">
        <v>-2.9895454645156898E-6</v>
      </c>
      <c r="J909">
        <v>0.130678103305399</v>
      </c>
      <c r="K909" s="3">
        <v>-8.3819032964296603E-7</v>
      </c>
    </row>
    <row r="910" spans="1:11">
      <c r="A910" s="1" t="s">
        <v>655</v>
      </c>
      <c r="B910" s="1" t="s">
        <v>655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-17.2665078943614</v>
      </c>
      <c r="I910" s="3">
        <v>-2.7008354663848898E-6</v>
      </c>
      <c r="J910">
        <v>0.132531845010817</v>
      </c>
      <c r="K910" s="3">
        <v>-3.0174851867146798E-4</v>
      </c>
    </row>
    <row r="911" spans="1:11">
      <c r="A911" s="1" t="s">
        <v>656</v>
      </c>
      <c r="B911" s="1" t="s">
        <v>656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-17.266825009713099</v>
      </c>
      <c r="I911" s="3">
        <v>1.17812305688858E-5</v>
      </c>
      <c r="J911">
        <v>0.13162295334041099</v>
      </c>
      <c r="K911" s="3">
        <v>3.1664968008734301E-4</v>
      </c>
    </row>
    <row r="912" spans="1:11">
      <c r="A912" s="1" t="s">
        <v>657</v>
      </c>
      <c r="B912" s="1" t="s">
        <v>657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-17.266843915562301</v>
      </c>
      <c r="I912" s="3">
        <v>-6.0023739933967597E-5</v>
      </c>
      <c r="J912">
        <v>0.13414569664746501</v>
      </c>
      <c r="K912">
        <v>-1.66613611081252E-4</v>
      </c>
    </row>
    <row r="913" spans="1:11">
      <c r="A913" s="1" t="s">
        <v>658</v>
      </c>
      <c r="B913" s="1" t="s">
        <v>658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-17.2671060363134</v>
      </c>
      <c r="I913" s="3">
        <v>1.4016404747963001E-5</v>
      </c>
      <c r="J913">
        <v>0.13412859756499501</v>
      </c>
      <c r="K913" s="3">
        <v>5.9418381145801402E-5</v>
      </c>
    </row>
    <row r="914" spans="1:11">
      <c r="A914" s="1" t="s">
        <v>659</v>
      </c>
      <c r="B914" s="1" t="s">
        <v>659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-17.267365176832101</v>
      </c>
      <c r="I914" s="3">
        <v>3.52319329977036E-5</v>
      </c>
      <c r="J914">
        <v>0.13362895231694</v>
      </c>
      <c r="K914" s="3">
        <v>-7.8231097433343501E-6</v>
      </c>
    </row>
    <row r="915" spans="1:11">
      <c r="A915" s="1" t="s">
        <v>655</v>
      </c>
      <c r="B915" s="1" t="s">
        <v>655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-17.267791908856001</v>
      </c>
      <c r="I915" s="3">
        <v>-2.29012221097946E-5</v>
      </c>
      <c r="J915">
        <v>0.13033046387135999</v>
      </c>
      <c r="K915" s="3">
        <v>-7.45058070793748E-5</v>
      </c>
    </row>
    <row r="916" spans="1:11">
      <c r="A916" s="1" t="s">
        <v>660</v>
      </c>
      <c r="B916" s="1" t="s">
        <v>660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-17.268308653211101</v>
      </c>
      <c r="I916" s="3">
        <v>3.3136457204818698E-5</v>
      </c>
      <c r="J916">
        <v>0.131201134063303</v>
      </c>
      <c r="K916">
        <v>-1.5590340131359199E-4</v>
      </c>
    </row>
    <row r="917" spans="1:11">
      <c r="A917" s="1" t="s">
        <v>808</v>
      </c>
      <c r="B917" s="1" t="s">
        <v>808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-17.268877551632801</v>
      </c>
      <c r="I917" s="3">
        <v>-3.6973506212234497E-5</v>
      </c>
      <c r="J917">
        <v>0.132376318797469</v>
      </c>
      <c r="K917">
        <v>-1.91666188711692E-4</v>
      </c>
    </row>
    <row r="918" spans="1:11">
      <c r="A918" s="1" t="s">
        <v>916</v>
      </c>
      <c r="B918" s="1" t="s">
        <v>916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-17.269198764804099</v>
      </c>
      <c r="I918" s="3">
        <v>2.5657936930656399E-5</v>
      </c>
      <c r="J918">
        <v>0.13443788979202501</v>
      </c>
      <c r="K918">
        <v>-2.27894637404038E-4</v>
      </c>
    </row>
    <row r="919" spans="1:11">
      <c r="A919">
        <v>16.170000000000002</v>
      </c>
      <c r="B919">
        <v>16.170000000000002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-17.269250080680401</v>
      </c>
      <c r="I919" s="3">
        <v>-1.4528632164001501E-6</v>
      </c>
      <c r="J919">
        <v>0.13656081631779701</v>
      </c>
      <c r="K919" s="3">
        <v>-3.8146973224639899E-4</v>
      </c>
    </row>
    <row r="920" spans="1:11">
      <c r="A920">
        <v>16.190000000000001</v>
      </c>
      <c r="B920">
        <v>16.190000000000001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-17.269715881688199</v>
      </c>
      <c r="I920" s="3">
        <v>5.0496309995651198E-5</v>
      </c>
      <c r="J920">
        <v>0.134720904752612</v>
      </c>
      <c r="K920">
        <v>3.4421682870671198E-4</v>
      </c>
    </row>
    <row r="921" spans="1:11">
      <c r="A921">
        <v>16.21</v>
      </c>
      <c r="B921">
        <v>16.21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-17.2699794459893</v>
      </c>
      <c r="I921" s="3">
        <v>-3.9115548133850098E-6</v>
      </c>
      <c r="J921">
        <v>0.12882574461400501</v>
      </c>
      <c r="K921">
        <v>-3.5781413849869702E-4</v>
      </c>
    </row>
    <row r="922" spans="1:11">
      <c r="A922">
        <v>16.23</v>
      </c>
      <c r="B922">
        <v>16.23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-17.270276956999901</v>
      </c>
      <c r="I922" s="3">
        <v>2.4149194359779399E-5</v>
      </c>
      <c r="J922">
        <v>0.12978970538824799</v>
      </c>
      <c r="K922">
        <v>-4.7599897497835602E-4</v>
      </c>
    </row>
    <row r="923" spans="1:11">
      <c r="A923">
        <v>16.239999999999998</v>
      </c>
      <c r="B923">
        <v>16.239999999999998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-17.270366038008401</v>
      </c>
      <c r="I923" s="3">
        <v>5.24334609508514E-5</v>
      </c>
      <c r="J923">
        <v>0.130054489709437</v>
      </c>
      <c r="K923" s="3">
        <v>-5.9315935661067296E-4</v>
      </c>
    </row>
    <row r="924" spans="1:11">
      <c r="A924" s="1" t="s">
        <v>1205</v>
      </c>
      <c r="B924" s="1" t="s">
        <v>1205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-17.270563385271299</v>
      </c>
      <c r="I924" s="3">
        <v>-2.82004475593567E-5</v>
      </c>
      <c r="J924">
        <v>0.12987268622964601</v>
      </c>
      <c r="K924" s="3">
        <v>-3.7513673864465199E-4</v>
      </c>
    </row>
    <row r="925" spans="1:11">
      <c r="A925" s="1" t="s">
        <v>992</v>
      </c>
      <c r="B925" s="1" t="s">
        <v>992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-17.2709354020914</v>
      </c>
      <c r="I925" s="3">
        <v>6.7381188273429898E-5</v>
      </c>
      <c r="J925">
        <v>0.132674295455217</v>
      </c>
      <c r="K925" s="3">
        <v>3.8836151940124103E-5</v>
      </c>
    </row>
    <row r="926" spans="1:11">
      <c r="A926" s="1" t="s">
        <v>656</v>
      </c>
      <c r="B926" s="1" t="s">
        <v>656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-17.271281900671799</v>
      </c>
      <c r="I926" s="3">
        <v>-8.8848173618316701E-6</v>
      </c>
      <c r="J926">
        <v>0.13246445450931801</v>
      </c>
      <c r="K926" s="3">
        <v>7.1618707055048995E-5</v>
      </c>
    </row>
    <row r="927" spans="1:11">
      <c r="A927">
        <v>16.32</v>
      </c>
      <c r="B927">
        <v>16.32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-17.2717508681765</v>
      </c>
      <c r="I927" s="3">
        <v>-5.7555735111236598E-6</v>
      </c>
      <c r="J927">
        <v>0.13252404984086799</v>
      </c>
      <c r="K927" s="3">
        <v>-2.01538208149709E-4</v>
      </c>
    </row>
    <row r="928" spans="1:11">
      <c r="A928" s="1" t="s">
        <v>1365</v>
      </c>
      <c r="B928" s="1" t="s">
        <v>1365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-17.272100672952099</v>
      </c>
      <c r="I928" s="3">
        <v>6.5471976995468097E-6</v>
      </c>
      <c r="J928">
        <v>0.13368729036301399</v>
      </c>
      <c r="K928">
        <v>-8.2328916822709095E-4</v>
      </c>
    </row>
    <row r="929" spans="1:11">
      <c r="A929">
        <v>16.350000000000001</v>
      </c>
      <c r="B929">
        <v>16.350000000000001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-17.2724454020195</v>
      </c>
      <c r="I929" s="3">
        <v>-1.21816992759705E-5</v>
      </c>
      <c r="J929">
        <v>0.13419473078101901</v>
      </c>
      <c r="K929" s="3">
        <v>5.4296106909094401E-5</v>
      </c>
    </row>
    <row r="930" spans="1:11">
      <c r="A930">
        <v>16.37</v>
      </c>
      <c r="B930">
        <v>16.37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-17.272775788718601</v>
      </c>
      <c r="I930" s="3">
        <v>-2.47824937105179E-5</v>
      </c>
      <c r="J930">
        <v>0.13528680894523901</v>
      </c>
      <c r="K930" s="3">
        <v>-4.9099326865308004E-4</v>
      </c>
    </row>
    <row r="931" spans="1:11">
      <c r="A931">
        <v>16.39</v>
      </c>
      <c r="B931">
        <v>16.39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-17.2731537660034</v>
      </c>
      <c r="I931" s="3">
        <v>1.8868595361709602E-5</v>
      </c>
      <c r="J931">
        <v>0.13640026096254601</v>
      </c>
      <c r="K931">
        <v>-1.7676502729581701E-4</v>
      </c>
    </row>
    <row r="932" spans="1:11">
      <c r="A932">
        <v>16.41</v>
      </c>
      <c r="B932">
        <v>16.41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-17.273419844875601</v>
      </c>
      <c r="I932" s="3">
        <v>-2.6421621441841098E-5</v>
      </c>
      <c r="J932">
        <v>0.136679629795253</v>
      </c>
      <c r="K932" s="3">
        <v>-5.3131953673479196E-4</v>
      </c>
    </row>
    <row r="933" spans="1:11">
      <c r="A933">
        <v>16.420000000000002</v>
      </c>
      <c r="B933">
        <v>16.420000000000002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-17.273450671654299</v>
      </c>
      <c r="I933" s="3">
        <v>-6.59003853797913E-5</v>
      </c>
      <c r="J933">
        <v>0.139432330615819</v>
      </c>
      <c r="K933" s="3">
        <v>2.1047890499923401E-5</v>
      </c>
    </row>
    <row r="934" spans="1:11">
      <c r="A934">
        <v>16.440000000000001</v>
      </c>
      <c r="B934">
        <v>16.440000000000001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-17.273752420182799</v>
      </c>
      <c r="I934" s="3">
        <v>-1.02445483207703E-6</v>
      </c>
      <c r="J934">
        <v>0.13958835974335701</v>
      </c>
      <c r="K934">
        <v>-4.4498593278156603E-4</v>
      </c>
    </row>
    <row r="935" spans="1:11">
      <c r="A935">
        <v>16.46</v>
      </c>
      <c r="B935">
        <v>16.46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-17.273882293122</v>
      </c>
      <c r="I935" s="3">
        <v>-3.4486874938011203E-5</v>
      </c>
      <c r="J935">
        <v>0.13651467394083699</v>
      </c>
      <c r="K935" s="3">
        <v>-1.4565885284017799E-4</v>
      </c>
    </row>
    <row r="936" spans="1:11">
      <c r="A936">
        <v>16.48</v>
      </c>
      <c r="B936">
        <v>16.48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-17.27403661328</v>
      </c>
      <c r="I936" s="3">
        <v>7.1777030825614902E-5</v>
      </c>
      <c r="J936">
        <v>0.13630583882331801</v>
      </c>
      <c r="K936" s="3">
        <v>3.1581148975769999E-4</v>
      </c>
    </row>
    <row r="937" spans="1:11">
      <c r="A937">
        <v>16.489999999999998</v>
      </c>
      <c r="B937">
        <v>16.489999999999998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-17.274138732805099</v>
      </c>
      <c r="I937" s="3">
        <v>-9.2666596174240095E-6</v>
      </c>
      <c r="J937">
        <v>0.13798519503325199</v>
      </c>
      <c r="K937" s="3">
        <v>-2.31992456793403E-4</v>
      </c>
    </row>
    <row r="938" spans="1:11">
      <c r="A938">
        <v>16.510000000000002</v>
      </c>
      <c r="B938">
        <v>16.510000000000002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-17.274543951276598</v>
      </c>
      <c r="I938" s="3">
        <v>-6.9011002779007E-6</v>
      </c>
      <c r="J938">
        <v>0.137501265853643</v>
      </c>
      <c r="K938" s="3">
        <v>-4.2309985195200002E-4</v>
      </c>
    </row>
    <row r="939" spans="1:11">
      <c r="A939">
        <v>16.53</v>
      </c>
      <c r="B939">
        <v>16.53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-17.274919879651701</v>
      </c>
      <c r="I939" s="3">
        <v>2.7064234018325799E-5</v>
      </c>
      <c r="J939">
        <v>0.138871455565095</v>
      </c>
      <c r="K939">
        <v>-2.91038308903808E-4</v>
      </c>
    </row>
    <row r="940" spans="1:11">
      <c r="A940">
        <v>16.55</v>
      </c>
      <c r="B940">
        <v>16.55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-17.275459115448001</v>
      </c>
      <c r="I940" s="3">
        <v>6.8079680204391496E-6</v>
      </c>
      <c r="J940">
        <v>0.13820345979183901</v>
      </c>
      <c r="K940">
        <v>1.5813857552597301E-4</v>
      </c>
    </row>
    <row r="941" spans="1:11">
      <c r="A941" s="1" t="s">
        <v>1206</v>
      </c>
      <c r="B941" s="1" t="s">
        <v>1206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-17.275960679244399</v>
      </c>
      <c r="I941" s="3">
        <v>2.0675361156463602E-6</v>
      </c>
      <c r="J941">
        <v>0.137117668054998</v>
      </c>
      <c r="K941">
        <v>-6.5900386361707002E-4</v>
      </c>
    </row>
    <row r="942" spans="1:11">
      <c r="A942" s="1" t="s">
        <v>993</v>
      </c>
      <c r="B942" s="1" t="s">
        <v>993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-17.276186338714901</v>
      </c>
      <c r="I942" s="3">
        <v>-2.24728137254715E-5</v>
      </c>
      <c r="J942">
        <v>0.13894148636609299</v>
      </c>
      <c r="K942">
        <v>-3.8100407095215301E-4</v>
      </c>
    </row>
    <row r="943" spans="1:11">
      <c r="A943" s="1" t="s">
        <v>661</v>
      </c>
      <c r="B943" s="1" t="s">
        <v>661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-17.276510858081501</v>
      </c>
      <c r="I943" s="3">
        <v>2.1234154701232902E-6</v>
      </c>
      <c r="J943">
        <v>0.139192943461239</v>
      </c>
      <c r="K943" s="3">
        <v>3.5576522880401499E-5</v>
      </c>
    </row>
    <row r="944" spans="1:11">
      <c r="A944">
        <v>16.62</v>
      </c>
      <c r="B944">
        <v>16.62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-17.277025832923599</v>
      </c>
      <c r="I944" s="3">
        <v>-2.9895454645156901E-5</v>
      </c>
      <c r="J944">
        <v>0.140796108171344</v>
      </c>
      <c r="K944" s="3">
        <v>-4.70317907188553E-4</v>
      </c>
    </row>
    <row r="945" spans="1:11">
      <c r="A945" s="1" t="s">
        <v>1366</v>
      </c>
      <c r="B945" s="1" t="s">
        <v>1366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-17.277445300631101</v>
      </c>
      <c r="I945" s="3">
        <v>3.7504360079765299E-5</v>
      </c>
      <c r="J945">
        <v>0.13889924157410899</v>
      </c>
      <c r="K945">
        <v>-6.7306683470330197E-4</v>
      </c>
    </row>
    <row r="946" spans="1:11">
      <c r="A946">
        <v>16.66</v>
      </c>
      <c r="B946">
        <v>16.66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-17.277692333955699</v>
      </c>
      <c r="I946" s="3">
        <v>-8.6519867181778005E-6</v>
      </c>
      <c r="J946">
        <v>0.13405617792159299</v>
      </c>
      <c r="K946">
        <v>-3.8342550968223301E-4</v>
      </c>
    </row>
    <row r="947" spans="1:11">
      <c r="A947">
        <v>16.670000000000002</v>
      </c>
      <c r="B947">
        <v>16.670000000000002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-17.2777806699061</v>
      </c>
      <c r="I947" s="3">
        <v>-3.69083136320114E-5</v>
      </c>
      <c r="J947">
        <v>0.13456110376864699</v>
      </c>
      <c r="K947" s="3">
        <v>7.8044832915645106E-5</v>
      </c>
    </row>
    <row r="948" spans="1:11">
      <c r="A948">
        <v>16.690000000000001</v>
      </c>
      <c r="B948">
        <v>16.690000000000001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-17.2780901018462</v>
      </c>
      <c r="I948" s="3">
        <v>1.2479722499847399E-6</v>
      </c>
      <c r="J948">
        <v>0.13430763501673901</v>
      </c>
      <c r="K948" s="3">
        <v>-8.8540838487952004E-4</v>
      </c>
    </row>
    <row r="949" spans="1:11">
      <c r="A949">
        <v>16.71</v>
      </c>
      <c r="B949">
        <v>16.71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-17.278257833049899</v>
      </c>
      <c r="I949" s="3">
        <v>1.3811513781547501E-5</v>
      </c>
      <c r="J949">
        <v>0.13321480248123399</v>
      </c>
      <c r="K949" s="3">
        <v>1.2330711071636499E-4</v>
      </c>
    </row>
    <row r="950" spans="1:11">
      <c r="A950">
        <v>16.73</v>
      </c>
      <c r="B950">
        <v>16.73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-17.278446751843099</v>
      </c>
      <c r="I950" s="3">
        <v>-1.21071934700012E-6</v>
      </c>
      <c r="J950">
        <v>0.133390948176384</v>
      </c>
      <c r="K950">
        <v>3.4980476423766501E-4</v>
      </c>
    </row>
    <row r="951" spans="1:11">
      <c r="A951">
        <v>16.739999999999998</v>
      </c>
      <c r="B951">
        <v>16.739999999999998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-17.2784752968814</v>
      </c>
      <c r="I951" s="3">
        <v>-2.3785978555679301E-5</v>
      </c>
      <c r="J951">
        <v>0.13386155012994999</v>
      </c>
      <c r="K951" s="3">
        <v>-4.3706969077938199E-4</v>
      </c>
    </row>
    <row r="952" spans="1:11">
      <c r="A952" s="1" t="s">
        <v>1207</v>
      </c>
      <c r="B952" s="1" t="s">
        <v>1207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-17.278694669924299</v>
      </c>
      <c r="I952" s="3">
        <v>5.13996928930283E-5</v>
      </c>
      <c r="J952">
        <v>0.13180362526327399</v>
      </c>
      <c r="K952">
        <v>-6.9104136066120098E-4</v>
      </c>
    </row>
    <row r="953" spans="1:11">
      <c r="A953" s="1" t="s">
        <v>994</v>
      </c>
      <c r="B953" s="1" t="s">
        <v>994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-17.2790936485342</v>
      </c>
      <c r="I953" s="3">
        <v>-3.8016587495803799E-5</v>
      </c>
      <c r="J953">
        <v>0.13459366746246801</v>
      </c>
      <c r="K953" s="3">
        <v>-5.5320561756435802E-4</v>
      </c>
    </row>
    <row r="954" spans="1:11">
      <c r="A954" s="1" t="s">
        <v>659</v>
      </c>
      <c r="B954" s="1" t="s">
        <v>659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-17.279429576602801</v>
      </c>
      <c r="I954" s="3">
        <v>9.5088034868240407E-6</v>
      </c>
      <c r="J954">
        <v>0.13466646429151299</v>
      </c>
      <c r="K954">
        <v>-5.3234399158213304E-4</v>
      </c>
    </row>
    <row r="955" spans="1:11">
      <c r="A955">
        <v>16.82</v>
      </c>
      <c r="B955">
        <v>16.82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-17.279723408889101</v>
      </c>
      <c r="I955" s="3">
        <v>-4.1993334889411899E-5</v>
      </c>
      <c r="J955">
        <v>0.13453872408717901</v>
      </c>
      <c r="K955">
        <v>-8.4424392646816602E-4</v>
      </c>
    </row>
    <row r="956" spans="1:11">
      <c r="A956" s="1" t="s">
        <v>1367</v>
      </c>
      <c r="B956" s="1" t="s">
        <v>1367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-17.280012025768599</v>
      </c>
      <c r="I956" s="3">
        <v>-2.3571774363517798E-5</v>
      </c>
      <c r="J956">
        <v>0.13485329691320699</v>
      </c>
      <c r="K956" s="3">
        <v>-2.04145911397487E-4</v>
      </c>
    </row>
    <row r="957" spans="1:11">
      <c r="A957">
        <v>16.850000000000001</v>
      </c>
      <c r="B957">
        <v>16.850000000000001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-17.2803793859756</v>
      </c>
      <c r="I957" s="3">
        <v>7.4896961450576796E-5</v>
      </c>
      <c r="J957">
        <v>0.13603401370346499</v>
      </c>
      <c r="K957" s="3">
        <v>-8.7916852353662296E-4</v>
      </c>
    </row>
    <row r="958" spans="1:11">
      <c r="A958">
        <v>16.87</v>
      </c>
      <c r="B958">
        <v>16.87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-17.280880344412299</v>
      </c>
      <c r="I958" s="3">
        <v>-1.4156103134155301E-6</v>
      </c>
      <c r="J958">
        <v>0.13421522453427301</v>
      </c>
      <c r="K958">
        <v>-3.6479905791238898E-4</v>
      </c>
    </row>
    <row r="959" spans="1:11">
      <c r="A959">
        <v>16.89</v>
      </c>
      <c r="B959">
        <v>16.89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-17.2813747370245</v>
      </c>
      <c r="I959" s="3">
        <v>-2.9727816581726101E-5</v>
      </c>
      <c r="J959">
        <v>0.13932470697909599</v>
      </c>
      <c r="K959">
        <v>-6.0042367280091198E-4</v>
      </c>
    </row>
    <row r="960" spans="1:11">
      <c r="A960">
        <v>16.91</v>
      </c>
      <c r="B960">
        <v>16.91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-17.281986150323799</v>
      </c>
      <c r="I960" s="3">
        <v>-1.23865902423859E-5</v>
      </c>
      <c r="J960">
        <v>0.135686122812331</v>
      </c>
      <c r="K960" s="3">
        <v>5.1101670430566196E-4</v>
      </c>
    </row>
    <row r="961" spans="1:11">
      <c r="A961">
        <v>16.920000000000002</v>
      </c>
      <c r="B961">
        <v>16.920000000000002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-17.282126407510201</v>
      </c>
      <c r="I961" s="3">
        <v>-2.8153881430625899E-5</v>
      </c>
      <c r="J961">
        <v>0.13526342343539</v>
      </c>
      <c r="K961">
        <v>3.1832606074662899E-4</v>
      </c>
    </row>
    <row r="962" spans="1:11">
      <c r="A962">
        <v>16.940000000000001</v>
      </c>
      <c r="B962">
        <v>16.940000000000001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-17.282411718194499</v>
      </c>
      <c r="I962" s="3">
        <v>3.9767473936080899E-6</v>
      </c>
      <c r="J962">
        <v>0.133490148000419</v>
      </c>
      <c r="K962" s="3">
        <v>-8.1108884231784401E-4</v>
      </c>
    </row>
    <row r="963" spans="1:11">
      <c r="A963">
        <v>16.96</v>
      </c>
      <c r="B963">
        <v>16.96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-17.2827441072372</v>
      </c>
      <c r="I963" s="3">
        <v>-8.7264925241470303E-6</v>
      </c>
      <c r="J963">
        <v>0.13335385825484999</v>
      </c>
      <c r="K963" s="3">
        <v>1.5348196258351199E-4</v>
      </c>
    </row>
    <row r="964" spans="1:11">
      <c r="A964" s="1" t="s">
        <v>1119</v>
      </c>
      <c r="B964" s="1" t="s">
        <v>1119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-17.282858380522502</v>
      </c>
      <c r="I964" s="3">
        <v>-4.7702342271804803E-5</v>
      </c>
      <c r="J964">
        <v>0.13690418098121901</v>
      </c>
      <c r="K964">
        <v>-3.3760443832841699E-4</v>
      </c>
    </row>
    <row r="965" spans="1:11">
      <c r="A965" s="1" t="s">
        <v>995</v>
      </c>
      <c r="B965" s="1" t="s">
        <v>995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-17.2829669261737</v>
      </c>
      <c r="I965" s="3">
        <v>-3.7318095564842197E-5</v>
      </c>
      <c r="J965">
        <v>0.13710672967135901</v>
      </c>
      <c r="K965" s="3">
        <v>1.1567026549072901E-4</v>
      </c>
    </row>
    <row r="966" spans="1:11">
      <c r="A966" s="1" t="s">
        <v>662</v>
      </c>
      <c r="B966" s="1" t="s">
        <v>662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-17.283176939424301</v>
      </c>
      <c r="I966" s="3">
        <v>-3.35276126861572E-7</v>
      </c>
      <c r="J966">
        <v>0.13709767721593399</v>
      </c>
      <c r="K966" s="3">
        <v>-4.9741939451367599E-4</v>
      </c>
    </row>
    <row r="967" spans="1:11">
      <c r="A967" s="1" t="s">
        <v>663</v>
      </c>
      <c r="B967" s="1" t="s">
        <v>663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-17.283381131908499</v>
      </c>
      <c r="I967" s="3">
        <v>2.1783635020255998E-5</v>
      </c>
      <c r="J967">
        <v>0.129810450598598</v>
      </c>
      <c r="K967" s="3">
        <v>-1.90548601605501E-4</v>
      </c>
    </row>
    <row r="968" spans="1:11">
      <c r="A968" s="1" t="s">
        <v>664</v>
      </c>
      <c r="B968" s="1" t="s">
        <v>664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-17.2837003427361</v>
      </c>
      <c r="I968" s="3">
        <v>-5.2712857723236101E-6</v>
      </c>
      <c r="J968">
        <v>0.13031336478889</v>
      </c>
      <c r="K968">
        <v>-4.6165660711557598E-4</v>
      </c>
    </row>
    <row r="969" spans="1:11">
      <c r="A969" s="1" t="s">
        <v>665</v>
      </c>
      <c r="B969" s="1" t="s">
        <v>665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-17.283824255210501</v>
      </c>
      <c r="I969" s="3">
        <v>2.7343630790710398E-5</v>
      </c>
      <c r="J969">
        <v>0.132684856653214</v>
      </c>
      <c r="K969" s="3">
        <v>9.2014671743027905E-5</v>
      </c>
    </row>
    <row r="970" spans="1:11">
      <c r="A970" s="1" t="s">
        <v>666</v>
      </c>
      <c r="B970" s="1" t="s">
        <v>666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-17.284055735447399</v>
      </c>
      <c r="I970" s="3">
        <v>5.7676807045936598E-5</v>
      </c>
      <c r="J970">
        <v>0.13058342970907699</v>
      </c>
      <c r="K970" s="3">
        <v>3.2596290597226503E-5</v>
      </c>
    </row>
    <row r="971" spans="1:11">
      <c r="A971" s="1" t="s">
        <v>662</v>
      </c>
      <c r="B971" s="1" t="s">
        <v>662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-17.284555436598598</v>
      </c>
      <c r="I971" s="3">
        <v>-1.6950070858001699E-5</v>
      </c>
      <c r="J971">
        <v>0.13290727045386999</v>
      </c>
      <c r="K971">
        <v>-3.6526471920663502E-4</v>
      </c>
    </row>
    <row r="972" spans="1:11">
      <c r="A972" s="1" t="s">
        <v>667</v>
      </c>
      <c r="B972" s="1" t="s">
        <v>667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-17.284904403183901</v>
      </c>
      <c r="I972" s="3">
        <v>2.5574117898940999E-5</v>
      </c>
      <c r="J972">
        <v>0.13494520448148301</v>
      </c>
      <c r="K972">
        <v>-4.5401976188993998E-4</v>
      </c>
    </row>
    <row r="973" spans="1:11">
      <c r="A973" s="1" t="s">
        <v>812</v>
      </c>
      <c r="B973" s="1" t="s">
        <v>812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-17.285494489195202</v>
      </c>
      <c r="I973" s="3">
        <v>-6.8265944719314601E-6</v>
      </c>
      <c r="J973">
        <v>0.13516196049749901</v>
      </c>
      <c r="K973" s="3">
        <v>-2.1150335984657499E-4</v>
      </c>
    </row>
    <row r="974" spans="1:11">
      <c r="A974" s="1" t="s">
        <v>918</v>
      </c>
      <c r="B974" s="1" t="s">
        <v>918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-17.2857179134914</v>
      </c>
      <c r="I974" s="3">
        <v>-1.9371509552002E-6</v>
      </c>
      <c r="J974">
        <v>0.13550255913287401</v>
      </c>
      <c r="K974" s="3">
        <v>-7.9162420021835697E-5</v>
      </c>
    </row>
    <row r="975" spans="1:11">
      <c r="A975">
        <v>17.170000000000002</v>
      </c>
      <c r="B975">
        <v>17.170000000000002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-17.286024784294298</v>
      </c>
      <c r="I975" s="3">
        <v>4.9667432904243503E-5</v>
      </c>
      <c r="J975">
        <v>0.12482242193073</v>
      </c>
      <c r="K975">
        <v>-7.1376563182041098E-4</v>
      </c>
    </row>
    <row r="976" spans="1:11">
      <c r="A976">
        <v>17.190000000000001</v>
      </c>
      <c r="B976">
        <v>17.190000000000001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-17.286509956812601</v>
      </c>
      <c r="I976" s="3">
        <v>-1.15763396024704E-5</v>
      </c>
      <c r="J976">
        <v>0.12535890564322499</v>
      </c>
      <c r="K976" s="3">
        <v>3.3034012213817797E-4</v>
      </c>
    </row>
    <row r="977" spans="1:11">
      <c r="A977">
        <v>17.21</v>
      </c>
      <c r="B977">
        <v>17.21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-17.286925606097402</v>
      </c>
      <c r="I977" s="3">
        <v>-8.7730586528778093E-6</v>
      </c>
      <c r="J977">
        <v>0.132800401188433</v>
      </c>
      <c r="K977">
        <v>-2.6663765708531299E-4</v>
      </c>
    </row>
    <row r="978" spans="1:11">
      <c r="A978">
        <v>17.23</v>
      </c>
      <c r="B978">
        <v>17.23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-17.2872470986654</v>
      </c>
      <c r="I978" s="3">
        <v>-6.0908496379852303E-6</v>
      </c>
      <c r="J978">
        <v>0.13466747011989399</v>
      </c>
      <c r="K978">
        <v>-6.8442897028290703E-4</v>
      </c>
    </row>
    <row r="979" spans="1:11">
      <c r="A979">
        <v>17.239999999999998</v>
      </c>
      <c r="B979">
        <v>17.239999999999998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-17.287390382650401</v>
      </c>
      <c r="I979" s="3">
        <v>7.5437128543853802E-7</v>
      </c>
      <c r="J979">
        <v>0.138461706228554</v>
      </c>
      <c r="K979">
        <v>-5.7192520159305099E-4</v>
      </c>
    </row>
    <row r="980" spans="1:11">
      <c r="A980" s="1" t="s">
        <v>1208</v>
      </c>
      <c r="B980" s="1" t="s">
        <v>1208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-17.287504516237298</v>
      </c>
      <c r="I980" s="3">
        <v>-5.0039961934089701E-5</v>
      </c>
      <c r="J980">
        <v>0.13633890543133001</v>
      </c>
      <c r="K980">
        <v>-2.96439979917062E-4</v>
      </c>
    </row>
    <row r="981" spans="1:11">
      <c r="A981" s="1" t="s">
        <v>996</v>
      </c>
      <c r="B981" s="1" t="s">
        <v>996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-17.287637090012101</v>
      </c>
      <c r="I981" s="3">
        <v>1.71735882759094E-5</v>
      </c>
      <c r="J981">
        <v>0.13575200457125899</v>
      </c>
      <c r="K981">
        <v>-4.2263419065775301E-4</v>
      </c>
    </row>
    <row r="982" spans="1:11">
      <c r="A982" s="1" t="s">
        <v>663</v>
      </c>
      <c r="B982" s="1" t="s">
        <v>663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-17.2878902234999</v>
      </c>
      <c r="I982" s="3">
        <v>-4.1723251342773404E-6</v>
      </c>
      <c r="J982">
        <v>0.138249350711703</v>
      </c>
      <c r="K982" s="3">
        <v>-7.3201955455485699E-4</v>
      </c>
    </row>
    <row r="983" spans="1:11">
      <c r="A983">
        <v>17.32</v>
      </c>
      <c r="B983">
        <v>17.32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-17.2881210052448</v>
      </c>
      <c r="I983" s="3">
        <v>4.6202912926673903E-5</v>
      </c>
      <c r="J983">
        <v>0.13778201770037399</v>
      </c>
      <c r="K983">
        <v>-2.1476298890629801E-4</v>
      </c>
    </row>
    <row r="984" spans="1:11">
      <c r="A984" s="1" t="s">
        <v>1276</v>
      </c>
      <c r="B984" s="1" t="s">
        <v>1276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-17.288181448082799</v>
      </c>
      <c r="I984" s="3">
        <v>3.6852434277534498E-5</v>
      </c>
      <c r="J984">
        <v>0.134407966397703</v>
      </c>
      <c r="K984" s="3">
        <v>-1.32154675307041E-4</v>
      </c>
    </row>
    <row r="985" spans="1:11">
      <c r="A985">
        <v>17.350000000000001</v>
      </c>
      <c r="B985">
        <v>17.350000000000001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-17.288518214341799</v>
      </c>
      <c r="I985" s="3">
        <v>-3.1981617212295498E-5</v>
      </c>
      <c r="J985">
        <v>0.124428640119731</v>
      </c>
      <c r="K985" s="3">
        <v>-5.1436946562423403E-4</v>
      </c>
    </row>
    <row r="986" spans="1:11">
      <c r="A986" s="1" t="s">
        <v>1209</v>
      </c>
      <c r="B986" s="1" t="s">
        <v>1209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-17.2888416626873</v>
      </c>
      <c r="I986" s="3">
        <v>2.3059546947479201E-5</v>
      </c>
      <c r="J986">
        <v>0.12659670319408201</v>
      </c>
      <c r="K986">
        <v>-5.3681434000689497E-4</v>
      </c>
    </row>
    <row r="987" spans="1:11">
      <c r="A987" s="1" t="s">
        <v>997</v>
      </c>
      <c r="B987" s="1" t="s">
        <v>997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-17.2892456238732</v>
      </c>
      <c r="I987" s="3">
        <v>-5.5218115448951701E-5</v>
      </c>
      <c r="J987">
        <v>0.13241127133369399</v>
      </c>
      <c r="K987" s="3">
        <v>3.1199306714488203E-5</v>
      </c>
    </row>
    <row r="988" spans="1:11">
      <c r="A988" s="1" t="s">
        <v>668</v>
      </c>
      <c r="B988" s="1" t="s">
        <v>668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-17.289559479595798</v>
      </c>
      <c r="I988" s="3">
        <v>8.8568776845932007E-6</v>
      </c>
      <c r="J988">
        <v>0.13406812213361299</v>
      </c>
      <c r="K988" s="3">
        <v>-1.79745259578992E-5</v>
      </c>
    </row>
    <row r="989" spans="1:11">
      <c r="A989">
        <v>17.420000000000002</v>
      </c>
      <c r="B989">
        <v>17.420000000000002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-17.290046095664099</v>
      </c>
      <c r="I989" s="3">
        <v>2.8032809495925899E-6</v>
      </c>
      <c r="J989">
        <v>0.13793238904327201</v>
      </c>
      <c r="K989">
        <v>-7.9022721633561902E-4</v>
      </c>
    </row>
    <row r="990" spans="1:11">
      <c r="A990" s="1" t="s">
        <v>1368</v>
      </c>
      <c r="B990" s="1" t="s">
        <v>1368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-17.290375690739001</v>
      </c>
      <c r="I990" s="3">
        <v>-1.1371448636054999E-5</v>
      </c>
      <c r="J990">
        <v>0.135315852239728</v>
      </c>
      <c r="K990">
        <v>-5.6708232413289099E-4</v>
      </c>
    </row>
    <row r="991" spans="1:11">
      <c r="A991">
        <v>17.46</v>
      </c>
      <c r="B991">
        <v>17.46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-17.290929967395599</v>
      </c>
      <c r="I991" s="3">
        <v>2.18953937292099E-5</v>
      </c>
      <c r="J991">
        <v>0.13539644423872199</v>
      </c>
      <c r="K991" s="3">
        <v>-7.2065741897525302E-4</v>
      </c>
    </row>
    <row r="992" spans="1:11">
      <c r="A992">
        <v>17.48</v>
      </c>
      <c r="B992">
        <v>17.48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-17.2913987486358</v>
      </c>
      <c r="I992" s="3">
        <v>-3.2885000109672499E-5</v>
      </c>
      <c r="J992">
        <v>0.13761354144662599</v>
      </c>
      <c r="K992" s="3">
        <v>2.2724271159209301E-5</v>
      </c>
    </row>
    <row r="993" spans="1:11">
      <c r="A993">
        <v>17.489999999999998</v>
      </c>
      <c r="B993">
        <v>17.489999999999998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-17.2915091103661</v>
      </c>
      <c r="I993" s="3">
        <v>-8.8289380073547397E-6</v>
      </c>
      <c r="J993">
        <v>0.137578966096044</v>
      </c>
      <c r="K993">
        <v>-1.3057142690660399E-4</v>
      </c>
    </row>
    <row r="994" spans="1:11">
      <c r="A994">
        <v>17.510000000000002</v>
      </c>
      <c r="B994">
        <v>17.510000000000002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-17.2919627576137</v>
      </c>
      <c r="I994" s="3">
        <v>-9.3132257461547905E-8</v>
      </c>
      <c r="J994">
        <v>0.137384715490043</v>
      </c>
      <c r="K994">
        <v>-3.3909455447000497E-4</v>
      </c>
    </row>
    <row r="995" spans="1:11">
      <c r="A995">
        <v>17.53</v>
      </c>
      <c r="B995">
        <v>17.53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-17.2921487427407</v>
      </c>
      <c r="I995" s="3">
        <v>2.3096799850463901E-6</v>
      </c>
      <c r="J995">
        <v>0.13729859143495601</v>
      </c>
      <c r="K995">
        <v>-2.0097941459661301E-4</v>
      </c>
    </row>
    <row r="996" spans="1:11">
      <c r="A996">
        <v>17.55</v>
      </c>
      <c r="B996">
        <v>17.55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-17.292376777084002</v>
      </c>
      <c r="I996" s="3">
        <v>8.4657222032546997E-6</v>
      </c>
      <c r="J996">
        <v>0.138861648738384</v>
      </c>
      <c r="K996" s="3">
        <v>2.40840021384079E-4</v>
      </c>
    </row>
    <row r="997" spans="1:11">
      <c r="A997" s="1" t="s">
        <v>1210</v>
      </c>
      <c r="B997" s="1" t="s">
        <v>1210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-17.292468093266699</v>
      </c>
      <c r="I997" s="3">
        <v>-3.8696452975273098E-5</v>
      </c>
      <c r="J997">
        <v>0.13798909261822701</v>
      </c>
      <c r="K997" s="3">
        <v>-4.6379864906910798E-5</v>
      </c>
    </row>
    <row r="998" spans="1:11">
      <c r="A998" s="1" t="s">
        <v>998</v>
      </c>
      <c r="B998" s="1" t="s">
        <v>998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-17.292542366245598</v>
      </c>
      <c r="I998" s="3">
        <v>-1.16974115371704E-5</v>
      </c>
      <c r="J998">
        <v>0.13947319239378</v>
      </c>
      <c r="K998" s="3">
        <v>-4.6575442650494201E-4</v>
      </c>
    </row>
    <row r="999" spans="1:11">
      <c r="A999" s="1" t="s">
        <v>669</v>
      </c>
      <c r="B999" s="1" t="s">
        <v>669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-17.292782368084499</v>
      </c>
      <c r="I999" s="3">
        <v>4.0791928768158E-5</v>
      </c>
      <c r="J999">
        <v>0.13762624002993101</v>
      </c>
      <c r="K999" s="3">
        <v>2.92249028268848E-4</v>
      </c>
    </row>
    <row r="1000" spans="1:11">
      <c r="A1000">
        <v>17.62</v>
      </c>
      <c r="B1000">
        <v>17.62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-17.293089797680899</v>
      </c>
      <c r="I1000" s="3">
        <v>-7.1525573730468801E-6</v>
      </c>
      <c r="J1000">
        <v>0.139676495455205</v>
      </c>
      <c r="K1000">
        <v>-6.2035397619464403E-4</v>
      </c>
    </row>
    <row r="1001" spans="1:11">
      <c r="A1001" s="1" t="s">
        <v>1369</v>
      </c>
      <c r="B1001" s="1" t="s">
        <v>1369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-17.293477227890399</v>
      </c>
      <c r="I1001" s="3">
        <v>1.7294660210609399E-5</v>
      </c>
      <c r="J1001">
        <v>0.13568763155490199</v>
      </c>
      <c r="K1001" s="3">
        <v>-1.2312084619866699E-4</v>
      </c>
    </row>
    <row r="1002" spans="1:11">
      <c r="A1002">
        <v>17.649999999999999</v>
      </c>
      <c r="B1002">
        <v>17.649999999999999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-17.293600488439001</v>
      </c>
      <c r="I1002" s="3">
        <v>1.7117708921432499E-5</v>
      </c>
      <c r="J1002">
        <v>0.13600094709545399</v>
      </c>
      <c r="K1002">
        <v>-1.9837171134883501E-4</v>
      </c>
    </row>
    <row r="1003" spans="1:11">
      <c r="A1003">
        <v>17.670000000000002</v>
      </c>
      <c r="B1003">
        <v>17.670000000000002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-17.2940685711872</v>
      </c>
      <c r="I1003" s="3">
        <v>-3.5772100090980503E-5</v>
      </c>
      <c r="J1003">
        <v>0.13771148398518601</v>
      </c>
      <c r="K1003" s="3">
        <v>-2.3851171491284901E-4</v>
      </c>
    </row>
    <row r="1004" spans="1:11">
      <c r="A1004">
        <v>17.690000000000001</v>
      </c>
      <c r="B1004">
        <v>17.690000000000001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-17.2944537662224</v>
      </c>
      <c r="I1004" s="3">
        <v>1.5385448932647702E-5</v>
      </c>
      <c r="J1004">
        <v>0.13703984208405001</v>
      </c>
      <c r="K1004">
        <v>-1.06450171864657E-4</v>
      </c>
    </row>
    <row r="1005" spans="1:11">
      <c r="A1005">
        <v>17.71</v>
      </c>
      <c r="B1005">
        <v>17.71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-17.294928275096701</v>
      </c>
      <c r="I1005" s="3">
        <v>-1.1387281119823501E-4</v>
      </c>
      <c r="J1005">
        <v>0.14008989091962601</v>
      </c>
      <c r="K1005">
        <v>-4.58862639350099E-4</v>
      </c>
    </row>
    <row r="1006" spans="1:11">
      <c r="A1006">
        <v>17.73</v>
      </c>
      <c r="B1006">
        <v>17.73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-17.2954469286631</v>
      </c>
      <c r="I1006" s="3">
        <v>4.99933958053589E-5</v>
      </c>
      <c r="J1006">
        <v>0.13666265644133099</v>
      </c>
      <c r="K1006" s="3">
        <v>-5.1781535920165502E-5</v>
      </c>
    </row>
    <row r="1007" spans="1:11">
      <c r="A1007">
        <v>17.739999999999998</v>
      </c>
      <c r="B1007">
        <v>17.739999999999998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-17.295690795490898</v>
      </c>
      <c r="I1007" s="3">
        <v>2.1075829863548299E-5</v>
      </c>
      <c r="J1007">
        <v>0.13166972436010799</v>
      </c>
      <c r="K1007">
        <v>-4.3734908755593003E-4</v>
      </c>
    </row>
    <row r="1008" spans="1:11">
      <c r="A1008" s="1" t="s">
        <v>1211</v>
      </c>
      <c r="B1008" s="1" t="s">
        <v>1211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-17.2959729396783</v>
      </c>
      <c r="I1008" s="3">
        <v>-1.11851841211319E-5</v>
      </c>
      <c r="J1008">
        <v>0.128838820382953</v>
      </c>
      <c r="K1008" s="3">
        <v>-6.8917871548421694E-5</v>
      </c>
    </row>
    <row r="1009" spans="1:11">
      <c r="A1009" s="1" t="s">
        <v>999</v>
      </c>
      <c r="B1009" s="1" t="s">
        <v>999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-17.296294152849502</v>
      </c>
      <c r="I1009" s="3">
        <v>-1.6149133443832401E-5</v>
      </c>
      <c r="J1009">
        <v>0.13020096346735999</v>
      </c>
      <c r="K1009" s="3">
        <v>-2.4754554402122298E-4</v>
      </c>
    </row>
    <row r="1010" spans="1:11">
      <c r="A1010" s="1" t="s">
        <v>666</v>
      </c>
      <c r="B1010" s="1" t="s">
        <v>666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-17.296524003271799</v>
      </c>
      <c r="I1010" s="3">
        <v>-3.5203993320465101E-6</v>
      </c>
      <c r="J1010">
        <v>0.132902744226158</v>
      </c>
      <c r="K1010">
        <v>-1.8486753381569899E-4</v>
      </c>
    </row>
    <row r="1011" spans="1:11">
      <c r="A1011">
        <v>17.82</v>
      </c>
      <c r="B1011">
        <v>17.82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-17.296673294287601</v>
      </c>
      <c r="I1011" s="3">
        <v>9.0431421995162998E-6</v>
      </c>
      <c r="J1011">
        <v>0.140186827629805</v>
      </c>
      <c r="K1011">
        <v>-4.0680170665338602E-4</v>
      </c>
    </row>
    <row r="1012" spans="1:11">
      <c r="A1012" s="1" t="s">
        <v>1279</v>
      </c>
      <c r="B1012" s="1" t="s">
        <v>1279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-17.296846008067298</v>
      </c>
      <c r="I1012" s="3">
        <v>-1.8654391169548001E-5</v>
      </c>
      <c r="J1012">
        <v>0.13958496507257201</v>
      </c>
      <c r="K1012">
        <v>-2.0973384692844001E-4</v>
      </c>
    </row>
    <row r="1013" spans="1:11">
      <c r="A1013">
        <v>17.850000000000001</v>
      </c>
      <c r="B1013">
        <v>17.850000000000001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-17.297317397010801</v>
      </c>
      <c r="I1013" s="3">
        <v>2.5946646928787201E-5</v>
      </c>
      <c r="J1013">
        <v>0.13175874017179001</v>
      </c>
      <c r="K1013">
        <v>-1.8337741767411101E-4</v>
      </c>
    </row>
    <row r="1014" spans="1:11">
      <c r="A1014" s="1" t="s">
        <v>1212</v>
      </c>
      <c r="B1014" s="1" t="s">
        <v>1212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-17.297620775353899</v>
      </c>
      <c r="I1014" s="3">
        <v>-5.9418380260467504E-6</v>
      </c>
      <c r="J1014">
        <v>0.13825412839651099</v>
      </c>
      <c r="K1014">
        <v>-9.1688708837055601E-4</v>
      </c>
    </row>
    <row r="1015" spans="1:11">
      <c r="A1015" s="1" t="s">
        <v>1000</v>
      </c>
      <c r="B1015" s="1" t="s">
        <v>1000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-17.297842569835598</v>
      </c>
      <c r="I1015" s="3">
        <v>3.6042183637619002E-6</v>
      </c>
      <c r="J1015">
        <v>0.13727922923862901</v>
      </c>
      <c r="K1015">
        <v>3.2382086401873302E-4</v>
      </c>
    </row>
    <row r="1016" spans="1:11">
      <c r="A1016" s="1" t="s">
        <v>670</v>
      </c>
      <c r="B1016" s="1" t="s">
        <v>670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-17.298014817954002</v>
      </c>
      <c r="I1016" s="3">
        <v>-1.42399221658707E-5</v>
      </c>
      <c r="J1016">
        <v>0.137557466514409</v>
      </c>
      <c r="K1016">
        <v>-3.1562522524000101E-4</v>
      </c>
    </row>
    <row r="1017" spans="1:11">
      <c r="A1017">
        <v>17.920000000000002</v>
      </c>
      <c r="B1017">
        <v>17.920000000000002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-17.298140872470402</v>
      </c>
      <c r="I1017" s="3">
        <v>-7.5064599514007602E-6</v>
      </c>
      <c r="J1017">
        <v>0.13774970546364801</v>
      </c>
      <c r="K1017">
        <v>-1.52364375477321E-4</v>
      </c>
    </row>
    <row r="1018" spans="1:11">
      <c r="A1018" s="1" t="s">
        <v>1280</v>
      </c>
      <c r="B1018" s="1" t="s">
        <v>1280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-17.298534728805901</v>
      </c>
      <c r="I1018" s="3">
        <v>-1.64005905389786E-5</v>
      </c>
      <c r="J1018">
        <v>0.13641258236020801</v>
      </c>
      <c r="K1018" s="3">
        <v>-3.8417056775302599E-4</v>
      </c>
    </row>
    <row r="1019" spans="1:11">
      <c r="A1019">
        <v>17.96</v>
      </c>
      <c r="B1019">
        <v>17.96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-17.298960902036299</v>
      </c>
      <c r="I1019" s="3">
        <v>-1.7276033759117099E-5</v>
      </c>
      <c r="J1019">
        <v>0.13087977189570699</v>
      </c>
      <c r="K1019" s="3">
        <v>1.3960525601497899E-4</v>
      </c>
    </row>
    <row r="1020" spans="1:11">
      <c r="A1020" s="1" t="s">
        <v>1123</v>
      </c>
      <c r="B1020" s="1" t="s">
        <v>1123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-17.299411801882201</v>
      </c>
      <c r="I1020" s="3">
        <v>3.8156285881996202E-5</v>
      </c>
      <c r="J1020">
        <v>0.12391403317451501</v>
      </c>
      <c r="K1020" s="3">
        <v>-4.3483451656700103E-4</v>
      </c>
    </row>
    <row r="1021" spans="1:11">
      <c r="A1021" s="1" t="s">
        <v>1001</v>
      </c>
      <c r="B1021" s="1" t="s">
        <v>1001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-17.299574038282401</v>
      </c>
      <c r="I1021" s="3">
        <v>1.38301402330399E-5</v>
      </c>
      <c r="J1021">
        <v>0.13128134887665499</v>
      </c>
      <c r="K1021">
        <v>-5.1325187851804298E-4</v>
      </c>
    </row>
    <row r="1022" spans="1:11">
      <c r="A1022" s="1" t="s">
        <v>671</v>
      </c>
      <c r="B1022" s="1" t="s">
        <v>671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-17.300004821559799</v>
      </c>
      <c r="I1022" s="3">
        <v>-1.3597309589386E-5</v>
      </c>
      <c r="J1022">
        <v>0.13635172974318299</v>
      </c>
      <c r="K1022" s="3">
        <v>2.7641654426447998E-4</v>
      </c>
    </row>
    <row r="1023" spans="1:11">
      <c r="A1023" s="1" t="s">
        <v>672</v>
      </c>
      <c r="B1023" s="1" t="s">
        <v>672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-17.300345825336699</v>
      </c>
      <c r="I1023" s="3">
        <v>3.7252902984619098E-6</v>
      </c>
      <c r="J1023">
        <v>0.136362919583917</v>
      </c>
      <c r="K1023" s="3">
        <v>-6.4438209897774298E-4</v>
      </c>
    </row>
    <row r="1024" spans="1:11">
      <c r="A1024" s="1" t="s">
        <v>673</v>
      </c>
      <c r="B1024" s="1" t="s">
        <v>673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-17.300658563472101</v>
      </c>
      <c r="I1024" s="3">
        <v>1.4249235391616799E-5</v>
      </c>
      <c r="J1024">
        <v>0.13713828753679999</v>
      </c>
      <c r="K1024" s="3">
        <v>8.3353371670050503E-5</v>
      </c>
    </row>
    <row r="1025" spans="1:11">
      <c r="A1025" s="1" t="s">
        <v>674</v>
      </c>
      <c r="B1025" s="1" t="s">
        <v>674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-17.3009768895432</v>
      </c>
      <c r="I1025" s="3">
        <v>-4.6622008085250902E-5</v>
      </c>
      <c r="J1025">
        <v>0.13869367539882699</v>
      </c>
      <c r="K1025" s="3">
        <v>-5.2610413023923498E-4</v>
      </c>
    </row>
    <row r="1026" spans="1:11">
      <c r="A1026" s="1" t="s">
        <v>675</v>
      </c>
      <c r="B1026" s="1" t="s">
        <v>675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-17.301216286022399</v>
      </c>
      <c r="I1026" s="3">
        <v>-5.0757080316543596E-6</v>
      </c>
      <c r="J1026">
        <v>0.13919068034738299</v>
      </c>
      <c r="K1026" s="3">
        <v>-3.56696551392507E-4</v>
      </c>
    </row>
    <row r="1027" spans="1:11">
      <c r="A1027" s="1" t="s">
        <v>671</v>
      </c>
      <c r="B1027" s="1" t="s">
        <v>671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-17.301469372944101</v>
      </c>
      <c r="I1027" s="3">
        <v>1.0244548320770299E-5</v>
      </c>
      <c r="J1027">
        <v>0.137050529010594</v>
      </c>
      <c r="K1027">
        <v>-2.1876767603681399E-4</v>
      </c>
    </row>
    <row r="1028" spans="1:11">
      <c r="A1028" s="1" t="s">
        <v>676</v>
      </c>
      <c r="B1028" s="1" t="s">
        <v>676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-17.301731586827401</v>
      </c>
      <c r="I1028" s="3">
        <v>-2.7725473046302799E-5</v>
      </c>
      <c r="J1028">
        <v>0.13628295622766001</v>
      </c>
      <c r="K1028">
        <v>-1.9203871774708901E-4</v>
      </c>
    </row>
    <row r="1029" spans="1:11">
      <c r="A1029" s="1" t="s">
        <v>818</v>
      </c>
      <c r="B1029" s="1" t="s">
        <v>818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-17.301889213180601</v>
      </c>
      <c r="I1029" s="3">
        <v>4.2244791984558099E-5</v>
      </c>
      <c r="J1029">
        <v>0.13742821756750301</v>
      </c>
      <c r="K1029">
        <v>-9.1344119479313504E-4</v>
      </c>
    </row>
    <row r="1030" spans="1:11">
      <c r="A1030" s="1" t="s">
        <v>923</v>
      </c>
      <c r="B1030" s="1" t="s">
        <v>923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-17.3021084930912</v>
      </c>
      <c r="I1030" s="3">
        <v>-1.04866921901703E-5</v>
      </c>
      <c r="J1030">
        <v>0.13905539643019399</v>
      </c>
      <c r="K1030" s="3">
        <v>-5.0328672682117695E-4</v>
      </c>
    </row>
    <row r="1031" spans="1:11">
      <c r="A1031">
        <v>18.170000000000002</v>
      </c>
      <c r="B1031">
        <v>18.170000000000002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-17.3022557817634</v>
      </c>
      <c r="I1031" s="3">
        <v>4.5159831643104601E-5</v>
      </c>
      <c r="J1031">
        <v>0.13428990729153201</v>
      </c>
      <c r="K1031" s="3">
        <v>-4.0605664858259303E-5</v>
      </c>
    </row>
    <row r="1032" spans="1:11">
      <c r="A1032">
        <v>18.190000000000001</v>
      </c>
      <c r="B1032">
        <v>18.190000000000001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-17.302641628724398</v>
      </c>
      <c r="I1032" s="3">
        <v>-4.33623790740967E-5</v>
      </c>
      <c r="J1032">
        <v>0.13491855002939701</v>
      </c>
      <c r="K1032">
        <v>-2.3385510197038799E-4</v>
      </c>
    </row>
    <row r="1033" spans="1:11">
      <c r="A1033">
        <v>18.21</v>
      </c>
      <c r="B1033">
        <v>18.21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-17.303088617015302</v>
      </c>
      <c r="I1033" s="3">
        <v>1.4500692486763E-5</v>
      </c>
      <c r="J1033">
        <v>0.136151192709804</v>
      </c>
      <c r="K1033" s="3">
        <v>-4.7683716530799901E-5</v>
      </c>
    </row>
    <row r="1034" spans="1:11">
      <c r="A1034">
        <v>18.23</v>
      </c>
      <c r="B1034">
        <v>18.23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-17.303525407323601</v>
      </c>
      <c r="I1034" s="3">
        <v>-4.3772161006927497E-5</v>
      </c>
      <c r="J1034">
        <v>0.13482161331921799</v>
      </c>
      <c r="K1034" s="3">
        <v>-4.4750050377049497E-4</v>
      </c>
    </row>
    <row r="1035" spans="1:11">
      <c r="A1035">
        <v>18.239999999999998</v>
      </c>
      <c r="B1035">
        <v>18.239999999999998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-17.3038245947149</v>
      </c>
      <c r="I1035" s="3">
        <v>-1.6279518604278598E-5</v>
      </c>
      <c r="J1035">
        <v>0.13595354743301899</v>
      </c>
      <c r="K1035" s="3">
        <v>1.89989808052406E-5</v>
      </c>
    </row>
    <row r="1036" spans="1:11">
      <c r="A1036" s="1" t="s">
        <v>1218</v>
      </c>
      <c r="B1036" s="1" t="s">
        <v>1218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-17.3042814550255</v>
      </c>
      <c r="I1036" s="3">
        <v>7.5064599514007602E-6</v>
      </c>
      <c r="J1036">
        <v>0.135223818942904</v>
      </c>
      <c r="K1036">
        <v>-1.8961727901700901E-4</v>
      </c>
    </row>
    <row r="1037" spans="1:11">
      <c r="A1037" s="1" t="s">
        <v>1002</v>
      </c>
      <c r="B1037" s="1" t="s">
        <v>1002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-17.304485181848399</v>
      </c>
      <c r="I1037" s="3">
        <v>1.77416950464249E-5</v>
      </c>
      <c r="J1037">
        <v>0.13480363413691501</v>
      </c>
      <c r="K1037" s="3">
        <v>-9.2294068519575506E-5</v>
      </c>
    </row>
    <row r="1038" spans="1:11">
      <c r="A1038" s="1" t="s">
        <v>672</v>
      </c>
      <c r="B1038" s="1" t="s">
        <v>672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-17.304850027484399</v>
      </c>
      <c r="I1038" s="3">
        <v>2.0489096641540501E-7</v>
      </c>
      <c r="J1038">
        <v>0.136534664779902</v>
      </c>
      <c r="K1038" s="3">
        <v>-4.4424087471077201E-4</v>
      </c>
    </row>
    <row r="1039" spans="1:11">
      <c r="A1039">
        <v>18.32</v>
      </c>
      <c r="B1039">
        <v>18.32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-17.3050731258177</v>
      </c>
      <c r="I1039" s="3">
        <v>8.7451189756393399E-6</v>
      </c>
      <c r="J1039">
        <v>0.13461944181472099</v>
      </c>
      <c r="K1039">
        <v>1.5590340131359199E-4</v>
      </c>
    </row>
    <row r="1040" spans="1:11">
      <c r="A1040" s="1" t="s">
        <v>924</v>
      </c>
      <c r="B1040" s="1" t="s">
        <v>924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-17.305240531058399</v>
      </c>
      <c r="I1040" s="3">
        <v>4.1760504245758097E-5</v>
      </c>
      <c r="J1040">
        <v>0.13380233198404301</v>
      </c>
      <c r="K1040" s="3">
        <v>1.26007946222993E-4</v>
      </c>
    </row>
    <row r="1041" spans="1:11">
      <c r="A1041">
        <v>18.350000000000001</v>
      </c>
      <c r="B1041">
        <v>18.350000000000001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-17.305573618593101</v>
      </c>
      <c r="I1041" s="3">
        <v>-2.5853514671325701E-5</v>
      </c>
      <c r="J1041">
        <v>0.13355162926018199</v>
      </c>
      <c r="K1041" s="3">
        <v>9.3691052402313806E-5</v>
      </c>
    </row>
    <row r="1042" spans="1:11">
      <c r="A1042" s="1" t="s">
        <v>1219</v>
      </c>
      <c r="B1042" s="1" t="s">
        <v>1219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-17.305917975131401</v>
      </c>
      <c r="I1042" s="3">
        <v>3.7252902984619098E-7</v>
      </c>
      <c r="J1042">
        <v>0.135463206097484</v>
      </c>
      <c r="K1042" s="3">
        <v>-4.7311187495402998E-4</v>
      </c>
    </row>
    <row r="1043" spans="1:11">
      <c r="A1043" s="1" t="s">
        <v>1003</v>
      </c>
      <c r="B1043" s="1" t="s">
        <v>1003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-17.306200910943002</v>
      </c>
      <c r="I1043" s="3">
        <v>-1.8039718270301799E-5</v>
      </c>
      <c r="J1043">
        <v>0.13633840251713999</v>
      </c>
      <c r="K1043">
        <v>-1.1280179191817299E-3</v>
      </c>
    </row>
    <row r="1044" spans="1:11">
      <c r="A1044" s="1" t="s">
        <v>677</v>
      </c>
      <c r="B1044" s="1" t="s">
        <v>677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-17.306476163343</v>
      </c>
      <c r="I1044" s="3">
        <v>-2.3888424038887E-5</v>
      </c>
      <c r="J1044">
        <v>0.13730248901993</v>
      </c>
      <c r="K1044" s="3">
        <v>-7.6824800324720298E-4</v>
      </c>
    </row>
    <row r="1045" spans="1:11">
      <c r="A1045">
        <v>18.420000000000002</v>
      </c>
      <c r="B1045">
        <v>18.420000000000002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-17.306834256889999</v>
      </c>
      <c r="I1045" s="3">
        <v>3.8137659430503798E-5</v>
      </c>
      <c r="J1045">
        <v>0.13674626592546699</v>
      </c>
      <c r="K1045">
        <v>-4.6100468130363199E-4</v>
      </c>
    </row>
    <row r="1046" spans="1:11">
      <c r="A1046" s="1" t="s">
        <v>1370</v>
      </c>
      <c r="B1046" s="1" t="s">
        <v>1370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-17.307128927366598</v>
      </c>
      <c r="I1046" s="3">
        <v>-2.5629997253417999E-5</v>
      </c>
      <c r="J1046">
        <v>0.13723446987569299</v>
      </c>
      <c r="K1046" s="3">
        <v>-6.7651272828072304E-4</v>
      </c>
    </row>
    <row r="1047" spans="1:11">
      <c r="A1047">
        <v>18.46</v>
      </c>
      <c r="B1047">
        <v>18.46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-17.307402875914899</v>
      </c>
      <c r="I1047" s="3">
        <v>-7.7765434980392507E-6</v>
      </c>
      <c r="J1047">
        <v>0.13294712640345099</v>
      </c>
      <c r="K1047">
        <v>-4.58862639350099E-4</v>
      </c>
    </row>
    <row r="1048" spans="1:11">
      <c r="A1048">
        <v>18.48</v>
      </c>
      <c r="B1048">
        <v>18.48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-17.307976617214202</v>
      </c>
      <c r="I1048" s="3">
        <v>-9.3318521976470896E-6</v>
      </c>
      <c r="J1048">
        <v>0.134985563345253</v>
      </c>
      <c r="K1048">
        <v>-3.0603260257853202E-4</v>
      </c>
    </row>
    <row r="1049" spans="1:11">
      <c r="A1049">
        <v>18.489999999999998</v>
      </c>
      <c r="B1049">
        <v>18.489999999999998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-17.308061321006399</v>
      </c>
      <c r="I1049" s="3">
        <v>1.5143305063247699E-5</v>
      </c>
      <c r="J1049">
        <v>0.13526593800634101</v>
      </c>
      <c r="K1049">
        <v>-2.8517097659630698E-4</v>
      </c>
    </row>
    <row r="1050" spans="1:11">
      <c r="A1050">
        <v>18.510000000000002</v>
      </c>
      <c r="B1050">
        <v>18.510000000000002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-17.308194546707</v>
      </c>
      <c r="I1050" s="3">
        <v>-1.9036233425140401E-5</v>
      </c>
      <c r="J1050">
        <v>0.135582773946226</v>
      </c>
      <c r="K1050">
        <v>-8.6044893950792999E-4</v>
      </c>
    </row>
    <row r="1051" spans="1:11">
      <c r="A1051">
        <v>18.53</v>
      </c>
      <c r="B1051">
        <v>18.53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-17.308416434321</v>
      </c>
      <c r="I1051" s="3">
        <v>-1.28801912069321E-5</v>
      </c>
      <c r="J1051">
        <v>0.137952002696693</v>
      </c>
      <c r="K1051" s="3">
        <v>1.98371711348835E-5</v>
      </c>
    </row>
    <row r="1052" spans="1:11">
      <c r="A1052">
        <v>18.55</v>
      </c>
      <c r="B1052">
        <v>18.55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-17.308552919650801</v>
      </c>
      <c r="I1052" s="3">
        <v>-4.0382146835327101E-5</v>
      </c>
      <c r="J1052">
        <v>0.13531057164072999</v>
      </c>
      <c r="K1052">
        <v>-4.0642917761798898E-4</v>
      </c>
    </row>
    <row r="1053" spans="1:11">
      <c r="A1053" s="1" t="s">
        <v>1220</v>
      </c>
      <c r="B1053" s="1" t="s">
        <v>1220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-17.308902538161899</v>
      </c>
      <c r="I1053" s="3">
        <v>8.7171792984008806E-6</v>
      </c>
      <c r="J1053">
        <v>0.13575250748544901</v>
      </c>
      <c r="K1053">
        <v>-1.05239452499617E-4</v>
      </c>
    </row>
    <row r="1054" spans="1:11">
      <c r="A1054" s="1" t="s">
        <v>1004</v>
      </c>
      <c r="B1054" s="1" t="s">
        <v>1004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-17.309059931684502</v>
      </c>
      <c r="I1054" s="3">
        <v>-4.1443854570388802E-6</v>
      </c>
      <c r="J1054">
        <v>0.13734096195548801</v>
      </c>
      <c r="K1054">
        <v>-7.2307885770533204E-4</v>
      </c>
    </row>
    <row r="1055" spans="1:11">
      <c r="A1055" s="1" t="s">
        <v>678</v>
      </c>
      <c r="B1055" s="1" t="s">
        <v>678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-17.309378444020101</v>
      </c>
      <c r="I1055" s="3">
        <v>-6.3888728618621801E-6</v>
      </c>
      <c r="J1055">
        <v>0.139311254024506</v>
      </c>
      <c r="K1055" s="3">
        <v>-4.9090013639423104E-4</v>
      </c>
    </row>
    <row r="1056" spans="1:11">
      <c r="A1056">
        <v>18.62</v>
      </c>
      <c r="B1056">
        <v>18.62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-17.3100120227977</v>
      </c>
      <c r="I1056" s="3">
        <v>-7.8137964010238597E-6</v>
      </c>
      <c r="J1056">
        <v>0.13757041655480901</v>
      </c>
      <c r="K1056" s="3">
        <v>-1.98930504901931E-4</v>
      </c>
    </row>
    <row r="1057" spans="1:11">
      <c r="A1057" s="1" t="s">
        <v>1371</v>
      </c>
      <c r="B1057" s="1" t="s">
        <v>1371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-17.310491095152901</v>
      </c>
      <c r="I1057" s="3">
        <v>-2.6151537895202599E-5</v>
      </c>
      <c r="J1057">
        <v>0.13585497625172099</v>
      </c>
      <c r="K1057" s="3">
        <v>-3.6843121600750801E-4</v>
      </c>
    </row>
    <row r="1058" spans="1:11">
      <c r="A1058">
        <v>18.649999999999999</v>
      </c>
      <c r="B1058">
        <v>18.649999999999999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-17.310629536260201</v>
      </c>
      <c r="I1058" s="3">
        <v>-2.8032809495925899E-6</v>
      </c>
      <c r="J1058">
        <v>0.135291963815689</v>
      </c>
      <c r="K1058">
        <v>-4.0801242601842602E-4</v>
      </c>
    </row>
    <row r="1059" spans="1:11">
      <c r="A1059">
        <v>18.670000000000002</v>
      </c>
      <c r="B1059">
        <v>18.670000000000002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-17.311101670261799</v>
      </c>
      <c r="I1059" s="3">
        <v>-4.6566128730773899E-8</v>
      </c>
      <c r="J1059">
        <v>0.13419636525213699</v>
      </c>
      <c r="K1059">
        <v>-5.2032993019058399E-4</v>
      </c>
    </row>
    <row r="1060" spans="1:11">
      <c r="A1060">
        <v>18.690000000000001</v>
      </c>
      <c r="B1060">
        <v>18.690000000000001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-17.311474199309298</v>
      </c>
      <c r="I1060" s="3">
        <v>3.9394944906234699E-6</v>
      </c>
      <c r="J1060">
        <v>0.13448855839669699</v>
      </c>
      <c r="K1060" s="3">
        <v>-4.1136518733699798E-4</v>
      </c>
    </row>
    <row r="1061" spans="1:11">
      <c r="A1061">
        <v>18.71</v>
      </c>
      <c r="B1061">
        <v>18.71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-17.311832525686899</v>
      </c>
      <c r="I1061" s="3">
        <v>-4.1909515857696501E-7</v>
      </c>
      <c r="J1061">
        <v>0.133559047244489</v>
      </c>
      <c r="K1061" s="3">
        <v>-6.2612817624329599E-4</v>
      </c>
    </row>
    <row r="1062" spans="1:11">
      <c r="A1062">
        <v>18.73</v>
      </c>
      <c r="B1062">
        <v>18.73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-17.312115927159901</v>
      </c>
      <c r="I1062" s="3">
        <v>-2.5434419512748701E-5</v>
      </c>
      <c r="J1062">
        <v>0.13490861747413899</v>
      </c>
      <c r="K1062" s="3">
        <v>-3.7970021932826401E-4</v>
      </c>
    </row>
    <row r="1063" spans="1:11">
      <c r="A1063">
        <v>18.739999999999998</v>
      </c>
      <c r="B1063">
        <v>18.739999999999998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-17.312302983307799</v>
      </c>
      <c r="I1063" s="3">
        <v>-9.4436109066009505E-6</v>
      </c>
      <c r="J1063">
        <v>0.13587748166173699</v>
      </c>
      <c r="K1063">
        <v>-6.3786284085829705E-4</v>
      </c>
    </row>
    <row r="1064" spans="1:11">
      <c r="A1064" s="1" t="s">
        <v>1221</v>
      </c>
      <c r="B1064" s="1" t="s">
        <v>1221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-17.312590389467999</v>
      </c>
      <c r="I1064" s="3">
        <v>-3.3872202038765001E-5</v>
      </c>
      <c r="J1064">
        <v>0.13534917030483501</v>
      </c>
      <c r="K1064">
        <v>-4.6808273297617198E-4</v>
      </c>
    </row>
    <row r="1065" spans="1:11">
      <c r="A1065" s="1" t="s">
        <v>1005</v>
      </c>
      <c r="B1065" s="1" t="s">
        <v>1005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-17.312865176206699</v>
      </c>
      <c r="I1065" s="3">
        <v>8.09319317340851E-6</v>
      </c>
      <c r="J1065">
        <v>0.13352107722312201</v>
      </c>
      <c r="K1065" s="3">
        <v>8.2887710375804497E-6</v>
      </c>
    </row>
    <row r="1066" spans="1:11">
      <c r="A1066" s="1" t="s">
        <v>675</v>
      </c>
      <c r="B1066" s="1" t="s">
        <v>675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-17.312896049551501</v>
      </c>
      <c r="I1066" s="3">
        <v>-1.1166557669639599E-5</v>
      </c>
      <c r="J1066">
        <v>0.133022437803447</v>
      </c>
      <c r="K1066" s="3">
        <v>-8.1304461975367702E-5</v>
      </c>
    </row>
    <row r="1067" spans="1:11">
      <c r="A1067">
        <v>18.82</v>
      </c>
      <c r="B1067">
        <v>18.82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-17.313144898955301</v>
      </c>
      <c r="I1067" s="3">
        <v>8.8382512331008894E-6</v>
      </c>
      <c r="J1067">
        <v>0.13005939312279199</v>
      </c>
      <c r="K1067">
        <v>-5.9837476310622896E-4</v>
      </c>
    </row>
    <row r="1068" spans="1:11">
      <c r="A1068" s="1" t="s">
        <v>925</v>
      </c>
      <c r="B1068" s="1" t="s">
        <v>925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-17.3133934689623</v>
      </c>
      <c r="I1068" s="3">
        <v>-7.4692070484161402E-6</v>
      </c>
      <c r="J1068">
        <v>0.130572742782533</v>
      </c>
      <c r="K1068">
        <v>-9.3616546595234396E-4</v>
      </c>
    </row>
    <row r="1069" spans="1:11">
      <c r="A1069">
        <v>18.850000000000001</v>
      </c>
      <c r="B1069">
        <v>18.850000000000001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-17.3135724691696</v>
      </c>
      <c r="I1069" s="3">
        <v>-1.4454126358032199E-5</v>
      </c>
      <c r="J1069">
        <v>0.132385874167085</v>
      </c>
      <c r="K1069" s="3">
        <v>9.8906458897869999E-5</v>
      </c>
    </row>
    <row r="1070" spans="1:11">
      <c r="A1070" s="1" t="s">
        <v>1222</v>
      </c>
      <c r="B1070" s="1" t="s">
        <v>1222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-17.313978572397598</v>
      </c>
      <c r="I1070" s="3">
        <v>-1.4184042811393701E-5</v>
      </c>
      <c r="J1070">
        <v>0.13425407465547301</v>
      </c>
      <c r="K1070">
        <v>-9.0422110116706201E-4</v>
      </c>
    </row>
    <row r="1071" spans="1:11">
      <c r="A1071" s="1" t="s">
        <v>1006</v>
      </c>
      <c r="B1071" s="1" t="s">
        <v>1006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-17.314433430364598</v>
      </c>
      <c r="I1071" s="3">
        <v>-8.09319317340851E-6</v>
      </c>
      <c r="J1071">
        <v>0.134175117127597</v>
      </c>
      <c r="K1071">
        <v>-1.82911756379865E-4</v>
      </c>
    </row>
    <row r="1072" spans="1:11">
      <c r="A1072" s="1" t="s">
        <v>679</v>
      </c>
      <c r="B1072" s="1" t="s">
        <v>679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-17.314653315634899</v>
      </c>
      <c r="I1072" s="3">
        <v>3.2652169466018697E-5</v>
      </c>
      <c r="J1072">
        <v>0.13296799734234799</v>
      </c>
      <c r="K1072">
        <v>-1.11386181583665E-4</v>
      </c>
    </row>
    <row r="1073" spans="1:11">
      <c r="A1073">
        <v>18.920000000000002</v>
      </c>
      <c r="B1073">
        <v>18.920000000000002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-17.315042701621898</v>
      </c>
      <c r="I1073" s="3">
        <v>-1.48173421621323E-5</v>
      </c>
      <c r="J1073">
        <v>0.13082181103527499</v>
      </c>
      <c r="K1073">
        <v>-9.1781841095904797E-4</v>
      </c>
    </row>
    <row r="1074" spans="1:11">
      <c r="A1074" s="1" t="s">
        <v>926</v>
      </c>
      <c r="B1074" s="1" t="s">
        <v>926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-17.315268780187601</v>
      </c>
      <c r="I1074" s="3">
        <v>-1.09430402517319E-5</v>
      </c>
      <c r="J1074">
        <v>0.131916403770447</v>
      </c>
      <c r="K1074">
        <v>-4.6584755876379101E-4</v>
      </c>
    </row>
    <row r="1075" spans="1:11">
      <c r="A1075">
        <v>18.96</v>
      </c>
      <c r="B1075">
        <v>18.96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-17.315639260325401</v>
      </c>
      <c r="I1075" s="3">
        <v>-1.0123476386070301E-5</v>
      </c>
      <c r="J1075">
        <v>0.131996870040894</v>
      </c>
      <c r="K1075" s="3">
        <v>-7.5465069345521702E-4</v>
      </c>
    </row>
    <row r="1076" spans="1:11">
      <c r="A1076" s="1" t="s">
        <v>1130</v>
      </c>
      <c r="B1076" s="1" t="s">
        <v>1130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-17.3158449894919</v>
      </c>
      <c r="I1076" s="3">
        <v>-4.76837158203125E-6</v>
      </c>
      <c r="J1076">
        <v>0.13143951538950199</v>
      </c>
      <c r="K1076" s="3">
        <v>-6.3981861829413096E-4</v>
      </c>
    </row>
    <row r="1077" spans="1:11">
      <c r="A1077" s="1" t="s">
        <v>1007</v>
      </c>
      <c r="B1077" s="1" t="s">
        <v>1007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-17.315900496319902</v>
      </c>
      <c r="I1077" s="3">
        <v>-5.4668635129928602E-5</v>
      </c>
      <c r="J1077">
        <v>0.13358985073864499</v>
      </c>
      <c r="K1077">
        <v>-7.0147217365231396E-4</v>
      </c>
    </row>
    <row r="1078" spans="1:11">
      <c r="A1078" s="1" t="s">
        <v>680</v>
      </c>
      <c r="B1078" s="1" t="s">
        <v>680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-17.316313025673999</v>
      </c>
      <c r="I1078" s="3">
        <v>3.9720907807350199E-5</v>
      </c>
      <c r="J1078">
        <v>0.13173610903322699</v>
      </c>
      <c r="K1078" s="3">
        <v>-9.1176481413384901E-5</v>
      </c>
    </row>
    <row r="1079" spans="1:11">
      <c r="A1079" s="1" t="s">
        <v>681</v>
      </c>
      <c r="B1079" s="1" t="s">
        <v>681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-17.316684344002098</v>
      </c>
      <c r="I1079" s="3">
        <v>-4.5495107769966098E-5</v>
      </c>
      <c r="J1079">
        <v>0.13130636885762201</v>
      </c>
      <c r="K1079">
        <v>-5.5991114020150195E-4</v>
      </c>
    </row>
    <row r="1080" spans="1:11">
      <c r="A1080" s="1" t="s">
        <v>682</v>
      </c>
      <c r="B1080" s="1" t="s">
        <v>682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-17.3172289349035</v>
      </c>
      <c r="I1080" s="3">
        <v>8.1211328506469693E-6</v>
      </c>
      <c r="J1080">
        <v>0.13002745807170901</v>
      </c>
      <c r="K1080" s="3">
        <v>-5.8673323075007697E-5</v>
      </c>
    </row>
    <row r="1081" spans="1:11">
      <c r="A1081" s="1" t="s">
        <v>683</v>
      </c>
      <c r="B1081" s="1" t="s">
        <v>683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-17.317605142675401</v>
      </c>
      <c r="I1081" s="3">
        <v>1.7732381820678701E-5</v>
      </c>
      <c r="J1081">
        <v>0.133434953168035</v>
      </c>
      <c r="K1081">
        <v>-2.1401793083550399E-4</v>
      </c>
    </row>
    <row r="1082" spans="1:11">
      <c r="A1082" s="1" t="s">
        <v>684</v>
      </c>
      <c r="B1082" s="1" t="s">
        <v>684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-17.3177569016961</v>
      </c>
      <c r="I1082" s="3">
        <v>-3.8025900721550001E-5</v>
      </c>
      <c r="J1082">
        <v>0.134426699951291</v>
      </c>
      <c r="K1082">
        <v>-3.59211122381436E-4</v>
      </c>
    </row>
    <row r="1083" spans="1:11">
      <c r="A1083" s="1" t="s">
        <v>680</v>
      </c>
      <c r="B1083" s="1" t="s">
        <v>680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-17.318382424533102</v>
      </c>
      <c r="I1083" s="3">
        <v>5.5516138672828701E-5</v>
      </c>
      <c r="J1083">
        <v>0.13618601951748099</v>
      </c>
      <c r="K1083">
        <v>-3.0864030582631002E-4</v>
      </c>
    </row>
    <row r="1084" spans="1:11">
      <c r="A1084" s="1" t="s">
        <v>685</v>
      </c>
      <c r="B1084" s="1" t="s">
        <v>685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-17.3185899232125</v>
      </c>
      <c r="I1084" s="3">
        <v>-2.2361055016517599E-5</v>
      </c>
      <c r="J1084">
        <v>0.13177206739783301</v>
      </c>
      <c r="K1084" s="3">
        <v>-6.2622130850214499E-4</v>
      </c>
    </row>
    <row r="1085" spans="1:11">
      <c r="A1085" s="1" t="s">
        <v>824</v>
      </c>
      <c r="B1085" s="1" t="s">
        <v>824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-17.318894698539602</v>
      </c>
      <c r="I1085" s="3">
        <v>4.3585896492004403E-6</v>
      </c>
      <c r="J1085">
        <v>0.13309322297573101</v>
      </c>
      <c r="K1085" s="3">
        <v>4.8428774601593599E-5</v>
      </c>
    </row>
    <row r="1086" spans="1:11">
      <c r="A1086" s="1" t="s">
        <v>927</v>
      </c>
      <c r="B1086" s="1" t="s">
        <v>927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-17.318922684784301</v>
      </c>
      <c r="I1086" s="3">
        <v>-1.3466924428939801E-5</v>
      </c>
      <c r="J1086">
        <v>0.13411929365247499</v>
      </c>
      <c r="K1086">
        <v>-5.0533563651585997E-4</v>
      </c>
    </row>
    <row r="1087" spans="1:11">
      <c r="A1087">
        <v>19.170000000000002</v>
      </c>
      <c r="B1087">
        <v>19.170000000000002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-17.319112953995301</v>
      </c>
      <c r="I1087" s="3">
        <v>1.2852251529693599E-6</v>
      </c>
      <c r="J1087">
        <v>0.13483594637364099</v>
      </c>
      <c r="K1087">
        <v>-2.6039779574241499E-4</v>
      </c>
    </row>
    <row r="1088" spans="1:11">
      <c r="A1088">
        <v>19.190000000000001</v>
      </c>
      <c r="B1088">
        <v>19.190000000000001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-17.3192870181927</v>
      </c>
      <c r="I1088" s="3">
        <v>1.2349337339401199E-5</v>
      </c>
      <c r="J1088">
        <v>0.13101128395646799</v>
      </c>
      <c r="K1088">
        <v>-2.6170164736630399E-4</v>
      </c>
    </row>
    <row r="1089" spans="1:11">
      <c r="A1089">
        <v>19.21</v>
      </c>
      <c r="B1089">
        <v>19.21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-17.319521478662001</v>
      </c>
      <c r="I1089" s="3">
        <v>-1.21071934700012E-5</v>
      </c>
      <c r="J1089">
        <v>0.129930772818625</v>
      </c>
      <c r="K1089" s="3">
        <v>-1.18929894550452E-4</v>
      </c>
    </row>
    <row r="1090" spans="1:11">
      <c r="A1090">
        <v>19.23</v>
      </c>
      <c r="B1090">
        <v>19.23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-17.319728278849599</v>
      </c>
      <c r="I1090" s="3">
        <v>-6.2678009271621704E-6</v>
      </c>
      <c r="J1090">
        <v>0.13304167427122601</v>
      </c>
      <c r="K1090">
        <v>-1.07930974780359E-3</v>
      </c>
    </row>
    <row r="1091" spans="1:11">
      <c r="A1091">
        <v>19.239999999999998</v>
      </c>
      <c r="B1091">
        <v>19.239999999999998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-17.319874403368502</v>
      </c>
      <c r="I1091" s="3">
        <v>-1.88406556844711E-5</v>
      </c>
      <c r="J1091">
        <v>0.13184498995542501</v>
      </c>
      <c r="K1091">
        <v>-7.1302057374961702E-4</v>
      </c>
    </row>
    <row r="1092" spans="1:11">
      <c r="A1092" s="1" t="s">
        <v>1223</v>
      </c>
      <c r="B1092" s="1" t="s">
        <v>1223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-17.320281437919</v>
      </c>
      <c r="I1092" s="3">
        <v>3.7588179111480699E-5</v>
      </c>
      <c r="J1092">
        <v>0.124172153882682</v>
      </c>
      <c r="K1092" s="3">
        <v>-5.7835132745364699E-5</v>
      </c>
    </row>
    <row r="1093" spans="1:11">
      <c r="A1093" s="1" t="s">
        <v>1008</v>
      </c>
      <c r="B1093" s="1" t="s">
        <v>1008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-17.320490054185601</v>
      </c>
      <c r="I1093" s="3">
        <v>-1.88127160072327E-5</v>
      </c>
      <c r="J1093">
        <v>0.121941855177283</v>
      </c>
      <c r="K1093">
        <v>-4.71435494294744E-4</v>
      </c>
    </row>
    <row r="1094" spans="1:11">
      <c r="A1094" s="1" t="s">
        <v>681</v>
      </c>
      <c r="B1094" s="1" t="s">
        <v>681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-17.3207823963557</v>
      </c>
      <c r="I1094" s="3">
        <v>-2.18115746974945E-5</v>
      </c>
      <c r="J1094">
        <v>0.128882448188961</v>
      </c>
      <c r="K1094" s="3">
        <v>7.4971468373620905E-5</v>
      </c>
    </row>
    <row r="1095" spans="1:11">
      <c r="A1095">
        <v>19.32</v>
      </c>
      <c r="B1095">
        <v>19.32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-17.321305706535199</v>
      </c>
      <c r="I1095" s="3">
        <v>-5.6037679314613302E-5</v>
      </c>
      <c r="J1095">
        <v>0.13393359258770901</v>
      </c>
      <c r="K1095">
        <v>-8.9844690111841102E-4</v>
      </c>
    </row>
    <row r="1096" spans="1:11">
      <c r="A1096" s="1" t="s">
        <v>928</v>
      </c>
      <c r="B1096" s="1" t="s">
        <v>928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-17.321497745259201</v>
      </c>
      <c r="I1096" s="3">
        <v>-1.91386789083481E-5</v>
      </c>
      <c r="J1096">
        <v>0.131074273958802</v>
      </c>
      <c r="K1096" s="3">
        <v>-1.3764947857914501E-4</v>
      </c>
    </row>
    <row r="1097" spans="1:11">
      <c r="A1097">
        <v>19.350000000000001</v>
      </c>
      <c r="B1097">
        <v>19.350000000000001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-17.322007318430099</v>
      </c>
      <c r="I1097" s="3">
        <v>2.8098002076149E-5</v>
      </c>
      <c r="J1097">
        <v>0.131004368886352</v>
      </c>
      <c r="K1097" s="3">
        <v>-1.1416152289737201E-3</v>
      </c>
    </row>
    <row r="1098" spans="1:11">
      <c r="A1098" s="1" t="s">
        <v>1224</v>
      </c>
      <c r="B1098" s="1" t="s">
        <v>1224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-17.3224996155665</v>
      </c>
      <c r="I1098" s="3">
        <v>-4.4722110033035299E-5</v>
      </c>
      <c r="J1098">
        <v>0.13161415234208099</v>
      </c>
      <c r="K1098">
        <v>-3.97022819474218E-4</v>
      </c>
    </row>
    <row r="1099" spans="1:11">
      <c r="A1099" s="1" t="s">
        <v>1009</v>
      </c>
      <c r="B1099" s="1" t="s">
        <v>1009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-17.322875450809299</v>
      </c>
      <c r="I1099" s="3">
        <v>3.1301751732826199E-5</v>
      </c>
      <c r="J1099">
        <v>0.12750924099236699</v>
      </c>
      <c r="K1099">
        <v>-3.2205135110059799E-4</v>
      </c>
    </row>
    <row r="1100" spans="1:11">
      <c r="A1100" s="1" t="s">
        <v>686</v>
      </c>
      <c r="B1100" s="1" t="s">
        <v>686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-17.3229513070366</v>
      </c>
      <c r="I1100" s="3">
        <v>-1.5301629900932298E-5</v>
      </c>
      <c r="J1100">
        <v>0.127388038672507</v>
      </c>
      <c r="K1100">
        <v>-7.0612878659477498E-4</v>
      </c>
    </row>
    <row r="1101" spans="1:11">
      <c r="A1101">
        <v>19.420000000000002</v>
      </c>
      <c r="B1101">
        <v>19.420000000000002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-17.323433499322501</v>
      </c>
      <c r="I1101" s="3">
        <v>2.5331974029540999E-5</v>
      </c>
      <c r="J1101">
        <v>0.13214321807026899</v>
      </c>
      <c r="K1101">
        <v>-3.6153942885266602E-4</v>
      </c>
    </row>
    <row r="1102" spans="1:11">
      <c r="A1102" s="1" t="s">
        <v>1382</v>
      </c>
      <c r="B1102" s="1" t="s">
        <v>1382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-17.323719787895602</v>
      </c>
      <c r="I1102" s="3">
        <v>-3.8705766201019301E-5</v>
      </c>
      <c r="J1102">
        <v>0.12974406592547899</v>
      </c>
      <c r="K1102">
        <v>-7.1926043509251399E-4</v>
      </c>
    </row>
    <row r="1103" spans="1:11">
      <c r="A1103">
        <v>19.46</v>
      </c>
      <c r="B1103">
        <v>19.46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-17.3240278694179</v>
      </c>
      <c r="I1103" s="3">
        <v>2.3283064365387001E-6</v>
      </c>
      <c r="J1103">
        <v>0.13181506656110301</v>
      </c>
      <c r="K1103" s="3">
        <v>4.8708171378141298E-4</v>
      </c>
    </row>
    <row r="1104" spans="1:11">
      <c r="A1104">
        <v>19.48</v>
      </c>
      <c r="B1104">
        <v>19.48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-17.324303261516299</v>
      </c>
      <c r="I1104" s="3">
        <v>-2.2444874048232998E-5</v>
      </c>
      <c r="J1104">
        <v>0.128096896223724</v>
      </c>
      <c r="K1104">
        <v>-6.9439412197977305E-4</v>
      </c>
    </row>
    <row r="1105" spans="1:11">
      <c r="A1105">
        <v>19.489999999999998</v>
      </c>
      <c r="B1105">
        <v>19.489999999999998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-17.324321468873499</v>
      </c>
      <c r="I1105" s="3">
        <v>5.0663948059081997E-6</v>
      </c>
      <c r="J1105">
        <v>0.12803566642105599</v>
      </c>
      <c r="K1105" s="3">
        <v>-1.9976869523157399E-4</v>
      </c>
    </row>
    <row r="1106" spans="1:11">
      <c r="A1106">
        <v>19.510000000000002</v>
      </c>
      <c r="B1106">
        <v>19.510000000000002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-17.3247583988801</v>
      </c>
      <c r="I1106" s="3">
        <v>6.5565109252929696E-6</v>
      </c>
      <c r="J1106">
        <v>0.130502586252987</v>
      </c>
      <c r="K1106">
        <v>-5.4715202073915895E-4</v>
      </c>
    </row>
    <row r="1107" spans="1:11">
      <c r="A1107">
        <v>19.53</v>
      </c>
      <c r="B1107">
        <v>19.53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-17.3250692278041</v>
      </c>
      <c r="I1107" s="3">
        <v>-1.6689300537109399E-5</v>
      </c>
      <c r="J1107">
        <v>0.13010113500058701</v>
      </c>
      <c r="K1107" s="3">
        <v>3.6787242245441302E-5</v>
      </c>
    </row>
    <row r="1108" spans="1:11">
      <c r="A1108">
        <v>19.55</v>
      </c>
      <c r="B1108">
        <v>19.55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-17.325602782532499</v>
      </c>
      <c r="I1108" s="3">
        <v>-9.7788870334625202E-7</v>
      </c>
      <c r="J1108">
        <v>0.132533479481936</v>
      </c>
      <c r="K1108">
        <v>-2.4735927950352401E-4</v>
      </c>
    </row>
    <row r="1109" spans="1:11">
      <c r="A1109" s="1" t="s">
        <v>1225</v>
      </c>
      <c r="B1109" s="1" t="s">
        <v>1225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-17.325955195011499</v>
      </c>
      <c r="I1109" s="3">
        <v>-1.79186463356018E-5</v>
      </c>
      <c r="J1109">
        <v>0.132967494428158</v>
      </c>
      <c r="K1109" s="3">
        <v>-2.1094456629348001E-4</v>
      </c>
    </row>
    <row r="1110" spans="1:11">
      <c r="A1110" s="1" t="s">
        <v>1010</v>
      </c>
      <c r="B1110" s="1" t="s">
        <v>1010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-17.3261738695624</v>
      </c>
      <c r="I1110" s="3">
        <v>8.2794576883316006E-6</v>
      </c>
      <c r="J1110">
        <v>0.13173284009099001</v>
      </c>
      <c r="K1110" s="3">
        <v>3.0361116384845202E-5</v>
      </c>
    </row>
    <row r="1111" spans="1:11">
      <c r="A1111" s="1" t="s">
        <v>687</v>
      </c>
      <c r="B1111" s="1" t="s">
        <v>687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-17.3265735932304</v>
      </c>
      <c r="I1111" s="3">
        <v>-2.3785978555679301E-5</v>
      </c>
      <c r="J1111">
        <v>0.122914491221309</v>
      </c>
      <c r="K1111" s="3">
        <v>-7.7700243557903004E-4</v>
      </c>
    </row>
    <row r="1112" spans="1:11">
      <c r="A1112">
        <v>19.62</v>
      </c>
      <c r="B1112">
        <v>19.62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-17.326897646935599</v>
      </c>
      <c r="I1112" s="3">
        <v>-1.9054859876632701E-5</v>
      </c>
      <c r="J1112">
        <v>0.11946978047490101</v>
      </c>
      <c r="K1112" s="3">
        <v>-3.8286671612913699E-4</v>
      </c>
    </row>
    <row r="1113" spans="1:11">
      <c r="A1113" s="1" t="s">
        <v>1383</v>
      </c>
      <c r="B1113" s="1" t="s">
        <v>1383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-17.3271309898178</v>
      </c>
      <c r="I1113" s="3">
        <v>-3.5818666219711297E-5</v>
      </c>
      <c r="J1113">
        <v>0.12363328132778401</v>
      </c>
      <c r="K1113">
        <v>-1.20885671986286E-4</v>
      </c>
    </row>
    <row r="1114" spans="1:11">
      <c r="A1114">
        <v>19.649999999999999</v>
      </c>
      <c r="B1114">
        <v>19.649999999999999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-17.3273609333724</v>
      </c>
      <c r="I1114" s="3">
        <v>-2.66265124082565E-5</v>
      </c>
      <c r="J1114">
        <v>0.123561741784215</v>
      </c>
      <c r="K1114" s="3">
        <v>-2.88710002432577E-5</v>
      </c>
    </row>
    <row r="1115" spans="1:11">
      <c r="A1115">
        <v>19.670000000000002</v>
      </c>
      <c r="B1115">
        <v>19.670000000000002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-17.327636837698201</v>
      </c>
      <c r="I1115" s="3">
        <v>-2.3469328880310099E-5</v>
      </c>
      <c r="J1115">
        <v>0.13481884729117199</v>
      </c>
      <c r="K1115" s="3">
        <v>-6.9895760266338496E-4</v>
      </c>
    </row>
    <row r="1116" spans="1:11">
      <c r="A1116">
        <v>19.690000000000001</v>
      </c>
      <c r="B1116">
        <v>19.690000000000001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-17.327797770246701</v>
      </c>
      <c r="I1116" s="3">
        <v>-2.05449759960175E-5</v>
      </c>
      <c r="J1116">
        <v>0.139332502149045</v>
      </c>
      <c r="K1116">
        <v>-4.1229650992549E-4</v>
      </c>
    </row>
    <row r="1117" spans="1:11">
      <c r="A1117">
        <v>19.71</v>
      </c>
      <c r="B1117">
        <v>19.71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-17.328059145939701</v>
      </c>
      <c r="I1117" s="3">
        <v>1.8943101167678799E-5</v>
      </c>
      <c r="J1117">
        <v>0.138334217481315</v>
      </c>
      <c r="K1117">
        <v>-7.0957468017219605E-4</v>
      </c>
    </row>
    <row r="1118" spans="1:11">
      <c r="A1118">
        <v>19.73</v>
      </c>
      <c r="B1118">
        <v>19.73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-17.328445411995901</v>
      </c>
      <c r="I1118" s="3">
        <v>-4.85777854919434E-5</v>
      </c>
      <c r="J1118">
        <v>0.14062071684747901</v>
      </c>
      <c r="K1118" s="3">
        <v>-7.8761951308784102E-4</v>
      </c>
    </row>
    <row r="1119" spans="1:11">
      <c r="A1119">
        <v>19.739999999999998</v>
      </c>
      <c r="B1119">
        <v>19.739999999999998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-17.328602060460401</v>
      </c>
      <c r="I1119" s="3">
        <v>2.2351741790771501E-5</v>
      </c>
      <c r="J1119">
        <v>0.141220190562308</v>
      </c>
      <c r="K1119">
        <v>-3.9581210010917897E-4</v>
      </c>
    </row>
    <row r="1120" spans="1:11">
      <c r="A1120" s="1" t="s">
        <v>1226</v>
      </c>
      <c r="B1120" s="1" t="s">
        <v>1226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-17.328983623337301</v>
      </c>
      <c r="I1120" s="3">
        <v>-2.8274953365325901E-5</v>
      </c>
      <c r="J1120">
        <v>0.13843668624758701</v>
      </c>
      <c r="K1120">
        <v>-2.39629302019039E-4</v>
      </c>
    </row>
    <row r="1121" spans="1:11">
      <c r="A1121" s="1" t="s">
        <v>1011</v>
      </c>
      <c r="B1121" s="1" t="s">
        <v>1011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-17.329395826728401</v>
      </c>
      <c r="I1121" s="3">
        <v>1.3783574104309099E-6</v>
      </c>
      <c r="J1121">
        <v>0.14165495987981599</v>
      </c>
      <c r="K1121" s="3">
        <v>-9.31322588492185E-6</v>
      </c>
    </row>
    <row r="1122" spans="1:11">
      <c r="A1122" s="1" t="s">
        <v>684</v>
      </c>
      <c r="B1122" s="1" t="s">
        <v>684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-17.329859904789402</v>
      </c>
      <c r="I1122" s="3">
        <v>-1.3811513781547501E-5</v>
      </c>
      <c r="J1122">
        <v>0.13852809090167301</v>
      </c>
      <c r="K1122">
        <v>-5.6680292735634399E-4</v>
      </c>
    </row>
    <row r="1123" spans="1:11">
      <c r="A1123">
        <v>19.82</v>
      </c>
      <c r="B1123">
        <v>19.82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-17.3301601632017</v>
      </c>
      <c r="I1123" s="3">
        <v>-1.28429383039474E-5</v>
      </c>
      <c r="J1123">
        <v>0.13378183823078901</v>
      </c>
      <c r="K1123" s="3">
        <v>5.7742000486515502E-5</v>
      </c>
    </row>
    <row r="1124" spans="1:11">
      <c r="A1124" s="1" t="s">
        <v>929</v>
      </c>
      <c r="B1124" s="1" t="s">
        <v>929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-17.330394716803301</v>
      </c>
      <c r="I1124" s="3">
        <v>-1.6298145055770899E-6</v>
      </c>
      <c r="J1124">
        <v>0.12944646645337299</v>
      </c>
      <c r="K1124">
        <v>-2.01724472667407E-4</v>
      </c>
    </row>
    <row r="1125" spans="1:11">
      <c r="A1125">
        <v>19.850000000000001</v>
      </c>
      <c r="B1125">
        <v>19.850000000000001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-17.330550061416101</v>
      </c>
      <c r="I1125" s="3">
        <v>-2.0209699869155901E-5</v>
      </c>
      <c r="J1125">
        <v>0.12455650605261299</v>
      </c>
      <c r="K1125">
        <v>-6.2761829238488305E-4</v>
      </c>
    </row>
    <row r="1126" spans="1:11">
      <c r="A1126" s="1" t="s">
        <v>1227</v>
      </c>
      <c r="B1126" s="1" t="s">
        <v>1227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-17.330957049400499</v>
      </c>
      <c r="I1126" s="3">
        <v>2.93832272291183E-5</v>
      </c>
      <c r="J1126">
        <v>0.12945677619427401</v>
      </c>
      <c r="K1126" s="3">
        <v>-1.7331913371839599E-4</v>
      </c>
    </row>
    <row r="1127" spans="1:11">
      <c r="A1127" s="1" t="s">
        <v>1012</v>
      </c>
      <c r="B1127" s="1" t="s">
        <v>1012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-17.331285852851099</v>
      </c>
      <c r="I1127" s="3">
        <v>-2.1345913410186801E-5</v>
      </c>
      <c r="J1127">
        <v>0.13113449793309001</v>
      </c>
      <c r="K1127" s="3">
        <v>-7.41332780439779E-5</v>
      </c>
    </row>
    <row r="1128" spans="1:11">
      <c r="A1128" s="1" t="s">
        <v>688</v>
      </c>
      <c r="B1128" s="1" t="s">
        <v>688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-17.3314931652661</v>
      </c>
      <c r="I1128" s="3">
        <v>1.2088567018508899E-5</v>
      </c>
      <c r="J1128">
        <v>0.13314527459442599</v>
      </c>
      <c r="K1128">
        <v>2.1746382441292501E-4</v>
      </c>
    </row>
    <row r="1129" spans="1:11">
      <c r="A1129">
        <v>19.920000000000002</v>
      </c>
      <c r="B1129">
        <v>19.920000000000002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-17.331688463619201</v>
      </c>
      <c r="I1129" s="3">
        <v>-2.9513612389564501E-5</v>
      </c>
      <c r="J1129">
        <v>0.14337605796754399</v>
      </c>
      <c r="K1129">
        <v>-9.3244017559837599E-4</v>
      </c>
    </row>
    <row r="1130" spans="1:11">
      <c r="A1130" s="1" t="s">
        <v>930</v>
      </c>
      <c r="B1130" s="1" t="s">
        <v>930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-17.332012563890601</v>
      </c>
      <c r="I1130" s="3">
        <v>4.5634806156158396E-6</v>
      </c>
      <c r="J1130">
        <v>0.14195507392287299</v>
      </c>
      <c r="K1130">
        <v>-7.6582656451712396E-4</v>
      </c>
    </row>
    <row r="1131" spans="1:11">
      <c r="A1131">
        <v>19.96</v>
      </c>
      <c r="B1131">
        <v>19.96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-17.3324155471878</v>
      </c>
      <c r="I1131" s="3">
        <v>-3.7010759115219103E-5</v>
      </c>
      <c r="J1131">
        <v>0.13419234193861501</v>
      </c>
      <c r="K1131">
        <v>-6.4708293448436998E-4</v>
      </c>
    </row>
    <row r="1132" spans="1:11">
      <c r="A1132" s="1" t="s">
        <v>1137</v>
      </c>
      <c r="B1132" s="1" t="s">
        <v>1137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-17.3325696810812</v>
      </c>
      <c r="I1132" s="3">
        <v>-2.2780150175094601E-5</v>
      </c>
      <c r="J1132">
        <v>0.13120679184794401</v>
      </c>
      <c r="K1132">
        <v>-1.9203871774708901E-4</v>
      </c>
    </row>
    <row r="1133" spans="1:11">
      <c r="A1133" s="1" t="s">
        <v>1013</v>
      </c>
      <c r="B1133" s="1" t="s">
        <v>1013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-17.3327938038694</v>
      </c>
      <c r="I1133" s="3">
        <v>2.1411105990409899E-5</v>
      </c>
      <c r="J1133">
        <v>0.13177143875509501</v>
      </c>
      <c r="K1133">
        <v>-4.5355410059569399E-4</v>
      </c>
    </row>
    <row r="1134" spans="1:11">
      <c r="A1134" s="1" t="s">
        <v>689</v>
      </c>
      <c r="B1134" s="1" t="s">
        <v>689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-17.333098812027099</v>
      </c>
      <c r="I1134" s="3">
        <v>-4.6007335186004598E-5</v>
      </c>
      <c r="J1134">
        <v>0.13569706119597</v>
      </c>
      <c r="K1134" s="3">
        <v>-2.4735927950352401E-4</v>
      </c>
    </row>
    <row r="1135" spans="1:11">
      <c r="A1135" s="1" t="s">
        <v>690</v>
      </c>
      <c r="B1135" s="1" t="s">
        <v>690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-17.333490246923802</v>
      </c>
      <c r="I1135" s="3">
        <v>6.9485977292060906E-5</v>
      </c>
      <c r="J1135">
        <v>0.13623731676489101</v>
      </c>
      <c r="K1135">
        <v>-3.1106174455639002E-4</v>
      </c>
    </row>
    <row r="1136" spans="1:11">
      <c r="A1136" s="1" t="s">
        <v>691</v>
      </c>
      <c r="B1136" s="1" t="s">
        <v>691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-17.333827758240901</v>
      </c>
      <c r="I1136" s="3">
        <v>-3.4421682357788099E-5</v>
      </c>
      <c r="J1136">
        <v>0.13467136770486801</v>
      </c>
      <c r="K1136" s="3">
        <v>-1.4156103345081201E-4</v>
      </c>
    </row>
    <row r="1137" spans="1:11">
      <c r="A1137" s="1" t="s">
        <v>692</v>
      </c>
      <c r="B1137" s="1" t="s">
        <v>692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-17.334113394888099</v>
      </c>
      <c r="I1137" s="3">
        <v>1.24145299196243E-5</v>
      </c>
      <c r="J1137">
        <v>0.137075423263013</v>
      </c>
      <c r="K1137">
        <v>-3.91900545237511E-4</v>
      </c>
    </row>
    <row r="1138" spans="1:11">
      <c r="A1138" s="1" t="s">
        <v>693</v>
      </c>
      <c r="B1138" s="1" t="s">
        <v>693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-17.334336027560099</v>
      </c>
      <c r="I1138" s="3">
        <v>1.28801912069321E-5</v>
      </c>
      <c r="J1138">
        <v>0.13572761323303001</v>
      </c>
      <c r="K1138" s="3">
        <v>2.7939677654765501E-7</v>
      </c>
    </row>
    <row r="1139" spans="1:11">
      <c r="A1139" s="1" t="s">
        <v>689</v>
      </c>
      <c r="B1139" s="1" t="s">
        <v>689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-17.3346980326621</v>
      </c>
      <c r="I1139" s="3">
        <v>-4.31109219789505E-5</v>
      </c>
      <c r="J1139">
        <v>0.14237173832953001</v>
      </c>
      <c r="K1139" s="3">
        <v>6.7986548959929498E-6</v>
      </c>
    </row>
    <row r="1140" spans="1:11">
      <c r="A1140" s="1" t="s">
        <v>694</v>
      </c>
      <c r="B1140" s="1" t="s">
        <v>694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-17.3350784313857</v>
      </c>
      <c r="I1140" s="3">
        <v>2.3534521460533101E-5</v>
      </c>
      <c r="J1140">
        <v>0.14331621117889901</v>
      </c>
      <c r="K1140" s="3">
        <v>-7.2428957707037199E-4</v>
      </c>
    </row>
    <row r="1141" spans="1:11">
      <c r="A1141" s="1" t="s">
        <v>830</v>
      </c>
      <c r="B1141" s="1" t="s">
        <v>830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-17.3355322648979</v>
      </c>
      <c r="I1141" s="3">
        <v>3.80631536245346E-5</v>
      </c>
      <c r="J1141">
        <v>0.144672570750117</v>
      </c>
      <c r="K1141" s="3">
        <v>-9.5926226614694996E-6</v>
      </c>
    </row>
    <row r="1142" spans="1:11">
      <c r="A1142" s="1" t="s">
        <v>931</v>
      </c>
      <c r="B1142" s="1" t="s">
        <v>931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-17.335740182672598</v>
      </c>
      <c r="I1142" s="3">
        <v>5.92321157455444E-6</v>
      </c>
      <c r="J1142">
        <v>0.14420825522392999</v>
      </c>
      <c r="K1142" s="3">
        <v>-2.7408823779325001E-4</v>
      </c>
    </row>
    <row r="1143" spans="1:11">
      <c r="A1143">
        <v>20.170000000000002</v>
      </c>
      <c r="B1143">
        <v>20.170000000000002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-17.336110802508699</v>
      </c>
      <c r="I1143" s="3">
        <v>-1.5646219253540001E-6</v>
      </c>
      <c r="J1143">
        <v>0.13655503280460801</v>
      </c>
      <c r="K1143" s="3">
        <v>-5.5572018855328702E-4</v>
      </c>
    </row>
    <row r="1144" spans="1:11">
      <c r="A1144">
        <v>20.190000000000001</v>
      </c>
      <c r="B1144">
        <v>20.190000000000001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-17.336402213356202</v>
      </c>
      <c r="I1144" s="3">
        <v>-8.6426734924316406E-6</v>
      </c>
      <c r="J1144">
        <v>0.135796889662743</v>
      </c>
      <c r="K1144">
        <v>-4.71528626553593E-4</v>
      </c>
    </row>
    <row r="1145" spans="1:11">
      <c r="A1145">
        <v>20.21</v>
      </c>
      <c r="B1145">
        <v>20.21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-17.3366010041692</v>
      </c>
      <c r="I1145" s="3">
        <v>-1.9446015357971202E-5</v>
      </c>
      <c r="J1145">
        <v>0.13786751311272399</v>
      </c>
      <c r="K1145">
        <v>-7.4580312886454204E-4</v>
      </c>
    </row>
    <row r="1146" spans="1:11">
      <c r="A1146">
        <v>20.23</v>
      </c>
      <c r="B1146">
        <v>20.23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-17.3369747439361</v>
      </c>
      <c r="I1146" s="3">
        <v>3.0733644962310798E-5</v>
      </c>
      <c r="J1146">
        <v>0.136838802136481</v>
      </c>
      <c r="K1146">
        <v>-5.0934032364637603E-4</v>
      </c>
    </row>
    <row r="1147" spans="1:11">
      <c r="A1147">
        <v>20.239999999999998</v>
      </c>
      <c r="B1147">
        <v>20.239999999999998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-17.337160263401799</v>
      </c>
      <c r="I1147" s="3">
        <v>1.5199184417724599E-5</v>
      </c>
      <c r="J1147">
        <v>0.135317863896489</v>
      </c>
      <c r="K1147">
        <v>-4.0493906147640198E-4</v>
      </c>
    </row>
    <row r="1148" spans="1:11">
      <c r="A1148" s="1" t="s">
        <v>1228</v>
      </c>
      <c r="B1148" s="1" t="s">
        <v>1228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-17.3371795883461</v>
      </c>
      <c r="I1148" s="3">
        <v>-3.4524127840995802E-5</v>
      </c>
      <c r="J1148">
        <v>0.13883713167160699</v>
      </c>
      <c r="K1148" s="3">
        <v>-1.6828999174053799E-4</v>
      </c>
    </row>
    <row r="1149" spans="1:11">
      <c r="A1149" s="1" t="s">
        <v>1014</v>
      </c>
      <c r="B1149" s="1" t="s">
        <v>1014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-17.337612653363902</v>
      </c>
      <c r="I1149" s="3">
        <v>1.0151416063308701E-5</v>
      </c>
      <c r="J1149">
        <v>0.14797571115195801</v>
      </c>
      <c r="K1149">
        <v>-4.80469323403118E-4</v>
      </c>
    </row>
    <row r="1150" spans="1:11">
      <c r="A1150" s="1" t="s">
        <v>690</v>
      </c>
      <c r="B1150" s="1" t="s">
        <v>690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-17.3379905375165</v>
      </c>
      <c r="I1150" s="3">
        <v>6.21192157268524E-6</v>
      </c>
      <c r="J1150">
        <v>0.144203728996217</v>
      </c>
      <c r="K1150" s="3">
        <v>-6.3702465052865406E-5</v>
      </c>
    </row>
    <row r="1151" spans="1:11">
      <c r="A1151">
        <v>20.32</v>
      </c>
      <c r="B1151">
        <v>20.32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-17.338234497476499</v>
      </c>
      <c r="I1151" s="3">
        <v>-1.6782432794570899E-5</v>
      </c>
      <c r="J1151">
        <v>0.13919658958911901</v>
      </c>
      <c r="K1151">
        <v>-3.2167882206520101E-4</v>
      </c>
    </row>
    <row r="1152" spans="1:11">
      <c r="A1152" s="1" t="s">
        <v>932</v>
      </c>
      <c r="B1152" s="1" t="s">
        <v>932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-17.3384126594935</v>
      </c>
      <c r="I1152" s="3">
        <v>-4.6864151954650899E-5</v>
      </c>
      <c r="J1152">
        <v>0.13693925924599201</v>
      </c>
      <c r="K1152" s="3">
        <v>-5.82169750066465E-4</v>
      </c>
    </row>
    <row r="1153" spans="1:11">
      <c r="A1153">
        <v>20.350000000000001</v>
      </c>
      <c r="B1153">
        <v>20.350000000000001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-17.338730613035601</v>
      </c>
      <c r="I1153" s="3">
        <v>4.76837158203125E-6</v>
      </c>
      <c r="J1153">
        <v>0.13655905611813099</v>
      </c>
      <c r="K1153" s="3">
        <v>-4.13414097031681E-4</v>
      </c>
    </row>
    <row r="1154" spans="1:11">
      <c r="A1154" s="1" t="s">
        <v>1229</v>
      </c>
      <c r="B1154" s="1" t="s">
        <v>1229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-17.339031895902799</v>
      </c>
      <c r="I1154" s="3">
        <v>-1.61584466695786E-5</v>
      </c>
      <c r="J1154">
        <v>0.13425746932625801</v>
      </c>
      <c r="K1154">
        <v>-5.4398552393828499E-4</v>
      </c>
    </row>
    <row r="1155" spans="1:11">
      <c r="A1155" s="1" t="s">
        <v>1015</v>
      </c>
      <c r="B1155" s="1" t="s">
        <v>1015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-17.339465193751199</v>
      </c>
      <c r="I1155" s="3">
        <v>6.6403299570083601E-6</v>
      </c>
      <c r="J1155">
        <v>0.132186720147729</v>
      </c>
      <c r="K1155">
        <v>-3.6852434826635798E-4</v>
      </c>
    </row>
    <row r="1156" spans="1:11">
      <c r="A1156" s="1" t="s">
        <v>695</v>
      </c>
      <c r="B1156" s="1" t="s">
        <v>695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-17.339642098482599</v>
      </c>
      <c r="I1156" s="3">
        <v>3.25031578540802E-6</v>
      </c>
      <c r="J1156">
        <v>0.13210323639214</v>
      </c>
      <c r="K1156">
        <v>-4.1779131319759398E-4</v>
      </c>
    </row>
    <row r="1157" spans="1:11">
      <c r="A1157">
        <v>20.420000000000002</v>
      </c>
      <c r="B1157">
        <v>20.420000000000002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-17.340175280681901</v>
      </c>
      <c r="I1157" s="3">
        <v>-1.58511102199554E-5</v>
      </c>
      <c r="J1157">
        <v>0.13473272323608401</v>
      </c>
      <c r="K1157">
        <v>-1.3178214627164399E-4</v>
      </c>
    </row>
    <row r="1158" spans="1:11">
      <c r="A1158" s="1" t="s">
        <v>1384</v>
      </c>
      <c r="B1158" s="1" t="s">
        <v>1384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-17.340569462980302</v>
      </c>
      <c r="I1158" s="3">
        <v>-5.5599957704544101E-6</v>
      </c>
      <c r="J1158">
        <v>0.136837419122458</v>
      </c>
      <c r="K1158">
        <v>-2.0330772106784401E-4</v>
      </c>
    </row>
    <row r="1159" spans="1:11">
      <c r="A1159">
        <v>20.46</v>
      </c>
      <c r="B1159">
        <v>20.46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-17.340957964210801</v>
      </c>
      <c r="I1159" s="3">
        <v>-4.3837353587150601E-5</v>
      </c>
      <c r="J1159">
        <v>0.133838290348649</v>
      </c>
      <c r="K1159">
        <v>-2.3273751486419699E-4</v>
      </c>
    </row>
    <row r="1160" spans="1:11">
      <c r="A1160">
        <v>20.48</v>
      </c>
      <c r="B1160">
        <v>20.48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-17.341204578440301</v>
      </c>
      <c r="I1160" s="3">
        <v>2.3953616619110101E-5</v>
      </c>
      <c r="J1160">
        <v>0.13420944102108501</v>
      </c>
      <c r="K1160">
        <v>-3.0566007354313499E-4</v>
      </c>
    </row>
    <row r="1161" spans="1:11">
      <c r="A1161">
        <v>20.49</v>
      </c>
      <c r="B1161">
        <v>20.49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-17.341500133673399</v>
      </c>
      <c r="I1161" s="3">
        <v>-1.48732215166092E-5</v>
      </c>
      <c r="J1161">
        <v>0.13261319138109701</v>
      </c>
      <c r="K1161">
        <v>-3.50177293273062E-4</v>
      </c>
    </row>
    <row r="1162" spans="1:11">
      <c r="A1162">
        <v>20.51</v>
      </c>
      <c r="B1162">
        <v>20.51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-17.341859158542899</v>
      </c>
      <c r="I1162" s="3">
        <v>7.2363764047622698E-6</v>
      </c>
      <c r="J1162">
        <v>0.13244597241282499</v>
      </c>
      <c r="K1162">
        <v>2.4037436008983299E-4</v>
      </c>
    </row>
    <row r="1163" spans="1:11">
      <c r="A1163">
        <v>20.53</v>
      </c>
      <c r="B1163">
        <v>20.53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-17.342029404317699</v>
      </c>
      <c r="I1163" s="3">
        <v>-3.7755817174911499E-5</v>
      </c>
      <c r="J1163">
        <v>0.13317658100277199</v>
      </c>
      <c r="K1163" s="3">
        <v>-3.41422860941235E-4</v>
      </c>
    </row>
    <row r="1164" spans="1:11">
      <c r="A1164">
        <v>20.55</v>
      </c>
      <c r="B1164">
        <v>20.55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-17.342065958730402</v>
      </c>
      <c r="I1164" s="3">
        <v>1.9893050193786601E-5</v>
      </c>
      <c r="J1164">
        <v>0.13295190408825899</v>
      </c>
      <c r="K1164" s="3">
        <v>3.4188852223548098E-4</v>
      </c>
    </row>
    <row r="1165" spans="1:11">
      <c r="A1165" s="1" t="s">
        <v>1230</v>
      </c>
      <c r="B1165" s="1" t="s">
        <v>1230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-17.342409896173599</v>
      </c>
      <c r="I1165" s="3">
        <v>1.5022233128547701E-5</v>
      </c>
      <c r="J1165">
        <v>0.136425280943513</v>
      </c>
      <c r="K1165">
        <v>-6.4689666996667198E-4</v>
      </c>
    </row>
    <row r="1166" spans="1:11">
      <c r="A1166" s="1" t="s">
        <v>1016</v>
      </c>
      <c r="B1166" s="1" t="s">
        <v>1016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-17.342599653157201</v>
      </c>
      <c r="I1166" s="3">
        <v>-1.20792537927628E-5</v>
      </c>
      <c r="J1166">
        <v>0.140770459547639</v>
      </c>
      <c r="K1166">
        <v>-4.13414097031681E-4</v>
      </c>
    </row>
    <row r="1167" spans="1:11">
      <c r="A1167" s="1" t="s">
        <v>696</v>
      </c>
      <c r="B1167" s="1" t="s">
        <v>696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-17.3428109702594</v>
      </c>
      <c r="I1167" s="3">
        <v>1.04214996099472E-5</v>
      </c>
      <c r="J1167">
        <v>0.142353507690132</v>
      </c>
      <c r="K1167">
        <v>-2.7390197327555201E-4</v>
      </c>
    </row>
    <row r="1168" spans="1:11">
      <c r="A1168">
        <v>20.62</v>
      </c>
      <c r="B1168">
        <v>20.62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-17.3431779113712</v>
      </c>
      <c r="I1168" s="3">
        <v>-9.3691051006317105E-6</v>
      </c>
      <c r="J1168">
        <v>0.141338878311217</v>
      </c>
      <c r="K1168">
        <v>-1.8253922734446799E-4</v>
      </c>
    </row>
    <row r="1169" spans="1:11">
      <c r="A1169" s="1" t="s">
        <v>1385</v>
      </c>
      <c r="B1169" s="1" t="s">
        <v>1385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-17.3434482743275</v>
      </c>
      <c r="I1169" s="3">
        <v>2.67941504716873E-5</v>
      </c>
      <c r="J1169">
        <v>0.132512357085943</v>
      </c>
      <c r="K1169" s="3">
        <v>-6.7055226371437299E-6</v>
      </c>
    </row>
    <row r="1170" spans="1:11">
      <c r="A1170">
        <v>20.65</v>
      </c>
      <c r="B1170">
        <v>20.65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-17.343738055360301</v>
      </c>
      <c r="I1170" s="3">
        <v>6.5471976995468097E-6</v>
      </c>
      <c r="J1170">
        <v>0.13193639460951101</v>
      </c>
      <c r="K1170" s="3">
        <v>-5.6531281121475597E-5</v>
      </c>
    </row>
    <row r="1171" spans="1:11">
      <c r="A1171">
        <v>20.67</v>
      </c>
      <c r="B1171">
        <v>20.67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-17.3441049033399</v>
      </c>
      <c r="I1171" s="3">
        <v>1.86730176210403E-5</v>
      </c>
      <c r="J1171">
        <v>0.13369973748922301</v>
      </c>
      <c r="K1171">
        <v>-1.9595027261875601E-4</v>
      </c>
    </row>
    <row r="1172" spans="1:11">
      <c r="A1172">
        <v>20.69</v>
      </c>
      <c r="B1172">
        <v>20.69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-17.3445990165553</v>
      </c>
      <c r="I1172" s="3">
        <v>-2.84332782030106E-5</v>
      </c>
      <c r="J1172">
        <v>0.13440344016999001</v>
      </c>
      <c r="K1172">
        <v>-2.50898305339795E-4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-17.345042186423498</v>
      </c>
      <c r="I1173" s="3">
        <v>9.1455876827240007E-6</v>
      </c>
      <c r="J1173">
        <v>0.135149890556931</v>
      </c>
      <c r="K1173">
        <v>5.82169750066465E-4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-17.3453985104575</v>
      </c>
      <c r="I1174" s="3">
        <v>-4.9509108066558797E-5</v>
      </c>
      <c r="J1174">
        <v>0.13304305728524901</v>
      </c>
      <c r="K1174">
        <v>-1.85240062851096E-4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-17.345594414170399</v>
      </c>
      <c r="I1175" s="3">
        <v>-1.7397105693817101E-5</v>
      </c>
      <c r="J1175">
        <v>0.13192055281251699</v>
      </c>
      <c r="K1175">
        <v>-1.77696349884309E-4</v>
      </c>
    </row>
    <row r="1176" spans="1:11">
      <c r="A1176" s="1" t="s">
        <v>1231</v>
      </c>
      <c r="B1176" s="1" t="s">
        <v>1231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-17.3461058499865</v>
      </c>
      <c r="I1176" s="3">
        <v>-2.0517036318778998E-5</v>
      </c>
      <c r="J1176">
        <v>0.130855380557477</v>
      </c>
      <c r="K1176">
        <v>-3.8240105483489101E-4</v>
      </c>
    </row>
    <row r="1177" spans="1:11">
      <c r="A1177" s="1" t="s">
        <v>1017</v>
      </c>
      <c r="B1177" s="1" t="s">
        <v>1017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-17.346349716814199</v>
      </c>
      <c r="I1177" s="3">
        <v>-1.3560056686401399E-5</v>
      </c>
      <c r="J1177">
        <v>0.13720693532377501</v>
      </c>
      <c r="K1177" s="3">
        <v>5.4482371426792803E-5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-17.346628461674101</v>
      </c>
      <c r="I1178" s="3">
        <v>-1.51805579662323E-5</v>
      </c>
      <c r="J1178">
        <v>0.14371363911777699</v>
      </c>
      <c r="K1178">
        <v>-7.6219440642200402E-4</v>
      </c>
    </row>
    <row r="1179" spans="1:11">
      <c r="A1179">
        <v>20.82</v>
      </c>
      <c r="B1179">
        <v>20.82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-17.346801268585999</v>
      </c>
      <c r="I1179" s="3">
        <v>-4.3120235204696703E-5</v>
      </c>
      <c r="J1179">
        <v>0.139940651133657</v>
      </c>
      <c r="K1179">
        <v>4.3781474885017601E-4</v>
      </c>
    </row>
    <row r="1180" spans="1:11">
      <c r="A1180" s="1" t="s">
        <v>933</v>
      </c>
      <c r="B1180" s="1" t="s">
        <v>933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-17.346842153649</v>
      </c>
      <c r="I1180" s="3">
        <v>1.00210309028625E-5</v>
      </c>
      <c r="J1180">
        <v>0.14025987591594499</v>
      </c>
      <c r="K1180">
        <v>4.8782677185220603E-4</v>
      </c>
    </row>
    <row r="1181" spans="1:11">
      <c r="A1181">
        <v>20.85</v>
      </c>
      <c r="B1181">
        <v>20.85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-17.347219804970901</v>
      </c>
      <c r="I1181" s="3">
        <v>-2.3981556296348599E-5</v>
      </c>
      <c r="J1181">
        <v>0.14031557366251901</v>
      </c>
      <c r="K1181">
        <v>-4.3706969077938199E-4</v>
      </c>
    </row>
    <row r="1182" spans="1:11">
      <c r="A1182" s="1" t="s">
        <v>1232</v>
      </c>
      <c r="B1182" s="1" t="s">
        <v>1232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-17.347334823314299</v>
      </c>
      <c r="I1182" s="3">
        <v>-1.09989196062088E-5</v>
      </c>
      <c r="J1182">
        <v>0.14355408959090701</v>
      </c>
      <c r="K1182" s="3">
        <v>-1.3457611403712099E-4</v>
      </c>
    </row>
    <row r="1183" spans="1:11">
      <c r="A1183" s="1" t="s">
        <v>1018</v>
      </c>
      <c r="B1183" s="1" t="s">
        <v>1018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-17.3477240230368</v>
      </c>
      <c r="I1183" s="3">
        <v>-4.6556815505027798E-5</v>
      </c>
      <c r="J1183">
        <v>0.14145454857498399</v>
      </c>
      <c r="K1183" s="3">
        <v>-4.8223883632125299E-4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-17.347852918087199</v>
      </c>
      <c r="I1184" s="3">
        <v>-3.50642949342728E-5</v>
      </c>
      <c r="J1184">
        <v>0.13950110413134101</v>
      </c>
      <c r="K1184">
        <v>-1.90176072570104E-4</v>
      </c>
    </row>
    <row r="1185" spans="1:11">
      <c r="A1185">
        <v>20.92</v>
      </c>
      <c r="B1185">
        <v>20.92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-17.348186936944501</v>
      </c>
      <c r="I1185" s="3">
        <v>-3.63215804100037E-6</v>
      </c>
      <c r="J1185">
        <v>0.13940391596406701</v>
      </c>
      <c r="K1185">
        <v>-3.2242388013599399E-4</v>
      </c>
    </row>
    <row r="1186" spans="1:11">
      <c r="A1186" s="1" t="s">
        <v>934</v>
      </c>
      <c r="B1186" s="1" t="s">
        <v>934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-17.348445472103499</v>
      </c>
      <c r="I1186" s="3">
        <v>-3.5297125577926602E-5</v>
      </c>
      <c r="J1186">
        <v>0.13830052223056599</v>
      </c>
      <c r="K1186">
        <v>-3.3061951891472601E-4</v>
      </c>
    </row>
    <row r="1187" spans="1:11">
      <c r="A1187">
        <v>20.96</v>
      </c>
      <c r="B1187">
        <v>20.96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-17.348780608547798</v>
      </c>
      <c r="I1187" s="3">
        <v>1.1222437024116499E-5</v>
      </c>
      <c r="J1187">
        <v>0.13710094615817101</v>
      </c>
      <c r="K1187">
        <v>-2.44472179479199E-4</v>
      </c>
    </row>
    <row r="1188" spans="1:11">
      <c r="A1188" s="1" t="s">
        <v>1144</v>
      </c>
      <c r="B1188" s="1" t="s">
        <v>1144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-17.3494544204626</v>
      </c>
      <c r="I1188" s="3">
        <v>-1.49942934513092E-6</v>
      </c>
      <c r="J1188">
        <v>0.13491062913089999</v>
      </c>
      <c r="K1188">
        <v>-1.2526288815219901E-4</v>
      </c>
    </row>
    <row r="1189" spans="1:11">
      <c r="A1189" s="1" t="s">
        <v>1019</v>
      </c>
      <c r="B1189" s="1" t="s">
        <v>1019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-17.349848975290101</v>
      </c>
      <c r="I1189" s="3">
        <v>-6.7520886659622201E-6</v>
      </c>
      <c r="J1189">
        <v>0.13358985073864499</v>
      </c>
      <c r="K1189">
        <v>1.0561198153501399E-4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-17.350175729830902</v>
      </c>
      <c r="I1190" s="3">
        <v>-1.32527202367783E-5</v>
      </c>
      <c r="J1190">
        <v>0.13456361833959801</v>
      </c>
      <c r="K1190" s="3">
        <v>-2.91317705680355E-4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-17.3505017393136</v>
      </c>
      <c r="I1191" s="3">
        <v>2.9886141419410699E-5</v>
      </c>
      <c r="J1191">
        <v>0.131779359653592</v>
      </c>
      <c r="K1191">
        <v>2.5713816668269203E-4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-17.350757620203101</v>
      </c>
      <c r="I1192" s="3">
        <v>8.6426734924316406E-6</v>
      </c>
      <c r="J1192">
        <v>0.124479937367141</v>
      </c>
      <c r="K1192">
        <v>-3.7224963862032601E-4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-17.351066726180299</v>
      </c>
      <c r="I1193" s="3">
        <v>-1.2749806046485899E-5</v>
      </c>
      <c r="J1193">
        <v>0.132426735945046</v>
      </c>
      <c r="K1193">
        <v>2.5127083437519198E-4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-17.351216343159098</v>
      </c>
      <c r="I1194" s="3">
        <v>-4.2244791984558099E-5</v>
      </c>
      <c r="J1194">
        <v>0.13459593057632399</v>
      </c>
      <c r="K1194" s="3">
        <v>-9.2480333037273996E-5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-17.3513056104321</v>
      </c>
      <c r="I1195" s="3">
        <v>-5.03286719322205E-5</v>
      </c>
      <c r="J1195">
        <v>0.13441400136798601</v>
      </c>
      <c r="K1195" s="3">
        <v>8.3819032964296594E-5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-17.351620257778901</v>
      </c>
      <c r="I1196" s="3">
        <v>3.9031729102134698E-5</v>
      </c>
      <c r="J1196">
        <v>0.13507193885743601</v>
      </c>
      <c r="K1196" s="3">
        <v>-8.3632768446598198E-5</v>
      </c>
    </row>
    <row r="1197" spans="1:11">
      <c r="A1197" s="1" t="s">
        <v>836</v>
      </c>
      <c r="B1197" s="1" t="s">
        <v>836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-17.351853228132001</v>
      </c>
      <c r="I1197" s="3">
        <v>-3.7439167499542202E-5</v>
      </c>
      <c r="J1197">
        <v>0.13660406693816199</v>
      </c>
      <c r="K1197">
        <v>-1.4659017542867001E-4</v>
      </c>
    </row>
    <row r="1198" spans="1:11">
      <c r="A1198" s="1" t="s">
        <v>935</v>
      </c>
      <c r="B1198" s="1" t="s">
        <v>935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-17.351888478693098</v>
      </c>
      <c r="I1198" s="3">
        <v>-2.2035092115402201E-5</v>
      </c>
      <c r="J1198">
        <v>0.13359978329390301</v>
      </c>
      <c r="K1198" s="3">
        <v>-2.5518238924685899E-5</v>
      </c>
    </row>
    <row r="1199" spans="1:11">
      <c r="A1199">
        <v>21.17</v>
      </c>
      <c r="B1199">
        <v>21.17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-17.3523259674933</v>
      </c>
      <c r="I1199" s="3">
        <v>6.6775828599929801E-6</v>
      </c>
      <c r="J1199">
        <v>0.13301338534802201</v>
      </c>
      <c r="K1199">
        <v>-5.3523109160645902E-4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-17.352682244961098</v>
      </c>
      <c r="I1200" s="3">
        <v>-9.0897083282470703E-6</v>
      </c>
      <c r="J1200">
        <v>0.132766328752041</v>
      </c>
      <c r="K1200">
        <v>3.5129488037925202E-4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-17.353180409429999</v>
      </c>
      <c r="I1201" s="3">
        <v>1.74064189195633E-5</v>
      </c>
      <c r="J1201">
        <v>0.132504561915994</v>
      </c>
      <c r="K1201">
        <v>-6.8303198640016799E-4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-17.353597409132501</v>
      </c>
      <c r="I1202" s="3">
        <v>-4.2282044887542699E-6</v>
      </c>
      <c r="J1202">
        <v>0.13040212914347599</v>
      </c>
      <c r="K1202" s="3">
        <v>-4.7869981048498303E-5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-17.353864326195101</v>
      </c>
      <c r="I1203" s="3">
        <v>1.2665987014770499E-6</v>
      </c>
      <c r="J1203">
        <v>0.13043821323662999</v>
      </c>
      <c r="K1203" s="3">
        <v>-1.3783574309684301E-4</v>
      </c>
    </row>
    <row r="1204" spans="1:11">
      <c r="A1204" s="1" t="s">
        <v>1233</v>
      </c>
      <c r="B1204" s="1" t="s">
        <v>1233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-17.354283933601</v>
      </c>
      <c r="I1204" s="3">
        <v>-2.5397166609764099E-5</v>
      </c>
      <c r="J1204">
        <v>0.13011647388339001</v>
      </c>
      <c r="K1204" s="3">
        <v>-3.0621886709623002E-4</v>
      </c>
    </row>
    <row r="1205" spans="1:11">
      <c r="A1205" s="1" t="s">
        <v>1020</v>
      </c>
      <c r="B1205" s="1" t="s">
        <v>1020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-17.354617999024399</v>
      </c>
      <c r="I1205" s="3">
        <v>2.5611370801925702E-6</v>
      </c>
      <c r="J1205">
        <v>0.13105528894811899</v>
      </c>
      <c r="K1205">
        <v>-6.00237408283213E-4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-17.354953601130099</v>
      </c>
      <c r="I1206" s="3">
        <v>-2.4707987904548601E-5</v>
      </c>
      <c r="J1206">
        <v>0.13100688345730299</v>
      </c>
      <c r="K1206" s="3">
        <v>-2.3217872131110201E-4</v>
      </c>
    </row>
    <row r="1207" spans="1:11">
      <c r="A1207">
        <v>21.32</v>
      </c>
      <c r="B1207">
        <v>21.32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-17.355102147087798</v>
      </c>
      <c r="I1207" s="3">
        <v>5.7835131883621199E-6</v>
      </c>
      <c r="J1207">
        <v>0.131247527897358</v>
      </c>
      <c r="K1207" s="3">
        <v>-4.0605664858259303E-5</v>
      </c>
    </row>
    <row r="1208" spans="1:11">
      <c r="A1208" s="1" t="s">
        <v>936</v>
      </c>
      <c r="B1208" s="1" t="s">
        <v>936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-17.355249808288999</v>
      </c>
      <c r="I1208" s="3">
        <v>-8.8568776845932007E-6</v>
      </c>
      <c r="J1208">
        <v>0.13089033309370299</v>
      </c>
      <c r="K1208" s="3">
        <v>-1.37183817284899E-4</v>
      </c>
    </row>
    <row r="1209" spans="1:11">
      <c r="A1209">
        <v>21.35</v>
      </c>
      <c r="B1209">
        <v>21.35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-17.355494885836201</v>
      </c>
      <c r="I1209" s="3">
        <v>2.8163194656372101E-5</v>
      </c>
      <c r="J1209">
        <v>0.13193601742386801</v>
      </c>
      <c r="K1209" s="3">
        <v>1.5459954968970301E-5</v>
      </c>
    </row>
    <row r="1210" spans="1:11">
      <c r="A1210" s="1" t="s">
        <v>1234</v>
      </c>
      <c r="B1210" s="1" t="s">
        <v>1234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-17.355759707422902</v>
      </c>
      <c r="I1210" s="3">
        <v>-4.7553330659866299E-5</v>
      </c>
      <c r="J1210">
        <v>0.13258402235805999</v>
      </c>
      <c r="K1210">
        <v>-6.2501058913710505E-4</v>
      </c>
    </row>
    <row r="1211" spans="1:11">
      <c r="A1211" s="1" t="s">
        <v>1021</v>
      </c>
      <c r="B1211" s="1" t="s">
        <v>1021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-17.356051444233199</v>
      </c>
      <c r="I1211" s="3">
        <v>-1.10641121864319E-5</v>
      </c>
      <c r="J1211">
        <v>0.13385953847318899</v>
      </c>
      <c r="K1211" s="3">
        <v>-3.2316893820678801E-4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-17.3562140531625</v>
      </c>
      <c r="I1212" s="3">
        <v>4.3772161006927501E-7</v>
      </c>
      <c r="J1212">
        <v>0.13257346116006399</v>
      </c>
      <c r="K1212">
        <v>-4.16208064797157E-4</v>
      </c>
    </row>
    <row r="1213" spans="1:11">
      <c r="A1213">
        <v>21.42</v>
      </c>
      <c r="B1213">
        <v>21.42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-17.356529538699601</v>
      </c>
      <c r="I1213" s="3">
        <v>-9.9278986454009993E-6</v>
      </c>
      <c r="J1213">
        <v>0.13130863197147799</v>
      </c>
      <c r="K1213">
        <v>-3.7560239993889803E-4</v>
      </c>
    </row>
    <row r="1214" spans="1:11">
      <c r="A1214" s="1" t="s">
        <v>1386</v>
      </c>
      <c r="B1214" s="1" t="s">
        <v>1386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-17.356913709279901</v>
      </c>
      <c r="I1214" s="3">
        <v>-1.1734664440155E-6</v>
      </c>
      <c r="J1214">
        <v>0.12890130747109699</v>
      </c>
      <c r="K1214" s="3">
        <v>1.4314428185124899E-4</v>
      </c>
    </row>
    <row r="1215" spans="1:11">
      <c r="A1215">
        <v>21.46</v>
      </c>
      <c r="B1215">
        <v>21.46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-17.357422723657201</v>
      </c>
      <c r="I1215" s="3">
        <v>-4.7804787755012499E-5</v>
      </c>
      <c r="J1215">
        <v>0.133957229554653</v>
      </c>
      <c r="K1215">
        <v>-7.9041348085331703E-4</v>
      </c>
    </row>
    <row r="1216" spans="1:11">
      <c r="A1216">
        <v>21.48</v>
      </c>
      <c r="B1216">
        <v>21.48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-17.3578875002102</v>
      </c>
      <c r="I1216" s="3">
        <v>2.63843685388565E-5</v>
      </c>
      <c r="J1216">
        <v>0.137623976916075</v>
      </c>
      <c r="K1216" s="3">
        <v>8.7544323318265404E-5</v>
      </c>
    </row>
    <row r="1217" spans="1:11">
      <c r="A1217">
        <v>21.49</v>
      </c>
      <c r="B1217">
        <v>21.49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-17.3580786076115</v>
      </c>
      <c r="I1217" s="3">
        <v>-6.5192580223083496E-8</v>
      </c>
      <c r="J1217">
        <v>0.13632620684802499</v>
      </c>
      <c r="K1217" s="3">
        <v>-1.11944975136761E-4</v>
      </c>
    </row>
    <row r="1218" spans="1:11">
      <c r="A1218">
        <v>21.51</v>
      </c>
      <c r="B1218">
        <v>21.51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-17.358340355833601</v>
      </c>
      <c r="I1218" s="3">
        <v>-3.4570693969726603E-5</v>
      </c>
      <c r="J1218">
        <v>0.13187881093472201</v>
      </c>
      <c r="K1218" s="3">
        <v>-7.5437129667866997E-6</v>
      </c>
    </row>
    <row r="1219" spans="1:11">
      <c r="A1219">
        <v>21.53</v>
      </c>
      <c r="B1219">
        <v>21.53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-17.358660730814499</v>
      </c>
      <c r="I1219" s="3">
        <v>-4.3772161006927501E-7</v>
      </c>
      <c r="J1219">
        <v>0.129862879402936</v>
      </c>
      <c r="K1219" s="3">
        <v>-7.1562827699739502E-4</v>
      </c>
    </row>
    <row r="1220" spans="1:11">
      <c r="A1220">
        <v>21.55</v>
      </c>
      <c r="B1220">
        <v>21.55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-17.3591743086726</v>
      </c>
      <c r="I1220" s="3">
        <v>-5.58793544769287E-7</v>
      </c>
      <c r="J1220">
        <v>0.13586566317826501</v>
      </c>
      <c r="K1220" s="3">
        <v>4.84287746015936E-4</v>
      </c>
    </row>
    <row r="1221" spans="1:11">
      <c r="A1221" s="1" t="s">
        <v>1235</v>
      </c>
      <c r="B1221" s="1" t="s">
        <v>1235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-17.359246951836901</v>
      </c>
      <c r="I1221" s="3">
        <v>-4.3846666812896701E-5</v>
      </c>
      <c r="J1221">
        <v>0.13905363623052799</v>
      </c>
      <c r="K1221">
        <v>-1.95205214547962E-4</v>
      </c>
    </row>
    <row r="1222" spans="1:11">
      <c r="A1222" s="1" t="s">
        <v>1022</v>
      </c>
      <c r="B1222" s="1" t="s">
        <v>1022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-17.359364065656202</v>
      </c>
      <c r="I1222" s="3">
        <v>-2.89548188447952E-5</v>
      </c>
      <c r="J1222">
        <v>0.13844221830368</v>
      </c>
      <c r="K1222" s="3">
        <v>-2.14576724388599E-4</v>
      </c>
    </row>
    <row r="1223" spans="1:11">
      <c r="A1223" s="1" t="s">
        <v>705</v>
      </c>
      <c r="B1223" s="1" t="s">
        <v>705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-17.359901485373399</v>
      </c>
      <c r="I1223" s="3">
        <v>-1.24238431453705E-5</v>
      </c>
      <c r="J1223">
        <v>0.13197889085859099</v>
      </c>
      <c r="K1223">
        <v>-1.2936070754156399E-4</v>
      </c>
    </row>
    <row r="1224" spans="1:11">
      <c r="A1224">
        <v>21.62</v>
      </c>
      <c r="B1224">
        <v>21.62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-17.3601811615559</v>
      </c>
      <c r="I1224" s="3">
        <v>1.31409615278244E-5</v>
      </c>
      <c r="J1224">
        <v>0.134247411042452</v>
      </c>
      <c r="K1224" s="3">
        <v>-4.60073358715139E-4</v>
      </c>
    </row>
    <row r="1225" spans="1:11">
      <c r="A1225" s="1" t="s">
        <v>1387</v>
      </c>
      <c r="B1225" s="1" t="s">
        <v>1387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-17.360344096447999</v>
      </c>
      <c r="I1225" s="3">
        <v>-2.43727117776871E-5</v>
      </c>
      <c r="J1225">
        <v>0.128856799565256</v>
      </c>
      <c r="K1225">
        <v>-1.07754023488546E-4</v>
      </c>
    </row>
    <row r="1226" spans="1:11">
      <c r="A1226">
        <v>21.65</v>
      </c>
      <c r="B1226">
        <v>21.65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-17.3603521058225</v>
      </c>
      <c r="I1226" s="3">
        <v>5.2899122238159197E-6</v>
      </c>
      <c r="J1226">
        <v>0.13039533980190801</v>
      </c>
      <c r="K1226">
        <v>-4.77768487896491E-4</v>
      </c>
    </row>
    <row r="1227" spans="1:11">
      <c r="A1227">
        <v>21.67</v>
      </c>
      <c r="B1227">
        <v>21.67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-17.3606335980841</v>
      </c>
      <c r="I1227" s="3">
        <v>3.2447278499603299E-5</v>
      </c>
      <c r="J1227">
        <v>0.12921248562634</v>
      </c>
      <c r="K1227" s="3">
        <v>-9.8720194380171593E-6</v>
      </c>
    </row>
    <row r="1228" spans="1:11">
      <c r="A1228">
        <v>21.69</v>
      </c>
      <c r="B1228">
        <v>21.69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-17.360949875245499</v>
      </c>
      <c r="I1228" s="3">
        <v>-1.08592212200165E-5</v>
      </c>
      <c r="J1228">
        <v>0.131862591952085</v>
      </c>
      <c r="K1228">
        <v>-5.7900325326559103E-4</v>
      </c>
    </row>
    <row r="1229" spans="1:11">
      <c r="A1229">
        <v>21.71</v>
      </c>
      <c r="B1229">
        <v>21.71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-17.361369668915899</v>
      </c>
      <c r="I1229" s="3">
        <v>2.9206275939941399E-5</v>
      </c>
      <c r="J1229">
        <v>0.134059195406735</v>
      </c>
      <c r="K1229">
        <v>1.5320256580696401E-4</v>
      </c>
    </row>
    <row r="1230" spans="1:11">
      <c r="A1230">
        <v>21.73</v>
      </c>
      <c r="B1230">
        <v>21.73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-17.361718961464099</v>
      </c>
      <c r="I1230" s="3">
        <v>-4.66126948595047E-5</v>
      </c>
      <c r="J1230">
        <v>0.13447799719870099</v>
      </c>
      <c r="K1230">
        <v>-6.2994659885611405E-4</v>
      </c>
    </row>
    <row r="1231" spans="1:11">
      <c r="A1231">
        <v>21.74</v>
      </c>
      <c r="B1231">
        <v>21.74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-17.361964178709599</v>
      </c>
      <c r="I1231" s="3">
        <v>-2.61329114437103E-5</v>
      </c>
      <c r="J1231">
        <v>0.13578746002167499</v>
      </c>
      <c r="K1231">
        <v>-8.2515181340407596E-4</v>
      </c>
    </row>
    <row r="1232" spans="1:11">
      <c r="A1232" s="1" t="s">
        <v>1236</v>
      </c>
      <c r="B1232" s="1" t="s">
        <v>1236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-17.3622788260564</v>
      </c>
      <c r="I1232" s="3">
        <v>-1.6950070858001701E-6</v>
      </c>
      <c r="J1232">
        <v>0.13382270000874999</v>
      </c>
      <c r="K1232">
        <v>-1.02259220216442E-4</v>
      </c>
    </row>
    <row r="1233" spans="1:11">
      <c r="A1233" s="1" t="s">
        <v>1023</v>
      </c>
      <c r="B1233" s="1" t="s">
        <v>1023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-17.362672635825799</v>
      </c>
      <c r="I1233" s="3">
        <v>-4.8102810978889499E-5</v>
      </c>
      <c r="J1233">
        <v>0.132499407045543</v>
      </c>
      <c r="K1233" s="3">
        <v>-5.4109842391395903E-5</v>
      </c>
    </row>
    <row r="1234" spans="1:11">
      <c r="A1234" s="1" t="s">
        <v>702</v>
      </c>
      <c r="B1234" s="1" t="s">
        <v>702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-17.363228495730901</v>
      </c>
      <c r="I1234" s="3">
        <v>1.0179355740547201E-5</v>
      </c>
      <c r="J1234">
        <v>0.13071657624095701</v>
      </c>
      <c r="K1234">
        <v>-4.9807132032562095E-4</v>
      </c>
    </row>
    <row r="1235" spans="1:11">
      <c r="A1235">
        <v>21.82</v>
      </c>
      <c r="B1235">
        <v>21.82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-17.3637416079277</v>
      </c>
      <c r="I1235" s="3">
        <v>-4.0782615542411797E-5</v>
      </c>
      <c r="J1235">
        <v>0.13157253619283399</v>
      </c>
      <c r="K1235" s="3">
        <v>1.15856530008428E-4</v>
      </c>
    </row>
    <row r="1236" spans="1:11">
      <c r="A1236" s="1" t="s">
        <v>937</v>
      </c>
      <c r="B1236" s="1" t="s">
        <v>937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-17.363904077158601</v>
      </c>
      <c r="I1236" s="3">
        <v>-8.0373138189315796E-6</v>
      </c>
      <c r="J1236">
        <v>0.13249337207525999</v>
      </c>
      <c r="K1236" s="3">
        <v>1.9110739515859599E-4</v>
      </c>
    </row>
    <row r="1237" spans="1:11">
      <c r="A1237">
        <v>21.85</v>
      </c>
      <c r="B1237">
        <v>21.85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-17.364247921469499</v>
      </c>
      <c r="I1237" s="3">
        <v>-3.3639371395111098E-5</v>
      </c>
      <c r="J1237">
        <v>0.133716585114598</v>
      </c>
      <c r="K1237">
        <v>-8.98819430153808E-4</v>
      </c>
    </row>
    <row r="1238" spans="1:11">
      <c r="A1238" s="1" t="s">
        <v>1237</v>
      </c>
      <c r="B1238" s="1" t="s">
        <v>1237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-17.364536305518399</v>
      </c>
      <c r="I1238" s="3">
        <v>-3.9022415876388601E-6</v>
      </c>
      <c r="J1238">
        <v>0.132457413710654</v>
      </c>
      <c r="K1238" s="3">
        <v>-1.24797226857953E-5</v>
      </c>
    </row>
    <row r="1239" spans="1:11">
      <c r="A1239" s="1" t="s">
        <v>1024</v>
      </c>
      <c r="B1239" s="1" t="s">
        <v>1024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-17.364746365335101</v>
      </c>
      <c r="I1239" s="3">
        <v>4.0233135223388697E-6</v>
      </c>
      <c r="J1239">
        <v>0.13184624724090099</v>
      </c>
      <c r="K1239" s="3">
        <v>-5.1762909468395602E-4</v>
      </c>
    </row>
    <row r="1240" spans="1:11">
      <c r="A1240" s="1" t="s">
        <v>706</v>
      </c>
      <c r="B1240" s="1" t="s">
        <v>706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-17.3649465065659</v>
      </c>
      <c r="I1240" s="3">
        <v>3.3993273973465E-6</v>
      </c>
      <c r="J1240">
        <v>0.131453722715378</v>
      </c>
      <c r="K1240">
        <v>-3.4971163197881498E-4</v>
      </c>
    </row>
    <row r="1241" spans="1:11">
      <c r="A1241">
        <v>21.92</v>
      </c>
      <c r="B1241">
        <v>21.92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-17.3650104884298</v>
      </c>
      <c r="I1241" s="3">
        <v>3.7811696529388398E-6</v>
      </c>
      <c r="J1241">
        <v>0.13485505711287299</v>
      </c>
      <c r="K1241" s="3">
        <v>-4.7935173629692798E-4</v>
      </c>
    </row>
    <row r="1242" spans="1:11">
      <c r="A1242" s="1" t="s">
        <v>938</v>
      </c>
      <c r="B1242" s="1" t="s">
        <v>938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-17.3652630165579</v>
      </c>
      <c r="I1242" s="3">
        <v>-6.3097104430198697E-5</v>
      </c>
      <c r="J1242">
        <v>0.13190269935876101</v>
      </c>
      <c r="K1242">
        <v>-5.1995740115518701E-4</v>
      </c>
    </row>
    <row r="1243" spans="1:11">
      <c r="A1243">
        <v>21.96</v>
      </c>
      <c r="B1243">
        <v>21.96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-17.365443506881402</v>
      </c>
      <c r="I1243" s="3">
        <v>-4.8615038394928004E-6</v>
      </c>
      <c r="J1243">
        <v>0.13263632543385001</v>
      </c>
      <c r="K1243" s="3">
        <v>-2.6607886353221697E-4</v>
      </c>
    </row>
    <row r="1244" spans="1:11">
      <c r="A1244" s="1" t="s">
        <v>1151</v>
      </c>
      <c r="B1244" s="1" t="s">
        <v>1151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-17.365565370446099</v>
      </c>
      <c r="I1244" s="3">
        <v>-4.6761706471443203E-5</v>
      </c>
      <c r="J1244">
        <v>0.13358809053897899</v>
      </c>
      <c r="K1244" s="3">
        <v>-8.7879599450122598E-4</v>
      </c>
    </row>
    <row r="1245" spans="1:11">
      <c r="A1245" s="1" t="s">
        <v>1025</v>
      </c>
      <c r="B1245" s="1" t="s">
        <v>1025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-17.3658618570018</v>
      </c>
      <c r="I1245" s="3">
        <v>5.6717544794082599E-6</v>
      </c>
      <c r="J1245">
        <v>0.13396841939538701</v>
      </c>
      <c r="K1245">
        <v>-3.50177293273062E-4</v>
      </c>
    </row>
    <row r="1246" spans="1:11">
      <c r="A1246" s="1" t="s">
        <v>707</v>
      </c>
      <c r="B1246" s="1" t="s">
        <v>707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-17.366110520141</v>
      </c>
      <c r="I1246" s="3">
        <v>-2.0796433091163601E-5</v>
      </c>
      <c r="J1246">
        <v>0.13467438519000999</v>
      </c>
      <c r="K1246">
        <v>-4.0056184531048899E-4</v>
      </c>
    </row>
    <row r="1247" spans="1:11">
      <c r="A1247" s="1" t="s">
        <v>708</v>
      </c>
      <c r="B1247" s="1" t="s">
        <v>708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-17.366552618988202</v>
      </c>
      <c r="I1247" s="3">
        <v>-1.14366412162781E-5</v>
      </c>
      <c r="J1247">
        <v>0.134848770685494</v>
      </c>
      <c r="K1247" s="3">
        <v>-2.0023435652582E-4</v>
      </c>
    </row>
    <row r="1248" spans="1:11">
      <c r="A1248" s="1" t="s">
        <v>709</v>
      </c>
      <c r="B1248" s="1" t="s">
        <v>709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-17.3671445210786</v>
      </c>
      <c r="I1248" s="3">
        <v>-1.9045546650886498E-5</v>
      </c>
      <c r="J1248">
        <v>0.134193473495543</v>
      </c>
      <c r="K1248">
        <v>-5.3187833028788705E-4</v>
      </c>
    </row>
    <row r="1249" spans="1:11">
      <c r="A1249" s="1" t="s">
        <v>710</v>
      </c>
      <c r="B1249" s="1" t="s">
        <v>710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-17.367814793967401</v>
      </c>
      <c r="I1249" s="3">
        <v>4.43495810031891E-5</v>
      </c>
      <c r="J1249">
        <v>0.13367333449423299</v>
      </c>
      <c r="K1249" s="3">
        <v>-2.7101487325122601E-5</v>
      </c>
    </row>
    <row r="1250" spans="1:11">
      <c r="A1250" s="1" t="s">
        <v>711</v>
      </c>
      <c r="B1250" s="1" t="s">
        <v>711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-17.367947833403498</v>
      </c>
      <c r="I1250" s="3">
        <v>4.0754675865173299E-5</v>
      </c>
      <c r="J1250">
        <v>0.13353490736335499</v>
      </c>
      <c r="K1250" s="3">
        <v>-8.5681678141280999E-5</v>
      </c>
    </row>
    <row r="1251" spans="1:11">
      <c r="A1251" s="1" t="s">
        <v>707</v>
      </c>
      <c r="B1251" s="1" t="s">
        <v>707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-17.368494752611401</v>
      </c>
      <c r="I1251" s="3">
        <v>-4.2412430047988898E-5</v>
      </c>
      <c r="J1251">
        <v>0.13616980053484401</v>
      </c>
      <c r="K1251">
        <v>-8.7507070414725703E-4</v>
      </c>
    </row>
    <row r="1252" spans="1:11">
      <c r="A1252" s="1" t="s">
        <v>712</v>
      </c>
      <c r="B1252" s="1" t="s">
        <v>712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-17.368947654801001</v>
      </c>
      <c r="I1252" s="3">
        <v>-1.22003257274628E-6</v>
      </c>
      <c r="J1252">
        <v>0.134581471793354</v>
      </c>
      <c r="K1252" s="3">
        <v>-3.7811697092782703E-4</v>
      </c>
    </row>
    <row r="1253" spans="1:11">
      <c r="A1253" s="1" t="s">
        <v>842</v>
      </c>
      <c r="B1253" s="1" t="s">
        <v>842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-17.369038598454701</v>
      </c>
      <c r="I1253" s="3">
        <v>-6.6077336668968201E-5</v>
      </c>
      <c r="J1253">
        <v>0.13267894741147801</v>
      </c>
      <c r="K1253">
        <v>-4.4004992306255697E-4</v>
      </c>
    </row>
    <row r="1254" spans="1:11">
      <c r="A1254" s="1" t="s">
        <v>939</v>
      </c>
      <c r="B1254" s="1" t="s">
        <v>939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-17.3691082148205</v>
      </c>
      <c r="I1254" s="3">
        <v>-2.33016908168793E-5</v>
      </c>
      <c r="J1254">
        <v>0.13268649112433201</v>
      </c>
      <c r="K1254">
        <v>-3.8286671612913699E-4</v>
      </c>
    </row>
    <row r="1255" spans="1:11">
      <c r="A1255">
        <v>22.17</v>
      </c>
      <c r="B1255">
        <v>22.17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-17.369411872560299</v>
      </c>
      <c r="I1255" s="3">
        <v>-8.6799263954162598E-6</v>
      </c>
      <c r="J1255">
        <v>0.13090013992041299</v>
      </c>
      <c r="K1255" s="3">
        <v>-7.2307885770533204E-4</v>
      </c>
    </row>
    <row r="1256" spans="1:11">
      <c r="A1256">
        <v>22.19</v>
      </c>
      <c r="B1256">
        <v>22.19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-17.369472408530601</v>
      </c>
      <c r="I1256" s="3">
        <v>2.3096799850463901E-6</v>
      </c>
      <c r="J1256">
        <v>0.13378762174397699</v>
      </c>
      <c r="K1256">
        <v>-7.21216212528348E-4</v>
      </c>
    </row>
    <row r="1257" spans="1:11">
      <c r="A1257">
        <v>22.21</v>
      </c>
      <c r="B1257">
        <v>22.21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-17.369585657361</v>
      </c>
      <c r="I1257" s="3">
        <v>3.3602118492126499E-5</v>
      </c>
      <c r="J1257">
        <v>0.13393007218837699</v>
      </c>
      <c r="K1257">
        <v>-5.6335703377892303E-4</v>
      </c>
    </row>
    <row r="1258" spans="1:11">
      <c r="A1258">
        <v>22.23</v>
      </c>
      <c r="B1258">
        <v>22.23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-17.369770943995999</v>
      </c>
      <c r="I1258" s="3">
        <v>-2.1681189537048299E-5</v>
      </c>
      <c r="J1258">
        <v>0.132964476943016</v>
      </c>
      <c r="K1258" s="3">
        <v>-5.6233257893158097E-4</v>
      </c>
    </row>
    <row r="1259" spans="1:11">
      <c r="A1259">
        <v>22.24</v>
      </c>
      <c r="B1259">
        <v>22.24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-17.3699449616274</v>
      </c>
      <c r="I1259" s="3">
        <v>2.63843685388565E-5</v>
      </c>
      <c r="J1259">
        <v>0.13372664339840401</v>
      </c>
      <c r="K1259">
        <v>-4.03262680817116E-4</v>
      </c>
    </row>
    <row r="1260" spans="1:11">
      <c r="A1260" s="1" t="s">
        <v>1238</v>
      </c>
      <c r="B1260" s="1" t="s">
        <v>1238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-17.370302123851701</v>
      </c>
      <c r="I1260" s="3">
        <v>-6.4419582486152595E-5</v>
      </c>
      <c r="J1260">
        <v>0.133593748323619</v>
      </c>
      <c r="K1260" s="3">
        <v>-5.2154064955562405E-4</v>
      </c>
    </row>
    <row r="1261" spans="1:11">
      <c r="A1261" s="1" t="s">
        <v>1026</v>
      </c>
      <c r="B1261" s="1" t="s">
        <v>1026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-17.370725689378801</v>
      </c>
      <c r="I1261" s="3">
        <v>-1.7089769244194E-5</v>
      </c>
      <c r="J1261">
        <v>0.12248550541698899</v>
      </c>
      <c r="K1261">
        <v>-4.13414097031681E-4</v>
      </c>
    </row>
    <row r="1262" spans="1:11">
      <c r="A1262" s="1" t="s">
        <v>708</v>
      </c>
      <c r="B1262" s="1" t="s">
        <v>708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-17.371184086371802</v>
      </c>
      <c r="I1262" s="3">
        <v>-2.9746443033218401E-5</v>
      </c>
      <c r="J1262">
        <v>0.126881101168692</v>
      </c>
      <c r="K1262">
        <v>-8.4778295230443599E-4</v>
      </c>
    </row>
    <row r="1263" spans="1:11">
      <c r="A1263">
        <v>22.32</v>
      </c>
      <c r="B1263">
        <v>22.32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-17.3719142898711</v>
      </c>
      <c r="I1263" s="3">
        <v>1.25076621770859E-5</v>
      </c>
      <c r="J1263">
        <v>0.13557409867644299</v>
      </c>
      <c r="K1263">
        <v>1.7434358856573701E-4</v>
      </c>
    </row>
    <row r="1264" spans="1:11">
      <c r="A1264" s="1" t="s">
        <v>940</v>
      </c>
      <c r="B1264" s="1" t="s">
        <v>940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-17.372166259205599</v>
      </c>
      <c r="I1264" s="3">
        <v>5.5776908993721002E-5</v>
      </c>
      <c r="J1264">
        <v>0.13522884808480701</v>
      </c>
      <c r="K1264">
        <v>-1.9865110812538299E-4</v>
      </c>
    </row>
    <row r="1265" spans="1:11">
      <c r="A1265">
        <v>22.35</v>
      </c>
      <c r="B1265">
        <v>22.35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-17.372467448940501</v>
      </c>
      <c r="I1265" s="3">
        <v>1.14180147647858E-5</v>
      </c>
      <c r="J1265">
        <v>0.12980994768440701</v>
      </c>
      <c r="K1265" s="3">
        <v>-5.9902668891817295E-4</v>
      </c>
    </row>
    <row r="1266" spans="1:11">
      <c r="A1266" s="1" t="s">
        <v>1239</v>
      </c>
      <c r="B1266" s="1" t="s">
        <v>1239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-17.372861864069598</v>
      </c>
      <c r="I1266" s="3">
        <v>9.8347663879394497E-6</v>
      </c>
      <c r="J1266">
        <v>0.124607929028571</v>
      </c>
      <c r="K1266">
        <v>-8.4964559748142003E-4</v>
      </c>
    </row>
    <row r="1267" spans="1:11">
      <c r="A1267" s="1" t="s">
        <v>1027</v>
      </c>
      <c r="B1267" s="1" t="s">
        <v>1027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-17.373243426946601</v>
      </c>
      <c r="I1267" s="3">
        <v>-4.8894435167312602E-5</v>
      </c>
      <c r="J1267">
        <v>0.13651542831212299</v>
      </c>
      <c r="K1267">
        <v>-5.4175034972590397E-4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-17.373331762896999</v>
      </c>
      <c r="I1268" s="3">
        <v>-3.5399571061134298E-5</v>
      </c>
      <c r="J1268">
        <v>0.13517692219465999</v>
      </c>
      <c r="K1268" s="3">
        <v>-2.4754554402122298E-4</v>
      </c>
    </row>
    <row r="1269" spans="1:11">
      <c r="A1269">
        <v>22.42</v>
      </c>
      <c r="B1269">
        <v>22.42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-17.3735009376507</v>
      </c>
      <c r="I1269" s="3">
        <v>4.0978193283081102E-7</v>
      </c>
      <c r="J1269">
        <v>0.13195990584790701</v>
      </c>
      <c r="K1269">
        <v>-9.5739962096996604E-4</v>
      </c>
    </row>
    <row r="1270" spans="1:11">
      <c r="A1270" s="1" t="s">
        <v>1388</v>
      </c>
      <c r="B1270" s="1" t="s">
        <v>1388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-17.373874211756299</v>
      </c>
      <c r="I1270" s="3">
        <v>-2.6552006602287299E-5</v>
      </c>
      <c r="J1270">
        <v>0.13481243513524499</v>
      </c>
      <c r="K1270">
        <v>-4.6929345234121198E-4</v>
      </c>
    </row>
    <row r="1271" spans="1:11">
      <c r="A1271">
        <v>22.46</v>
      </c>
      <c r="B1271">
        <v>22.46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-17.373929392621498</v>
      </c>
      <c r="I1271" s="3">
        <v>-2.4158507585525499E-5</v>
      </c>
      <c r="J1271">
        <v>0.131404688581824</v>
      </c>
      <c r="K1271">
        <v>-8.8205562356094796E-4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-17.374243388042402</v>
      </c>
      <c r="I1272" s="3">
        <v>-3.1664967536926299E-6</v>
      </c>
      <c r="J1272">
        <v>0.13372324872762001</v>
      </c>
      <c r="K1272" s="3">
        <v>-6.5816567328742695E-4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-17.374481387537699</v>
      </c>
      <c r="I1273" s="3">
        <v>5.0477683544158902E-6</v>
      </c>
      <c r="J1273">
        <v>0.13496154919266701</v>
      </c>
      <c r="K1273">
        <v>-3.6004931271107902E-4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-17.374769725020499</v>
      </c>
      <c r="I1274" s="3">
        <v>-2.9001384973526001E-5</v>
      </c>
      <c r="J1274">
        <v>0.13288765680044901</v>
      </c>
      <c r="K1274" s="3">
        <v>5.9977174698896698E-5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-17.3750762232943</v>
      </c>
      <c r="I1275" s="3">
        <v>2.8004869818687398E-5</v>
      </c>
      <c r="J1275">
        <v>0.134829408489168</v>
      </c>
      <c r="K1275" s="3">
        <v>-5.4696575622145997E-4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-17.375476552321999</v>
      </c>
      <c r="I1276" s="3">
        <v>-6.6971406340599101E-5</v>
      </c>
      <c r="J1276">
        <v>0.13495727442204999</v>
      </c>
      <c r="K1276" s="3">
        <v>-1.68569388517085E-5</v>
      </c>
    </row>
    <row r="1277" spans="1:11">
      <c r="A1277" s="1" t="s">
        <v>1240</v>
      </c>
      <c r="B1277" s="1" t="s">
        <v>1240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-17.375843865962899</v>
      </c>
      <c r="I1277" s="3">
        <v>-2.5453045964241001E-5</v>
      </c>
      <c r="J1277">
        <v>0.13569555245339901</v>
      </c>
      <c r="K1277">
        <v>-5.7034195319261396E-4</v>
      </c>
    </row>
    <row r="1278" spans="1:11">
      <c r="A1278" s="1" t="s">
        <v>1028</v>
      </c>
      <c r="B1278" s="1" t="s">
        <v>1028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-17.3759893851221</v>
      </c>
      <c r="I1278" s="3">
        <v>-1.79838389158249E-5</v>
      </c>
      <c r="J1278">
        <v>0.134818470105529</v>
      </c>
      <c r="K1278">
        <v>-8.9406968495249798E-4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-17.376457467870299</v>
      </c>
      <c r="I1279" s="3">
        <v>2.2277235984802199E-5</v>
      </c>
      <c r="J1279">
        <v>0.13726112432777901</v>
      </c>
      <c r="K1279">
        <v>-3.2857060922004299E-4</v>
      </c>
    </row>
    <row r="1280" spans="1:11">
      <c r="A1280">
        <v>22.62</v>
      </c>
      <c r="B1280">
        <v>22.62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-17.376803221392599</v>
      </c>
      <c r="I1280" s="3">
        <v>-2.7148053050041199E-5</v>
      </c>
      <c r="J1280">
        <v>0.13484311290085299</v>
      </c>
      <c r="K1280" s="3">
        <v>-7.4105338366323105E-4</v>
      </c>
    </row>
    <row r="1281" spans="1:11">
      <c r="A1281" s="1" t="s">
        <v>1389</v>
      </c>
      <c r="B1281" s="1" t="s">
        <v>1389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-17.3770916985738</v>
      </c>
      <c r="I1281" s="3">
        <v>-5.0822272896766703E-5</v>
      </c>
      <c r="J1281">
        <v>0.13672401197254699</v>
      </c>
      <c r="K1281" s="3">
        <v>1.8347054993296001E-5</v>
      </c>
    </row>
    <row r="1282" spans="1:11">
      <c r="A1282">
        <v>22.65</v>
      </c>
      <c r="B1282">
        <v>22.65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-17.3772537021433</v>
      </c>
      <c r="I1282" s="3">
        <v>-3.8472935557365397E-5</v>
      </c>
      <c r="J1282">
        <v>0.13787442818283999</v>
      </c>
      <c r="K1282">
        <v>-1.73784795012642E-4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-17.377415659146799</v>
      </c>
      <c r="I1283" s="3">
        <v>-2.5844201445579498E-5</v>
      </c>
      <c r="J1283">
        <v>0.13156335800886201</v>
      </c>
      <c r="K1283">
        <v>-6.8889931870766896E-4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-17.377872985118699</v>
      </c>
      <c r="I1284" s="3">
        <v>9.3691051006317105E-6</v>
      </c>
      <c r="J1284">
        <v>0.135781550779939</v>
      </c>
      <c r="K1284" s="3">
        <v>-4.8615039119292002E-5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-17.378107957815502</v>
      </c>
      <c r="I1285" s="3">
        <v>-6.5620988607406603E-5</v>
      </c>
      <c r="J1285">
        <v>0.13914617244154201</v>
      </c>
      <c r="K1285">
        <v>-3.1432137361611201E-4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-17.3784565053056</v>
      </c>
      <c r="I1286" s="3">
        <v>3.0025839805603E-5</v>
      </c>
      <c r="J1286">
        <v>0.134307383559644</v>
      </c>
      <c r="K1286" s="3">
        <v>-5.53578146599755E-4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-17.378597600682301</v>
      </c>
      <c r="I1287" s="3">
        <v>1.9948929548263601E-5</v>
      </c>
      <c r="J1287">
        <v>0.134877436794341</v>
      </c>
      <c r="K1287">
        <v>-8.4619970390399895E-4</v>
      </c>
    </row>
    <row r="1288" spans="1:11">
      <c r="A1288" s="1" t="s">
        <v>1241</v>
      </c>
      <c r="B1288" s="1" t="s">
        <v>1241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-17.3790587916432</v>
      </c>
      <c r="I1288" s="3">
        <v>-4.1713938117027303E-5</v>
      </c>
      <c r="J1288">
        <v>0.134806148707867</v>
      </c>
      <c r="K1288">
        <v>-1.7220154661220499E-4</v>
      </c>
    </row>
    <row r="1289" spans="1:11">
      <c r="A1289" s="1" t="s">
        <v>1029</v>
      </c>
      <c r="B1289" s="1" t="s">
        <v>1029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-17.3794767692345</v>
      </c>
      <c r="I1289" s="3">
        <v>-2.6673078536987301E-5</v>
      </c>
      <c r="J1289">
        <v>0.13415273744612899</v>
      </c>
      <c r="K1289">
        <v>-6.3804910537599603E-4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-17.379837284220301</v>
      </c>
      <c r="I1290" s="3">
        <v>1.23865902423859E-6</v>
      </c>
      <c r="J1290">
        <v>0.135469241067767</v>
      </c>
      <c r="K1290">
        <v>1.6568228849276001E-4</v>
      </c>
    </row>
    <row r="1291" spans="1:11">
      <c r="A1291">
        <v>22.82</v>
      </c>
      <c r="B1291">
        <v>22.82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-17.380120080333501</v>
      </c>
      <c r="I1291" s="3">
        <v>4.3865293264389004E-6</v>
      </c>
      <c r="J1291">
        <v>0.13650650158524499</v>
      </c>
      <c r="K1291">
        <v>-6.8731607030723203E-4</v>
      </c>
    </row>
    <row r="1292" spans="1:11">
      <c r="A1292" s="1" t="s">
        <v>941</v>
      </c>
      <c r="B1292" s="1" t="s">
        <v>941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-17.380330652377602</v>
      </c>
      <c r="I1292" s="3">
        <v>-3.9348378777504001E-5</v>
      </c>
      <c r="J1292">
        <v>0.13573000207543401</v>
      </c>
      <c r="K1292">
        <v>-6.3283369888044003E-4</v>
      </c>
    </row>
    <row r="1293" spans="1:11">
      <c r="A1293">
        <v>22.85</v>
      </c>
      <c r="B1293">
        <v>22.85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-17.3806333322288</v>
      </c>
      <c r="I1293" s="3">
        <v>2.5136396288871799E-5</v>
      </c>
      <c r="J1293">
        <v>0.13381276745349199</v>
      </c>
      <c r="K1293">
        <v>-2.29384753545625E-4</v>
      </c>
    </row>
    <row r="1294" spans="1:11">
      <c r="A1294" s="1" t="s">
        <v>1242</v>
      </c>
      <c r="B1294" s="1" t="s">
        <v>1242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-17.3808291893755</v>
      </c>
      <c r="I1294" s="3">
        <v>-1.1101365089416501E-5</v>
      </c>
      <c r="J1294">
        <v>0.136407553218305</v>
      </c>
      <c r="K1294">
        <v>-6.3804910537599603E-4</v>
      </c>
    </row>
    <row r="1295" spans="1:11">
      <c r="A1295" s="1" t="s">
        <v>1030</v>
      </c>
      <c r="B1295" s="1" t="s">
        <v>1030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-17.381244279866699</v>
      </c>
      <c r="I1295" s="3">
        <v>-7.7392905950546299E-6</v>
      </c>
      <c r="J1295">
        <v>0.13676135335117601</v>
      </c>
      <c r="K1295">
        <v>1.11386181583665E-4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-17.3814338040197</v>
      </c>
      <c r="I1296" s="3">
        <v>-5.6065618991851798E-6</v>
      </c>
      <c r="J1296">
        <v>0.13594600372016399</v>
      </c>
      <c r="K1296">
        <v>-3.5893172560488802E-4</v>
      </c>
    </row>
    <row r="1297" spans="1:11">
      <c r="A1297">
        <v>22.92</v>
      </c>
      <c r="B1297">
        <v>22.92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-17.3817106396681</v>
      </c>
      <c r="I1297" s="3">
        <v>1.46590173244476E-5</v>
      </c>
      <c r="J1297">
        <v>0.13361373916268299</v>
      </c>
      <c r="K1297">
        <v>-7.7914447753256195E-4</v>
      </c>
    </row>
    <row r="1298" spans="1:11">
      <c r="A1298" s="1" t="s">
        <v>942</v>
      </c>
      <c r="B1298" s="1" t="s">
        <v>942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-17.381894575885301</v>
      </c>
      <c r="I1298" s="3">
        <v>-2.89548188447952E-5</v>
      </c>
      <c r="J1298">
        <v>0.136237065307796</v>
      </c>
      <c r="K1298">
        <v>-1.0080635697839401E-3</v>
      </c>
    </row>
    <row r="1299" spans="1:11">
      <c r="A1299">
        <v>22.96</v>
      </c>
      <c r="B1299">
        <v>22.96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-17.382388223439499</v>
      </c>
      <c r="I1299" s="3">
        <v>-2.72784382104874E-5</v>
      </c>
      <c r="J1299">
        <v>0.13409037608653299</v>
      </c>
      <c r="K1299">
        <v>-3.8873404843663801E-4</v>
      </c>
    </row>
    <row r="1300" spans="1:11">
      <c r="A1300" s="1" t="s">
        <v>1158</v>
      </c>
      <c r="B1300" s="1" t="s">
        <v>1158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-17.382735653342401</v>
      </c>
      <c r="I1300" s="3">
        <v>-2.3161992430687002E-5</v>
      </c>
      <c r="J1300">
        <v>0.136985401622951</v>
      </c>
      <c r="K1300">
        <v>-1.0069459826777499E-3</v>
      </c>
    </row>
    <row r="1301" spans="1:11">
      <c r="A1301" s="1" t="s">
        <v>1031</v>
      </c>
      <c r="B1301" s="1" t="s">
        <v>1031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-17.382883221411401</v>
      </c>
      <c r="I1301" s="3">
        <v>-5.4799020290374803E-5</v>
      </c>
      <c r="J1301">
        <v>0.137926102615893</v>
      </c>
      <c r="K1301">
        <v>-4.9443916223050101E-4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-17.383224411452801</v>
      </c>
      <c r="I1302" s="3">
        <v>-3.4235417842864997E-5</v>
      </c>
      <c r="J1302">
        <v>0.13615534175187299</v>
      </c>
      <c r="K1302">
        <v>-3.5231933522659401E-4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-17.3837140543197</v>
      </c>
      <c r="I1303" s="3">
        <v>-4.7143548727035502E-5</v>
      </c>
      <c r="J1303">
        <v>0.133941262029111</v>
      </c>
      <c r="K1303" s="3">
        <v>-1.10547991254022E-3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-17.383908933577601</v>
      </c>
      <c r="I1304" s="3">
        <v>2.17277556657791E-5</v>
      </c>
      <c r="J1304">
        <v>0.13275312725454599</v>
      </c>
      <c r="K1304">
        <v>-2.7995557010075098E-4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-17.384327376830299</v>
      </c>
      <c r="I1305" s="3">
        <v>-3.9404258131980903E-5</v>
      </c>
      <c r="J1305">
        <v>0.13671671971678701</v>
      </c>
      <c r="K1305" s="3">
        <v>-7.23730783517277E-4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-17.384517087247801</v>
      </c>
      <c r="I1306" s="3">
        <v>-2.7706846594810499E-5</v>
      </c>
      <c r="J1306">
        <v>0.134684820659459</v>
      </c>
      <c r="K1306">
        <v>-3.2531098016031997E-4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-17.384705540379699</v>
      </c>
      <c r="I1307" s="3">
        <v>8.5681676864624006E-6</v>
      </c>
      <c r="J1307">
        <v>0.133112710900605</v>
      </c>
      <c r="K1307" s="3">
        <v>-7.0100651235806798E-4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-17.3850875689179</v>
      </c>
      <c r="I1308" s="3">
        <v>-3.8566067814826999E-5</v>
      </c>
      <c r="J1308">
        <v>0.13358859345316901</v>
      </c>
      <c r="K1308">
        <v>-2.5862828282428001E-4</v>
      </c>
    </row>
    <row r="1309" spans="1:11">
      <c r="A1309" s="1" t="s">
        <v>848</v>
      </c>
      <c r="B1309" s="1" t="s">
        <v>848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-17.385352064541699</v>
      </c>
      <c r="I1309" s="3">
        <v>9.2852860689163208E-6</v>
      </c>
      <c r="J1309">
        <v>0.13049152214080101</v>
      </c>
      <c r="K1309" s="3">
        <v>-2.23238024461577E-4</v>
      </c>
    </row>
    <row r="1310" spans="1:11">
      <c r="A1310" s="1" t="s">
        <v>943</v>
      </c>
      <c r="B1310" s="1" t="s">
        <v>943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-17.385477048037099</v>
      </c>
      <c r="I1310" s="3">
        <v>-3.4915283322334303E-5</v>
      </c>
      <c r="J1310">
        <v>0.13119509909301999</v>
      </c>
      <c r="K1310">
        <v>-6.4624474415472702E-4</v>
      </c>
    </row>
    <row r="1311" spans="1:11">
      <c r="A1311">
        <v>23.17</v>
      </c>
      <c r="B1311">
        <v>23.17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-17.385781963062499</v>
      </c>
      <c r="I1311" s="3">
        <v>7.8231096267700195E-7</v>
      </c>
      <c r="J1311">
        <v>0.13493414036929599</v>
      </c>
      <c r="K1311">
        <v>-3.38908289952306E-4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-17.386058007086799</v>
      </c>
      <c r="I1312" s="3">
        <v>-2.6356428861618001E-5</v>
      </c>
      <c r="J1312">
        <v>0.13230113312601999</v>
      </c>
      <c r="K1312">
        <v>-4.31295490730731E-4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-17.3864591277387</v>
      </c>
      <c r="I1313" s="3">
        <v>-2.6235356926917999E-5</v>
      </c>
      <c r="J1313">
        <v>0.13207997661083901</v>
      </c>
      <c r="K1313">
        <v>-2.24262479308918E-4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-17.387029190313701</v>
      </c>
      <c r="I1314" s="3">
        <v>-5.4864212870597799E-5</v>
      </c>
      <c r="J1314">
        <v>0.13303614221513299</v>
      </c>
      <c r="K1314">
        <v>-1.25505032025207E-3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-17.387194919173702</v>
      </c>
      <c r="I1315" s="3">
        <v>-5.5246055126190199E-5</v>
      </c>
      <c r="J1315">
        <v>0.134969847276807</v>
      </c>
      <c r="K1315">
        <v>-1.6186386587994201E-4</v>
      </c>
    </row>
    <row r="1316" spans="1:11">
      <c r="A1316" s="1" t="s">
        <v>1243</v>
      </c>
      <c r="B1316" s="1" t="s">
        <v>1243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-17.387396923049799</v>
      </c>
      <c r="I1316" s="3">
        <v>-1.8524006009101902E-5</v>
      </c>
      <c r="J1316">
        <v>0.136223486624658</v>
      </c>
      <c r="K1316">
        <v>-3.9516017429723401E-4</v>
      </c>
    </row>
    <row r="1317" spans="1:11">
      <c r="A1317" s="1" t="s">
        <v>1032</v>
      </c>
      <c r="B1317" s="1" t="s">
        <v>1032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-17.387505561833301</v>
      </c>
      <c r="I1317" s="3">
        <v>-1.9045546650886498E-5</v>
      </c>
      <c r="J1317">
        <v>0.13352095149457499</v>
      </c>
      <c r="K1317">
        <v>-2.4624169239733398E-4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-17.387672687677199</v>
      </c>
      <c r="I1318" s="3">
        <v>-2.5089830160141001E-5</v>
      </c>
      <c r="J1318">
        <v>0.13343507889658199</v>
      </c>
      <c r="K1318">
        <v>-2.9411167344583198E-4</v>
      </c>
    </row>
    <row r="1319" spans="1:11">
      <c r="A1319">
        <v>23.32</v>
      </c>
      <c r="B1319">
        <v>23.32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-17.387931688497499</v>
      </c>
      <c r="I1319" s="3">
        <v>-6.3581392168998705E-5</v>
      </c>
      <c r="J1319">
        <v>0.12792175635695499</v>
      </c>
      <c r="K1319" s="3">
        <v>-1.9613653713645399E-4</v>
      </c>
    </row>
    <row r="1320" spans="1:11">
      <c r="A1320" s="1" t="s">
        <v>944</v>
      </c>
      <c r="B1320" s="1" t="s">
        <v>944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-17.3880771145244</v>
      </c>
      <c r="I1320" s="3">
        <v>-3.3834949135780301E-5</v>
      </c>
      <c r="J1320">
        <v>0.128312646411359</v>
      </c>
      <c r="K1320" s="3">
        <v>-2.54809860211462E-4</v>
      </c>
    </row>
    <row r="1321" spans="1:11">
      <c r="A1321">
        <v>23.35</v>
      </c>
      <c r="B1321">
        <v>23.35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-17.3883395612384</v>
      </c>
      <c r="I1321" s="3">
        <v>-4.6836212277412401E-5</v>
      </c>
      <c r="J1321">
        <v>0.138382245786488</v>
      </c>
      <c r="K1321">
        <v>-1.3345852693093E-4</v>
      </c>
    </row>
    <row r="1322" spans="1:11">
      <c r="A1322" s="1" t="s">
        <v>1244</v>
      </c>
      <c r="B1322" s="1" t="s">
        <v>1244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-17.388706968011601</v>
      </c>
      <c r="I1322" s="3">
        <v>-2.3283064365387001E-6</v>
      </c>
      <c r="J1322">
        <v>0.13612604700028899</v>
      </c>
      <c r="K1322">
        <v>-3.2521784790147103E-4</v>
      </c>
    </row>
    <row r="1323" spans="1:11">
      <c r="A1323" s="1" t="s">
        <v>1033</v>
      </c>
      <c r="B1323" s="1" t="s">
        <v>1033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-17.3892360989575</v>
      </c>
      <c r="I1323" s="3">
        <v>-3.9627775549888597E-5</v>
      </c>
      <c r="J1323">
        <v>0.13255447614938001</v>
      </c>
      <c r="K1323" s="3">
        <v>-3.9152801620211499E-4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-17.389494634116499</v>
      </c>
      <c r="I1324" s="3">
        <v>-3.3266842365264899E-5</v>
      </c>
      <c r="J1324">
        <v>0.13315357267856601</v>
      </c>
      <c r="K1324" s="3">
        <v>-3.8612634518886001E-4</v>
      </c>
    </row>
    <row r="1325" spans="1:11">
      <c r="A1325">
        <v>23.42</v>
      </c>
      <c r="B1325">
        <v>23.42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-17.390043602234201</v>
      </c>
      <c r="I1325" s="3">
        <v>-2.9094517230987501E-5</v>
      </c>
      <c r="J1325">
        <v>0.13219401240348799</v>
      </c>
      <c r="K1325" s="3">
        <v>-8.1118197457669307E-5</v>
      </c>
    </row>
    <row r="1326" spans="1:11">
      <c r="A1326" s="1" t="s">
        <v>1390</v>
      </c>
      <c r="B1326" s="1" t="s">
        <v>1390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-17.390474897738901</v>
      </c>
      <c r="I1326" s="3">
        <v>-4.5867636799812303E-5</v>
      </c>
      <c r="J1326">
        <v>0.13512235600501299</v>
      </c>
      <c r="K1326" s="3">
        <v>-7.4598939338224005E-5</v>
      </c>
    </row>
    <row r="1327" spans="1:11">
      <c r="A1327">
        <v>23.46</v>
      </c>
      <c r="B1327">
        <v>23.46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-17.390949266914902</v>
      </c>
      <c r="I1327" s="3">
        <v>-1.2479722499847399E-6</v>
      </c>
      <c r="J1327">
        <v>0.13504968490451599</v>
      </c>
      <c r="K1327" s="3">
        <v>-9.2759729813821597E-5</v>
      </c>
    </row>
    <row r="1328" spans="1:11">
      <c r="A1328">
        <v>23.48</v>
      </c>
      <c r="B1328">
        <v>23.48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-17.3912785825929</v>
      </c>
      <c r="I1328" s="3">
        <v>-1.27404928207397E-5</v>
      </c>
      <c r="J1328">
        <v>0.13661575969308601</v>
      </c>
      <c r="K1328" s="3">
        <v>7.6368452256359205E-5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-17.391432343957199</v>
      </c>
      <c r="I1329" s="3">
        <v>2.76230275630951E-5</v>
      </c>
      <c r="J1329">
        <v>0.13570950832217901</v>
      </c>
      <c r="K1329" s="3">
        <v>2.7678907329987701E-4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-17.3917120667058</v>
      </c>
      <c r="I1330" s="3">
        <v>-6.2873587012290995E-5</v>
      </c>
      <c r="J1330">
        <v>0.13286477420479101</v>
      </c>
      <c r="K1330" s="3">
        <v>-7.2149560930489598E-4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-17.3919902527721</v>
      </c>
      <c r="I1331" s="3">
        <v>6.3143670558929401E-6</v>
      </c>
      <c r="J1331">
        <v>0.135352062061429</v>
      </c>
      <c r="K1331">
        <v>1.78907069249349E-4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-17.392304294759199</v>
      </c>
      <c r="I1332" s="3">
        <v>-5.6512653827667202E-5</v>
      </c>
      <c r="J1332">
        <v>0.13763353228569</v>
      </c>
      <c r="K1332">
        <v>-2.5378540536412001E-4</v>
      </c>
    </row>
    <row r="1333" spans="1:11">
      <c r="A1333" s="1" t="s">
        <v>1245</v>
      </c>
      <c r="B1333" s="1" t="s">
        <v>1245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-17.392457124800899</v>
      </c>
      <c r="I1333" s="3">
        <v>8.4750354290008503E-7</v>
      </c>
      <c r="J1333">
        <v>0.136244231835008</v>
      </c>
      <c r="K1333" s="3">
        <v>4.3194741654267499E-4</v>
      </c>
    </row>
    <row r="1334" spans="1:11">
      <c r="A1334" s="1" t="s">
        <v>1034</v>
      </c>
      <c r="B1334" s="1" t="s">
        <v>1034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-17.392522550214899</v>
      </c>
      <c r="I1334" s="3">
        <v>-4.6286731958389299E-6</v>
      </c>
      <c r="J1334">
        <v>0.13709377963095901</v>
      </c>
      <c r="K1334">
        <v>1.0617077508810901E-4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-17.392792214679201</v>
      </c>
      <c r="I1335" s="3">
        <v>-4.5560300350189202E-5</v>
      </c>
      <c r="J1335">
        <v>0.13547703623771701</v>
      </c>
      <c r="K1335">
        <v>-1.6847625625823599E-4</v>
      </c>
    </row>
    <row r="1336" spans="1:11">
      <c r="A1336">
        <v>23.62</v>
      </c>
      <c r="B1336">
        <v>23.62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-17.393207910530101</v>
      </c>
      <c r="I1336" s="3">
        <v>-1.93063169717789E-5</v>
      </c>
      <c r="J1336">
        <v>0.133870979771018</v>
      </c>
      <c r="K1336" s="3">
        <v>-3.6321580951195198E-5</v>
      </c>
    </row>
    <row r="1337" spans="1:11">
      <c r="A1337" s="1" t="s">
        <v>1391</v>
      </c>
      <c r="B1337" s="1" t="s">
        <v>1391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-17.393557249644399</v>
      </c>
      <c r="I1337" s="3">
        <v>-5.5301934480667101E-5</v>
      </c>
      <c r="J1337">
        <v>0.13530265074223299</v>
      </c>
      <c r="K1337">
        <v>1.46031381875575E-4</v>
      </c>
    </row>
    <row r="1338" spans="1:11">
      <c r="A1338">
        <v>23.65</v>
      </c>
      <c r="B1338">
        <v>23.65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-17.3937175302671</v>
      </c>
      <c r="I1338" s="3">
        <v>-2.4493783712387102E-6</v>
      </c>
      <c r="J1338">
        <v>0.13520596548914901</v>
      </c>
      <c r="K1338" s="3">
        <v>3.6787242245441302E-4</v>
      </c>
    </row>
    <row r="1339" spans="1:11">
      <c r="A1339">
        <v>23.67</v>
      </c>
      <c r="B1339">
        <v>23.67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-17.394238651838499</v>
      </c>
      <c r="I1339" s="3">
        <v>-4.5765191316604601E-5</v>
      </c>
      <c r="J1339">
        <v>0.12535123620182301</v>
      </c>
      <c r="K1339">
        <v>-4.4452027148731999E-4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-17.394638561771</v>
      </c>
      <c r="I1340" s="3">
        <v>-4.1211023926734897E-5</v>
      </c>
      <c r="J1340">
        <v>0.124740195460618</v>
      </c>
      <c r="K1340" s="3">
        <v>1.8216669830907101E-4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-17.394969134734598</v>
      </c>
      <c r="I1341" s="3">
        <v>-4.6221539378166199E-5</v>
      </c>
      <c r="J1341">
        <v>0.12373147532343901</v>
      </c>
      <c r="K1341">
        <v>-3.0919909937940501E-4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-17.395376634946501</v>
      </c>
      <c r="I1342" s="3">
        <v>9.9092721939086897E-6</v>
      </c>
      <c r="J1342">
        <v>0.127466493286192</v>
      </c>
      <c r="K1342" s="3">
        <v>-1.30012633353509E-4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-17.395569511860799</v>
      </c>
      <c r="I1343" s="3">
        <v>-7.6740980148315396E-6</v>
      </c>
      <c r="J1343">
        <v>0.128581076860428</v>
      </c>
      <c r="K1343">
        <v>-1.0496005572306901E-4</v>
      </c>
    </row>
    <row r="1344" spans="1:11">
      <c r="A1344" s="1" t="s">
        <v>1246</v>
      </c>
      <c r="B1344" s="1" t="s">
        <v>1246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-17.395859386026</v>
      </c>
      <c r="I1344" s="3">
        <v>-4.9592927098274197E-5</v>
      </c>
      <c r="J1344">
        <v>0.12669175397604701</v>
      </c>
      <c r="K1344" s="3">
        <v>-6.5471977971000606E-5</v>
      </c>
    </row>
    <row r="1345" spans="1:11">
      <c r="A1345" s="1" t="s">
        <v>1035</v>
      </c>
      <c r="B1345" s="1" t="s">
        <v>1035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-17.396089283014401</v>
      </c>
      <c r="I1345" s="3">
        <v>-2.0191073417663601E-5</v>
      </c>
      <c r="J1345">
        <v>0.125404796563089</v>
      </c>
      <c r="K1345" s="3">
        <v>-4.0978193893656098E-6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-17.396486724942001</v>
      </c>
      <c r="I1346" s="3">
        <v>-6.5956264734268202E-5</v>
      </c>
      <c r="J1346">
        <v>0.12673085555434199</v>
      </c>
      <c r="K1346" s="3">
        <v>1.3029203013005701E-4</v>
      </c>
    </row>
    <row r="1347" spans="1:11">
      <c r="A1347">
        <v>23.82</v>
      </c>
      <c r="B1347">
        <v>23.82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-17.396588192541302</v>
      </c>
      <c r="I1347" s="3">
        <v>-1.1734664440155E-5</v>
      </c>
      <c r="J1347">
        <v>0.127771636471152</v>
      </c>
      <c r="K1347" s="3">
        <v>-1.6726553689319599E-4</v>
      </c>
    </row>
    <row r="1348" spans="1:11">
      <c r="A1348" s="1" t="s">
        <v>945</v>
      </c>
      <c r="B1348" s="1" t="s">
        <v>945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-17.396720393787099</v>
      </c>
      <c r="I1348" s="3">
        <v>1.8635764718055701E-5</v>
      </c>
      <c r="J1348">
        <v>0.12792515102773899</v>
      </c>
      <c r="K1348">
        <v>-2.98954550905991E-4</v>
      </c>
    </row>
    <row r="1349" spans="1:11">
      <c r="A1349">
        <v>23.85</v>
      </c>
      <c r="B1349">
        <v>23.85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-17.396778322054001</v>
      </c>
      <c r="I1349" s="3">
        <v>-1.78813934326172E-6</v>
      </c>
      <c r="J1349">
        <v>0.132305785082281</v>
      </c>
      <c r="K1349" s="3">
        <v>7.2326512222303102E-4</v>
      </c>
    </row>
    <row r="1350" spans="1:11">
      <c r="A1350" s="1" t="s">
        <v>1247</v>
      </c>
      <c r="B1350" s="1" t="s">
        <v>1247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-17.3969730616136</v>
      </c>
      <c r="I1350" s="3">
        <v>-2.9755756258964501E-5</v>
      </c>
      <c r="J1350">
        <v>0.13387927785515799</v>
      </c>
      <c r="K1350">
        <v>-5.5711717243602497E-4</v>
      </c>
    </row>
    <row r="1351" spans="1:11">
      <c r="A1351" s="1" t="s">
        <v>1036</v>
      </c>
      <c r="B1351" s="1" t="s">
        <v>1036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-17.396955739012899</v>
      </c>
      <c r="I1351" s="3">
        <v>-3.3201649785041802E-5</v>
      </c>
      <c r="J1351">
        <v>0.13571830932050899</v>
      </c>
      <c r="K1351" s="3">
        <v>4.8521906860442797E-5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-17.396996996604901</v>
      </c>
      <c r="I1352" s="3">
        <v>-2.93832272291183E-5</v>
      </c>
      <c r="J1352">
        <v>0.138236274942756</v>
      </c>
      <c r="K1352" s="3">
        <v>1.24797226857953E-4</v>
      </c>
    </row>
    <row r="1353" spans="1:11">
      <c r="A1353">
        <v>23.92</v>
      </c>
      <c r="B1353">
        <v>23.92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-17.397325008431199</v>
      </c>
      <c r="I1353" s="3">
        <v>-3.6014243960380602E-5</v>
      </c>
      <c r="J1353">
        <v>0.147405155003071</v>
      </c>
      <c r="K1353" s="3">
        <v>-2.5527552150570799E-4</v>
      </c>
    </row>
    <row r="1354" spans="1:11">
      <c r="A1354" s="1" t="s">
        <v>946</v>
      </c>
      <c r="B1354" s="1" t="s">
        <v>946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-17.397745454027501</v>
      </c>
      <c r="I1354" s="3">
        <v>-1.92504376173019E-5</v>
      </c>
      <c r="J1354">
        <v>0.14459864236414399</v>
      </c>
      <c r="K1354">
        <v>-2.9150397019805398E-4</v>
      </c>
    </row>
    <row r="1355" spans="1:11">
      <c r="A1355">
        <v>23.96</v>
      </c>
      <c r="B1355">
        <v>23.96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-17.398254561537101</v>
      </c>
      <c r="I1355" s="3">
        <v>-3.6209821701049798E-5</v>
      </c>
      <c r="J1355">
        <v>0.14481615275144599</v>
      </c>
      <c r="K1355">
        <v>-2.7567148619368699E-4</v>
      </c>
    </row>
    <row r="1356" spans="1:11">
      <c r="A1356" s="1" t="s">
        <v>1165</v>
      </c>
      <c r="B1356" s="1" t="s">
        <v>1165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-17.3992123337183</v>
      </c>
      <c r="I1356" s="3">
        <v>1.19209289550781E-5</v>
      </c>
      <c r="J1356">
        <v>0.14737233985215401</v>
      </c>
      <c r="K1356">
        <v>1.6288832072728301E-4</v>
      </c>
    </row>
    <row r="1357" spans="1:11">
      <c r="A1357" s="1" t="s">
        <v>1037</v>
      </c>
      <c r="B1357" s="1" t="s">
        <v>1037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-17.3997440723676</v>
      </c>
      <c r="I1357" s="3">
        <v>-3.7616118788719198E-5</v>
      </c>
      <c r="J1357">
        <v>0.14603597112</v>
      </c>
      <c r="K1357" s="3">
        <v>-4.4777990054704301E-4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-17.400317534270101</v>
      </c>
      <c r="I1358" s="3">
        <v>-4.61842864751816E-5</v>
      </c>
      <c r="J1358">
        <v>0.14429123606532801</v>
      </c>
      <c r="K1358" s="3">
        <v>-1.38580801167637E-4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-17.400778073305201</v>
      </c>
      <c r="I1359" s="3">
        <v>-7.0538371801376302E-5</v>
      </c>
      <c r="J1359">
        <v>0.14671653974801299</v>
      </c>
      <c r="K1359" s="3">
        <v>-4.0531159051179901E-4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-17.401227669299399</v>
      </c>
      <c r="I1360" s="3">
        <v>-5.5572018027305603E-5</v>
      </c>
      <c r="J1360">
        <v>0.147148794494569</v>
      </c>
      <c r="K1360" s="3">
        <v>7.5623394185565405E-5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-17.401413235331201</v>
      </c>
      <c r="I1361" s="3">
        <v>-4.5448541641235402E-6</v>
      </c>
      <c r="J1361">
        <v>0.14655397273600099</v>
      </c>
      <c r="K1361" s="3">
        <v>6.1746687617031905E-5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-17.401752609293499</v>
      </c>
      <c r="I1362" s="3">
        <v>-7.29598104953766E-5</v>
      </c>
      <c r="J1362">
        <v>0.143460799008608</v>
      </c>
      <c r="K1362" s="3">
        <v>-3.2298267368909001E-4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-17.4018428544553</v>
      </c>
      <c r="I1363" s="3">
        <v>-4.5634806156158396E-6</v>
      </c>
      <c r="J1363">
        <v>0.139850378036499</v>
      </c>
      <c r="K1363">
        <v>-2.20537188954949E-4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-17.402159085050499</v>
      </c>
      <c r="I1364" s="3">
        <v>-3.3574178814888E-5</v>
      </c>
      <c r="J1364">
        <v>0.13393899891525499</v>
      </c>
      <c r="K1364" s="3">
        <v>-3.5390258362703001E-6</v>
      </c>
    </row>
    <row r="1365" spans="1:11">
      <c r="A1365" s="1" t="s">
        <v>854</v>
      </c>
      <c r="B1365" s="1" t="s">
        <v>854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-17.4022517982172</v>
      </c>
      <c r="I1365" s="3">
        <v>9.3132257461547905E-7</v>
      </c>
      <c r="J1365">
        <v>0.13776567298919001</v>
      </c>
      <c r="K1365">
        <v>-3.7886202899862099E-4</v>
      </c>
    </row>
    <row r="1366" spans="1:11">
      <c r="A1366" s="1" t="s">
        <v>947</v>
      </c>
      <c r="B1366" s="1" t="s">
        <v>947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-17.4023101921454</v>
      </c>
      <c r="I1366" s="3">
        <v>-1.24517828226089E-5</v>
      </c>
      <c r="J1366">
        <v>0.14225154183805</v>
      </c>
      <c r="K1366" s="3">
        <v>-5.9138984369253695E-4</v>
      </c>
    </row>
    <row r="1367" spans="1:11">
      <c r="A1367">
        <v>24.17</v>
      </c>
      <c r="B1367">
        <v>24.17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-17.402369470830099</v>
      </c>
      <c r="I1367" s="3">
        <v>-3.3807009458541897E-5</v>
      </c>
      <c r="J1367">
        <v>0.140968230552971</v>
      </c>
      <c r="K1367">
        <v>-1.19581820362397E-4</v>
      </c>
    </row>
    <row r="1368" spans="1:11">
      <c r="A1368">
        <v>24.19</v>
      </c>
      <c r="B1368">
        <v>24.19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-17.4025355256531</v>
      </c>
      <c r="I1368" s="3">
        <v>1.83284282684326E-5</v>
      </c>
      <c r="J1368">
        <v>0.14032336883246899</v>
      </c>
      <c r="K1368" s="3">
        <v>-4.9965456872605701E-4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-17.4026907305675</v>
      </c>
      <c r="I1369" s="3">
        <v>-1.4826655387878399E-5</v>
      </c>
      <c r="J1369">
        <v>0.14118762686848599</v>
      </c>
      <c r="K1369">
        <v>-2.47173014985826E-4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-17.402902094235799</v>
      </c>
      <c r="I1370" s="3">
        <v>-4.2309984564781203E-5</v>
      </c>
      <c r="J1370">
        <v>0.14105749782174801</v>
      </c>
      <c r="K1370">
        <v>-2.2649765352129899E-4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-17.402978509256702</v>
      </c>
      <c r="I1371" s="3">
        <v>-2.87871807813644E-5</v>
      </c>
      <c r="J1371">
        <v>0.140854069031775</v>
      </c>
      <c r="K1371" s="3">
        <v>-3.9292500008485299E-4</v>
      </c>
    </row>
    <row r="1372" spans="1:11">
      <c r="A1372" s="1" t="s">
        <v>1248</v>
      </c>
      <c r="B1372" s="1" t="s">
        <v>1248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-17.403202306082001</v>
      </c>
      <c r="I1372" s="3">
        <v>3.61353158950806E-6</v>
      </c>
      <c r="J1372">
        <v>0.14007002580910899</v>
      </c>
      <c r="K1372" s="3">
        <v>-5.1595271402466998E-5</v>
      </c>
    </row>
    <row r="1373" spans="1:11">
      <c r="A1373" s="1" t="s">
        <v>1038</v>
      </c>
      <c r="B1373" s="1" t="s">
        <v>1038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-17.4035432167267</v>
      </c>
      <c r="I1373" s="3">
        <v>-2.6486814022064199E-5</v>
      </c>
      <c r="J1373">
        <v>0.13976727146655299</v>
      </c>
      <c r="K1373" s="3">
        <v>-5.8915466948015604E-4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-17.403951182599901</v>
      </c>
      <c r="I1374" s="3">
        <v>2.5602057576179501E-5</v>
      </c>
      <c r="J1374">
        <v>0.13714029919356099</v>
      </c>
      <c r="K1374">
        <v>3.11527405850636E-4</v>
      </c>
    </row>
    <row r="1375" spans="1:11">
      <c r="A1375">
        <v>24.31</v>
      </c>
      <c r="B1375">
        <v>24.31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-17.404283804473199</v>
      </c>
      <c r="I1375" s="3">
        <v>-4.6314671635627699E-5</v>
      </c>
      <c r="J1375">
        <v>0.13783834408968701</v>
      </c>
      <c r="K1375" s="3">
        <v>-5.1315874625919398E-5</v>
      </c>
    </row>
    <row r="1376" spans="1:11">
      <c r="A1376" s="1" t="s">
        <v>948</v>
      </c>
      <c r="B1376" s="1" t="s">
        <v>948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-17.405011214004599</v>
      </c>
      <c r="I1376" s="3">
        <v>-3.4039840102195699E-5</v>
      </c>
      <c r="J1376">
        <v>0.138122490607202</v>
      </c>
      <c r="K1376" s="3">
        <v>1.5348196258351199E-4</v>
      </c>
    </row>
    <row r="1377" spans="1:11">
      <c r="A1377">
        <v>24.35</v>
      </c>
      <c r="B1377">
        <v>24.35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-17.405579600198902</v>
      </c>
      <c r="I1377" s="3">
        <v>3.55765223503113E-6</v>
      </c>
      <c r="J1377">
        <v>0.13919394928962001</v>
      </c>
      <c r="K1377" s="3">
        <v>-5.0719828169284401E-4</v>
      </c>
    </row>
    <row r="1378" spans="1:11">
      <c r="A1378" s="1" t="s">
        <v>1249</v>
      </c>
      <c r="B1378" s="1" t="s">
        <v>1249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-17.406074318773999</v>
      </c>
      <c r="I1378" s="3">
        <v>-6.34230673313141E-5</v>
      </c>
      <c r="J1378">
        <v>0.13592123519629201</v>
      </c>
      <c r="K1378">
        <v>1.16508455820372E-4</v>
      </c>
    </row>
    <row r="1379" spans="1:11">
      <c r="A1379" s="1" t="s">
        <v>1039</v>
      </c>
      <c r="B1379" s="1" t="s">
        <v>1039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-17.4064304565435</v>
      </c>
      <c r="I1379" s="3">
        <v>-6.2705948948860196E-5</v>
      </c>
      <c r="J1379">
        <v>0.13404322788119299</v>
      </c>
      <c r="K1379">
        <v>-4.2077154548076902E-4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-17.406575463475299</v>
      </c>
      <c r="I1380" s="3">
        <v>-5.5367127060890198E-5</v>
      </c>
      <c r="J1380">
        <v>0.13390115462243601</v>
      </c>
      <c r="K1380">
        <v>-3.7178397732608002E-4</v>
      </c>
    </row>
    <row r="1381" spans="1:11">
      <c r="A1381">
        <v>24.42</v>
      </c>
      <c r="B1381">
        <v>24.42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-17.406964290668601</v>
      </c>
      <c r="I1381" s="3">
        <v>1.3783574104309101E-5</v>
      </c>
      <c r="J1381">
        <v>0.13342967256903601</v>
      </c>
      <c r="K1381" s="3">
        <v>-8.4284694258542699E-5</v>
      </c>
    </row>
    <row r="1382" spans="1:11">
      <c r="A1382" s="1" t="s">
        <v>1392</v>
      </c>
      <c r="B1382" s="1" t="s">
        <v>1392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-17.407135886861099</v>
      </c>
      <c r="I1382" s="3">
        <v>-5.4351985454559299E-5</v>
      </c>
      <c r="J1382">
        <v>0.133842313662171</v>
      </c>
      <c r="K1382">
        <v>-2.8312206690162402E-4</v>
      </c>
    </row>
    <row r="1383" spans="1:11">
      <c r="A1383">
        <v>24.46</v>
      </c>
      <c r="B1383">
        <v>24.46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-17.407254118267598</v>
      </c>
      <c r="I1383" s="3">
        <v>-3.1851232051849399E-6</v>
      </c>
      <c r="J1383">
        <v>0.131681794300675</v>
      </c>
      <c r="K1383">
        <v>2.4037436008983299E-4</v>
      </c>
    </row>
    <row r="1384" spans="1:11">
      <c r="A1384">
        <v>24.48</v>
      </c>
      <c r="B1384">
        <v>24.48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-17.407334770806401</v>
      </c>
      <c r="I1384" s="3">
        <v>-2.32178717851639E-5</v>
      </c>
      <c r="J1384">
        <v>0.132126747630537</v>
      </c>
      <c r="K1384">
        <v>-4.8391521698053902E-4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-17.407464457481101</v>
      </c>
      <c r="I1385" s="3">
        <v>-3.8687139749526998E-5</v>
      </c>
      <c r="J1385">
        <v>0.131601328030229</v>
      </c>
      <c r="K1385" s="3">
        <v>-4.5169145541871002E-5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-17.407663108595699</v>
      </c>
      <c r="I1386" s="3">
        <v>-3.7262216210365302E-5</v>
      </c>
      <c r="J1386">
        <v>0.13529737014323501</v>
      </c>
      <c r="K1386" s="3">
        <v>-3.72529035396874E-5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-17.407920572733701</v>
      </c>
      <c r="I1387" s="3">
        <v>-6.2175095081329305E-5</v>
      </c>
      <c r="J1387">
        <v>0.133055504411459</v>
      </c>
      <c r="K1387">
        <v>-1.9380823066522399E-4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-17.4083345456377</v>
      </c>
      <c r="I1388" s="3">
        <v>-2.9262155294418301E-5</v>
      </c>
      <c r="J1388">
        <v>0.13060832396149599</v>
      </c>
      <c r="K1388" s="3">
        <v>-6.3069165692690801E-4</v>
      </c>
    </row>
    <row r="1389" spans="1:11">
      <c r="A1389" s="1" t="s">
        <v>1250</v>
      </c>
      <c r="B1389" s="1" t="s">
        <v>1250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-17.408629169548199</v>
      </c>
      <c r="I1389" s="3">
        <v>-4.2105093598365797E-5</v>
      </c>
      <c r="J1389">
        <v>0.13097620569169499</v>
      </c>
      <c r="K1389" s="3">
        <v>-5.43333598126341E-4</v>
      </c>
    </row>
    <row r="1390" spans="1:11">
      <c r="A1390" s="1" t="s">
        <v>1040</v>
      </c>
      <c r="B1390" s="1" t="s">
        <v>1040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-17.409152246897101</v>
      </c>
      <c r="I1390" s="3">
        <v>4.8615038394928004E-6</v>
      </c>
      <c r="J1390">
        <v>0.13160497415810801</v>
      </c>
      <c r="K1390">
        <v>-1.0496005572306901E-4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-17.409818142569598</v>
      </c>
      <c r="I1391" s="3">
        <v>6.5565109252929696E-6</v>
      </c>
      <c r="J1391">
        <v>0.13220608234405501</v>
      </c>
      <c r="K1391" s="3">
        <v>-4.71342362035895E-4</v>
      </c>
    </row>
    <row r="1392" spans="1:11">
      <c r="A1392">
        <v>24.62</v>
      </c>
      <c r="B1392">
        <v>24.62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-17.410261359003901</v>
      </c>
      <c r="I1392" s="3">
        <v>-2.7157366275787401E-5</v>
      </c>
      <c r="J1392">
        <v>0.13050246052444001</v>
      </c>
      <c r="K1392">
        <v>4.0009618401624301E-4</v>
      </c>
    </row>
    <row r="1393" spans="1:11">
      <c r="A1393" s="1" t="s">
        <v>1393</v>
      </c>
      <c r="B1393" s="1" t="s">
        <v>1393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-17.4106914437893</v>
      </c>
      <c r="I1393" s="3">
        <v>-6.0265883803367601E-5</v>
      </c>
      <c r="J1393">
        <v>0.130832875147462</v>
      </c>
      <c r="K1393">
        <v>-8.1127510683554201E-4</v>
      </c>
    </row>
    <row r="1394" spans="1:11">
      <c r="A1394">
        <v>24.65</v>
      </c>
      <c r="B1394">
        <v>24.65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-17.410884181005201</v>
      </c>
      <c r="I1394" s="3">
        <v>-4.6323984861373901E-5</v>
      </c>
      <c r="J1394">
        <v>0.13149408157914899</v>
      </c>
      <c r="K1394" s="3">
        <v>-6.7604706698647695E-4</v>
      </c>
    </row>
    <row r="1395" spans="1:11">
      <c r="A1395">
        <v>24.67</v>
      </c>
      <c r="B1395">
        <v>24.67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-17.4111338220332</v>
      </c>
      <c r="I1395" s="3">
        <v>-6.9877132773399394E-5</v>
      </c>
      <c r="J1395">
        <v>0.134627488441765</v>
      </c>
      <c r="K1395">
        <v>-5.0682575265744703E-4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-17.411394126705201</v>
      </c>
      <c r="I1396" s="3">
        <v>-1.7629936337471002E-5</v>
      </c>
      <c r="J1396">
        <v>0.13079754542559399</v>
      </c>
      <c r="K1396">
        <v>1.07660891229697E-4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-17.411543091758102</v>
      </c>
      <c r="I1397" s="3">
        <v>-4.0326267480850199E-5</v>
      </c>
      <c r="J1397">
        <v>0.127465487457812</v>
      </c>
      <c r="K1397" s="3">
        <v>-6.4447523123659206E-5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-17.411768425265699</v>
      </c>
      <c r="I1398" s="3">
        <v>-3.8165599107742303E-5</v>
      </c>
      <c r="J1398">
        <v>0.132574089802802</v>
      </c>
      <c r="K1398" s="3">
        <v>-4.5327470381914601E-4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-17.411947378906898</v>
      </c>
      <c r="I1399" s="3">
        <v>-5.9604644775390604E-7</v>
      </c>
      <c r="J1399">
        <v>0.1307558035478</v>
      </c>
      <c r="K1399" s="3">
        <v>8.8661910424455995E-5</v>
      </c>
    </row>
    <row r="1400" spans="1:11">
      <c r="A1400" s="1" t="s">
        <v>1251</v>
      </c>
      <c r="B1400" s="1" t="s">
        <v>1251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-17.4121200926866</v>
      </c>
      <c r="I1400" s="3">
        <v>-6.9821253418922397E-5</v>
      </c>
      <c r="J1400">
        <v>0.13010930735617901</v>
      </c>
      <c r="K1400">
        <v>-3.0146912189492E-4</v>
      </c>
    </row>
    <row r="1401" spans="1:11">
      <c r="A1401" s="1" t="s">
        <v>1041</v>
      </c>
      <c r="B1401" s="1" t="s">
        <v>1041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-17.4124106187775</v>
      </c>
      <c r="I1401" s="3">
        <v>-1.95018947124481E-5</v>
      </c>
      <c r="J1401">
        <v>0.12967466376721901</v>
      </c>
      <c r="K1401">
        <v>-1.21258201021682E-4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-17.412504868626598</v>
      </c>
      <c r="I1402" s="3">
        <v>-5.2154064178466797E-5</v>
      </c>
      <c r="J1402">
        <v>0.13132811989635201</v>
      </c>
      <c r="K1402" s="3">
        <v>-1.9939616619617701E-4</v>
      </c>
    </row>
    <row r="1403" spans="1:11">
      <c r="A1403">
        <v>24.81</v>
      </c>
      <c r="B1403">
        <v>24.81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-17.412728060092199</v>
      </c>
      <c r="I1403" s="3">
        <v>-4.4619664549827603E-5</v>
      </c>
      <c r="J1403">
        <v>0.13109200168401</v>
      </c>
      <c r="K1403" s="3">
        <v>9.1828407225329401E-5</v>
      </c>
    </row>
    <row r="1404" spans="1:11">
      <c r="A1404" s="1" t="s">
        <v>949</v>
      </c>
      <c r="B1404" s="1" t="s">
        <v>949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-17.4132878781184</v>
      </c>
      <c r="I1404" s="3">
        <v>3.04915010929108E-5</v>
      </c>
      <c r="J1404">
        <v>0.12896165717393199</v>
      </c>
      <c r="K1404">
        <v>-3.8621947744770901E-4</v>
      </c>
    </row>
    <row r="1405" spans="1:11">
      <c r="A1405">
        <v>24.85</v>
      </c>
      <c r="B1405">
        <v>24.85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-17.413817288461001</v>
      </c>
      <c r="I1405" s="3">
        <v>-4.2971223592758199E-5</v>
      </c>
      <c r="J1405">
        <v>0.12897913344204401</v>
      </c>
      <c r="K1405">
        <v>1.9343570162982701E-4</v>
      </c>
    </row>
    <row r="1406" spans="1:11">
      <c r="A1406" s="1" t="s">
        <v>1252</v>
      </c>
      <c r="B1406" s="1" t="s">
        <v>1252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-17.414103949563099</v>
      </c>
      <c r="I1406" s="3">
        <v>-3.2559037208557102E-5</v>
      </c>
      <c r="J1406">
        <v>0.12994057964533601</v>
      </c>
      <c r="K1406">
        <v>4.2775646489446098E-4</v>
      </c>
    </row>
    <row r="1407" spans="1:11">
      <c r="A1407" s="1" t="s">
        <v>1042</v>
      </c>
      <c r="B1407" s="1" t="s">
        <v>1042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-17.4146404845239</v>
      </c>
      <c r="I1407" s="3">
        <v>-6.03031367063522E-5</v>
      </c>
      <c r="J1407">
        <v>0.13153494335711</v>
      </c>
      <c r="K1407">
        <v>-3.5874546108719002E-4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-17.414813105171302</v>
      </c>
      <c r="I1408" s="3">
        <v>-3.9376318454742398E-5</v>
      </c>
      <c r="J1408">
        <v>0.132658579386771</v>
      </c>
      <c r="K1408">
        <v>-2.9671937669360998E-4</v>
      </c>
    </row>
    <row r="1409" spans="1:11">
      <c r="A1409">
        <v>24.92</v>
      </c>
      <c r="B1409">
        <v>24.92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-17.415293760774802</v>
      </c>
      <c r="I1409" s="3">
        <v>-5.7229772210121202E-5</v>
      </c>
      <c r="J1409">
        <v>0.12763471808284499</v>
      </c>
      <c r="K1409">
        <v>-7.5343997409017805E-4</v>
      </c>
    </row>
    <row r="1410" spans="1:11">
      <c r="A1410" s="1" t="s">
        <v>950</v>
      </c>
      <c r="B1410" s="1" t="s">
        <v>950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-17.415540700967199</v>
      </c>
      <c r="I1410" s="3">
        <v>-1.9650906324386601E-6</v>
      </c>
      <c r="J1410">
        <v>0.12985357549041501</v>
      </c>
      <c r="K1410" s="3">
        <v>2.6281923447249499E-4</v>
      </c>
    </row>
    <row r="1411" spans="1:11">
      <c r="A1411">
        <v>24.96</v>
      </c>
      <c r="B1411">
        <v>24.96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-17.415738281060801</v>
      </c>
      <c r="I1411" s="3">
        <v>-6.0973688960075399E-5</v>
      </c>
      <c r="J1411">
        <v>0.12836784124374401</v>
      </c>
      <c r="K1411">
        <v>-6.4512715704853705E-4</v>
      </c>
    </row>
    <row r="1412" spans="1:11">
      <c r="A1412" s="1" t="s">
        <v>1172</v>
      </c>
      <c r="B1412" s="1" t="s">
        <v>1172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-17.416183127309701</v>
      </c>
      <c r="I1412" s="3">
        <v>7.1898102760314899E-6</v>
      </c>
      <c r="J1412">
        <v>0.13198090251535199</v>
      </c>
      <c r="K1412" s="3">
        <v>7.1283430923191804E-4</v>
      </c>
    </row>
    <row r="1413" spans="1:11">
      <c r="A1413" s="1" t="s">
        <v>1043</v>
      </c>
      <c r="B1413" s="1" t="s">
        <v>1043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-17.4162752816829</v>
      </c>
      <c r="I1413" s="3">
        <v>3.1478703022003199E-6</v>
      </c>
      <c r="J1413">
        <v>0.131945698522031</v>
      </c>
      <c r="K1413" s="3">
        <v>2.1718442763637801E-4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-17.416624900194002</v>
      </c>
      <c r="I1414" s="3">
        <v>-6.4941123127937303E-5</v>
      </c>
      <c r="J1414">
        <v>0.129869794473052</v>
      </c>
      <c r="K1414">
        <v>-1.36159362437557E-4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-17.416962970304599</v>
      </c>
      <c r="I1415" s="3">
        <v>-1.8747523427009599E-5</v>
      </c>
      <c r="J1415">
        <v>0.130778686143458</v>
      </c>
      <c r="K1415" s="3">
        <v>-2.5378540536412001E-4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-17.417156312880302</v>
      </c>
      <c r="I1416" s="3">
        <v>-7.6387077569961494E-5</v>
      </c>
      <c r="J1416">
        <v>0.129581373184919</v>
      </c>
      <c r="K1416" s="3">
        <v>-3.5669655139250697E-5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-17.4172953593473</v>
      </c>
      <c r="I1417" s="3">
        <v>-1.6000121831893901E-5</v>
      </c>
      <c r="J1417">
        <v>0.13061536476016</v>
      </c>
      <c r="K1417" s="3">
        <v>-9.4063581437710706E-5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-17.417627981220601</v>
      </c>
      <c r="I1418" s="3">
        <v>-8.5420906543731703E-5</v>
      </c>
      <c r="J1418">
        <v>0.129856090061367</v>
      </c>
      <c r="K1418" s="3">
        <v>-6.7893416701080304E-4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-17.4178584370026</v>
      </c>
      <c r="I1419" s="3">
        <v>-6.0591846704482998E-5</v>
      </c>
      <c r="J1419">
        <v>0.13237858191132501</v>
      </c>
      <c r="K1419">
        <v>2.20537188954949E-4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-17.418131221397701</v>
      </c>
      <c r="I1420" s="3">
        <v>-8.9779496192932095E-6</v>
      </c>
      <c r="J1420">
        <v>0.13303827960044101</v>
      </c>
      <c r="K1420">
        <v>-6.8936498000191505E-4</v>
      </c>
    </row>
    <row r="1421" spans="1:11">
      <c r="A1421" s="1" t="s">
        <v>860</v>
      </c>
      <c r="B1421" s="1" t="s">
        <v>860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-17.4184822834589</v>
      </c>
      <c r="I1421" s="3">
        <v>-8.0000609159469604E-5</v>
      </c>
      <c r="J1421">
        <v>0.132385496981442</v>
      </c>
      <c r="K1421">
        <v>1.0738149445314901E-4</v>
      </c>
    </row>
    <row r="1422" spans="1:11">
      <c r="A1422" s="1" t="s">
        <v>951</v>
      </c>
      <c r="B1422" s="1" t="s">
        <v>951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-17.4187896664892</v>
      </c>
      <c r="I1422" s="3">
        <v>-2.4065375328063999E-5</v>
      </c>
      <c r="J1422">
        <v>0.13027288019657099</v>
      </c>
      <c r="K1422" s="3">
        <v>6.5192581194452898E-5</v>
      </c>
    </row>
    <row r="1423" spans="1:11">
      <c r="A1423">
        <v>25.17</v>
      </c>
      <c r="B1423">
        <v>25.17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-17.419187387813601</v>
      </c>
      <c r="I1423" s="3">
        <v>-3.4039840102195699E-5</v>
      </c>
      <c r="J1423">
        <v>0.13070827815681699</v>
      </c>
      <c r="K1423" s="3">
        <v>-1.38767065685336E-5</v>
      </c>
    </row>
    <row r="1424" spans="1:11">
      <c r="A1424">
        <v>25.19</v>
      </c>
      <c r="B1424">
        <v>25.19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-17.419543991244399</v>
      </c>
      <c r="I1424" s="3">
        <v>-5.8021396398544303E-6</v>
      </c>
      <c r="J1424">
        <v>0.13329300563782501</v>
      </c>
      <c r="K1424" s="3">
        <v>-9.9651516968663799E-5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-17.419837078472501</v>
      </c>
      <c r="I1425" s="3">
        <v>-8.4405764937400804E-5</v>
      </c>
      <c r="J1425">
        <v>0.13267555274069301</v>
      </c>
      <c r="K1425" s="3">
        <v>-8.81031168713607E-5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-17.420307070432099</v>
      </c>
      <c r="I1426" s="3">
        <v>3.57627868652344E-6</v>
      </c>
      <c r="J1426">
        <v>0.13554316945374001</v>
      </c>
      <c r="K1426" s="3">
        <v>-1.8123537572057899E-4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-17.420573661531801</v>
      </c>
      <c r="I1427" s="3">
        <v>4.2654573917388899E-6</v>
      </c>
      <c r="J1427">
        <v>0.13466482982039499</v>
      </c>
      <c r="K1427">
        <v>-5.0822273654018498E-4</v>
      </c>
    </row>
    <row r="1428" spans="1:11">
      <c r="A1428" s="1" t="s">
        <v>1253</v>
      </c>
      <c r="B1428" s="1" t="s">
        <v>1253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-17.420944747029299</v>
      </c>
      <c r="I1428" s="3">
        <v>-7.1562826633453396E-5</v>
      </c>
      <c r="J1428">
        <v>0.134104206226766</v>
      </c>
      <c r="K1428">
        <v>3.09105967120556E-4</v>
      </c>
    </row>
    <row r="1429" spans="1:11">
      <c r="A1429" s="1" t="s">
        <v>1044</v>
      </c>
      <c r="B1429" s="1" t="s">
        <v>1044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-17.421141162969601</v>
      </c>
      <c r="I1429" s="3">
        <v>-1.40257179737091E-5</v>
      </c>
      <c r="J1429">
        <v>0.133817419409752</v>
      </c>
      <c r="K1429">
        <v>-7.5781719025609098E-4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-17.4214156703115</v>
      </c>
      <c r="I1430" s="3">
        <v>-1.7713755369186401E-5</v>
      </c>
      <c r="J1430">
        <v>0.12891664635389999</v>
      </c>
      <c r="K1430" s="3">
        <v>3.0593947031968302E-4</v>
      </c>
    </row>
    <row r="1431" spans="1:11">
      <c r="A1431">
        <v>25.31</v>
      </c>
      <c r="B1431">
        <v>25.31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-17.421553459492898</v>
      </c>
      <c r="I1431" s="3">
        <v>-1.7629936337471002E-5</v>
      </c>
      <c r="J1431">
        <v>0.12978769373148699</v>
      </c>
      <c r="K1431" s="3">
        <v>-1.56462194866687E-5</v>
      </c>
    </row>
    <row r="1432" spans="1:11">
      <c r="A1432" s="1" t="s">
        <v>952</v>
      </c>
      <c r="B1432" s="1" t="s">
        <v>952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-17.421855208021402</v>
      </c>
      <c r="I1432" s="3">
        <v>-5.6317076086997999E-5</v>
      </c>
      <c r="J1432">
        <v>0.135730127803981</v>
      </c>
      <c r="K1432" s="3">
        <v>-6.8098307670548595E-4</v>
      </c>
    </row>
    <row r="1433" spans="1:11">
      <c r="A1433">
        <v>25.35</v>
      </c>
      <c r="B1433">
        <v>25.35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-17.4220642433832</v>
      </c>
      <c r="I1433" s="3">
        <v>-2.4987384676933299E-5</v>
      </c>
      <c r="J1433">
        <v>0.131648476235569</v>
      </c>
      <c r="K1433" s="3">
        <v>9.7136945979734893E-5</v>
      </c>
    </row>
    <row r="1434" spans="1:11">
      <c r="A1434" s="1" t="s">
        <v>1254</v>
      </c>
      <c r="B1434" s="1" t="s">
        <v>1254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-17.422387877993302</v>
      </c>
      <c r="I1434" s="3">
        <v>-3.1962990760803202E-5</v>
      </c>
      <c r="J1434">
        <v>0.13553700875490901</v>
      </c>
      <c r="K1434">
        <v>-2.5592744731765203E-4</v>
      </c>
    </row>
    <row r="1435" spans="1:11">
      <c r="A1435" s="1" t="s">
        <v>1045</v>
      </c>
      <c r="B1435" s="1" t="s">
        <v>1045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-17.422832863940599</v>
      </c>
      <c r="I1435" s="3">
        <v>-3.5129487514495897E-5</v>
      </c>
      <c r="J1435">
        <v>0.13336831703782101</v>
      </c>
      <c r="K1435" s="3">
        <v>5.2805990767506902E-5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-17.422947649453299</v>
      </c>
      <c r="I1436" s="3">
        <v>-5.6810677051544203E-5</v>
      </c>
      <c r="J1436">
        <v>0.132183702662587</v>
      </c>
      <c r="K1436" s="3">
        <v>-4.4228509727493902E-4</v>
      </c>
    </row>
    <row r="1437" spans="1:11">
      <c r="A1437">
        <v>25.42</v>
      </c>
      <c r="B1437">
        <v>25.42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-17.4233478853488</v>
      </c>
      <c r="I1437" s="3">
        <v>-3.3266842365264899E-5</v>
      </c>
      <c r="J1437">
        <v>0.13457694556564101</v>
      </c>
      <c r="K1437" s="3">
        <v>-1.7695129181351501E-6</v>
      </c>
    </row>
    <row r="1438" spans="1:11">
      <c r="A1438" s="1" t="s">
        <v>1394</v>
      </c>
      <c r="B1438" s="1" t="s">
        <v>1394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-17.4236923815855</v>
      </c>
      <c r="I1438" s="3">
        <v>-3.8482248783111599E-5</v>
      </c>
      <c r="J1438">
        <v>0.13399960007518499</v>
      </c>
      <c r="K1438">
        <v>-5.0300733004462897E-4</v>
      </c>
    </row>
    <row r="1439" spans="1:11">
      <c r="A1439">
        <v>25.46</v>
      </c>
      <c r="B1439">
        <v>25.46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-17.4242036311371</v>
      </c>
      <c r="I1439" s="3">
        <v>-4.1117891669273397E-5</v>
      </c>
      <c r="J1439">
        <v>0.13605563901364801</v>
      </c>
      <c r="K1439">
        <v>-1.8840655965196901E-4</v>
      </c>
    </row>
    <row r="1440" spans="1:11">
      <c r="A1440">
        <v>25.48</v>
      </c>
      <c r="B1440">
        <v>25.48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-17.424624961489901</v>
      </c>
      <c r="I1440" s="3">
        <v>-2.8517097234726E-5</v>
      </c>
      <c r="J1440">
        <v>0.13566525187343401</v>
      </c>
      <c r="K1440">
        <v>-5.7043508545146296E-4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-17.424866500011099</v>
      </c>
      <c r="I1441" s="3">
        <v>-3.8016587495803799E-5</v>
      </c>
      <c r="J1441">
        <v>0.13741413597017499</v>
      </c>
      <c r="K1441">
        <v>-6.2165782781853298E-4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-17.4251551168907</v>
      </c>
      <c r="I1442" s="3">
        <v>6.9942325353622403E-6</v>
      </c>
      <c r="J1442">
        <v>0.13694604858756099</v>
      </c>
      <c r="K1442" s="3">
        <v>3.8519502260036799E-4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-17.4254434543735</v>
      </c>
      <c r="I1443" s="3">
        <v>-8.5402280092239393E-5</v>
      </c>
      <c r="J1443">
        <v>0.135359228588641</v>
      </c>
      <c r="K1443" s="3">
        <v>-9.3821437564702698E-4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-17.425705156029402</v>
      </c>
      <c r="I1444" s="3">
        <v>-1.62515789270401E-5</v>
      </c>
      <c r="J1444">
        <v>0.13584994710981799</v>
      </c>
      <c r="K1444" s="3">
        <v>9.9558384709814594E-5</v>
      </c>
    </row>
    <row r="1445" spans="1:11">
      <c r="A1445" s="1" t="s">
        <v>1255</v>
      </c>
      <c r="B1445" s="1" t="s">
        <v>1255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-17.4258183117276</v>
      </c>
      <c r="I1445" s="3">
        <v>-1.40257179737091E-5</v>
      </c>
      <c r="J1445">
        <v>0.137130366638303</v>
      </c>
      <c r="K1445">
        <v>-4.5197085219525701E-4</v>
      </c>
    </row>
    <row r="1446" spans="1:11">
      <c r="A1446" s="1" t="s">
        <v>1046</v>
      </c>
      <c r="B1446" s="1" t="s">
        <v>1046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-17.426011747435499</v>
      </c>
      <c r="I1446" s="3">
        <v>-5.5534765124320997E-5</v>
      </c>
      <c r="J1446">
        <v>0.136276669800282</v>
      </c>
      <c r="K1446">
        <v>-4.6705827812883101E-4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-17.426192982817099</v>
      </c>
      <c r="I1447" s="3">
        <v>-9.4156712293624895E-6</v>
      </c>
      <c r="J1447">
        <v>0.128075019456446</v>
      </c>
      <c r="K1447" s="3">
        <v>-4.6454370713990201E-4</v>
      </c>
    </row>
    <row r="1448" spans="1:11">
      <c r="A1448">
        <v>25.62</v>
      </c>
      <c r="B1448">
        <v>25.62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-17.4264611571652</v>
      </c>
      <c r="I1448" s="3">
        <v>-4.2952597141265903E-5</v>
      </c>
      <c r="J1448">
        <v>0.12734830845147399</v>
      </c>
      <c r="K1448" s="3">
        <v>3.5576522880401499E-5</v>
      </c>
    </row>
    <row r="1449" spans="1:11">
      <c r="A1449" s="1" t="s">
        <v>1395</v>
      </c>
      <c r="B1449" s="1" t="s">
        <v>1395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-17.4267528939756</v>
      </c>
      <c r="I1449" s="3">
        <v>-2.8396025300025899E-5</v>
      </c>
      <c r="J1449">
        <v>0.129244169220328</v>
      </c>
      <c r="K1449" s="3">
        <v>-5.7872385648904403E-4</v>
      </c>
    </row>
    <row r="1450" spans="1:11">
      <c r="A1450">
        <v>25.65</v>
      </c>
      <c r="B1450">
        <v>25.65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-17.426856084521798</v>
      </c>
      <c r="I1450" s="3">
        <v>-2.4754554033279399E-5</v>
      </c>
      <c r="J1450">
        <v>0.129169109277427</v>
      </c>
      <c r="K1450" s="3">
        <v>-4.94252897712803E-4</v>
      </c>
    </row>
    <row r="1451" spans="1:11">
      <c r="A1451">
        <v>25.67</v>
      </c>
      <c r="B1451">
        <v>25.67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-17.427246681228102</v>
      </c>
      <c r="I1451" s="3">
        <v>-3.1841918826103197E-5</v>
      </c>
      <c r="J1451">
        <v>0.129178036004305</v>
      </c>
      <c r="K1451">
        <v>-1.15297736455332E-4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-17.427875743091001</v>
      </c>
      <c r="I1452" s="3">
        <v>-9.6270814538002001E-5</v>
      </c>
      <c r="J1452">
        <v>0.12685230933129801</v>
      </c>
      <c r="K1452">
        <v>-5.1138923334105905E-4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-17.428376515263199</v>
      </c>
      <c r="I1453" s="3">
        <v>-2.8992071747779799E-5</v>
      </c>
      <c r="J1453">
        <v>0.13085009995847899</v>
      </c>
      <c r="K1453">
        <v>-5.4631383040951598E-4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-17.4288022693984</v>
      </c>
      <c r="I1454" s="3">
        <v>-8.0075114965438802E-5</v>
      </c>
      <c r="J1454">
        <v>0.139553407207131</v>
      </c>
      <c r="K1454" s="3">
        <v>-4.7944486855577698E-4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-17.428975495405499</v>
      </c>
      <c r="I1455" s="3">
        <v>-6.8321824073791504E-5</v>
      </c>
      <c r="J1455">
        <v>0.13933677691966301</v>
      </c>
      <c r="K1455" s="3">
        <v>2.86195431443648E-4</v>
      </c>
    </row>
    <row r="1456" spans="1:11">
      <c r="A1456" s="1" t="s">
        <v>1256</v>
      </c>
      <c r="B1456" s="1" t="s">
        <v>1256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-17.4293823902577</v>
      </c>
      <c r="I1456" s="3">
        <v>-1.93342566490173E-5</v>
      </c>
      <c r="J1456">
        <v>0.13924398925155401</v>
      </c>
      <c r="K1456">
        <v>-5.7024882093376496E-4</v>
      </c>
    </row>
    <row r="1457" spans="1:11">
      <c r="A1457" s="1" t="s">
        <v>1047</v>
      </c>
      <c r="B1457" s="1" t="s">
        <v>1047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-17.4296727300841</v>
      </c>
      <c r="I1457" s="3">
        <v>-6.1690807342529297E-5</v>
      </c>
      <c r="J1457">
        <v>0.13042048551142199</v>
      </c>
      <c r="K1457">
        <v>1.6437843686887101E-4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-17.429834640521399</v>
      </c>
      <c r="I1458" s="3">
        <v>-4.7301873564720201E-5</v>
      </c>
      <c r="J1458">
        <v>0.12994862627237999</v>
      </c>
      <c r="K1458">
        <v>-3.15252696204605E-4</v>
      </c>
    </row>
    <row r="1459" spans="1:11">
      <c r="A1459">
        <v>25.81</v>
      </c>
      <c r="B1459">
        <v>25.81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-17.430024909732399</v>
      </c>
      <c r="I1459" s="3">
        <v>-8.3846971392631504E-5</v>
      </c>
      <c r="J1459">
        <v>0.13092742301523699</v>
      </c>
      <c r="K1459">
        <v>-7.0873648984255298E-4</v>
      </c>
    </row>
    <row r="1460" spans="1:11">
      <c r="A1460" s="1" t="s">
        <v>953</v>
      </c>
      <c r="B1460" s="1" t="s">
        <v>953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-17.4302661688568</v>
      </c>
      <c r="I1460" s="3">
        <v>-2.82004475593567E-5</v>
      </c>
      <c r="J1460">
        <v>0.12945853639394</v>
      </c>
      <c r="K1460">
        <v>-1.6931444658787901E-4</v>
      </c>
    </row>
    <row r="1461" spans="1:11">
      <c r="A1461">
        <v>25.85</v>
      </c>
      <c r="B1461">
        <v>25.85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-17.4305319217661</v>
      </c>
      <c r="I1461" s="3">
        <v>-6.6151842474937398E-5</v>
      </c>
      <c r="J1461">
        <v>0.13681969139725</v>
      </c>
      <c r="K1461" s="3">
        <v>-5.45941301374119E-4</v>
      </c>
    </row>
    <row r="1462" spans="1:11">
      <c r="A1462" s="1" t="s">
        <v>1257</v>
      </c>
      <c r="B1462" s="1" t="s">
        <v>1257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-17.430753017755801</v>
      </c>
      <c r="I1462" s="3">
        <v>-3.0603259801864597E-5</v>
      </c>
      <c r="J1462">
        <v>0.14725164044648401</v>
      </c>
      <c r="K1462">
        <v>-2.1336600502356001E-4</v>
      </c>
    </row>
    <row r="1463" spans="1:11">
      <c r="A1463" s="1" t="s">
        <v>1048</v>
      </c>
      <c r="B1463" s="1" t="s">
        <v>1048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-17.4310317160495</v>
      </c>
      <c r="I1463" s="3">
        <v>-5.7490542531013502E-5</v>
      </c>
      <c r="J1463">
        <v>0.14562295284122201</v>
      </c>
      <c r="K1463">
        <v>-5.2163378181447305E-4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-17.431162753142001</v>
      </c>
      <c r="I1464" s="3">
        <v>-3.7383288145065301E-5</v>
      </c>
      <c r="J1464">
        <v>0.14463183470070401</v>
      </c>
      <c r="K1464" s="3">
        <v>-4.7590584271950601E-5</v>
      </c>
    </row>
    <row r="1465" spans="1:11">
      <c r="A1465">
        <v>25.92</v>
      </c>
      <c r="B1465">
        <v>25.92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-17.431437912409699</v>
      </c>
      <c r="I1465" s="3">
        <v>-3.3387914299964898E-5</v>
      </c>
      <c r="J1465">
        <v>0.14631131663918501</v>
      </c>
      <c r="K1465">
        <v>-4.1043386474850602E-4</v>
      </c>
    </row>
    <row r="1466" spans="1:11">
      <c r="A1466" s="1" t="s">
        <v>954</v>
      </c>
      <c r="B1466" s="1" t="s">
        <v>954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-17.4317062730223</v>
      </c>
      <c r="I1466" s="3">
        <v>-4.96953725814819E-5</v>
      </c>
      <c r="J1466">
        <v>0.143648008815944</v>
      </c>
      <c r="K1466" s="3">
        <v>6.12810263227858E-5</v>
      </c>
    </row>
    <row r="1467" spans="1:11">
      <c r="A1467">
        <v>25.96</v>
      </c>
      <c r="B1467">
        <v>25.96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-17.432105670727399</v>
      </c>
      <c r="I1467" s="3">
        <v>-5.0440430641174303E-5</v>
      </c>
      <c r="J1467">
        <v>0.13713187538087401</v>
      </c>
      <c r="K1467">
        <v>-5.2228570762641703E-4</v>
      </c>
    </row>
    <row r="1468" spans="1:11">
      <c r="A1468" s="1" t="s">
        <v>1179</v>
      </c>
      <c r="B1468" s="1" t="s">
        <v>1179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-17.432536733401601</v>
      </c>
      <c r="I1468" s="3">
        <v>-8.9872628450393704E-5</v>
      </c>
      <c r="J1468">
        <v>0.14472411945462199</v>
      </c>
      <c r="K1468">
        <v>-3.9748848076846501E-4</v>
      </c>
    </row>
    <row r="1469" spans="1:11">
      <c r="A1469" s="1" t="s">
        <v>1049</v>
      </c>
      <c r="B1469" s="1" t="s">
        <v>1049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-17.432774546632299</v>
      </c>
      <c r="I1469" s="3">
        <v>-3.0612573027610799E-5</v>
      </c>
      <c r="J1469">
        <v>0.145589634776115</v>
      </c>
      <c r="K1469">
        <v>-2.8759241532638698E-4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-17.433335947906901</v>
      </c>
      <c r="I1470" s="3">
        <v>-7.2857365012168898E-5</v>
      </c>
      <c r="J1470">
        <v>0.143060605041683</v>
      </c>
      <c r="K1470">
        <v>-6.5593049907504604E-4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-17.433705357023701</v>
      </c>
      <c r="I1471" s="3">
        <v>-3.6284327507019002E-5</v>
      </c>
      <c r="J1471">
        <v>0.14345715288072799</v>
      </c>
      <c r="K1471" s="3">
        <v>2.3096800194606201E-5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-17.434057722936501</v>
      </c>
      <c r="I1472" s="3">
        <v>-5.7294964790344198E-5</v>
      </c>
      <c r="J1472">
        <v>0.13342527206987101</v>
      </c>
      <c r="K1472">
        <v>-4.0363520985251298E-4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-17.434251810570299</v>
      </c>
      <c r="I1473" s="3">
        <v>-4.3902546167373698E-5</v>
      </c>
      <c r="J1473">
        <v>0.134505531750619</v>
      </c>
      <c r="K1473">
        <v>-3.14041976839565E-4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-17.4345505323003</v>
      </c>
      <c r="I1474" s="3">
        <v>-2.6552006602287299E-5</v>
      </c>
      <c r="J1474">
        <v>0.143866525031626</v>
      </c>
      <c r="K1474">
        <v>-3.4086406738814001E-4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-17.4348456218721</v>
      </c>
      <c r="I1475" s="3">
        <v>-3.5800039768219001E-5</v>
      </c>
      <c r="J1475">
        <v>0.14396735932678001</v>
      </c>
      <c r="K1475" s="3">
        <v>-3.1637028331079503E-4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-17.435188395162001</v>
      </c>
      <c r="I1476" s="3">
        <v>-2.3646280169487E-5</v>
      </c>
      <c r="J1476">
        <v>0.14580525923520299</v>
      </c>
      <c r="K1476">
        <v>-6.0619787284956297E-4</v>
      </c>
    </row>
    <row r="1477" spans="1:11">
      <c r="A1477" s="1" t="s">
        <v>866</v>
      </c>
      <c r="B1477" s="1" t="s">
        <v>866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-17.435455125960001</v>
      </c>
      <c r="I1477" s="3">
        <v>-3.8938596844673197E-5</v>
      </c>
      <c r="J1477">
        <v>0.14345765579491901</v>
      </c>
      <c r="K1477">
        <v>-4.4638291666430397E-4</v>
      </c>
    </row>
    <row r="1478" spans="1:11">
      <c r="A1478" s="1" t="s">
        <v>955</v>
      </c>
      <c r="B1478" s="1" t="s">
        <v>955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-17.4355900280413</v>
      </c>
      <c r="I1478" s="3">
        <v>-4.95649874210358E-5</v>
      </c>
      <c r="J1478">
        <v>0.14354528859257701</v>
      </c>
      <c r="K1478">
        <v>-1.7872080473164999E-4</v>
      </c>
    </row>
    <row r="1479" spans="1:11">
      <c r="A1479">
        <v>26.17</v>
      </c>
      <c r="B1479">
        <v>26.17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-17.4358230449606</v>
      </c>
      <c r="I1479" s="3">
        <v>-4.1173771023750298E-5</v>
      </c>
      <c r="J1479">
        <v>0.143704963847995</v>
      </c>
      <c r="K1479">
        <v>-5.7788566615940096E-4</v>
      </c>
    </row>
    <row r="1480" spans="1:11">
      <c r="A1480">
        <v>26.19</v>
      </c>
      <c r="B1480">
        <v>26.19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-17.436186540178699</v>
      </c>
      <c r="I1480" s="3">
        <v>-4.9676746129989597E-5</v>
      </c>
      <c r="J1480">
        <v>0.13830341398716001</v>
      </c>
      <c r="K1480">
        <v>-3.2084063173555799E-4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-17.436648196800899</v>
      </c>
      <c r="I1481" s="3">
        <v>-5.4966658353805501E-5</v>
      </c>
      <c r="J1481">
        <v>0.14163773506879801</v>
      </c>
      <c r="K1481" s="3">
        <v>-5.6782738220368496E-4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-17.437045452464002</v>
      </c>
      <c r="I1482" s="3">
        <v>-2.4307519197463999E-5</v>
      </c>
      <c r="J1482">
        <v>0.141262812539935</v>
      </c>
      <c r="K1482" s="3">
        <v>-4.4703484247624898E-5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-17.4372869909852</v>
      </c>
      <c r="I1483" s="3">
        <v>-3.7159770727157601E-6</v>
      </c>
      <c r="J1483">
        <v>0.13880833983421301</v>
      </c>
      <c r="K1483">
        <v>-4.7860667822613402E-4</v>
      </c>
    </row>
    <row r="1484" spans="1:11">
      <c r="A1484" s="1" t="s">
        <v>1258</v>
      </c>
      <c r="B1484" s="1" t="s">
        <v>1258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-17.4375122779267</v>
      </c>
      <c r="I1484" s="3">
        <v>-6.3776969909667996E-5</v>
      </c>
      <c r="J1484">
        <v>0.13526392634958001</v>
      </c>
      <c r="K1484">
        <v>-4.9890951065526305E-4</v>
      </c>
    </row>
    <row r="1485" spans="1:11">
      <c r="A1485" s="1" t="s">
        <v>1050</v>
      </c>
      <c r="B1485" s="1" t="s">
        <v>1050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-17.437752698860699</v>
      </c>
      <c r="I1485" s="3">
        <v>-3.8389116525649997E-5</v>
      </c>
      <c r="J1485">
        <v>0.133027844130993</v>
      </c>
      <c r="K1485">
        <v>2.7604401522908397E-4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-17.438146136101</v>
      </c>
      <c r="I1486" s="3">
        <v>-7.1749091148376506E-5</v>
      </c>
      <c r="J1486">
        <v>0.13342791236936999</v>
      </c>
      <c r="K1486">
        <v>-2.8712675403214099E-4</v>
      </c>
    </row>
    <row r="1487" spans="1:11">
      <c r="A1487">
        <v>26.31</v>
      </c>
      <c r="B1487">
        <v>26.31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-17.438195030538498</v>
      </c>
      <c r="I1487" s="3">
        <v>-3.2857060432434102E-5</v>
      </c>
      <c r="J1487">
        <v>0.131682800129056</v>
      </c>
      <c r="K1487" s="3">
        <v>-1.4789402705255901E-4</v>
      </c>
    </row>
    <row r="1488" spans="1:11">
      <c r="A1488" s="1" t="s">
        <v>956</v>
      </c>
      <c r="B1488" s="1" t="s">
        <v>956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-17.438346091067299</v>
      </c>
      <c r="I1488" s="3">
        <v>-8.4964558482170105E-5</v>
      </c>
      <c r="J1488">
        <v>0.13182663358748001</v>
      </c>
      <c r="K1488">
        <v>-6.9011003807270901E-4</v>
      </c>
    </row>
    <row r="1489" spans="1:11">
      <c r="A1489">
        <v>26.35</v>
      </c>
      <c r="B1489">
        <v>26.35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-17.438870565400101</v>
      </c>
      <c r="I1489" s="3">
        <v>-8.6361542344093296E-5</v>
      </c>
      <c r="J1489">
        <v>0.13304431457072499</v>
      </c>
      <c r="K1489">
        <v>-1.22282655869024E-4</v>
      </c>
    </row>
    <row r="1490" spans="1:11">
      <c r="A1490" s="1" t="s">
        <v>1259</v>
      </c>
      <c r="B1490" s="1" t="s">
        <v>1259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-17.4389545707003</v>
      </c>
      <c r="I1490" s="3">
        <v>-5.0365924835205098E-5</v>
      </c>
      <c r="J1490">
        <v>0.120203029364347</v>
      </c>
      <c r="K1490">
        <v>-4.7115609751819602E-4</v>
      </c>
    </row>
    <row r="1491" spans="1:11">
      <c r="A1491" s="1" t="s">
        <v>1051</v>
      </c>
      <c r="B1491" s="1" t="s">
        <v>1051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-17.4394206045388</v>
      </c>
      <c r="I1491" s="3">
        <v>-7.9805031418800395E-5</v>
      </c>
      <c r="J1491">
        <v>0.11851700954139199</v>
      </c>
      <c r="K1491">
        <v>2.46055427879635E-4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-17.439628196350601</v>
      </c>
      <c r="I1492" s="3">
        <v>-6.2752515077590902E-5</v>
      </c>
      <c r="J1492">
        <v>0.11964806355536001</v>
      </c>
      <c r="K1492">
        <v>-1.4211982700390699E-4</v>
      </c>
    </row>
    <row r="1493" spans="1:11">
      <c r="A1493">
        <v>26.42</v>
      </c>
      <c r="B1493">
        <v>26.42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-17.4399523897542</v>
      </c>
      <c r="I1493" s="3">
        <v>-6.2035396695136997E-5</v>
      </c>
      <c r="J1493">
        <v>0.12511499226093301</v>
      </c>
      <c r="K1493">
        <v>-7.0361421560584598E-4</v>
      </c>
    </row>
    <row r="1494" spans="1:11">
      <c r="A1494" s="1" t="s">
        <v>1396</v>
      </c>
      <c r="B1494" s="1" t="s">
        <v>1396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-17.4403025670589</v>
      </c>
      <c r="I1494" s="3">
        <v>-1.4202669262886E-5</v>
      </c>
      <c r="J1494">
        <v>0.12788026593625501</v>
      </c>
      <c r="K1494">
        <v>-5.82449146843012E-4</v>
      </c>
    </row>
    <row r="1495" spans="1:11">
      <c r="A1495">
        <v>26.46</v>
      </c>
      <c r="B1495">
        <v>26.46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-17.440806086632701</v>
      </c>
      <c r="I1495" s="3">
        <v>-6.6077336668968201E-5</v>
      </c>
      <c r="J1495">
        <v>0.131634143181145</v>
      </c>
      <c r="K1495" s="3">
        <v>-5.9101731465714105E-4</v>
      </c>
    </row>
    <row r="1496" spans="1:11">
      <c r="A1496">
        <v>26.48</v>
      </c>
      <c r="B1496">
        <v>26.48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-17.441219919838399</v>
      </c>
      <c r="I1496" s="3">
        <v>-2.10665166378021E-5</v>
      </c>
      <c r="J1496">
        <v>0.13066942803561701</v>
      </c>
      <c r="K1496" s="3">
        <v>-1.06357039605808E-4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-17.441315054443901</v>
      </c>
      <c r="I1497" s="3">
        <v>-5.1623210310936001E-5</v>
      </c>
      <c r="J1497">
        <v>0.130469142459333</v>
      </c>
      <c r="K1497" s="3">
        <v>-5.33182181911776E-4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-17.441812660119201</v>
      </c>
      <c r="I1498" s="3">
        <v>-5.7090073823928799E-5</v>
      </c>
      <c r="J1498">
        <v>0.13066527899354699</v>
      </c>
      <c r="K1498">
        <v>-2.3022294387526799E-4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-17.441979832529299</v>
      </c>
      <c r="I1499" s="3">
        <v>-5.9511512517929097E-5</v>
      </c>
      <c r="J1499">
        <v>0.129455896094441</v>
      </c>
      <c r="K1499">
        <v>-6.3721091504635296E-4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-17.4424193236731</v>
      </c>
      <c r="I1500" s="3">
        <v>-2.59652733802795E-5</v>
      </c>
      <c r="J1500">
        <v>0.128216841258109</v>
      </c>
      <c r="K1500">
        <v>3.8649887422425699E-4</v>
      </c>
    </row>
    <row r="1501" spans="1:11">
      <c r="A1501" s="1" t="s">
        <v>1260</v>
      </c>
      <c r="B1501" s="1" t="s">
        <v>1260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-17.442488846906599</v>
      </c>
      <c r="I1501" s="3">
        <v>-2.96812504529953E-5</v>
      </c>
      <c r="J1501">
        <v>0.13027149718254799</v>
      </c>
      <c r="K1501">
        <v>-2.4139881493717401E-4</v>
      </c>
    </row>
    <row r="1502" spans="1:11">
      <c r="A1502" s="1" t="s">
        <v>1052</v>
      </c>
      <c r="B1502" s="1" t="s">
        <v>1052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-17.442671153309298</v>
      </c>
      <c r="I1502" s="3">
        <v>-9.8813325166702298E-5</v>
      </c>
      <c r="J1502">
        <v>0.132279130630195</v>
      </c>
      <c r="K1502">
        <v>-3.01282857377222E-4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-17.442963542045401</v>
      </c>
      <c r="I1503" s="3">
        <v>-5.9558078646659899E-5</v>
      </c>
      <c r="J1503">
        <v>0.12994824908673799</v>
      </c>
      <c r="K1503">
        <v>-2.8386712497241798E-4</v>
      </c>
    </row>
    <row r="1504" spans="1:11">
      <c r="A1504">
        <v>26.62</v>
      </c>
      <c r="B1504">
        <v>26.62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-17.443256443009101</v>
      </c>
      <c r="I1504" s="3">
        <v>-5.1222741603851298E-5</v>
      </c>
      <c r="J1504">
        <v>0.12914987280964901</v>
      </c>
      <c r="K1504" s="3">
        <v>-7.6927245809454501E-5</v>
      </c>
    </row>
    <row r="1505" spans="1:11">
      <c r="A1505" s="1" t="s">
        <v>1397</v>
      </c>
      <c r="B1505" s="1" t="s">
        <v>1397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-17.443695980718999</v>
      </c>
      <c r="I1505" s="3">
        <v>-3.9469450712204E-5</v>
      </c>
      <c r="J1505">
        <v>0.127773396670818</v>
      </c>
      <c r="K1505" s="3">
        <v>-9.8161400827076294E-5</v>
      </c>
    </row>
    <row r="1506" spans="1:11">
      <c r="A1506">
        <v>26.65</v>
      </c>
      <c r="B1506">
        <v>26.65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-17.4438370760958</v>
      </c>
      <c r="I1506" s="3">
        <v>-5.2936375141143799E-5</v>
      </c>
      <c r="J1506">
        <v>0.129161314107478</v>
      </c>
      <c r="K1506" s="3">
        <v>-4.4396147793422501E-4</v>
      </c>
    </row>
    <row r="1507" spans="1:11">
      <c r="A1507">
        <v>26.67</v>
      </c>
      <c r="B1507">
        <v>26.67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-17.444246159556101</v>
      </c>
      <c r="I1507" s="3">
        <v>-5.0449743866920498E-5</v>
      </c>
      <c r="J1507">
        <v>0.12823368888348299</v>
      </c>
      <c r="K1507" s="3">
        <v>-1.7434358856573701E-4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-17.444663997449101</v>
      </c>
      <c r="I1508" s="3">
        <v>-5.9390440583229099E-5</v>
      </c>
      <c r="J1508">
        <v>0.12726557906717101</v>
      </c>
      <c r="K1508">
        <v>-6.2426553106631195E-4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-17.4452038851712</v>
      </c>
      <c r="I1509" s="3">
        <v>-4.5308843255043003E-5</v>
      </c>
      <c r="J1509">
        <v>0.130368559621274</v>
      </c>
      <c r="K1509">
        <v>1.23679639751762E-4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-17.445438578471201</v>
      </c>
      <c r="I1510" s="3">
        <v>-5.6717544794082601E-5</v>
      </c>
      <c r="J1510">
        <v>0.12915829662233599</v>
      </c>
      <c r="K1510">
        <v>-9.1372059156968302E-4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-17.445468287662699</v>
      </c>
      <c r="I1511" s="3">
        <v>-8.3390623331069906E-5</v>
      </c>
      <c r="J1511">
        <v>0.12879368383437401</v>
      </c>
      <c r="K1511">
        <v>-8.7218360412293105E-4</v>
      </c>
    </row>
    <row r="1512" spans="1:11">
      <c r="A1512" s="1" t="s">
        <v>1261</v>
      </c>
      <c r="B1512" s="1" t="s">
        <v>1261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-17.445947825679202</v>
      </c>
      <c r="I1512" s="3">
        <v>4.1071325540542603E-6</v>
      </c>
      <c r="J1512">
        <v>0.12950216419994801</v>
      </c>
      <c r="K1512">
        <v>-1.95298346806811E-4</v>
      </c>
    </row>
    <row r="1513" spans="1:11">
      <c r="A1513" s="1" t="s">
        <v>1053</v>
      </c>
      <c r="B1513" s="1" t="s">
        <v>1053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-17.446098467112801</v>
      </c>
      <c r="I1513" s="3">
        <v>-5.9893354773521403E-5</v>
      </c>
      <c r="J1513">
        <v>0.130323171615601</v>
      </c>
      <c r="K1513">
        <v>-2.1411106309435299E-4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-17.446210179260898</v>
      </c>
      <c r="I1514" s="3">
        <v>-1.30012631416321E-5</v>
      </c>
      <c r="J1514">
        <v>0.13255497906357</v>
      </c>
      <c r="K1514">
        <v>-4.8857182992300004E-4</v>
      </c>
    </row>
    <row r="1515" spans="1:11">
      <c r="A1515">
        <v>26.81</v>
      </c>
      <c r="B1515">
        <v>26.81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-17.4463593771444</v>
      </c>
      <c r="I1515" s="3">
        <v>-3.2028183341026299E-5</v>
      </c>
      <c r="J1515">
        <v>0.13240712229162499</v>
      </c>
      <c r="K1515">
        <v>-7.3937700300394599E-4</v>
      </c>
    </row>
    <row r="1516" spans="1:11">
      <c r="A1516" s="1" t="s">
        <v>957</v>
      </c>
      <c r="B1516" s="1" t="s">
        <v>957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-17.4467231517594</v>
      </c>
      <c r="I1516" s="3">
        <v>-8.7199732661247294E-5</v>
      </c>
      <c r="J1516">
        <v>0.13071041554212601</v>
      </c>
      <c r="K1516" s="3">
        <v>2.43447724631857E-4</v>
      </c>
    </row>
    <row r="1517" spans="1:11">
      <c r="A1517">
        <v>26.85</v>
      </c>
      <c r="B1517">
        <v>26.85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-17.4470731427995</v>
      </c>
      <c r="I1517" s="3">
        <v>-4.6649947762489299E-5</v>
      </c>
      <c r="J1517">
        <v>0.12989644892513799</v>
      </c>
      <c r="K1517">
        <v>-9.4929711445008395E-4</v>
      </c>
    </row>
    <row r="1518" spans="1:11">
      <c r="A1518" s="1" t="s">
        <v>1262</v>
      </c>
      <c r="B1518" s="1" t="s">
        <v>1262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-17.447625370546401</v>
      </c>
      <c r="I1518" s="3">
        <v>-4.7357752919197103E-5</v>
      </c>
      <c r="J1518">
        <v>0.12847684789448999</v>
      </c>
      <c r="K1518" s="3">
        <v>-1.2321397845751599E-4</v>
      </c>
    </row>
    <row r="1519" spans="1:11">
      <c r="A1519" s="1" t="s">
        <v>1054</v>
      </c>
      <c r="B1519" s="1" t="s">
        <v>1054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-17.447896571693001</v>
      </c>
      <c r="I1519" s="3">
        <v>-1.6391277313232402E-5</v>
      </c>
      <c r="J1519">
        <v>0.13192231301218299</v>
      </c>
      <c r="K1519" s="3">
        <v>-4.2887405200065101E-4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-17.448150357106599</v>
      </c>
      <c r="I1520" s="3">
        <v>-7.2205439209937995E-5</v>
      </c>
      <c r="J1520">
        <v>0.133014265447855</v>
      </c>
      <c r="K1520">
        <v>-3.5641715461595902E-4</v>
      </c>
    </row>
    <row r="1521" spans="1:11">
      <c r="A1521">
        <v>26.92</v>
      </c>
      <c r="B1521">
        <v>26.92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-17.448608521269001</v>
      </c>
      <c r="I1521" s="3">
        <v>-1.3560056686401399E-5</v>
      </c>
      <c r="J1521">
        <v>0.132379084825516</v>
      </c>
      <c r="K1521" s="3">
        <v>1.26007946222993E-4</v>
      </c>
    </row>
    <row r="1522" spans="1:11">
      <c r="A1522" s="1" t="s">
        <v>958</v>
      </c>
      <c r="B1522" s="1" t="s">
        <v>958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-17.448715669936298</v>
      </c>
      <c r="I1522" s="3">
        <v>-8.0429017543792698E-5</v>
      </c>
      <c r="J1522">
        <v>0.136242597363889</v>
      </c>
      <c r="K1522">
        <v>-1.2544915266989701E-4</v>
      </c>
    </row>
    <row r="1523" spans="1:11">
      <c r="A1523">
        <v>26.96</v>
      </c>
      <c r="B1523">
        <v>26.96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-17.449104962790901</v>
      </c>
      <c r="I1523" s="3">
        <v>-4.5103952288627597E-5</v>
      </c>
      <c r="J1523">
        <v>0.13647959567606399</v>
      </c>
      <c r="K1523">
        <v>-5.0514937199816099E-4</v>
      </c>
    </row>
    <row r="1524" spans="1:11">
      <c r="A1524" s="1" t="s">
        <v>1186</v>
      </c>
      <c r="B1524" s="1" t="s">
        <v>1186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-17.449600892085499</v>
      </c>
      <c r="I1524" s="3">
        <v>-8.4685161709785502E-5</v>
      </c>
      <c r="J1524">
        <v>0.137308649718761</v>
      </c>
      <c r="K1524">
        <v>-7.5511635474946397E-4</v>
      </c>
    </row>
    <row r="1525" spans="1:11">
      <c r="A1525" s="1" t="s">
        <v>1055</v>
      </c>
      <c r="B1525" s="1" t="s">
        <v>1055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-17.4497306253263</v>
      </c>
      <c r="I1525" s="3">
        <v>-6.02100044488907E-5</v>
      </c>
      <c r="J1525">
        <v>0.13657514937222001</v>
      </c>
      <c r="K1525">
        <v>-1.81607904755976E-4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-17.4497387278331</v>
      </c>
      <c r="I1526" s="3">
        <v>-6.0731545090675401E-5</v>
      </c>
      <c r="J1526">
        <v>0.13830441981554001</v>
      </c>
      <c r="K1526">
        <v>-4.2263419065775301E-4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-17.450040010700299</v>
      </c>
      <c r="I1527" s="3">
        <v>-2.68779695034027E-5</v>
      </c>
      <c r="J1527">
        <v>0.13726929668337101</v>
      </c>
      <c r="K1527" s="3">
        <v>-2.6449561513178101E-5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-17.45034078134</v>
      </c>
      <c r="I1528" s="3">
        <v>-5.15766441822052E-5</v>
      </c>
      <c r="J1528">
        <v>0.136540574021637</v>
      </c>
      <c r="K1528">
        <v>-2.8256327334852898E-4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-17.4505010153966</v>
      </c>
      <c r="I1529" s="3">
        <v>-1.0370276868343399E-4</v>
      </c>
      <c r="J1529">
        <v>0.13380120042711499</v>
      </c>
      <c r="K1529" s="3">
        <v>-8.4582717486860197E-4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-17.450928166515698</v>
      </c>
      <c r="I1530" s="3">
        <v>-2.7213245630264299E-5</v>
      </c>
      <c r="J1530">
        <v>0.12830233667045801</v>
      </c>
      <c r="K1530" s="3">
        <v>-7.5623394185565405E-5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-17.4512970168389</v>
      </c>
      <c r="I1531" s="3">
        <v>-1.0682269930839501E-4</v>
      </c>
      <c r="J1531">
        <v>0.13802266214042899</v>
      </c>
      <c r="K1531" s="3">
        <v>-7.8910962922942797E-4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-17.451675878880302</v>
      </c>
      <c r="I1532" s="3">
        <v>-5.1138922572135898E-5</v>
      </c>
      <c r="J1532">
        <v>0.13410169165581501</v>
      </c>
      <c r="K1532">
        <v>-1.5664845938438501E-4</v>
      </c>
    </row>
    <row r="1533" spans="1:11">
      <c r="A1533" s="1" t="s">
        <v>872</v>
      </c>
      <c r="B1533" s="1" t="s">
        <v>872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-17.451927010024399</v>
      </c>
      <c r="I1533" s="3">
        <v>-9.5479190349578898E-5</v>
      </c>
      <c r="J1533">
        <v>0.13809948228299601</v>
      </c>
      <c r="K1533">
        <v>-6.9430098972092405E-4</v>
      </c>
    </row>
    <row r="1534" spans="1:11">
      <c r="A1534" s="1" t="s">
        <v>959</v>
      </c>
      <c r="B1534" s="1" t="s">
        <v>959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-17.452118117425801</v>
      </c>
      <c r="I1534" s="3">
        <v>-1.0723248124122601E-4</v>
      </c>
      <c r="J1534">
        <v>0.136406924575567</v>
      </c>
      <c r="K1534">
        <v>-3.59490519157983E-4</v>
      </c>
    </row>
    <row r="1535" spans="1:11">
      <c r="A1535">
        <v>27.17</v>
      </c>
      <c r="B1535">
        <v>27.17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-17.452653488233299</v>
      </c>
      <c r="I1535" s="3">
        <v>-1.5553086996078501E-5</v>
      </c>
      <c r="J1535">
        <v>0.134979654103518</v>
      </c>
      <c r="K1535">
        <v>-3.9553270333263099E-4</v>
      </c>
    </row>
    <row r="1536" spans="1:11">
      <c r="A1536">
        <v>27.19</v>
      </c>
      <c r="B1536">
        <v>27.19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-17.4532054831495</v>
      </c>
      <c r="I1536" s="3">
        <v>-8.3232298493385301E-5</v>
      </c>
      <c r="J1536">
        <v>0.137170599773526</v>
      </c>
      <c r="K1536" s="3">
        <v>-4.3027103588338902E-5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-17.453452935569299</v>
      </c>
      <c r="I1537" s="3">
        <v>-6.1402097344398499E-5</v>
      </c>
      <c r="J1537">
        <v>0.135371801443398</v>
      </c>
      <c r="K1537" s="3">
        <v>-5.5264682401126304E-4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-17.4539149181544</v>
      </c>
      <c r="I1538" s="3">
        <v>-7.1711838245391805E-5</v>
      </c>
      <c r="J1538">
        <v>0.141760571859777</v>
      </c>
      <c r="K1538" s="3">
        <v>7.9534949057232597E-5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-17.454023743202399</v>
      </c>
      <c r="I1539" s="3">
        <v>-6.7465007305145304E-5</v>
      </c>
      <c r="J1539">
        <v>0.142095009796321</v>
      </c>
      <c r="K1539">
        <v>3.3965334802310001E-4</v>
      </c>
    </row>
    <row r="1540" spans="1:11">
      <c r="A1540" s="1" t="s">
        <v>1263</v>
      </c>
      <c r="B1540" s="1" t="s">
        <v>1263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-17.454126840616301</v>
      </c>
      <c r="I1540" s="3">
        <v>-5.9464946389198303E-5</v>
      </c>
      <c r="J1540">
        <v>0.13931829482317001</v>
      </c>
      <c r="K1540">
        <v>-8.4107742966729195E-4</v>
      </c>
    </row>
    <row r="1541" spans="1:11">
      <c r="A1541" s="1" t="s">
        <v>1056</v>
      </c>
      <c r="B1541" s="1" t="s">
        <v>1056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-17.454384304754299</v>
      </c>
      <c r="I1541" s="3">
        <v>-1.7778947949409498E-5</v>
      </c>
      <c r="J1541">
        <v>0.14094182755798099</v>
      </c>
      <c r="K1541">
        <v>1.9064173386435001E-4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-17.454544818207602</v>
      </c>
      <c r="I1542" s="3">
        <v>-8.2608312368392904E-5</v>
      </c>
      <c r="J1542">
        <v>0.14107748866081199</v>
      </c>
      <c r="K1542" s="3">
        <v>-9.2629344651432705E-4</v>
      </c>
    </row>
    <row r="1543" spans="1:11">
      <c r="A1543">
        <v>27.31</v>
      </c>
      <c r="B1543">
        <v>27.31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-17.454609405431299</v>
      </c>
      <c r="I1543" s="3">
        <v>-9.3532726168632494E-5</v>
      </c>
      <c r="J1543">
        <v>0.13915761373937099</v>
      </c>
      <c r="K1543">
        <v>-4.2635948101172201E-4</v>
      </c>
    </row>
    <row r="1544" spans="1:11">
      <c r="A1544" s="1" t="s">
        <v>960</v>
      </c>
      <c r="B1544" s="1" t="s">
        <v>960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-17.454963633989301</v>
      </c>
      <c r="I1544" s="3">
        <v>-2.1131709218025201E-5</v>
      </c>
      <c r="J1544">
        <v>0.13915597926825299</v>
      </c>
      <c r="K1544" s="3">
        <v>-6.5844507006397506E-5</v>
      </c>
    </row>
    <row r="1545" spans="1:11">
      <c r="A1545">
        <v>27.35</v>
      </c>
      <c r="B1545">
        <v>27.35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-17.4552054984735</v>
      </c>
      <c r="I1545" s="3">
        <v>-6.2575563788414001E-5</v>
      </c>
      <c r="J1545">
        <v>0.13665649574249999</v>
      </c>
      <c r="K1545" s="3">
        <v>-4.8102811695621299E-4</v>
      </c>
    </row>
    <row r="1546" spans="1:11">
      <c r="A1546" s="1" t="s">
        <v>1264</v>
      </c>
      <c r="B1546" s="1" t="s">
        <v>1264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-17.4556670153972</v>
      </c>
      <c r="I1546" s="3">
        <v>1.1492520570755E-5</v>
      </c>
      <c r="J1546">
        <v>0.13730789534747601</v>
      </c>
      <c r="K1546" s="3">
        <v>-6.9197268324969294E-5</v>
      </c>
    </row>
    <row r="1547" spans="1:11">
      <c r="A1547" s="1" t="s">
        <v>1057</v>
      </c>
      <c r="B1547" s="1" t="s">
        <v>1057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-17.456059195352001</v>
      </c>
      <c r="I1547" s="3">
        <v>-5.4044649004936198E-5</v>
      </c>
      <c r="J1547">
        <v>0.13556605204939801</v>
      </c>
      <c r="K1547">
        <v>-4.23565513246246E-4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-17.456354610886699</v>
      </c>
      <c r="I1548" s="3">
        <v>-4.4032931327819797E-5</v>
      </c>
      <c r="J1548">
        <v>0.13478150591254201</v>
      </c>
      <c r="K1548" s="3">
        <v>-2.4866313112741301E-4</v>
      </c>
    </row>
    <row r="1549" spans="1:11">
      <c r="A1549">
        <v>27.42</v>
      </c>
      <c r="B1549">
        <v>27.42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-17.4569090272417</v>
      </c>
      <c r="I1549" s="3">
        <v>-1.1252239346504201E-4</v>
      </c>
      <c r="J1549">
        <v>0.135974166914821</v>
      </c>
      <c r="K1549" s="3">
        <v>-1.17300080020591E-3</v>
      </c>
    </row>
    <row r="1550" spans="1:11">
      <c r="A1550" s="1" t="s">
        <v>1398</v>
      </c>
      <c r="B1550" s="1" t="s">
        <v>1398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-17.457327796457299</v>
      </c>
      <c r="I1550" s="3">
        <v>-4.0140002965927097E-5</v>
      </c>
      <c r="J1550">
        <v>0.136448792181909</v>
      </c>
      <c r="K1550" s="3">
        <v>-6.6682697336040403E-5</v>
      </c>
    </row>
    <row r="1551" spans="1:11">
      <c r="A1551">
        <v>27.46</v>
      </c>
      <c r="B1551">
        <v>27.46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-17.457710476921399</v>
      </c>
      <c r="I1551" s="3">
        <v>-5.6736171245574999E-5</v>
      </c>
      <c r="J1551">
        <v>0.13668868225067901</v>
      </c>
      <c r="K1551" s="3">
        <v>-3.7718564833933501E-4</v>
      </c>
    </row>
    <row r="1552" spans="1:11">
      <c r="A1552">
        <v>27.48</v>
      </c>
      <c r="B1552">
        <v>27.48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-17.457952760500699</v>
      </c>
      <c r="I1552" s="3">
        <v>-4.7795474529266398E-5</v>
      </c>
      <c r="J1552">
        <v>0.13761932495981499</v>
      </c>
      <c r="K1552">
        <v>2.26963314815545E-4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-17.458009757445001</v>
      </c>
      <c r="I1553" s="3">
        <v>-1.62515789270401E-5</v>
      </c>
      <c r="J1553">
        <v>0.13930974528193499</v>
      </c>
      <c r="K1553" s="3">
        <v>-4.0996820345425998E-4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-17.4584224730635</v>
      </c>
      <c r="I1554" s="3">
        <v>-6.0480087995529202E-5</v>
      </c>
      <c r="J1554">
        <v>0.1383764622733</v>
      </c>
      <c r="K1554" s="3">
        <v>-1.8188730153252401E-4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-17.458577305448902</v>
      </c>
      <c r="I1555" s="3">
        <v>-2.1699815988540599E-5</v>
      </c>
      <c r="J1555">
        <v>0.140547542832792</v>
      </c>
      <c r="K1555">
        <v>-1.3187527853049299E-4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-17.458797470116</v>
      </c>
      <c r="I1556" s="3">
        <v>-8.2943588495254503E-5</v>
      </c>
      <c r="J1556">
        <v>0.13129907660186299</v>
      </c>
      <c r="K1556">
        <v>-2.5406480214066799E-4</v>
      </c>
    </row>
    <row r="1557" spans="1:11">
      <c r="A1557" s="1" t="s">
        <v>1265</v>
      </c>
      <c r="B1557" s="1" t="s">
        <v>1265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-17.458992023411099</v>
      </c>
      <c r="I1557" s="3">
        <v>-6.4531341195106506E-5</v>
      </c>
      <c r="J1557">
        <v>0.13138432055711699</v>
      </c>
      <c r="K1557" s="3">
        <v>1.9967556297272401E-4</v>
      </c>
    </row>
    <row r="1558" spans="1:11">
      <c r="A1558">
        <v>27.58</v>
      </c>
      <c r="B1558">
        <v>27.58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-17.4592150751783</v>
      </c>
      <c r="I1558" s="3">
        <v>-9.5935538411140401E-5</v>
      </c>
      <c r="J1558">
        <v>0.13884203508496301</v>
      </c>
      <c r="K1558">
        <v>-1.02575869896529E-3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-17.459436124601901</v>
      </c>
      <c r="I1559" s="3">
        <v>-7.77095556259155E-5</v>
      </c>
      <c r="J1559">
        <v>0.137312044389546</v>
      </c>
      <c r="K1559">
        <v>2.9811636057634798E-4</v>
      </c>
    </row>
    <row r="1560" spans="1:11">
      <c r="A1560">
        <v>27.62</v>
      </c>
      <c r="B1560">
        <v>27.62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-17.459837105555401</v>
      </c>
      <c r="I1560" s="3">
        <v>-8.5895881056785597E-5</v>
      </c>
      <c r="J1560">
        <v>0.136621668934822</v>
      </c>
      <c r="K1560">
        <v>-5.6922436608642301E-4</v>
      </c>
    </row>
    <row r="1561" spans="1:11">
      <c r="A1561" s="1" t="s">
        <v>1399</v>
      </c>
      <c r="B1561" s="1" t="s">
        <v>1399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-17.4601228353349</v>
      </c>
      <c r="I1561" s="3">
        <v>-6.1262398958206204E-5</v>
      </c>
      <c r="J1561">
        <v>0.135647649876773</v>
      </c>
      <c r="K1561">
        <v>-4.94346029971652E-4</v>
      </c>
    </row>
    <row r="1562" spans="1:11">
      <c r="A1562">
        <v>27.65</v>
      </c>
      <c r="B1562">
        <v>27.65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-17.460229471774699</v>
      </c>
      <c r="I1562" s="3">
        <v>-4.3297186493873603E-5</v>
      </c>
      <c r="J1562">
        <v>0.13696277048438801</v>
      </c>
      <c r="K1562" s="3">
        <v>-6.6542998947766597E-4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-17.460770803046898</v>
      </c>
      <c r="I1563" s="3">
        <v>-7.7011063694953905E-5</v>
      </c>
      <c r="J1563">
        <v>0.140915801748633</v>
      </c>
      <c r="K1563">
        <v>-3.7737191285703301E-4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-17.4612094560004</v>
      </c>
      <c r="I1564" s="3">
        <v>-4.4545158743858297E-5</v>
      </c>
      <c r="J1564">
        <v>0.13640906196087599</v>
      </c>
      <c r="K1564" s="3">
        <v>-4.58676374832401E-4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-17.461675303574399</v>
      </c>
      <c r="I1565" s="3">
        <v>-5.6829303503036499E-5</v>
      </c>
      <c r="J1565">
        <v>0.138427633792162</v>
      </c>
      <c r="K1565" s="3">
        <v>-3.2214448335944699E-4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-17.462160289828098</v>
      </c>
      <c r="I1566" s="3">
        <v>5.2992254495620702E-6</v>
      </c>
      <c r="J1566">
        <v>0.13598724268376799</v>
      </c>
      <c r="K1566" s="3">
        <v>-5.70900746745709E-5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-17.4623612226831</v>
      </c>
      <c r="I1567" s="3">
        <v>-4.2142346501350403E-5</v>
      </c>
      <c r="J1567">
        <v>0.13556353747844699</v>
      </c>
      <c r="K1567" s="3">
        <v>-4.9602241063093804E-4</v>
      </c>
    </row>
    <row r="1568" spans="1:11">
      <c r="A1568" s="1" t="s">
        <v>1082</v>
      </c>
      <c r="B1568" s="1" t="s">
        <v>1082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-17.4626463005368</v>
      </c>
      <c r="I1568" s="3">
        <v>-9.2135742306709303E-5</v>
      </c>
      <c r="J1568">
        <v>0.13633551076054601</v>
      </c>
      <c r="K1568">
        <v>-3.9739534850961498E-4</v>
      </c>
    </row>
    <row r="1569" spans="1:11">
      <c r="A1569">
        <v>27.78</v>
      </c>
      <c r="B1569">
        <v>27.78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-17.4630313558735</v>
      </c>
      <c r="I1569" s="3">
        <v>-7.5167044997215298E-5</v>
      </c>
      <c r="J1569">
        <v>0.13565393630415201</v>
      </c>
      <c r="K1569" s="3">
        <v>3.8836151940124103E-5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-17.463276060891602</v>
      </c>
      <c r="I1570" s="3">
        <v>-9.5870345830917399E-5</v>
      </c>
      <c r="J1570">
        <v>0.13777107931673499</v>
      </c>
      <c r="K1570" s="3">
        <v>-1.3178214627164399E-4</v>
      </c>
    </row>
    <row r="1571" spans="1:11">
      <c r="A1571">
        <v>27.81</v>
      </c>
      <c r="B1571">
        <v>27.81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-17.463371055798799</v>
      </c>
      <c r="I1571" s="3">
        <v>-4.5476481318473802E-5</v>
      </c>
      <c r="J1571">
        <v>0.137294693849981</v>
      </c>
      <c r="K1571" s="3">
        <v>-6.9402159294437596E-4</v>
      </c>
    </row>
    <row r="1572" spans="1:11">
      <c r="A1572" s="1" t="s">
        <v>961</v>
      </c>
      <c r="B1572" s="1" t="s">
        <v>961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-17.4634737806836</v>
      </c>
      <c r="I1572" s="3">
        <v>-7.3360279202461202E-5</v>
      </c>
      <c r="J1572">
        <v>0.137864998541772</v>
      </c>
      <c r="K1572">
        <v>-2.9196963149230002E-4</v>
      </c>
    </row>
    <row r="1573" spans="1:11">
      <c r="A1573">
        <v>27.85</v>
      </c>
      <c r="B1573">
        <v>27.85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-17.463717554379102</v>
      </c>
      <c r="I1573" s="3">
        <v>-2.7380883693695099E-5</v>
      </c>
      <c r="J1573">
        <v>0.13972238637507001</v>
      </c>
      <c r="K1573" s="3">
        <v>-8.2422049081558402E-5</v>
      </c>
    </row>
    <row r="1574" spans="1:11">
      <c r="A1574" s="1" t="s">
        <v>1083</v>
      </c>
      <c r="B1574" s="1" t="s">
        <v>1083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-17.463991176964502</v>
      </c>
      <c r="I1574" s="3">
        <v>-5.4333359003067003E-5</v>
      </c>
      <c r="J1574">
        <v>0.13420315459370599</v>
      </c>
      <c r="K1574">
        <v>-7.1749092217437895E-4</v>
      </c>
    </row>
    <row r="1575" spans="1:11">
      <c r="A1575">
        <v>27.89</v>
      </c>
      <c r="B1575">
        <v>27.89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-17.4644197250676</v>
      </c>
      <c r="I1575" s="3">
        <v>-5.0719827413559001E-5</v>
      </c>
      <c r="J1575">
        <v>0.13727922923862901</v>
      </c>
      <c r="K1575">
        <v>-4.6659261683458498E-4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-17.464514999371499</v>
      </c>
      <c r="I1576" s="3">
        <v>-7.4403360486030606E-5</v>
      </c>
      <c r="J1576">
        <v>0.13684810604900099</v>
      </c>
      <c r="K1576">
        <v>-6.51646415167982E-4</v>
      </c>
    </row>
    <row r="1577" spans="1:11">
      <c r="A1577">
        <v>27.92</v>
      </c>
      <c r="B1577">
        <v>27.92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-17.465009485115999</v>
      </c>
      <c r="I1577" s="3">
        <v>-8.2086771726608303E-5</v>
      </c>
      <c r="J1577">
        <v>0.13556693214923099</v>
      </c>
      <c r="K1577" s="3">
        <v>-4.5048073605367001E-4</v>
      </c>
    </row>
    <row r="1578" spans="1:11">
      <c r="A1578" s="1" t="s">
        <v>962</v>
      </c>
      <c r="B1578" s="1" t="s">
        <v>962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-17.465404691869299</v>
      </c>
      <c r="I1578" s="3">
        <v>-8.95466655492783E-5</v>
      </c>
      <c r="J1578">
        <v>0.135834482498467</v>
      </c>
      <c r="K1578" s="3">
        <v>-4.4684857795855001E-4</v>
      </c>
    </row>
    <row r="1579" spans="1:11">
      <c r="A1579">
        <v>27.96</v>
      </c>
      <c r="B1579">
        <v>27.96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-17.465706533530099</v>
      </c>
      <c r="I1579" s="3">
        <v>-6.9141387939453098E-5</v>
      </c>
      <c r="J1579">
        <v>0.134571287781</v>
      </c>
      <c r="K1579" s="3">
        <v>3.4086406738814001E-5</v>
      </c>
    </row>
    <row r="1580" spans="1:11">
      <c r="A1580" s="1" t="s">
        <v>1084</v>
      </c>
      <c r="B1580" s="1" t="s">
        <v>1084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-17.4662123348444</v>
      </c>
      <c r="I1580" s="3">
        <v>-2.1932646632194499E-5</v>
      </c>
      <c r="J1580">
        <v>0.13330004643648899</v>
      </c>
      <c r="K1580">
        <v>-7.8519807435776102E-4</v>
      </c>
    </row>
    <row r="1581" spans="1:11">
      <c r="A1581" s="1" t="s">
        <v>1061</v>
      </c>
      <c r="B1581" s="1" t="s">
        <v>1061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-17.466363674769902</v>
      </c>
      <c r="I1581" s="3">
        <v>-6.51739537715912E-5</v>
      </c>
      <c r="J1581">
        <v>0.13287332374602601</v>
      </c>
      <c r="K1581" s="3">
        <v>-1.16713346789841E-3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-17.4668126654045</v>
      </c>
      <c r="I1582" s="3">
        <v>-6.3329935073852497E-7</v>
      </c>
      <c r="J1582">
        <v>0.13326371088624001</v>
      </c>
      <c r="K1582">
        <v>-2.6933849259193999E-4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-17.467172295633699</v>
      </c>
      <c r="I1583" s="3">
        <v>-8.4284693002700806E-5</v>
      </c>
      <c r="J1583">
        <v>0.13181984424591101</v>
      </c>
      <c r="K1583">
        <v>-6.0144812764825295E-4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-17.467385894476401</v>
      </c>
      <c r="I1584" s="3">
        <v>-7.3732808232307393E-5</v>
      </c>
      <c r="J1584">
        <v>0.13098940718919</v>
      </c>
      <c r="K1584">
        <v>-3.3099204795012299E-4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-17.467571181111399</v>
      </c>
      <c r="I1585" s="3">
        <v>-5.9567391872405999E-5</v>
      </c>
      <c r="J1585">
        <v>0.132323512807488</v>
      </c>
      <c r="K1585" s="3">
        <v>-7.7448786459010104E-4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-17.467836840888399</v>
      </c>
      <c r="I1586" s="3">
        <v>-1.4770776033401499E-5</v>
      </c>
      <c r="J1586">
        <v>0.13190709985792601</v>
      </c>
      <c r="K1586" s="3">
        <v>-9.9185855674417694E-5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-17.4680161204925</v>
      </c>
      <c r="I1587" s="3">
        <v>-6.0182064771652201E-5</v>
      </c>
      <c r="J1587">
        <v>0.13112280517816499</v>
      </c>
      <c r="K1587">
        <v>-6.3572079890476503E-4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-17.4683471591174</v>
      </c>
      <c r="I1588" s="3">
        <v>-4.2244791984558099E-5</v>
      </c>
      <c r="J1588">
        <v>0.13074989430606401</v>
      </c>
      <c r="K1588">
        <v>-3.5976991593453098E-4</v>
      </c>
    </row>
    <row r="1589" spans="1:11">
      <c r="A1589" s="1" t="s">
        <v>878</v>
      </c>
      <c r="B1589" s="1" t="s">
        <v>878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-17.468352048561201</v>
      </c>
      <c r="I1589" s="3">
        <v>-6.7055225372314494E-5</v>
      </c>
      <c r="J1589">
        <v>0.13163439463824</v>
      </c>
      <c r="K1589">
        <v>-6.44195834460044E-4</v>
      </c>
    </row>
    <row r="1590" spans="1:11">
      <c r="A1590" s="1" t="s">
        <v>963</v>
      </c>
      <c r="B1590" s="1" t="s">
        <v>963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-17.468485507092399</v>
      </c>
      <c r="I1590" s="3">
        <v>-7.0603564381599399E-5</v>
      </c>
      <c r="J1590">
        <v>0.13294373173266599</v>
      </c>
      <c r="K1590" s="3">
        <v>-7.8864396793518199E-4</v>
      </c>
    </row>
    <row r="1591" spans="1:11">
      <c r="A1591">
        <v>28.17</v>
      </c>
      <c r="B1591">
        <v>28.17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-17.468933799235</v>
      </c>
      <c r="I1591" s="3">
        <v>-2.5797635316848801E-6</v>
      </c>
      <c r="J1591">
        <v>0.13183518312871501</v>
      </c>
      <c r="K1591" s="3">
        <v>-2.8833747339718002E-4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-17.469337667288698</v>
      </c>
      <c r="I1592" s="3">
        <v>-7.3025003075599698E-5</v>
      </c>
      <c r="J1592">
        <v>0.12902791611850301</v>
      </c>
      <c r="K1592" s="3">
        <v>-6.7437068632719103E-4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-17.469758997641499</v>
      </c>
      <c r="I1593" s="3">
        <v>-2.322718501091E-5</v>
      </c>
      <c r="J1593">
        <v>0.12929571792483299</v>
      </c>
      <c r="K1593">
        <v>-1.2032687843319E-4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-17.470150572236602</v>
      </c>
      <c r="I1594" s="3">
        <v>-8.7376683950424194E-5</v>
      </c>
      <c r="J1594">
        <v>0.13037296012044</v>
      </c>
      <c r="K1594">
        <v>-6.9085509614350297E-4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-17.4704248467478</v>
      </c>
      <c r="I1595" s="3">
        <v>-6.3776969909667996E-5</v>
      </c>
      <c r="J1595">
        <v>0.13173422310501301</v>
      </c>
      <c r="K1595" s="3">
        <v>-5.2349642699145698E-4</v>
      </c>
    </row>
    <row r="1596" spans="1:11">
      <c r="A1596" s="1" t="s">
        <v>1085</v>
      </c>
      <c r="B1596" s="1" t="s">
        <v>1085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-17.4708717884726</v>
      </c>
      <c r="I1596" s="3">
        <v>-4.5942142605781603E-5</v>
      </c>
      <c r="J1596">
        <v>0.13183505740016699</v>
      </c>
      <c r="K1596">
        <v>-7.4729324500612899E-4</v>
      </c>
    </row>
    <row r="1597" spans="1:11">
      <c r="A1597">
        <v>28.28</v>
      </c>
      <c r="B1597">
        <v>28.28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-17.471387787769601</v>
      </c>
      <c r="I1597" s="3">
        <v>-8.8764354586601298E-5</v>
      </c>
      <c r="J1597">
        <v>0.12927723582834</v>
      </c>
      <c r="K1597">
        <v>-1.2582168170529399E-4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-17.4716916783401</v>
      </c>
      <c r="I1598" s="3">
        <v>-9.89995896816254E-6</v>
      </c>
      <c r="J1598">
        <v>0.130486115813255</v>
      </c>
      <c r="K1598">
        <v>-3.4095719964698901E-4</v>
      </c>
    </row>
    <row r="1599" spans="1:11">
      <c r="A1599">
        <v>28.31</v>
      </c>
      <c r="B1599">
        <v>28.31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-17.4718764061816</v>
      </c>
      <c r="I1599" s="3">
        <v>-7.5856223702430698E-5</v>
      </c>
      <c r="J1599">
        <v>0.13147295918315599</v>
      </c>
      <c r="K1599">
        <v>-6.5211207646222798E-4</v>
      </c>
    </row>
    <row r="1600" spans="1:11">
      <c r="A1600" s="1" t="s">
        <v>964</v>
      </c>
      <c r="B1600" s="1" t="s">
        <v>964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-17.4721252090192</v>
      </c>
      <c r="I1600" s="3">
        <v>-9.8608434200286906E-5</v>
      </c>
      <c r="J1600">
        <v>0.12884749565273501</v>
      </c>
      <c r="K1600">
        <v>-1.6577542075160899E-4</v>
      </c>
    </row>
    <row r="1601" spans="1:11">
      <c r="A1601">
        <v>28.35</v>
      </c>
      <c r="B1601">
        <v>28.35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-17.4723435576072</v>
      </c>
      <c r="I1601" s="3">
        <v>-5.1381066441535997E-5</v>
      </c>
      <c r="J1601">
        <v>0.128912748768926</v>
      </c>
      <c r="K1601">
        <v>-8.1900508432002702E-4</v>
      </c>
    </row>
    <row r="1602" spans="1:11">
      <c r="A1602" s="1" t="s">
        <v>1086</v>
      </c>
      <c r="B1602" s="1" t="s">
        <v>1086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-17.472599578195101</v>
      </c>
      <c r="I1602" s="3">
        <v>-7.4580311775207506E-5</v>
      </c>
      <c r="J1602">
        <v>0.129389385692775</v>
      </c>
      <c r="K1602" s="3">
        <v>-7.4505807079374803E-7</v>
      </c>
    </row>
    <row r="1603" spans="1:11">
      <c r="A1603">
        <v>28.39</v>
      </c>
      <c r="B1603">
        <v>28.39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-17.4727701964989</v>
      </c>
      <c r="I1603" s="3">
        <v>-6.48293644189835E-5</v>
      </c>
      <c r="J1603">
        <v>0.129503547213972</v>
      </c>
      <c r="K1603" s="3">
        <v>-5.1930547534324205E-4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-17.4729367635492</v>
      </c>
      <c r="I1604" s="3">
        <v>-7.5083225965499905E-5</v>
      </c>
      <c r="J1604">
        <v>0.13160736300051201</v>
      </c>
      <c r="K1604" s="3">
        <v>-2.8461218304321199E-4</v>
      </c>
    </row>
    <row r="1605" spans="1:11">
      <c r="A1605">
        <v>28.42</v>
      </c>
      <c r="B1605">
        <v>28.42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-17.473201771400401</v>
      </c>
      <c r="I1605" s="3">
        <v>-5.5572018027305603E-5</v>
      </c>
      <c r="J1605">
        <v>0.130317388102412</v>
      </c>
      <c r="K1605" s="3">
        <v>-6.5825880554627595E-4</v>
      </c>
    </row>
    <row r="1606" spans="1:11">
      <c r="A1606" s="1" t="s">
        <v>1400</v>
      </c>
      <c r="B1606" s="1" t="s">
        <v>1400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-17.473576023394799</v>
      </c>
      <c r="I1606" s="3">
        <v>-6.9532543420791599E-5</v>
      </c>
      <c r="J1606">
        <v>0.13061800505965901</v>
      </c>
      <c r="K1606">
        <v>-3.8109720321100201E-4</v>
      </c>
    </row>
    <row r="1607" spans="1:11">
      <c r="A1607">
        <v>28.46</v>
      </c>
      <c r="B1607">
        <v>28.46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-17.474086341623799</v>
      </c>
      <c r="I1607" s="3">
        <v>-3.8845464587211602E-5</v>
      </c>
      <c r="J1607">
        <v>0.13193438295275001</v>
      </c>
      <c r="K1607">
        <v>-7.0203096720540905E-4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-17.474493655571202</v>
      </c>
      <c r="I1608" s="3">
        <v>-9.2284753918647793E-5</v>
      </c>
      <c r="J1608">
        <v>0.12941855471581201</v>
      </c>
      <c r="K1608">
        <v>-2.5881454734197801E-4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-17.474672469514001</v>
      </c>
      <c r="I1609" s="3">
        <v>-1.0197982192039501E-4</v>
      </c>
      <c r="J1609">
        <v>0.12911404017358999</v>
      </c>
      <c r="K1609" s="3">
        <v>2.25752595450506E-4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-17.475074661187001</v>
      </c>
      <c r="I1610" s="3">
        <v>-9.7500160336494405E-5</v>
      </c>
      <c r="J1610">
        <v>0.12975500430911799</v>
      </c>
      <c r="K1610">
        <v>-5.5367127885860401E-4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-17.475441695431002</v>
      </c>
      <c r="I1611" s="3">
        <v>-3.0593946576118503E-5</v>
      </c>
      <c r="J1611">
        <v>0.133144394494593</v>
      </c>
      <c r="K1611">
        <v>-4.2961911007144502E-4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-17.4756989733045</v>
      </c>
      <c r="I1612" s="3">
        <v>-6.7474320530891405E-5</v>
      </c>
      <c r="J1612">
        <v>0.13303350191563401</v>
      </c>
      <c r="K1612" s="3">
        <v>-7.2252006415223695E-4</v>
      </c>
    </row>
    <row r="1613" spans="1:11">
      <c r="A1613" s="1" t="s">
        <v>1087</v>
      </c>
      <c r="B1613" s="1" t="s">
        <v>1087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-17.475809847262301</v>
      </c>
      <c r="I1613" s="3">
        <v>-7.2335824370384203E-5</v>
      </c>
      <c r="J1613">
        <v>0.133592491038144</v>
      </c>
      <c r="K1613">
        <v>-2.93552879892737E-4</v>
      </c>
    </row>
    <row r="1614" spans="1:11">
      <c r="A1614">
        <v>28.58</v>
      </c>
      <c r="B1614">
        <v>28.58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-17.476023492671001</v>
      </c>
      <c r="I1614" s="3">
        <v>-2.37114727497101E-5</v>
      </c>
      <c r="J1614">
        <v>0.13114367611706301</v>
      </c>
      <c r="K1614">
        <v>-1.9986182749042299E-4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-17.476196998074901</v>
      </c>
      <c r="I1615" s="3">
        <v>-7.7728182077407796E-5</v>
      </c>
      <c r="J1615">
        <v>0.13357275165617499</v>
      </c>
      <c r="K1615">
        <v>-7.7765436139097402E-4</v>
      </c>
    </row>
    <row r="1616" spans="1:11">
      <c r="A1616">
        <v>28.62</v>
      </c>
      <c r="B1616">
        <v>28.62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-17.4765820534117</v>
      </c>
      <c r="I1616" s="3">
        <v>-2.7157366275787401E-5</v>
      </c>
      <c r="J1616">
        <v>0.13285961933434001</v>
      </c>
      <c r="K1616" s="3">
        <v>-4.9704686547827901E-4</v>
      </c>
    </row>
    <row r="1617" spans="1:11">
      <c r="A1617" s="1" t="s">
        <v>1401</v>
      </c>
      <c r="B1617" s="1" t="s">
        <v>1401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-17.4769637094209</v>
      </c>
      <c r="I1617" s="3">
        <v>-8.2813203334808404E-5</v>
      </c>
      <c r="J1617">
        <v>0.131214712746441</v>
      </c>
      <c r="K1617" s="3">
        <v>-6.8638474771873999E-5</v>
      </c>
    </row>
    <row r="1618" spans="1:11">
      <c r="A1618">
        <v>28.65</v>
      </c>
      <c r="B1618">
        <v>28.65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-17.477017167339199</v>
      </c>
      <c r="I1618" s="3">
        <v>-1.9874423742294301E-5</v>
      </c>
      <c r="J1618">
        <v>0.13154864776879499</v>
      </c>
      <c r="K1618" s="3">
        <v>-9.8627062121322398E-5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-17.477445016950298</v>
      </c>
      <c r="I1619" s="3">
        <v>-9.9157914519309998E-5</v>
      </c>
      <c r="J1619">
        <v>0.134844747371972</v>
      </c>
      <c r="K1619">
        <v>-9.1074035928650804E-4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-17.477799292074501</v>
      </c>
      <c r="I1620" s="3">
        <v>-7.4105337262153598E-5</v>
      </c>
      <c r="J1620">
        <v>0.13075064867734901</v>
      </c>
      <c r="K1620" s="3">
        <v>1.7480924985998299E-4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-17.478266117537199</v>
      </c>
      <c r="I1621" s="3">
        <v>-7.5791031122207601E-5</v>
      </c>
      <c r="J1621">
        <v>0.13402487151324699</v>
      </c>
      <c r="K1621">
        <v>-8.1956387787312298E-4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-17.47867962478</v>
      </c>
      <c r="I1622" s="3">
        <v>-6.7725777626037598E-5</v>
      </c>
      <c r="J1622">
        <v>0.135556245222688</v>
      </c>
      <c r="K1622" s="3">
        <v>-2.3404136648808599E-4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-17.4787652133287</v>
      </c>
      <c r="I1623" s="3">
        <v>-1.7955899238586399E-5</v>
      </c>
      <c r="J1623">
        <v>0.13330457266420101</v>
      </c>
      <c r="K1623">
        <v>-2.9271468956309398E-4</v>
      </c>
    </row>
    <row r="1624" spans="1:11">
      <c r="A1624" s="1" t="s">
        <v>1088</v>
      </c>
      <c r="B1624" s="1" t="s">
        <v>1088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-17.479134389614799</v>
      </c>
      <c r="I1624" s="3">
        <v>-1.4028511941432999E-4</v>
      </c>
      <c r="J1624">
        <v>0.13493288308382001</v>
      </c>
      <c r="K1624" s="3">
        <v>-4.9900264291411302E-4</v>
      </c>
    </row>
    <row r="1625" spans="1:11">
      <c r="A1625">
        <v>28.78</v>
      </c>
      <c r="B1625">
        <v>28.78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-17.4795353705683</v>
      </c>
      <c r="I1625" s="3">
        <v>-3.3108517527580302E-5</v>
      </c>
      <c r="J1625">
        <v>0.13681604526937</v>
      </c>
      <c r="K1625">
        <v>-3.2773241889040003E-4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-17.479982638256001</v>
      </c>
      <c r="I1626" s="3">
        <v>-1.2509524822235099E-4</v>
      </c>
      <c r="J1626">
        <v>0.13023679610341801</v>
      </c>
      <c r="K1626" s="3">
        <v>-4.6193600389212403E-5</v>
      </c>
    </row>
    <row r="1627" spans="1:11">
      <c r="A1627">
        <v>28.81</v>
      </c>
      <c r="B1627">
        <v>28.81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-17.480133652218701</v>
      </c>
      <c r="I1627" s="3">
        <v>-1.11693516373634E-4</v>
      </c>
      <c r="J1627">
        <v>0.132195269688964</v>
      </c>
      <c r="K1627">
        <v>-2.3376196971153801E-4</v>
      </c>
    </row>
    <row r="1628" spans="1:11">
      <c r="A1628" s="1" t="s">
        <v>965</v>
      </c>
      <c r="B1628" s="1" t="s">
        <v>965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-17.480360662107</v>
      </c>
      <c r="I1628" s="3">
        <v>-2.9522925615310699E-5</v>
      </c>
      <c r="J1628">
        <v>0.132279130630195</v>
      </c>
      <c r="K1628">
        <v>-6.8452210254175603E-4</v>
      </c>
    </row>
    <row r="1629" spans="1:11">
      <c r="A1629">
        <v>28.85</v>
      </c>
      <c r="B1629">
        <v>28.85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-17.480471396366401</v>
      </c>
      <c r="I1629" s="3">
        <v>-8.9360401034355204E-5</v>
      </c>
      <c r="J1629">
        <v>0.13024974614381801</v>
      </c>
      <c r="K1629">
        <v>-5.7928265004213901E-4</v>
      </c>
    </row>
    <row r="1630" spans="1:11">
      <c r="A1630" s="1" t="s">
        <v>1089</v>
      </c>
      <c r="B1630" s="1" t="s">
        <v>1089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-17.480695845117602</v>
      </c>
      <c r="I1630" s="3">
        <v>-1.06543302536011E-5</v>
      </c>
      <c r="J1630">
        <v>0.130953951738775</v>
      </c>
      <c r="K1630" s="3">
        <v>-6.4754859577861596E-4</v>
      </c>
    </row>
    <row r="1631" spans="1:11">
      <c r="A1631">
        <v>28.89</v>
      </c>
      <c r="B1631">
        <v>28.89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-17.481128211643401</v>
      </c>
      <c r="I1631" s="3">
        <v>-5.77326864004135E-5</v>
      </c>
      <c r="J1631">
        <v>0.13178225141018601</v>
      </c>
      <c r="K1631" s="3">
        <v>-3.5716221268675298E-4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-17.481240948246398</v>
      </c>
      <c r="I1632" s="3">
        <v>-5.8012083172798197E-5</v>
      </c>
      <c r="J1632">
        <v>0.129966228269041</v>
      </c>
      <c r="K1632">
        <v>-3.7429854831500902E-4</v>
      </c>
    </row>
    <row r="1633" spans="1:11">
      <c r="A1633">
        <v>28.92</v>
      </c>
      <c r="B1633">
        <v>28.92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-17.481379342787498</v>
      </c>
      <c r="I1633" s="3">
        <v>-7.6750293374061598E-5</v>
      </c>
      <c r="J1633">
        <v>0.123213473707438</v>
      </c>
      <c r="K1633">
        <v>-3.6777929019556402E-4</v>
      </c>
    </row>
    <row r="1634" spans="1:11">
      <c r="A1634" s="1" t="s">
        <v>966</v>
      </c>
      <c r="B1634" s="1" t="s">
        <v>966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-17.4816151071085</v>
      </c>
      <c r="I1634" s="3">
        <v>-7.0957466959953295E-5</v>
      </c>
      <c r="J1634">
        <v>0.13109325896948601</v>
      </c>
      <c r="K1634">
        <v>-2.7790666040606801E-4</v>
      </c>
    </row>
    <row r="1635" spans="1:11">
      <c r="A1635">
        <v>28.96</v>
      </c>
      <c r="B1635">
        <v>28.96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-17.4822256822174</v>
      </c>
      <c r="I1635" s="3">
        <v>-9.0608373284339905E-5</v>
      </c>
      <c r="J1635">
        <v>0.134603348560631</v>
      </c>
      <c r="K1635">
        <v>-7.5129793213664603E-4</v>
      </c>
    </row>
    <row r="1636" spans="1:11">
      <c r="A1636" s="1" t="s">
        <v>1090</v>
      </c>
      <c r="B1636" s="1" t="s">
        <v>1090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-17.482708340164599</v>
      </c>
      <c r="I1636" s="3">
        <v>-3.7001445889473002E-5</v>
      </c>
      <c r="J1636">
        <v>0.138206980191171</v>
      </c>
      <c r="K1636" s="3">
        <v>-1.0300427828723601E-4</v>
      </c>
    </row>
    <row r="1637" spans="1:11">
      <c r="A1637" s="1" t="s">
        <v>1067</v>
      </c>
      <c r="B1637" s="1" t="s">
        <v>1067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-17.482934744693299</v>
      </c>
      <c r="I1637" s="3">
        <v>-7.7579170465469401E-5</v>
      </c>
      <c r="J1637">
        <v>0.13849791605025499</v>
      </c>
      <c r="K1637" s="3">
        <v>-5.9613958889384805E-4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-17.483304852301998</v>
      </c>
      <c r="I1638" s="3">
        <v>-7.7802687883377102E-5</v>
      </c>
      <c r="J1638">
        <v>0.134354154579341</v>
      </c>
      <c r="K1638">
        <v>-4.4200570049839099E-4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-17.4837861132653</v>
      </c>
      <c r="I1639" s="3">
        <v>-3.08360904455185E-5</v>
      </c>
      <c r="J1639">
        <v>0.134084089659154</v>
      </c>
      <c r="K1639" s="3">
        <v>-6.0200692120134804E-4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-17.4841072798704</v>
      </c>
      <c r="I1640" s="3">
        <v>-6.9933012127876295E-5</v>
      </c>
      <c r="J1640">
        <v>0.13560075312852901</v>
      </c>
      <c r="K1640" s="3">
        <v>-8.1490726493066207E-5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-17.484313428132101</v>
      </c>
      <c r="I1641" s="3">
        <v>-7.0733949542045593E-5</v>
      </c>
      <c r="J1641">
        <v>0.13610806781798601</v>
      </c>
      <c r="K1641" s="3">
        <v>8.9872629789495805E-5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-17.484535502010601</v>
      </c>
      <c r="I1642" s="3">
        <v>-2.66823917627335E-5</v>
      </c>
      <c r="J1642">
        <v>0.13528768904507199</v>
      </c>
      <c r="K1642" s="3">
        <v>-1.08396636074605E-3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-17.484865423048301</v>
      </c>
      <c r="I1643" s="3">
        <v>-6.8368390202522305E-5</v>
      </c>
      <c r="J1643">
        <v>0.13428412377834301</v>
      </c>
      <c r="K1643" s="3">
        <v>-8.2608313599256798E-5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-17.485087450360599</v>
      </c>
      <c r="I1644" s="3">
        <v>-7.43288546800613E-5</v>
      </c>
      <c r="J1644">
        <v>0.132602378726006</v>
      </c>
      <c r="K1644">
        <v>-3.6582351275973E-4</v>
      </c>
    </row>
    <row r="1645" spans="1:11">
      <c r="A1645" s="1" t="s">
        <v>884</v>
      </c>
      <c r="B1645" s="1" t="s">
        <v>884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-17.485252061633499</v>
      </c>
      <c r="I1645" s="3">
        <v>-5.3253024816513102E-5</v>
      </c>
      <c r="J1645">
        <v>0.129211354069412</v>
      </c>
      <c r="K1645">
        <v>-3.9078295813132097E-4</v>
      </c>
    </row>
    <row r="1646" spans="1:11">
      <c r="A1646" s="1" t="s">
        <v>967</v>
      </c>
      <c r="B1646" s="1" t="s">
        <v>967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-17.485490200827101</v>
      </c>
      <c r="I1646" s="3">
        <v>-9.9921599030494703E-5</v>
      </c>
      <c r="J1646">
        <v>0.13145900331437599</v>
      </c>
      <c r="K1646" s="3">
        <v>-7.3090196744866702E-4</v>
      </c>
    </row>
    <row r="1647" spans="1:11">
      <c r="A1647">
        <v>29.17</v>
      </c>
      <c r="B1647">
        <v>29.17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-17.4858377704285</v>
      </c>
      <c r="I1647" s="3">
        <v>-5.4715201258659397E-5</v>
      </c>
      <c r="J1647">
        <v>0.135655822232366</v>
      </c>
      <c r="K1647">
        <v>-2.23051759943878E-4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-17.486104128697502</v>
      </c>
      <c r="I1648" s="3">
        <v>-9.0608373284339905E-5</v>
      </c>
      <c r="J1648">
        <v>0.13940969947725501</v>
      </c>
      <c r="K1648" s="3">
        <v>-9.7882004050528598E-5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-17.4864345153965</v>
      </c>
      <c r="I1649" s="3">
        <v>-6.3478946685791002E-5</v>
      </c>
      <c r="J1649">
        <v>0.13946451712399699</v>
      </c>
      <c r="K1649">
        <v>-3.0612573483738102E-4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-17.486762713487401</v>
      </c>
      <c r="I1650" s="3">
        <v>-9.9893659353256198E-5</v>
      </c>
      <c r="J1650">
        <v>0.136541202664375</v>
      </c>
      <c r="K1650" s="3">
        <v>-3.3918768672885398E-4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-17.486999502263298</v>
      </c>
      <c r="I1651" s="3">
        <v>-1.03097409009933E-4</v>
      </c>
      <c r="J1651">
        <v>0.13809910509735299</v>
      </c>
      <c r="K1651">
        <v>-4.7236681688323602E-4</v>
      </c>
    </row>
    <row r="1652" spans="1:11">
      <c r="A1652" s="1" t="s">
        <v>1091</v>
      </c>
      <c r="B1652" s="1" t="s">
        <v>1091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-17.487344371029</v>
      </c>
      <c r="I1652" s="3">
        <v>-4.3977051973342902E-5</v>
      </c>
      <c r="J1652">
        <v>0.141222202219069</v>
      </c>
      <c r="K1652" s="3">
        <v>-4.9117953317077804E-4</v>
      </c>
    </row>
    <row r="1653" spans="1:11">
      <c r="A1653">
        <v>29.28</v>
      </c>
      <c r="B1653">
        <v>29.28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-17.487666049861598</v>
      </c>
      <c r="I1653" s="3">
        <v>-8.8075175881385803E-5</v>
      </c>
      <c r="J1653">
        <v>0.141204851679504</v>
      </c>
      <c r="K1653">
        <v>-6.4205379250651198E-4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-17.488054690790399</v>
      </c>
      <c r="I1654" s="3">
        <v>-1.7099082469940199E-5</v>
      </c>
      <c r="J1654">
        <v>0.14060336630791401</v>
      </c>
      <c r="K1654">
        <v>-1.61584469103394E-4</v>
      </c>
    </row>
    <row r="1655" spans="1:11">
      <c r="A1655">
        <v>29.31</v>
      </c>
      <c r="B1655">
        <v>29.31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-17.488186100411902</v>
      </c>
      <c r="I1655" s="3">
        <v>-2.8628855943679799E-5</v>
      </c>
      <c r="J1655">
        <v>0.13875402510166199</v>
      </c>
      <c r="K1655">
        <v>-4.9890951065526305E-4</v>
      </c>
    </row>
    <row r="1656" spans="1:11">
      <c r="A1656" s="1" t="s">
        <v>968</v>
      </c>
      <c r="B1656" s="1" t="s">
        <v>968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-17.488553460618899</v>
      </c>
      <c r="I1656" s="3">
        <v>-7.3630362749099704E-5</v>
      </c>
      <c r="J1656">
        <v>0.137110250070691</v>
      </c>
      <c r="K1656">
        <v>-2.7474016360519503E-4</v>
      </c>
    </row>
    <row r="1657" spans="1:11">
      <c r="A1657">
        <v>29.35</v>
      </c>
      <c r="B1657">
        <v>29.35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-17.4890682957626</v>
      </c>
      <c r="I1657" s="3">
        <v>-3.4067779779434197E-5</v>
      </c>
      <c r="J1657">
        <v>0.137218250893056</v>
      </c>
      <c r="K1657" s="3">
        <v>-6.02658847013293E-4</v>
      </c>
    </row>
    <row r="1658" spans="1:11">
      <c r="A1658" s="1" t="s">
        <v>1092</v>
      </c>
      <c r="B1658" s="1" t="s">
        <v>1092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-17.489298937809199</v>
      </c>
      <c r="I1658" s="3">
        <v>-6.44475221633911E-5</v>
      </c>
      <c r="J1658">
        <v>0.136835784651339</v>
      </c>
      <c r="K1658">
        <v>-2.8386712497241798E-4</v>
      </c>
    </row>
    <row r="1659" spans="1:11">
      <c r="A1659">
        <v>29.39</v>
      </c>
      <c r="B1659">
        <v>29.39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-17.489745972666199</v>
      </c>
      <c r="I1659" s="3">
        <v>-5.7322904467582703E-5</v>
      </c>
      <c r="J1659">
        <v>0.13868688605725801</v>
      </c>
      <c r="K1659" s="3">
        <v>-1.02585183122414E-3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-17.489952540023101</v>
      </c>
      <c r="I1660" s="3">
        <v>-5.0431117415428202E-5</v>
      </c>
      <c r="J1660">
        <v>0.139527758583426</v>
      </c>
      <c r="K1660" s="3">
        <v>-6.4289198283615505E-4</v>
      </c>
    </row>
    <row r="1661" spans="1:11">
      <c r="A1661">
        <v>29.42</v>
      </c>
      <c r="B1661">
        <v>29.42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-17.490195987755701</v>
      </c>
      <c r="I1661" s="3">
        <v>-6.6692009568214403E-5</v>
      </c>
      <c r="J1661">
        <v>0.13815191108733399</v>
      </c>
      <c r="K1661">
        <v>-1.5338883032466299E-4</v>
      </c>
    </row>
    <row r="1662" spans="1:11">
      <c r="A1662" s="1" t="s">
        <v>1402</v>
      </c>
      <c r="B1662" s="1" t="s">
        <v>1402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-17.4905254896982</v>
      </c>
      <c r="I1662" s="3">
        <v>-6.3264742493629496E-5</v>
      </c>
      <c r="J1662">
        <v>0.133118871599436</v>
      </c>
      <c r="K1662" s="3">
        <v>-5.30574478663998E-4</v>
      </c>
    </row>
    <row r="1663" spans="1:11">
      <c r="A1663">
        <v>29.46</v>
      </c>
      <c r="B1663">
        <v>29.46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-17.490849031176001</v>
      </c>
      <c r="I1663" s="3">
        <v>-6.1951577663421604E-5</v>
      </c>
      <c r="J1663">
        <v>0.13339409139007299</v>
      </c>
      <c r="K1663">
        <v>-3.0100346060067402E-4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-17.491133922765101</v>
      </c>
      <c r="I1664" s="3">
        <v>-9.9288299679756205E-5</v>
      </c>
      <c r="J1664">
        <v>0.136887961998582</v>
      </c>
      <c r="K1664">
        <v>-1.0561198153501399E-3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-17.491356648569401</v>
      </c>
      <c r="I1665" s="3">
        <v>-6.41029328107834E-5</v>
      </c>
      <c r="J1665">
        <v>0.137805403210223</v>
      </c>
      <c r="K1665">
        <v>-5.6289137248467704E-4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-17.4915511087322</v>
      </c>
      <c r="I1666" s="3">
        <v>-5.3765252232551602E-5</v>
      </c>
      <c r="J1666">
        <v>0.13859661296010001</v>
      </c>
      <c r="K1666">
        <v>-5.7145954029880501E-4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-17.491800470363401</v>
      </c>
      <c r="I1667" s="3">
        <v>-7.1078538894653307E-5</v>
      </c>
      <c r="J1667">
        <v>0.13639334589242899</v>
      </c>
      <c r="K1667">
        <v>-4.3921173273291401E-4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-17.492051648073701</v>
      </c>
      <c r="I1668" s="3">
        <v>-5.06732612848282E-5</v>
      </c>
      <c r="J1668">
        <v>0.13940140139311599</v>
      </c>
      <c r="K1668">
        <v>-4.27477068117913E-4</v>
      </c>
    </row>
    <row r="1669" spans="1:11">
      <c r="A1669" s="1" t="s">
        <v>1093</v>
      </c>
      <c r="B1669" s="1" t="s">
        <v>1093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-17.492160100592699</v>
      </c>
      <c r="I1669" s="3">
        <v>-1.0224990546703301E-4</v>
      </c>
      <c r="J1669">
        <v>0.13879450969397999</v>
      </c>
      <c r="K1669" s="3">
        <v>-5.5162236916392099E-4</v>
      </c>
    </row>
    <row r="1670" spans="1:11">
      <c r="A1670">
        <v>29.58</v>
      </c>
      <c r="B1670">
        <v>29.58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-17.4925457612892</v>
      </c>
      <c r="I1670" s="3">
        <v>-3.9488077163696303E-5</v>
      </c>
      <c r="J1670">
        <v>0.134814698249102</v>
      </c>
      <c r="K1670">
        <v>-6.7362562825639695E-4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-17.4928057865644</v>
      </c>
      <c r="I1671" s="3">
        <v>-8.6100772023201002E-5</v>
      </c>
      <c r="J1671">
        <v>0.13571516610682</v>
      </c>
      <c r="K1671">
        <v>-5.8878214044475895E-4</v>
      </c>
    </row>
    <row r="1672" spans="1:11">
      <c r="A1672">
        <v>29.62</v>
      </c>
      <c r="B1672">
        <v>29.62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-17.493297059245801</v>
      </c>
      <c r="I1672" s="3">
        <v>-1.0417774319648701E-4</v>
      </c>
      <c r="J1672">
        <v>0.13878394849598399</v>
      </c>
      <c r="K1672">
        <v>-3.6628917405397599E-4</v>
      </c>
    </row>
    <row r="1673" spans="1:11">
      <c r="A1673" s="1" t="s">
        <v>1403</v>
      </c>
      <c r="B1673" s="1" t="s">
        <v>1403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-17.493753174498401</v>
      </c>
      <c r="I1673" s="3">
        <v>-1.06478109955788E-4</v>
      </c>
      <c r="J1673">
        <v>0.13902874197810899</v>
      </c>
      <c r="K1673" s="3">
        <v>-6.1392785033404797E-4</v>
      </c>
    </row>
    <row r="1674" spans="1:11">
      <c r="A1674">
        <v>29.65</v>
      </c>
      <c r="B1674">
        <v>29.65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-17.4940083103298</v>
      </c>
      <c r="I1674" s="3">
        <v>-8.8261440396308899E-5</v>
      </c>
      <c r="J1674">
        <v>0.13792861718684399</v>
      </c>
      <c r="K1674" s="3">
        <v>-2.26683918038998E-4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-17.494380280583801</v>
      </c>
      <c r="I1675" s="3">
        <v>-5.2284449338912998E-5</v>
      </c>
      <c r="J1675">
        <v>0.136643168516457</v>
      </c>
      <c r="K1675">
        <v>-5.0636009136320105E-4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-17.494748572113402</v>
      </c>
      <c r="I1676" s="3">
        <v>-1.0831281542778E-4</v>
      </c>
      <c r="J1676">
        <v>0.13511619530618199</v>
      </c>
      <c r="K1676">
        <v>-2.6784837645035201E-4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-17.495097771529299</v>
      </c>
      <c r="I1677" s="3">
        <v>-8.9537352323532104E-5</v>
      </c>
      <c r="J1677">
        <v>0.13675343245267901</v>
      </c>
      <c r="K1677">
        <v>-4.1536987446751399E-4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-17.495364828290299</v>
      </c>
      <c r="I1678" s="3">
        <v>-6.8256631493568393E-5</v>
      </c>
      <c r="J1678">
        <v>0.13666077051311701</v>
      </c>
      <c r="K1678">
        <v>-5.3113327221709298E-4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-17.495560732003199</v>
      </c>
      <c r="I1679" s="3">
        <v>-4.3250620365142802E-5</v>
      </c>
      <c r="J1679">
        <v>0.136490785516798</v>
      </c>
      <c r="K1679">
        <v>-1.46310778652122E-4</v>
      </c>
    </row>
    <row r="1680" spans="1:11">
      <c r="A1680" s="1" t="s">
        <v>1094</v>
      </c>
      <c r="B1680" s="1" t="s">
        <v>1094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-17.495982993678599</v>
      </c>
      <c r="I1680" s="3">
        <v>-2.8591603040695201E-5</v>
      </c>
      <c r="J1680">
        <v>0.13513367157429501</v>
      </c>
      <c r="K1680">
        <v>-8.0550090678689103E-4</v>
      </c>
    </row>
    <row r="1681" spans="1:11">
      <c r="A1681">
        <v>29.78</v>
      </c>
      <c r="B1681">
        <v>29.78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-17.496090421742601</v>
      </c>
      <c r="I1681" s="3">
        <v>-3.8808211684227003E-5</v>
      </c>
      <c r="J1681">
        <v>0.13707793783396499</v>
      </c>
      <c r="K1681" s="3">
        <v>2.6281923447249499E-4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-17.496553941009999</v>
      </c>
      <c r="I1682" s="3">
        <v>-8.37352126836777E-5</v>
      </c>
      <c r="J1682">
        <v>0.13946728315204401</v>
      </c>
      <c r="K1682">
        <v>-4.9350783964200904E-4</v>
      </c>
    </row>
    <row r="1683" spans="1:11">
      <c r="A1683">
        <v>29.81</v>
      </c>
      <c r="B1683">
        <v>29.81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-17.496632544639098</v>
      </c>
      <c r="I1683" s="3">
        <v>-8.3297491073608398E-5</v>
      </c>
      <c r="J1683">
        <v>0.140121323056519</v>
      </c>
      <c r="K1683" s="3">
        <v>-3.4794211906068E-4</v>
      </c>
    </row>
    <row r="1684" spans="1:11">
      <c r="A1684" s="1" t="s">
        <v>969</v>
      </c>
      <c r="B1684" s="1" t="s">
        <v>969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-17.4967837448662</v>
      </c>
      <c r="I1684" s="3">
        <v>-7.8408047556877096E-5</v>
      </c>
      <c r="J1684">
        <v>0.13753684703260699</v>
      </c>
      <c r="K1684">
        <v>-2.28174034180585E-4</v>
      </c>
    </row>
    <row r="1685" spans="1:11">
      <c r="A1685">
        <v>29.85</v>
      </c>
      <c r="B1685">
        <v>29.85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-17.497058019377501</v>
      </c>
      <c r="I1685" s="3">
        <v>-9.3132257461547906E-5</v>
      </c>
      <c r="J1685">
        <v>0.13682270888239101</v>
      </c>
      <c r="K1685">
        <v>-6.7455695084489E-4</v>
      </c>
    </row>
    <row r="1686" spans="1:11">
      <c r="A1686" s="1" t="s">
        <v>1095</v>
      </c>
      <c r="B1686" s="1" t="s">
        <v>1095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-17.497355530388099</v>
      </c>
      <c r="I1686" s="3">
        <v>-6.7465007305145304E-5</v>
      </c>
      <c r="J1686">
        <v>0.13459366746246801</v>
      </c>
      <c r="K1686">
        <v>-1.76578762778118E-4</v>
      </c>
    </row>
    <row r="1687" spans="1:11">
      <c r="A1687">
        <v>29.89</v>
      </c>
      <c r="B1687">
        <v>29.89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-17.4976498749018</v>
      </c>
      <c r="I1687" s="3">
        <v>-8.5113570094108595E-5</v>
      </c>
      <c r="J1687">
        <v>0.13440406881272801</v>
      </c>
      <c r="K1687">
        <v>-1.90455469346652E-4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-17.497822495549201</v>
      </c>
      <c r="I1688" s="3">
        <v>-8.5309147834777805E-5</v>
      </c>
      <c r="J1688">
        <v>0.13401267584413301</v>
      </c>
      <c r="K1688">
        <v>3.56603419133658E-4</v>
      </c>
    </row>
    <row r="1689" spans="1:11">
      <c r="A1689">
        <v>29.92</v>
      </c>
      <c r="B1689">
        <v>29.92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-17.4981969803742</v>
      </c>
      <c r="I1689" s="3">
        <v>-5.9437006711959798E-5</v>
      </c>
      <c r="J1689">
        <v>0.13273011893034001</v>
      </c>
      <c r="K1689" s="3">
        <v>-8.3427877477129902E-4</v>
      </c>
    </row>
    <row r="1690" spans="1:11">
      <c r="A1690" s="1" t="s">
        <v>970</v>
      </c>
      <c r="B1690" s="1" t="s">
        <v>970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-17.498668602148399</v>
      </c>
      <c r="I1690" s="3">
        <v>-8.2654878497123705E-5</v>
      </c>
      <c r="J1690">
        <v>0.13637939002364899</v>
      </c>
      <c r="K1690" s="3">
        <v>1.86264517698437E-5</v>
      </c>
    </row>
    <row r="1691" spans="1:11">
      <c r="A1691">
        <v>29.96</v>
      </c>
      <c r="B1691">
        <v>29.96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-17.499041364026599</v>
      </c>
      <c r="I1691" s="3">
        <v>-7.09947198629379E-5</v>
      </c>
      <c r="J1691">
        <v>0.13901076279580599</v>
      </c>
      <c r="K1691" s="3">
        <v>-2.4400651818495199E-4</v>
      </c>
    </row>
    <row r="1692" spans="1:11">
      <c r="A1692" s="1" t="s">
        <v>1096</v>
      </c>
      <c r="B1692" s="1" t="s">
        <v>1096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-17.499640344168899</v>
      </c>
      <c r="I1692" s="3">
        <v>-7.5111165642738302E-5</v>
      </c>
      <c r="J1692">
        <v>0.137825519777834</v>
      </c>
      <c r="K1692">
        <v>-1.08312817041641E-4</v>
      </c>
    </row>
    <row r="1693" spans="1:11">
      <c r="A1693" s="1" t="s">
        <v>1073</v>
      </c>
      <c r="B1693" s="1" t="s">
        <v>1073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-17.499796526972101</v>
      </c>
      <c r="I1693" s="3">
        <v>-5.43147325515747E-5</v>
      </c>
      <c r="J1693">
        <v>0.13570875395089399</v>
      </c>
      <c r="K1693" s="3">
        <v>1.4435500121628901E-5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-17.500174783653801</v>
      </c>
      <c r="I1694" s="3">
        <v>-7.6107680797576904E-5</v>
      </c>
      <c r="J1694">
        <v>0.13422842603176799</v>
      </c>
      <c r="K1694" s="3">
        <v>-1.56555327125536E-4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-17.500454366703899</v>
      </c>
      <c r="I1695" s="3">
        <v>-8.0997124314308194E-5</v>
      </c>
      <c r="J1695">
        <v>0.136963902041316</v>
      </c>
      <c r="K1695">
        <v>-2.0824373078685301E-4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-17.5006112479991</v>
      </c>
      <c r="I1696" s="3">
        <v>-7.0445239543914795E-5</v>
      </c>
      <c r="J1696">
        <v>0.13544321525842001</v>
      </c>
      <c r="K1696" s="3">
        <v>3.07802115496667E-4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-17.5007454981546</v>
      </c>
      <c r="I1697" s="3">
        <v>-4.1602179408073398E-5</v>
      </c>
      <c r="J1697">
        <v>0.13506690971553301</v>
      </c>
      <c r="K1697">
        <v>-1.98092314572288E-4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-17.501062334109498</v>
      </c>
      <c r="I1698" s="3">
        <v>-1.36243179440498E-4</v>
      </c>
      <c r="J1698">
        <v>0.13609134592115901</v>
      </c>
      <c r="K1698" s="3">
        <v>-7.77933758167522E-4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-17.501324547992901</v>
      </c>
      <c r="I1699" s="3">
        <v>-5.51715493202209E-5</v>
      </c>
      <c r="J1699">
        <v>0.133930700831115</v>
      </c>
      <c r="K1699">
        <v>-1.2805685591767499E-4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-17.501579125030698</v>
      </c>
      <c r="I1700" s="3">
        <v>-9.8720192909240696E-5</v>
      </c>
      <c r="J1700">
        <v>0.13479546178132301</v>
      </c>
      <c r="K1700">
        <v>-4.3809414562672399E-4</v>
      </c>
    </row>
    <row r="1701" spans="1:11">
      <c r="A1701" s="1" t="s">
        <v>890</v>
      </c>
      <c r="B1701" s="1" t="s">
        <v>890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-17.501744760758498</v>
      </c>
      <c r="I1701" s="3">
        <v>-6.2230974435806302E-5</v>
      </c>
      <c r="J1701">
        <v>0.13408559840172499</v>
      </c>
      <c r="K1701">
        <v>1.6605481752815699E-4</v>
      </c>
    </row>
    <row r="1702" spans="1:11">
      <c r="A1702" s="1" t="s">
        <v>971</v>
      </c>
      <c r="B1702" s="1" t="s">
        <v>971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-17.501886834023999</v>
      </c>
      <c r="I1702" s="3">
        <v>-7.4272975325584398E-5</v>
      </c>
      <c r="J1702">
        <v>0.13215905986726301</v>
      </c>
      <c r="K1702" s="3">
        <v>-1.3690442050835099E-4</v>
      </c>
    </row>
    <row r="1703" spans="1:11">
      <c r="A1703">
        <v>30.17</v>
      </c>
      <c r="B1703">
        <v>30.17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-17.502368467516298</v>
      </c>
      <c r="I1703" s="3">
        <v>-9.4557181000709507E-5</v>
      </c>
      <c r="J1703">
        <v>0.13163753785193</v>
      </c>
      <c r="K1703">
        <v>-3.5520643525091902E-4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-17.502809541908601</v>
      </c>
      <c r="I1704" s="3">
        <v>-3.01096588373184E-5</v>
      </c>
      <c r="J1704">
        <v>0.13248218223452601</v>
      </c>
      <c r="K1704">
        <v>-3.2000244140591502E-4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-17.5034061471782</v>
      </c>
      <c r="I1705" s="3">
        <v>-8.4703788161277798E-5</v>
      </c>
      <c r="J1705">
        <v>0.132733262144029</v>
      </c>
      <c r="K1705" s="3">
        <v>-1.2870878172962E-4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-17.503695835078801</v>
      </c>
      <c r="I1706" s="3">
        <v>-4.3679028749465902E-5</v>
      </c>
      <c r="J1706">
        <v>0.131574422121048</v>
      </c>
      <c r="K1706">
        <v>-1.8374994670950799E-4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-17.503815277204701</v>
      </c>
      <c r="I1707" s="3">
        <v>-7.4869021773338304E-5</v>
      </c>
      <c r="J1707">
        <v>0.12975575868040301</v>
      </c>
      <c r="K1707">
        <v>-4.8885122669954802E-4</v>
      </c>
    </row>
    <row r="1708" spans="1:11">
      <c r="A1708" s="1" t="s">
        <v>1097</v>
      </c>
      <c r="B1708" s="1" t="s">
        <v>1097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-17.504263522781201</v>
      </c>
      <c r="I1708" s="3">
        <v>-9.8478049039840698E-5</v>
      </c>
      <c r="J1708">
        <v>0.13364718295633801</v>
      </c>
      <c r="K1708">
        <v>-1.5664845938438501E-4</v>
      </c>
    </row>
    <row r="1709" spans="1:11">
      <c r="A1709">
        <v>30.28</v>
      </c>
      <c r="B1709">
        <v>30.28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-17.504474048259201</v>
      </c>
      <c r="I1709" s="3">
        <v>-6.5304338932037394E-5</v>
      </c>
      <c r="J1709">
        <v>0.13178878929466001</v>
      </c>
      <c r="K1709" s="3">
        <v>-4.17418784162197E-4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-17.504852258374701</v>
      </c>
      <c r="I1710" s="3">
        <v>-6.0275197029113797E-5</v>
      </c>
      <c r="J1710">
        <v>0.13249890413135301</v>
      </c>
      <c r="K1710" s="3">
        <v>-5.2489341087419504E-4</v>
      </c>
    </row>
    <row r="1711" spans="1:11">
      <c r="A1711">
        <v>30.31</v>
      </c>
      <c r="B1711">
        <v>30.31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-17.505027347026999</v>
      </c>
      <c r="I1711" s="3">
        <v>-3.1683593988418599E-5</v>
      </c>
      <c r="J1711">
        <v>0.13465326279401801</v>
      </c>
      <c r="K1711">
        <v>-7.1944669961021297E-4</v>
      </c>
    </row>
    <row r="1712" spans="1:11">
      <c r="A1712" s="1" t="s">
        <v>972</v>
      </c>
      <c r="B1712" s="1" t="s">
        <v>972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-17.505262599120499</v>
      </c>
      <c r="I1712" s="3">
        <v>-1.0928139090538001E-4</v>
      </c>
      <c r="J1712">
        <v>0.13410772662609799</v>
      </c>
      <c r="K1712">
        <v>-5.7006255641606598E-4</v>
      </c>
    </row>
    <row r="1713" spans="1:11">
      <c r="A1713">
        <v>30.35</v>
      </c>
      <c r="B1713">
        <v>30.35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-17.505439596984299</v>
      </c>
      <c r="I1713" s="3">
        <v>-2.3497268557548499E-5</v>
      </c>
      <c r="J1713">
        <v>0.134699405170977</v>
      </c>
      <c r="K1713" s="3">
        <v>-3.0184165093031698E-4</v>
      </c>
    </row>
    <row r="1714" spans="1:11">
      <c r="A1714" s="1" t="s">
        <v>1098</v>
      </c>
      <c r="B1714" s="1" t="s">
        <v>1098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-17.5057561535424</v>
      </c>
      <c r="I1714" s="3">
        <v>-6.8536028265953105E-5</v>
      </c>
      <c r="J1714">
        <v>0.13222368434071499</v>
      </c>
      <c r="K1714" s="3">
        <v>-4.7888607500268102E-4</v>
      </c>
    </row>
    <row r="1715" spans="1:11">
      <c r="A1715">
        <v>30.39</v>
      </c>
      <c r="B1715">
        <v>30.39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-17.506065026688901</v>
      </c>
      <c r="I1715" s="3">
        <v>-8.6147338151931803E-5</v>
      </c>
      <c r="J1715">
        <v>0.13218005653470799</v>
      </c>
      <c r="K1715" s="3">
        <v>6.7055226371437302E-5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-17.506170033314199</v>
      </c>
      <c r="I1716" s="3">
        <v>-8.9788809418678297E-5</v>
      </c>
      <c r="J1716">
        <v>0.13099921401590101</v>
      </c>
      <c r="K1716">
        <v>-4.5169145541871001E-4</v>
      </c>
    </row>
    <row r="1717" spans="1:11">
      <c r="A1717">
        <v>30.42</v>
      </c>
      <c r="B1717">
        <v>30.42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-17.506662889244101</v>
      </c>
      <c r="I1717" s="3">
        <v>-6.4866617321968106E-5</v>
      </c>
      <c r="J1717">
        <v>0.13135137967765301</v>
      </c>
      <c r="K1717">
        <v>-6.1392785033404797E-4</v>
      </c>
    </row>
    <row r="1718" spans="1:11">
      <c r="A1718" s="1" t="s">
        <v>1404</v>
      </c>
      <c r="B1718" s="1" t="s">
        <v>1404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-17.5069732525068</v>
      </c>
      <c r="I1718" s="3">
        <v>-1.3837590813636799E-4</v>
      </c>
      <c r="J1718">
        <v>0.134455994702876</v>
      </c>
      <c r="K1718">
        <v>-3.8808212262469299E-4</v>
      </c>
    </row>
    <row r="1719" spans="1:11">
      <c r="A1719">
        <v>30.46</v>
      </c>
      <c r="B1719">
        <v>30.46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-17.507354163458</v>
      </c>
      <c r="I1719" s="3">
        <v>-2.72039324045181E-5</v>
      </c>
      <c r="J1719">
        <v>0.13420830946415699</v>
      </c>
      <c r="K1719" s="3">
        <v>2.58907679600827E-5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-17.507896100089901</v>
      </c>
      <c r="I1720" s="3">
        <v>-1.0317191481590299E-4</v>
      </c>
      <c r="J1720">
        <v>0.134061961434782</v>
      </c>
      <c r="K1720">
        <v>-4.0875748408921998E-4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-17.5080308159067</v>
      </c>
      <c r="I1721" s="3">
        <v>-1.05742365121841E-4</v>
      </c>
      <c r="J1721">
        <v>0.13742922339588401</v>
      </c>
      <c r="K1721" s="3">
        <v>-4.4349581663997799E-4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-17.508239245908801</v>
      </c>
      <c r="I1722" s="3">
        <v>-4.8233196139335598E-5</v>
      </c>
      <c r="J1722">
        <v>0.13388141524046701</v>
      </c>
      <c r="K1722">
        <v>-5.33182181911776E-4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-17.508666257329502</v>
      </c>
      <c r="I1723" s="3">
        <v>-1.05025246739388E-4</v>
      </c>
      <c r="J1723">
        <v>0.13580657076090599</v>
      </c>
      <c r="K1723" s="3">
        <v>-3.3741817381071899E-4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-17.508855129556601</v>
      </c>
      <c r="I1724" s="3">
        <v>-5.2591785788536099E-5</v>
      </c>
      <c r="J1724">
        <v>0.13222406152635799</v>
      </c>
      <c r="K1724" s="3">
        <v>1.4668330768751901E-4</v>
      </c>
    </row>
    <row r="1725" spans="1:11">
      <c r="A1725" s="1" t="s">
        <v>1099</v>
      </c>
      <c r="B1725" s="1" t="s">
        <v>1099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-17.508885025012699</v>
      </c>
      <c r="I1725" s="3">
        <v>-9.7071751952171299E-5</v>
      </c>
      <c r="J1725">
        <v>0.13347330037504401</v>
      </c>
      <c r="K1725" s="3">
        <v>-7.0808456403060802E-4</v>
      </c>
    </row>
    <row r="1726" spans="1:11">
      <c r="A1726">
        <v>30.58</v>
      </c>
      <c r="B1726">
        <v>30.58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-17.509343468571799</v>
      </c>
      <c r="I1726" s="3">
        <v>-6.2221661210060106E-5</v>
      </c>
      <c r="J1726">
        <v>0.13416002970188901</v>
      </c>
      <c r="K1726">
        <v>-1.56555327125536E-4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-17.509722610010002</v>
      </c>
      <c r="I1727" s="3">
        <v>-8.2133337855339105E-5</v>
      </c>
      <c r="J1727">
        <v>0.13439577072858799</v>
      </c>
      <c r="K1727">
        <v>-5.2154064955562405E-4</v>
      </c>
    </row>
    <row r="1728" spans="1:11">
      <c r="A1728">
        <v>30.62</v>
      </c>
      <c r="B1728">
        <v>30.62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-17.510017327052701</v>
      </c>
      <c r="I1728" s="3">
        <v>-8.2468613982200595E-5</v>
      </c>
      <c r="J1728">
        <v>0.13344601728022101</v>
      </c>
      <c r="K1728" s="3">
        <v>2.0582229205677299E-5</v>
      </c>
    </row>
    <row r="1729" spans="1:11">
      <c r="A1729" s="1" t="s">
        <v>1405</v>
      </c>
      <c r="B1729" s="1" t="s">
        <v>1405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-17.510327364352499</v>
      </c>
      <c r="I1729" s="3">
        <v>-9.8627060651779202E-5</v>
      </c>
      <c r="J1729">
        <v>0.134800742380321</v>
      </c>
      <c r="K1729">
        <v>-3.8379803871762901E-4</v>
      </c>
    </row>
    <row r="1730" spans="1:11">
      <c r="A1730">
        <v>30.65</v>
      </c>
      <c r="B1730">
        <v>30.65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-17.510486946483201</v>
      </c>
      <c r="I1730" s="3">
        <v>-8.1053003668785095E-5</v>
      </c>
      <c r="J1730">
        <v>0.13655465561896599</v>
      </c>
      <c r="K1730" s="3">
        <v>-6.0684979866150804E-4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-17.5108234799116</v>
      </c>
      <c r="I1731" s="3">
        <v>-5.51249831914902E-5</v>
      </c>
      <c r="J1731">
        <v>0.13522809371352201</v>
      </c>
      <c r="K1731">
        <v>-3.05194412248889E-4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-17.511213098729201</v>
      </c>
      <c r="I1732" s="3">
        <v>-1.1838972568511999E-4</v>
      </c>
      <c r="J1732">
        <v>0.13307637535035599</v>
      </c>
      <c r="K1732" s="3">
        <v>-3.7522987090350099E-4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-17.511650494397099</v>
      </c>
      <c r="I1733" s="3">
        <v>-5.1092356443405199E-5</v>
      </c>
      <c r="J1733">
        <v>0.135335591621697</v>
      </c>
      <c r="K1733" s="3">
        <v>-7.0547686078283002E-4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-17.5119514513014</v>
      </c>
      <c r="I1734" s="3">
        <v>-1.01719051599503E-4</v>
      </c>
      <c r="J1734">
        <v>0.13667510356754101</v>
      </c>
      <c r="K1734">
        <v>-6.7511574439798499E-4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-17.512115969442</v>
      </c>
      <c r="I1735" s="3">
        <v>-6.9858506321907003E-5</v>
      </c>
      <c r="J1735">
        <v>0.13434195891022699</v>
      </c>
      <c r="K1735" s="3">
        <v>-7.6275319997509905E-5</v>
      </c>
    </row>
    <row r="1736" spans="1:11">
      <c r="A1736" s="1" t="s">
        <v>1100</v>
      </c>
      <c r="B1736" s="1" t="s">
        <v>1100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-17.512384656017499</v>
      </c>
      <c r="I1736" s="3">
        <v>-8.4470957517623901E-5</v>
      </c>
      <c r="J1736">
        <v>0.13541555497795299</v>
      </c>
      <c r="K1736">
        <v>-7.2028488993985604E-4</v>
      </c>
    </row>
    <row r="1737" spans="1:11">
      <c r="A1737">
        <v>30.78</v>
      </c>
      <c r="B1737">
        <v>30.78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-17.512782191077399</v>
      </c>
      <c r="I1737" s="3">
        <v>-7.0156529545783997E-5</v>
      </c>
      <c r="J1737">
        <v>0.13277412392199001</v>
      </c>
      <c r="K1737" s="3">
        <v>-9.5646829838147402E-5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-17.513095860535401</v>
      </c>
      <c r="I1738" s="3">
        <v>-2.4409964680671699E-5</v>
      </c>
      <c r="J1738">
        <v>0.13338013552129299</v>
      </c>
      <c r="K1738">
        <v>-2.6430935061408199E-4</v>
      </c>
    </row>
    <row r="1739" spans="1:11">
      <c r="A1739">
        <v>30.81</v>
      </c>
      <c r="B1739">
        <v>30.81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-17.513329575946599</v>
      </c>
      <c r="I1739" s="3">
        <v>-7.3583796620368998E-5</v>
      </c>
      <c r="J1739">
        <v>0.13355502393096699</v>
      </c>
      <c r="K1739">
        <v>-5.3709373678344295E-4</v>
      </c>
    </row>
    <row r="1740" spans="1:11">
      <c r="A1740" s="1" t="s">
        <v>973</v>
      </c>
      <c r="B1740" s="1" t="s">
        <v>973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-17.513571254166202</v>
      </c>
      <c r="I1740" s="3">
        <v>-6.2938779592513997E-5</v>
      </c>
      <c r="J1740">
        <v>0.12142008170485501</v>
      </c>
      <c r="K1740">
        <v>-2.23051759943878E-4</v>
      </c>
    </row>
    <row r="1741" spans="1:11">
      <c r="A1741">
        <v>30.85</v>
      </c>
      <c r="B1741">
        <v>30.85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-17.514058661858801</v>
      </c>
      <c r="I1741" s="3">
        <v>-1.09821557998657E-4</v>
      </c>
      <c r="J1741">
        <v>0.121452393941581</v>
      </c>
      <c r="K1741">
        <v>-4.24869364870135E-4</v>
      </c>
    </row>
    <row r="1742" spans="1:11">
      <c r="A1742" s="1" t="s">
        <v>1101</v>
      </c>
      <c r="B1742" s="1" t="s">
        <v>1101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-17.514419456241299</v>
      </c>
      <c r="I1742" s="3">
        <v>-4.7814100980758701E-5</v>
      </c>
      <c r="J1742">
        <v>0.13371256180107599</v>
      </c>
      <c r="K1742" s="3">
        <v>-2.56113711835351E-5</v>
      </c>
    </row>
    <row r="1743" spans="1:11">
      <c r="A1743">
        <v>30.89</v>
      </c>
      <c r="B1743">
        <v>30.89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-17.514665884206298</v>
      </c>
      <c r="I1743" s="3">
        <v>-1.0733492672443399E-4</v>
      </c>
      <c r="J1743">
        <v>0.12879267800599301</v>
      </c>
      <c r="K1743">
        <v>-6.4242632154190896E-4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-17.514760553150499</v>
      </c>
      <c r="I1744" s="3">
        <v>-1.1281110346317299E-4</v>
      </c>
      <c r="J1744">
        <v>0.129862879402936</v>
      </c>
      <c r="K1744">
        <v>-2.84705315302061E-4</v>
      </c>
    </row>
    <row r="1745" spans="1:11">
      <c r="A1745">
        <v>30.92</v>
      </c>
      <c r="B1745">
        <v>30.92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-17.514986771414598</v>
      </c>
      <c r="I1745" s="3">
        <v>-5.2824616432189901E-5</v>
      </c>
      <c r="J1745">
        <v>0.129908267408609</v>
      </c>
      <c r="K1745" s="3">
        <v>1.86264517698437E-5</v>
      </c>
    </row>
    <row r="1746" spans="1:11">
      <c r="A1746" s="1" t="s">
        <v>974</v>
      </c>
      <c r="B1746" s="1" t="s">
        <v>974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-17.515280883097699</v>
      </c>
      <c r="I1746" s="3">
        <v>-7.7113509178161594E-5</v>
      </c>
      <c r="J1746">
        <v>0.120283998548985</v>
      </c>
      <c r="K1746" s="3">
        <v>-9.5088036285052106E-5</v>
      </c>
    </row>
    <row r="1747" spans="1:11">
      <c r="A1747">
        <v>30.96</v>
      </c>
      <c r="B1747">
        <v>30.96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-17.515596089237999</v>
      </c>
      <c r="I1747" s="3">
        <v>-5.2126124501228299E-5</v>
      </c>
      <c r="J1747">
        <v>0.134260361082852</v>
      </c>
      <c r="K1747" s="3">
        <v>-4.3958426176831099E-4</v>
      </c>
    </row>
    <row r="1748" spans="1:11">
      <c r="A1748" s="1" t="s">
        <v>1102</v>
      </c>
      <c r="B1748" s="1" t="s">
        <v>1102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-17.515698348461601</v>
      </c>
      <c r="I1748" s="3">
        <v>-9.4603747129440294E-5</v>
      </c>
      <c r="J1748">
        <v>0.135642872191966</v>
      </c>
      <c r="K1748" s="3">
        <v>-7.3947013526279504E-5</v>
      </c>
    </row>
    <row r="1749" spans="1:11">
      <c r="A1749" s="1" t="s">
        <v>1079</v>
      </c>
      <c r="B1749" s="1" t="s">
        <v>1079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-17.516119865078799</v>
      </c>
      <c r="I1749" s="3">
        <v>-2.7697533369064301E-5</v>
      </c>
      <c r="J1749">
        <v>0.13155732303857801</v>
      </c>
      <c r="K1749" s="3">
        <v>-1.3262033660128701E-4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-17.516435304049899</v>
      </c>
      <c r="I1750" s="3">
        <v>-8.3884224295616204E-5</v>
      </c>
      <c r="J1750">
        <v>0.13505069073289599</v>
      </c>
      <c r="K1750">
        <v>-7.4068085462783504E-4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-17.5166347002225</v>
      </c>
      <c r="I1751" s="3">
        <v>-3.8901343941688497E-5</v>
      </c>
      <c r="J1751">
        <v>0.13268095906823901</v>
      </c>
      <c r="K1751" s="3">
        <v>-1.0244548473413999E-6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-17.517242388231299</v>
      </c>
      <c r="I1752" s="3">
        <v>-8.8643282651901204E-5</v>
      </c>
      <c r="J1752">
        <v>0.13437515124678601</v>
      </c>
      <c r="K1752" s="3">
        <v>-3.4198165449432998E-4</v>
      </c>
    </row>
    <row r="1753" spans="1:11">
      <c r="A1753" s="1" t="s">
        <v>896</v>
      </c>
      <c r="B1753" s="1" t="s">
        <v>896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-17.517351027014801</v>
      </c>
      <c r="I1753" s="3">
        <v>-1.04596838355064E-4</v>
      </c>
      <c r="J1753">
        <v>0.133472420275211</v>
      </c>
      <c r="K1753">
        <v>-3.4999102875536302E-4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-17.517836572062201</v>
      </c>
      <c r="I1754" s="3">
        <v>-6.8452209234237698E-5</v>
      </c>
      <c r="J1754">
        <v>0.133612607605755</v>
      </c>
      <c r="K1754">
        <v>-7.1171672212572796E-4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-17.518144327621599</v>
      </c>
      <c r="I1755" s="3">
        <v>-8.66875052452087E-5</v>
      </c>
      <c r="J1755">
        <v>0.13562451582401999</v>
      </c>
      <c r="K1755">
        <v>3.1329691876877099E-4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-17.518540232866801</v>
      </c>
      <c r="I1756" s="3">
        <v>-8.4517523646354702E-5</v>
      </c>
      <c r="J1756">
        <v>0.136001198552549</v>
      </c>
      <c r="K1756" s="3">
        <v>-8.1639738107224902E-4</v>
      </c>
    </row>
    <row r="1757" spans="1:11">
      <c r="A1757" s="1" t="s">
        <v>897</v>
      </c>
      <c r="B1757" s="1" t="s">
        <v>897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-17.5188992111703</v>
      </c>
      <c r="I1757" s="3">
        <v>-9.0561807155609104E-5</v>
      </c>
      <c r="J1757">
        <v>0.13489390723407299</v>
      </c>
      <c r="K1757" s="3">
        <v>-1.4938414319414601E-4</v>
      </c>
    </row>
    <row r="1758" spans="1:11">
      <c r="A1758" s="1" t="s">
        <v>975</v>
      </c>
      <c r="B1758" s="1" t="s">
        <v>975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-17.519044637197201</v>
      </c>
      <c r="I1758" s="3">
        <v>-6.0265883803367601E-5</v>
      </c>
      <c r="J1758">
        <v>0.13314150273799899</v>
      </c>
      <c r="K1758">
        <v>-1.7182901757680801E-4</v>
      </c>
    </row>
    <row r="1759" spans="1:11">
      <c r="A1759">
        <v>31.17</v>
      </c>
      <c r="B1759">
        <v>31.17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-17.519293440034801</v>
      </c>
      <c r="I1759" s="3">
        <v>-6.0666352510452298E-5</v>
      </c>
      <c r="J1759">
        <v>0.13417159672826501</v>
      </c>
      <c r="K1759">
        <v>-3.12738125215676E-4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-17.5195127665116</v>
      </c>
      <c r="I1760" s="3">
        <v>-5.7583674788475003E-5</v>
      </c>
      <c r="J1760">
        <v>0.13317306060344</v>
      </c>
      <c r="K1760" s="3">
        <v>-3.7429854831500902E-4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-17.5197840142243</v>
      </c>
      <c r="I1761" s="3">
        <v>-5.25545328855515E-5</v>
      </c>
      <c r="J1761">
        <v>0.13699030503630599</v>
      </c>
      <c r="K1761" s="3">
        <v>-4.69014055564664E-4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-17.519983782926101</v>
      </c>
      <c r="I1762" s="3">
        <v>-8.7739899754524204E-5</v>
      </c>
      <c r="J1762">
        <v>0.13818271458149001</v>
      </c>
      <c r="K1762" s="3">
        <v>5.0570816555125598E-5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-17.520284506999701</v>
      </c>
      <c r="I1763" s="3">
        <v>-9.5823779702186598E-5</v>
      </c>
      <c r="J1763">
        <v>0.134301600046456</v>
      </c>
      <c r="K1763" s="3">
        <v>-2.7520582489944101E-4</v>
      </c>
    </row>
    <row r="1764" spans="1:11">
      <c r="A1764" s="1" t="s">
        <v>1103</v>
      </c>
      <c r="B1764" s="1" t="s">
        <v>1103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-17.520609026366198</v>
      </c>
      <c r="I1764" s="3">
        <v>-1.0493211448192601E-4</v>
      </c>
      <c r="J1764">
        <v>0.135968383401632</v>
      </c>
      <c r="K1764" s="3">
        <v>-6.4186752798881398E-4</v>
      </c>
    </row>
    <row r="1765" spans="1:11">
      <c r="A1765">
        <v>31.28</v>
      </c>
      <c r="B1765">
        <v>31.28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-17.521010892076301</v>
      </c>
      <c r="I1765" s="3">
        <v>-3.6079436540603597E-5</v>
      </c>
      <c r="J1765">
        <v>0.13942428398877399</v>
      </c>
      <c r="K1765">
        <v>-2.7101487325122597E-4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-17.5214248184142</v>
      </c>
      <c r="I1766" s="3">
        <v>-8.2990154623985304E-5</v>
      </c>
      <c r="J1766">
        <v>0.136142014525831</v>
      </c>
      <c r="K1766">
        <v>-3.9888546465120301E-4</v>
      </c>
    </row>
    <row r="1767" spans="1:11">
      <c r="A1767">
        <v>31.31</v>
      </c>
      <c r="B1767">
        <v>31.31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-17.521714226918</v>
      </c>
      <c r="I1767" s="3">
        <v>-1.17132440209389E-4</v>
      </c>
      <c r="J1767">
        <v>0.136194820515811</v>
      </c>
      <c r="K1767">
        <v>-2.6682392160301099E-4</v>
      </c>
    </row>
    <row r="1768" spans="1:11">
      <c r="A1768" s="1" t="s">
        <v>1406</v>
      </c>
      <c r="B1768" s="1" t="s">
        <v>1406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-17.5219788622402</v>
      </c>
      <c r="I1768" s="3">
        <v>-4.2049214243888902E-5</v>
      </c>
      <c r="J1768">
        <v>0.137587515637279</v>
      </c>
      <c r="K1768">
        <v>-4.9304217834776295E-4</v>
      </c>
    </row>
    <row r="1769" spans="1:11">
      <c r="A1769">
        <v>31.35</v>
      </c>
      <c r="B1769">
        <v>31.35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-17.522385431129401</v>
      </c>
      <c r="I1769" s="3">
        <v>-6.5490603446960395E-5</v>
      </c>
      <c r="J1769">
        <v>0.13836866710335</v>
      </c>
      <c r="K1769">
        <v>1.1501833967878499E-4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-17.522838193620601</v>
      </c>
      <c r="I1770" s="3">
        <v>-1.1172145605087301E-4</v>
      </c>
      <c r="J1770">
        <v>0.13667937833815799</v>
      </c>
      <c r="K1770" s="3">
        <v>-6.1364845355750097E-4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-17.523038660814301</v>
      </c>
      <c r="I1771" s="3">
        <v>-4.7823414206504801E-5</v>
      </c>
      <c r="J1771">
        <v>0.13861836399883001</v>
      </c>
      <c r="K1771">
        <v>-1.5860423682021899E-4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-17.523196333733701</v>
      </c>
      <c r="I1772" s="3">
        <v>-2.2361055016517599E-5</v>
      </c>
      <c r="J1772">
        <v>0.13709956314414701</v>
      </c>
      <c r="K1772">
        <v>-3.5483390621552198E-4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-17.523496918108901</v>
      </c>
      <c r="I1773" s="3">
        <v>-1.2282282114028901E-4</v>
      </c>
      <c r="J1773">
        <v>0.134897930547595</v>
      </c>
      <c r="K1773" s="3">
        <v>-8.91182584928172E-4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-17.523581854731699</v>
      </c>
      <c r="I1774" s="3">
        <v>-4.2663887143135098E-5</v>
      </c>
      <c r="J1774">
        <v>0.13486159499734601</v>
      </c>
      <c r="K1774" s="3">
        <v>-7.5018034503045498E-4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-17.5237737537574</v>
      </c>
      <c r="I1775" s="3">
        <v>-1.1393800377845799E-4</v>
      </c>
      <c r="J1775">
        <v>0.13301351107657</v>
      </c>
      <c r="K1775">
        <v>-8.0373139386875599E-4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-17.523902462543301</v>
      </c>
      <c r="I1776" s="3">
        <v>-1.2869015336036701E-4</v>
      </c>
      <c r="J1776">
        <v>0.13316891156137001</v>
      </c>
      <c r="K1776" s="3">
        <v>6.5937639265246697E-5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-17.5244122219787</v>
      </c>
      <c r="I1777" s="3">
        <v>-8.6082145571708706E-5</v>
      </c>
      <c r="J1777">
        <v>0.134088112972677</v>
      </c>
      <c r="K1777" s="3">
        <v>-6.1644242132297697E-4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-17.524739069651801</v>
      </c>
      <c r="I1778" s="3">
        <v>-9.2219561338424696E-5</v>
      </c>
      <c r="J1778">
        <v>0.13503962662071001</v>
      </c>
      <c r="K1778" s="3">
        <v>-9.4156713696559897E-5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-17.525101167886</v>
      </c>
      <c r="I1779" s="3">
        <v>-7.7094882726669298E-5</v>
      </c>
      <c r="J1779">
        <v>0.135496272705495</v>
      </c>
      <c r="K1779">
        <v>-5.0486997522161301E-4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-17.525591322980301</v>
      </c>
      <c r="I1780" s="3">
        <v>-2.6170164346694899E-5</v>
      </c>
      <c r="J1780">
        <v>0.132946749217808</v>
      </c>
      <c r="K1780" s="3">
        <v>2.6449561513178101E-5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-17.525833699691901</v>
      </c>
      <c r="I1781" s="3">
        <v>9.8440796136856096E-6</v>
      </c>
      <c r="J1781">
        <v>0.133189782500267</v>
      </c>
      <c r="K1781">
        <v>-5.1558018498927397E-4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-17.5263138896341</v>
      </c>
      <c r="I1782" s="3">
        <v>-8.2682818174362196E-5</v>
      </c>
      <c r="J1782">
        <v>0.13525399379432201</v>
      </c>
      <c r="K1782">
        <v>-6.9383532842667796E-4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-17.5267532410796</v>
      </c>
      <c r="I1783" s="3">
        <v>-5.1697716116905199E-5</v>
      </c>
      <c r="J1783">
        <v>0.13518584892153701</v>
      </c>
      <c r="K1783">
        <v>-2.00606885561217E-4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-17.526937223862902</v>
      </c>
      <c r="I1784" s="3">
        <v>-7.2810798883438097E-5</v>
      </c>
      <c r="J1784">
        <v>0.13522407040000001</v>
      </c>
      <c r="K1784">
        <v>-5.9315935661067296E-4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-17.527194874265401</v>
      </c>
      <c r="I1785" s="3">
        <v>-1.03767961263657E-4</v>
      </c>
      <c r="J1785">
        <v>0.13598598539829301</v>
      </c>
      <c r="K1785">
        <v>-4.3651089722628701E-4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-17.527339694932699</v>
      </c>
      <c r="I1786" s="3">
        <v>-1.0360032320022601E-4</v>
      </c>
      <c r="J1786">
        <v>0.13721963390708</v>
      </c>
      <c r="K1786">
        <v>-6.0666353414380895E-4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-17.527490476064699</v>
      </c>
      <c r="I1787" s="3">
        <v>-1.07735395431519E-4</v>
      </c>
      <c r="J1787">
        <v>0.138659100048244</v>
      </c>
      <c r="K1787" s="3">
        <v>-3.4747645776643402E-4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-17.527827102625199</v>
      </c>
      <c r="I1788" s="3">
        <v>-1.13276764750481E-4</v>
      </c>
      <c r="J1788">
        <v>0.13790435157716299</v>
      </c>
      <c r="K1788" s="3">
        <v>-6.2361360525436699E-4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-17.528042051885699</v>
      </c>
      <c r="I1789" s="3">
        <v>-5.3709372878074599E-5</v>
      </c>
      <c r="J1789">
        <v>0.138329439796507</v>
      </c>
      <c r="K1789">
        <v>-5.8384613072575103E-4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-17.528169177423099</v>
      </c>
      <c r="I1790" s="3">
        <v>-4.66965138912201E-5</v>
      </c>
      <c r="J1790">
        <v>0.13833308592438701</v>
      </c>
      <c r="K1790">
        <v>-2.9327348311618902E-4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-17.5286200772691</v>
      </c>
      <c r="I1791" s="3">
        <v>-9.1902911663055406E-5</v>
      </c>
      <c r="J1791">
        <v>0.13776768464595099</v>
      </c>
      <c r="K1791">
        <v>-5.5907294987185899E-4</v>
      </c>
    </row>
    <row r="1792" spans="1:11">
      <c r="A1792" s="1" t="s">
        <v>1081</v>
      </c>
      <c r="B1792" s="1" t="s">
        <v>1081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-17.528849229199398</v>
      </c>
      <c r="I1792" s="3">
        <v>-7.6591968536376994E-5</v>
      </c>
      <c r="J1792">
        <v>0.139929461292922</v>
      </c>
      <c r="K1792">
        <v>-3.0053779930642798E-4</v>
      </c>
    </row>
    <row r="1793" spans="1:11">
      <c r="A1793">
        <v>31.78</v>
      </c>
      <c r="B1793">
        <v>31.78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-17.529303202409999</v>
      </c>
      <c r="I1793" s="3">
        <v>-1.5038065612316099E-4</v>
      </c>
      <c r="J1793">
        <v>0.137562621384859</v>
      </c>
      <c r="K1793" s="3">
        <v>-5.25638468944989E-4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-17.529775895205201</v>
      </c>
      <c r="I1794" s="3">
        <v>-5.1716342568397502E-5</v>
      </c>
      <c r="J1794">
        <v>0.137375411577523</v>
      </c>
      <c r="K1794">
        <v>3.41515993200084E-4</v>
      </c>
    </row>
    <row r="1795" spans="1:11">
      <c r="A1795">
        <v>31.81</v>
      </c>
      <c r="B1795">
        <v>31.81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-17.529971007293799</v>
      </c>
      <c r="I1795" s="3">
        <v>-9.2182308435440104E-5</v>
      </c>
      <c r="J1795">
        <v>0.13436886481940699</v>
      </c>
      <c r="K1795">
        <v>-3.4794211906068E-4</v>
      </c>
    </row>
    <row r="1796" spans="1:11">
      <c r="A1796" s="1" t="s">
        <v>1407</v>
      </c>
      <c r="B1796" s="1" t="s">
        <v>1407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-17.530311685107801</v>
      </c>
      <c r="I1796" s="3">
        <v>-5.67082315683365E-5</v>
      </c>
      <c r="J1796">
        <v>0.13333512470126199</v>
      </c>
      <c r="K1796" s="3">
        <v>-8.5681678141280999E-5</v>
      </c>
    </row>
    <row r="1797" spans="1:11">
      <c r="A1797">
        <v>31.85</v>
      </c>
      <c r="B1797">
        <v>31.85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-17.5307212807956</v>
      </c>
      <c r="I1797" s="3">
        <v>-5.9772282838821398E-5</v>
      </c>
      <c r="J1797">
        <v>0.13268573675304701</v>
      </c>
      <c r="K1797">
        <v>-4.4675544569970101E-4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-17.5309194662489</v>
      </c>
      <c r="I1798" s="3">
        <v>-1.1346302926540401E-4</v>
      </c>
      <c r="J1798">
        <v>0.130980229005218</v>
      </c>
      <c r="K1798" s="3">
        <v>-1.7285347242415E-4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-17.531284218752599</v>
      </c>
      <c r="I1799" s="3">
        <v>-7.7318400144576999E-5</v>
      </c>
      <c r="J1799">
        <v>0.12571660336106999</v>
      </c>
      <c r="K1799">
        <v>-4.3036416814223898E-4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-17.531430110440802</v>
      </c>
      <c r="I1800" s="3">
        <v>-1.3007782399654399E-4</v>
      </c>
      <c r="J1800">
        <v>0.125327473506331</v>
      </c>
      <c r="K1800">
        <v>-6.2501058913710505E-4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-17.531758820759102</v>
      </c>
      <c r="I1801" s="3">
        <v>-7.9749152064323398E-5</v>
      </c>
      <c r="J1801">
        <v>0.123903220519423</v>
      </c>
      <c r="K1801" s="3">
        <v>-7.9069287762986506E-5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-17.532132560526101</v>
      </c>
      <c r="I1802" s="3">
        <v>-7.4310228228569004E-5</v>
      </c>
      <c r="J1802">
        <v>0.12681094463914599</v>
      </c>
      <c r="K1802" s="3">
        <v>-7.00913380099218E-4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-17.5325050430075</v>
      </c>
      <c r="I1803" s="3">
        <v>-9.5926225185394301E-5</v>
      </c>
      <c r="J1803">
        <v>0.12314331717789199</v>
      </c>
      <c r="K1803">
        <v>-2.75950882970234E-4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-17.5326693748836</v>
      </c>
      <c r="I1804" s="3">
        <v>-6.3022598624229404E-5</v>
      </c>
      <c r="J1804">
        <v>0.123699666000903</v>
      </c>
      <c r="K1804" s="3">
        <v>-6.3600019568131301E-4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-17.532952403827402</v>
      </c>
      <c r="I1805" s="3">
        <v>-8.67247581481934E-5</v>
      </c>
      <c r="J1805">
        <v>0.124128023162484</v>
      </c>
      <c r="K1805">
        <v>-2.57324431200391E-4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-17.533188633809701</v>
      </c>
      <c r="I1806" s="3">
        <v>-6.9811940193176297E-5</v>
      </c>
      <c r="J1806">
        <v>0.125081674195826</v>
      </c>
      <c r="K1806" s="3">
        <v>-4.9155206220617502E-4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-17.533325910763701</v>
      </c>
      <c r="I1807" s="3">
        <v>-1.07279047369957E-4</v>
      </c>
      <c r="J1807">
        <v>0.124449888244271</v>
      </c>
      <c r="K1807">
        <v>-6.6803769272544397E-4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-17.5336813966073</v>
      </c>
      <c r="I1808" s="3">
        <v>-1.0518357157707199E-4</v>
      </c>
      <c r="J1808">
        <v>0.124477674253285</v>
      </c>
      <c r="K1808">
        <v>2.9020011857416498E-4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-17.533945705966602</v>
      </c>
      <c r="I1809" s="3">
        <v>-1.28429383039474E-4</v>
      </c>
      <c r="J1809">
        <v>0.12508620042353899</v>
      </c>
      <c r="K1809">
        <v>-1.1862255809625001E-3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-17.5342401901787</v>
      </c>
      <c r="I1810" s="3">
        <v>-8.4433704614639296E-5</v>
      </c>
      <c r="J1810">
        <v>0.126462802290916</v>
      </c>
      <c r="K1810">
        <v>4.77768487896491E-4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-17.5344235676023</v>
      </c>
      <c r="I1811" s="3">
        <v>-1.27376988530159E-4</v>
      </c>
      <c r="J1811">
        <v>0.12449942529201501</v>
      </c>
      <c r="K1811" s="3">
        <v>2.0498410172712999E-4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-17.5348368420144</v>
      </c>
      <c r="I1812" s="3">
        <v>-1.0446645319461799E-4</v>
      </c>
      <c r="J1812">
        <v>0.12720548082143099</v>
      </c>
      <c r="K1812">
        <v>-1.1162832545667299E-3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-17.535221059160801</v>
      </c>
      <c r="I1813" s="3">
        <v>-1.15875154733658E-4</v>
      </c>
      <c r="J1813">
        <v>0.124448756687343</v>
      </c>
      <c r="K1813">
        <v>-5.82356014584163E-4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-17.535776546536798</v>
      </c>
      <c r="I1814" s="3">
        <v>-1.0753981769084901E-4</v>
      </c>
      <c r="J1814">
        <v>0.12502182740718101</v>
      </c>
      <c r="K1814">
        <v>-4.9378723641855604E-4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-17.535906466042199</v>
      </c>
      <c r="I1815" s="3">
        <v>-6.92345201969147E-5</v>
      </c>
      <c r="J1815">
        <v>0.12591877486556799</v>
      </c>
      <c r="K1815" s="3">
        <v>-3.2084063173555799E-4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-17.536155734541101</v>
      </c>
      <c r="I1816" s="3">
        <v>-9.8496675491332994E-5</v>
      </c>
      <c r="J1816">
        <v>0.13178979512304101</v>
      </c>
      <c r="K1816">
        <v>-1.0983087286088301E-3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-17.536417436196999</v>
      </c>
      <c r="I1817" s="3">
        <v>-6.1197206377983093E-5</v>
      </c>
      <c r="J1817">
        <v>0.14182582497596699</v>
      </c>
      <c r="K1817">
        <v>3.9217994201405898E-4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-17.536728311687199</v>
      </c>
      <c r="I1818" s="3">
        <v>-1.0590068995952599E-4</v>
      </c>
      <c r="J1818">
        <v>0.140257361344993</v>
      </c>
      <c r="K1818" s="3">
        <v>-6.3981861829413096E-4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-17.536801979306301</v>
      </c>
      <c r="I1819" s="3">
        <v>-1.2589618563652001E-4</v>
      </c>
      <c r="J1819">
        <v>0.13729997444897901</v>
      </c>
      <c r="K1819">
        <v>-8.6883084280435898E-4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-17.537083005906599</v>
      </c>
      <c r="I1820" s="3">
        <v>-6.8182125687599196E-5</v>
      </c>
      <c r="J1820">
        <v>0.13552971649914999</v>
      </c>
      <c r="K1820" s="3">
        <v>-4.4526532955811401E-4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-17.537390761466</v>
      </c>
      <c r="I1821" s="3">
        <v>-7.4505805969238295E-5</v>
      </c>
      <c r="J1821">
        <v>0.135609805583954</v>
      </c>
      <c r="K1821" s="3">
        <v>5.0719828169284401E-4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-17.537649436323399</v>
      </c>
      <c r="I1822" s="3">
        <v>-2.09733843803406E-5</v>
      </c>
      <c r="J1822">
        <v>0.13300923630595199</v>
      </c>
      <c r="K1822" s="3">
        <v>-7.0156530591116296E-4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-17.537970230399399</v>
      </c>
      <c r="I1823" s="3">
        <v>-1.5427358448505399E-4</v>
      </c>
      <c r="J1823">
        <v>0.135357468388975</v>
      </c>
      <c r="K1823">
        <v>-1.61211940067997E-4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-17.538490187817501</v>
      </c>
      <c r="I1824" s="3">
        <v>-9.3849375844001797E-5</v>
      </c>
      <c r="J1824">
        <v>0.13558252248913</v>
      </c>
      <c r="K1824">
        <v>-1.7490238211883199E-4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-17.538643809483499</v>
      </c>
      <c r="I1825" s="3">
        <v>-8.5411593317985494E-5</v>
      </c>
      <c r="J1825">
        <v>0.135217658244073</v>
      </c>
      <c r="K1825">
        <v>-7.1050600276068802E-4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-17.539180251312001</v>
      </c>
      <c r="I1826" s="3">
        <v>-4.8484653234481798E-5</v>
      </c>
      <c r="J1826">
        <v>0.14378970488905901</v>
      </c>
      <c r="K1826">
        <v>-4.5197085219525701E-4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-17.539590498925602</v>
      </c>
      <c r="I1827" s="3">
        <v>-1.0722316801548E-4</v>
      </c>
      <c r="J1827">
        <v>0.14165307395160201</v>
      </c>
      <c r="K1827">
        <v>-1.0745600026022799E-3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-17.539985379716001</v>
      </c>
      <c r="I1828" s="3">
        <v>-7.8035518527030904E-5</v>
      </c>
      <c r="J1828">
        <v>0.13468658085912499</v>
      </c>
      <c r="K1828">
        <v>-1.99303033937328E-4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-17.540122842934501</v>
      </c>
      <c r="I1829" s="3">
        <v>-7.3174014687538106E-5</v>
      </c>
      <c r="J1829">
        <v>0.13490421697497401</v>
      </c>
      <c r="K1829">
        <v>-2.7297065068705901E-4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-17.540400097678098</v>
      </c>
      <c r="I1830" s="3">
        <v>-1.0684132575988799E-4</v>
      </c>
      <c r="J1830">
        <v>0.136015154421329</v>
      </c>
      <c r="K1830">
        <v>-7.1562827699739502E-4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-17.540576862711202</v>
      </c>
      <c r="I1831" s="3">
        <v>-5.6680291891098002E-5</v>
      </c>
      <c r="J1831">
        <v>0.144313490018249</v>
      </c>
      <c r="K1831" s="3">
        <v>-2.06846746904114E-4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-17.5409073425425</v>
      </c>
      <c r="I1832" s="3">
        <v>-1.2721866369247401E-4</v>
      </c>
      <c r="J1832">
        <v>0.1439248630777</v>
      </c>
      <c r="K1832" s="3">
        <v>-8.1192703264748698E-4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-17.541112792312202</v>
      </c>
      <c r="I1833" s="3">
        <v>-3.8007274270057699E-5</v>
      </c>
      <c r="J1833">
        <v>0.14502888545393899</v>
      </c>
      <c r="K1833">
        <v>-5.1781535920165499E-4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-17.541398708356201</v>
      </c>
      <c r="I1834" s="3">
        <v>-1.13695859909058E-4</v>
      </c>
      <c r="J1834">
        <v>0.14488040003925601</v>
      </c>
      <c r="K1834" s="3">
        <v>-5.9017912432749798E-4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-17.541687092405098</v>
      </c>
      <c r="I1835" s="3">
        <v>-8.3446502685546902E-5</v>
      </c>
      <c r="J1835">
        <v>0.14534132089465901</v>
      </c>
      <c r="K1835">
        <v>-6.1262399871015903E-4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-17.5419219719696</v>
      </c>
      <c r="I1836" s="3">
        <v>-5.00772148370743E-5</v>
      </c>
      <c r="J1836">
        <v>0.146588925272226</v>
      </c>
      <c r="K1836">
        <v>-8.1500039718951096E-4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-17.542310985427498</v>
      </c>
      <c r="I1837" s="3">
        <v>-6.1551108956337002E-5</v>
      </c>
      <c r="J1837">
        <v>0.147341410629451</v>
      </c>
      <c r="K1837" s="3">
        <v>1.9129365967629499E-4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-17.542598205323099</v>
      </c>
      <c r="I1838" s="3">
        <v>-8.1369653344154399E-5</v>
      </c>
      <c r="J1838">
        <v>0.146064511500299</v>
      </c>
      <c r="K1838" s="3">
        <v>-8.9490787528214105E-4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-17.5428857511817</v>
      </c>
      <c r="I1839" s="3">
        <v>-1.0027550160884901E-4</v>
      </c>
      <c r="J1839">
        <v>0.14517586212605199</v>
      </c>
      <c r="K1839">
        <v>-1.2431293911193699E-3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-17.543156859196099</v>
      </c>
      <c r="I1840" s="3">
        <v>-8.3232298493385301E-5</v>
      </c>
      <c r="J1840">
        <v>0.14327547512948499</v>
      </c>
      <c r="K1840" s="3">
        <v>3.2968819632623301E-5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-17.543579074305299</v>
      </c>
      <c r="I1841" s="3">
        <v>-1.03488564491272E-4</v>
      </c>
      <c r="J1841">
        <v>0.144159724004567</v>
      </c>
      <c r="K1841">
        <v>-4.2542815842322999E-4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-17.543991883056101</v>
      </c>
      <c r="I1842" s="3">
        <v>-8.88295471668243E-5</v>
      </c>
      <c r="J1842">
        <v>0.14347877819091101</v>
      </c>
      <c r="K1842" s="3">
        <v>-7.0035458654612302E-4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-17.5440704866852</v>
      </c>
      <c r="I1843" s="3">
        <v>-8.3381310105323805E-5</v>
      </c>
      <c r="J1843">
        <v>0.142703661695123</v>
      </c>
      <c r="K1843" s="3">
        <v>-1.0523013927373199E-3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-17.5444497678217</v>
      </c>
      <c r="I1844" s="3">
        <v>-7.5707212090492194E-5</v>
      </c>
      <c r="J1844">
        <v>0.14136603567749301</v>
      </c>
      <c r="K1844" s="3">
        <v>5.5786223050681899E-5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-17.544992123548798</v>
      </c>
      <c r="I1845" s="3">
        <v>-6.5322965383529704E-5</v>
      </c>
      <c r="J1845">
        <v>0.143323503434658</v>
      </c>
      <c r="K1845" s="3">
        <v>-9.55536975792982E-4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-17.545148632314898</v>
      </c>
      <c r="I1846" s="3">
        <v>-6.48293644189835E-5</v>
      </c>
      <c r="J1846">
        <v>0.14446989633142901</v>
      </c>
      <c r="K1846" s="3">
        <v>-3.10223554226747E-4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-17.545370147399801</v>
      </c>
      <c r="I1847" s="3">
        <v>-5.5739656090736403E-5</v>
      </c>
      <c r="J1847">
        <v>0.14176962431520199</v>
      </c>
      <c r="K1847">
        <v>-2.7809292492376602E-4</v>
      </c>
    </row>
    <row r="1848" spans="1:11">
      <c r="A1848">
        <v>32.75</v>
      </c>
      <c r="B1848">
        <v>32.75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-17.5456883803386</v>
      </c>
      <c r="I1848" s="3">
        <v>-1.27712264657021E-4</v>
      </c>
      <c r="J1848">
        <v>0.13963399920612601</v>
      </c>
      <c r="K1848">
        <v>-3.2661483178420897E-4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-17.5458800465336</v>
      </c>
      <c r="I1849" s="3">
        <v>-6.2361359596252401E-5</v>
      </c>
      <c r="J1849">
        <v>0.13910996261984099</v>
      </c>
      <c r="K1849" s="3">
        <v>-9.3588606917579696E-4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-17.546285032174399</v>
      </c>
      <c r="I1850" s="3">
        <v>-1.4892779290676101E-4</v>
      </c>
      <c r="J1850">
        <v>0.13515202794223999</v>
      </c>
      <c r="K1850" s="3">
        <v>-6.1411411485174695E-4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-17.546534812900799</v>
      </c>
      <c r="I1851" s="3">
        <v>-6.4559280872344998E-5</v>
      </c>
      <c r="J1851">
        <v>0.13054596260189999</v>
      </c>
      <c r="K1851" s="3">
        <v>-5.7155267255765401E-4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-17.546862731594899</v>
      </c>
      <c r="I1852" s="3">
        <v>-1.2347474694252001E-4</v>
      </c>
      <c r="J1852">
        <v>0.13107615988701601</v>
      </c>
      <c r="K1852" s="3">
        <v>-8.5197390395265102E-4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-17.547015468504402</v>
      </c>
      <c r="I1853" s="3">
        <v>-1.16508454084396E-4</v>
      </c>
      <c r="J1853">
        <v>0.131280217319727</v>
      </c>
      <c r="K1853" s="3">
        <v>-3.4552068033060099E-5</v>
      </c>
    </row>
    <row r="1854" spans="1:11">
      <c r="A1854">
        <v>32.86</v>
      </c>
      <c r="B1854">
        <v>32.86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-17.5472481128946</v>
      </c>
      <c r="I1854" s="3">
        <v>-5.6633725762367201E-5</v>
      </c>
      <c r="J1854">
        <v>0.130336121656001</v>
      </c>
      <c r="K1854">
        <v>-5.7229773062844797E-4</v>
      </c>
    </row>
    <row r="1855" spans="1:11">
      <c r="A1855">
        <v>32.880000000000003</v>
      </c>
      <c r="B1855">
        <v>32.880000000000003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-17.547576450683799</v>
      </c>
      <c r="I1855" s="3">
        <v>-1.11162662506104E-4</v>
      </c>
      <c r="J1855">
        <v>0.13093559537082899</v>
      </c>
      <c r="K1855" s="3">
        <v>-5.1259995270609899E-4</v>
      </c>
    </row>
    <row r="1856" spans="1:11">
      <c r="A1856">
        <v>32.9</v>
      </c>
      <c r="B1856">
        <v>32.9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-17.547842017328598</v>
      </c>
      <c r="I1856" s="3">
        <v>-6.79958611726761E-5</v>
      </c>
      <c r="J1856">
        <v>0.131341950036585</v>
      </c>
      <c r="K1856">
        <v>-2.40653756866381E-4</v>
      </c>
    </row>
    <row r="1857" spans="1:11">
      <c r="A1857">
        <v>32.909999999999997</v>
      </c>
      <c r="B1857">
        <v>32.909999999999997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-17.548039224893099</v>
      </c>
      <c r="I1857" s="3">
        <v>-1.0226853191852599E-4</v>
      </c>
      <c r="J1857">
        <v>0.13318324461579301</v>
      </c>
      <c r="K1857">
        <v>-2.1448359212975E-4</v>
      </c>
    </row>
    <row r="1858" spans="1:11">
      <c r="A1858">
        <v>32.93</v>
      </c>
      <c r="B1858">
        <v>32.93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-17.548345210939601</v>
      </c>
      <c r="I1858" s="3">
        <v>-8.7218359112739604E-5</v>
      </c>
      <c r="J1858">
        <v>0.13166972436010799</v>
      </c>
      <c r="K1858" s="3">
        <v>-3.2959506406738401E-4</v>
      </c>
    </row>
    <row r="1859" spans="1:11">
      <c r="A1859">
        <v>32.950000000000003</v>
      </c>
      <c r="B1859">
        <v>32.950000000000003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-17.548720347690399</v>
      </c>
      <c r="I1859" s="3">
        <v>-1.26417726278305E-4</v>
      </c>
      <c r="J1859">
        <v>0.131839332170784</v>
      </c>
      <c r="K1859">
        <v>-5.7481230161737697E-4</v>
      </c>
    </row>
    <row r="1860" spans="1:11">
      <c r="A1860">
        <v>32.97</v>
      </c>
      <c r="B1860">
        <v>32.97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-17.549159606003599</v>
      </c>
      <c r="I1860" s="3">
        <v>-1.10073015093803E-4</v>
      </c>
      <c r="J1860">
        <v>0.13409967999905301</v>
      </c>
      <c r="K1860" s="3">
        <v>1.7089769498831599E-4</v>
      </c>
    </row>
    <row r="1861" spans="1:11">
      <c r="A1861">
        <v>32.979999999999997</v>
      </c>
      <c r="B1861">
        <v>32.979999999999997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-17.5493640313185</v>
      </c>
      <c r="I1861" s="3">
        <v>-1.03553757071495E-4</v>
      </c>
      <c r="J1861">
        <v>0.135497907176614</v>
      </c>
      <c r="K1861">
        <v>-1.9455328873601701E-4</v>
      </c>
    </row>
    <row r="1862" spans="1:11">
      <c r="A1862">
        <v>33</v>
      </c>
      <c r="B1862">
        <v>33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-17.5497184461411</v>
      </c>
      <c r="I1862" s="3">
        <v>-8.1975013017654405E-5</v>
      </c>
      <c r="J1862">
        <v>0.13447648845613</v>
      </c>
      <c r="K1862">
        <v>-3.7802383866897802E-4</v>
      </c>
    </row>
    <row r="1863" spans="1:11">
      <c r="A1863">
        <v>33.020000000000003</v>
      </c>
      <c r="B1863">
        <v>33.020000000000003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-17.550222757339199</v>
      </c>
      <c r="I1863" s="3">
        <v>-1.14534050226212E-4</v>
      </c>
      <c r="J1863">
        <v>0.135108274407685</v>
      </c>
      <c r="K1863">
        <v>-6.6002831846441099E-4</v>
      </c>
    </row>
    <row r="1864" spans="1:11">
      <c r="A1864">
        <v>33.04</v>
      </c>
      <c r="B1864">
        <v>33.04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-17.550526554777399</v>
      </c>
      <c r="I1864" s="3">
        <v>-8.8866800069809001E-5</v>
      </c>
      <c r="J1864">
        <v>0.13503811787813899</v>
      </c>
      <c r="K1864" s="3">
        <v>7.2801486742434104E-4</v>
      </c>
    </row>
    <row r="1865" spans="1:11">
      <c r="A1865">
        <v>33.06</v>
      </c>
      <c r="B1865">
        <v>33.06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-17.550881155864602</v>
      </c>
      <c r="I1865" s="3">
        <v>-1.1419877409935E-4</v>
      </c>
      <c r="J1865">
        <v>0.133116859942675</v>
      </c>
      <c r="K1865">
        <v>-8.16863042366495E-4</v>
      </c>
    </row>
    <row r="1866" spans="1:11">
      <c r="A1866">
        <v>33.08</v>
      </c>
      <c r="B1866">
        <v>33.08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-17.5515145483776</v>
      </c>
      <c r="I1866" s="3">
        <v>-1.11525878310204E-4</v>
      </c>
      <c r="J1866">
        <v>0.132778650149703</v>
      </c>
      <c r="K1866" s="3">
        <v>1.92783775817882E-5</v>
      </c>
    </row>
    <row r="1867" spans="1:11">
      <c r="A1867">
        <v>33.090000000000003</v>
      </c>
      <c r="B1867">
        <v>33.090000000000003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-17.5516416739151</v>
      </c>
      <c r="I1867" s="3">
        <v>-7.4096024036407498E-5</v>
      </c>
      <c r="J1867">
        <v>0.133043811656535</v>
      </c>
      <c r="K1867" s="3">
        <v>1.5348196258351199E-4</v>
      </c>
    </row>
    <row r="1868" spans="1:11">
      <c r="A1868">
        <v>33.11</v>
      </c>
      <c r="B1868">
        <v>33.11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-17.551819137440098</v>
      </c>
      <c r="I1868" s="3">
        <v>-9.9027529358863803E-5</v>
      </c>
      <c r="J1868">
        <v>0.13231282588094501</v>
      </c>
      <c r="K1868" s="3">
        <v>-4.5951456516204401E-4</v>
      </c>
    </row>
    <row r="1869" spans="1:11">
      <c r="A1869">
        <v>33.130000000000003</v>
      </c>
      <c r="B1869">
        <v>33.130000000000003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-17.552120653138001</v>
      </c>
      <c r="I1869" s="3">
        <v>-5.0151720643043498E-5</v>
      </c>
      <c r="J1869">
        <v>0.132947000674903</v>
      </c>
      <c r="K1869" s="3">
        <v>8.0466271645724806E-5</v>
      </c>
    </row>
    <row r="1870" spans="1:11">
      <c r="A1870">
        <v>33.15</v>
      </c>
      <c r="B1870">
        <v>33.15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-17.552344636227801</v>
      </c>
      <c r="I1870" s="3">
        <v>-1.4012679457664501E-4</v>
      </c>
      <c r="J1870">
        <v>0.135192512534559</v>
      </c>
      <c r="K1870" s="3">
        <v>-2.4614856013848401E-4</v>
      </c>
    </row>
    <row r="1871" spans="1:11">
      <c r="A1871">
        <v>33.159999999999997</v>
      </c>
      <c r="B1871">
        <v>33.159999999999997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-17.552443775520601</v>
      </c>
      <c r="I1871" s="3">
        <v>-1.3336539268493701E-4</v>
      </c>
      <c r="J1871">
        <v>0.13533999212086201</v>
      </c>
      <c r="K1871" s="3">
        <v>5.84870585573092E-5</v>
      </c>
    </row>
    <row r="1872" spans="1:11">
      <c r="A1872">
        <v>33.18</v>
      </c>
      <c r="B1872">
        <v>33.18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-17.552610389137101</v>
      </c>
      <c r="I1872" s="3">
        <v>-3.8249418139457703E-5</v>
      </c>
      <c r="J1872">
        <v>0.135004296898842</v>
      </c>
      <c r="K1872" s="3">
        <v>-8.4461645550356203E-4</v>
      </c>
    </row>
    <row r="1873" spans="1:11">
      <c r="A1873">
        <v>33.200000000000003</v>
      </c>
      <c r="B1873">
        <v>33.200000000000003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-17.5527543250479</v>
      </c>
      <c r="I1873" s="3">
        <v>-1.02408230304718E-4</v>
      </c>
      <c r="J1873">
        <v>0.13525462243705999</v>
      </c>
      <c r="K1873" s="3">
        <v>-1.27125533329183E-4</v>
      </c>
    </row>
    <row r="1874" spans="1:11">
      <c r="A1874">
        <v>33.22</v>
      </c>
      <c r="B1874">
        <v>33.22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-17.5530291583527</v>
      </c>
      <c r="I1874" s="3">
        <v>-9.9847093224525506E-5</v>
      </c>
      <c r="J1874">
        <v>0.13407667167484799</v>
      </c>
      <c r="K1874">
        <v>-4.8475340731018199E-4</v>
      </c>
    </row>
    <row r="1875" spans="1:11">
      <c r="A1875">
        <v>33.229999999999997</v>
      </c>
      <c r="B1875">
        <v>33.229999999999997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-17.553207413501902</v>
      </c>
      <c r="I1875" s="3">
        <v>-1.04755163192749E-4</v>
      </c>
      <c r="J1875">
        <v>0.13265606481581901</v>
      </c>
      <c r="K1875" s="3">
        <v>-7.2168187382259399E-4</v>
      </c>
    </row>
    <row r="1876" spans="1:11">
      <c r="A1876">
        <v>33.25</v>
      </c>
      <c r="B1876">
        <v>33.25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-17.553559220621199</v>
      </c>
      <c r="I1876" s="3">
        <v>-7.9786404967308004E-5</v>
      </c>
      <c r="J1876">
        <v>0.13386884238570901</v>
      </c>
      <c r="K1876">
        <v>-1.33831055966327E-4</v>
      </c>
    </row>
    <row r="1877" spans="1:11">
      <c r="A1877">
        <v>33.270000000000003</v>
      </c>
      <c r="B1877">
        <v>33.270000000000003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-17.554058688941701</v>
      </c>
      <c r="I1877" s="3">
        <v>-7.0314854383468601E-5</v>
      </c>
      <c r="J1877">
        <v>0.13324283994734301</v>
      </c>
      <c r="K1877">
        <v>-4.1183084863124402E-4</v>
      </c>
    </row>
    <row r="1878" spans="1:11">
      <c r="A1878">
        <v>33.29</v>
      </c>
      <c r="B1878">
        <v>33.29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-17.554474012263601</v>
      </c>
      <c r="I1878" s="3">
        <v>-6.2454491853714003E-5</v>
      </c>
      <c r="J1878">
        <v>0.124227474443614</v>
      </c>
      <c r="K1878" s="3">
        <v>7.38538812674303E-5</v>
      </c>
    </row>
    <row r="1879" spans="1:11">
      <c r="A1879">
        <v>33.31</v>
      </c>
      <c r="B1879">
        <v>33.31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-17.555088871456501</v>
      </c>
      <c r="I1879" s="3">
        <v>-9.7565352916717502E-5</v>
      </c>
      <c r="J1879">
        <v>0.12800385709852</v>
      </c>
      <c r="K1879" s="3">
        <v>-7.1842224476287102E-4</v>
      </c>
    </row>
    <row r="1880" spans="1:11">
      <c r="A1880">
        <v>33.33</v>
      </c>
      <c r="B1880">
        <v>33.33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-17.555441144237101</v>
      </c>
      <c r="I1880" s="3">
        <v>-1.11451372504234E-4</v>
      </c>
      <c r="J1880">
        <v>0.133221466094255</v>
      </c>
      <c r="K1880">
        <v>1.5180558192422601E-4</v>
      </c>
    </row>
    <row r="1881" spans="1:11">
      <c r="A1881">
        <v>33.340000000000003</v>
      </c>
      <c r="B1881">
        <v>33.340000000000003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-17.555602309616301</v>
      </c>
      <c r="I1881" s="3">
        <v>-1.02240592241287E-4</v>
      </c>
      <c r="J1881">
        <v>0.13397407718002799</v>
      </c>
      <c r="K1881">
        <v>-3.3443794152754401E-4</v>
      </c>
    </row>
    <row r="1882" spans="1:11">
      <c r="A1882">
        <v>33.36</v>
      </c>
      <c r="B1882">
        <v>33.36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-17.555960589427801</v>
      </c>
      <c r="I1882" s="3">
        <v>-8.8065862655639594E-5</v>
      </c>
      <c r="J1882">
        <v>0.12525065336376401</v>
      </c>
      <c r="K1882">
        <v>-8.2496554888637698E-4</v>
      </c>
    </row>
    <row r="1883" spans="1:11">
      <c r="A1883">
        <v>33.380000000000003</v>
      </c>
      <c r="B1883">
        <v>33.380000000000003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-17.5561931406857</v>
      </c>
      <c r="I1883" s="3">
        <v>-7.9786404967308004E-5</v>
      </c>
      <c r="J1883">
        <v>0.12007026001811</v>
      </c>
      <c r="K1883">
        <v>-9.47900130567346E-4</v>
      </c>
    </row>
    <row r="1884" spans="1:11">
      <c r="A1884">
        <v>33.4</v>
      </c>
      <c r="B1884">
        <v>33.4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-17.5566347738716</v>
      </c>
      <c r="I1884" s="3">
        <v>-6.5630301833152798E-5</v>
      </c>
      <c r="J1884">
        <v>0.12515384238213301</v>
      </c>
      <c r="K1884" s="3">
        <v>-2.6291236673134399E-4</v>
      </c>
    </row>
    <row r="1885" spans="1:11">
      <c r="A1885">
        <v>33.409999999999997</v>
      </c>
      <c r="B1885">
        <v>33.409999999999997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-17.5567699087836</v>
      </c>
      <c r="I1885" s="3">
        <v>-6.9988891482353197E-5</v>
      </c>
      <c r="J1885">
        <v>0.12930464465171099</v>
      </c>
      <c r="K1885" s="3">
        <v>-3.1758100267583498E-5</v>
      </c>
    </row>
    <row r="1886" spans="1:11">
      <c r="A1886">
        <v>33.43</v>
      </c>
      <c r="B1886">
        <v>33.43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-17.556919339497799</v>
      </c>
      <c r="I1886" s="3">
        <v>-9.9912285804748494E-5</v>
      </c>
      <c r="J1886">
        <v>0.13180500827729699</v>
      </c>
      <c r="K1886">
        <v>-9.8869205994330401E-4</v>
      </c>
    </row>
    <row r="1887" spans="1:11">
      <c r="A1887">
        <v>33.450000000000003</v>
      </c>
      <c r="B1887">
        <v>33.450000000000003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-17.557073147428301</v>
      </c>
      <c r="I1887" s="3">
        <v>-1.2226402759551999E-4</v>
      </c>
      <c r="J1887">
        <v>0.126481913030148</v>
      </c>
      <c r="K1887" s="3">
        <v>-1.8998980805240599E-4</v>
      </c>
    </row>
    <row r="1888" spans="1:11">
      <c r="A1888">
        <v>33.47</v>
      </c>
      <c r="B1888">
        <v>33.47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-17.557415129093901</v>
      </c>
      <c r="I1888" s="3">
        <v>-7.6759606599807699E-5</v>
      </c>
      <c r="J1888">
        <v>0.12994736898690501</v>
      </c>
      <c r="K1888">
        <v>-1.20792539727436E-3</v>
      </c>
    </row>
    <row r="1889" spans="1:11">
      <c r="A1889">
        <v>33.479999999999997</v>
      </c>
      <c r="B1889">
        <v>33.479999999999997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-17.5574969923521</v>
      </c>
      <c r="I1889" s="3">
        <v>-6.6235661506652805E-5</v>
      </c>
      <c r="J1889">
        <v>0.13136973604559901</v>
      </c>
      <c r="K1889">
        <v>-1.06636436382355E-3</v>
      </c>
    </row>
    <row r="1890" spans="1:11">
      <c r="A1890">
        <v>33.5</v>
      </c>
      <c r="B1890">
        <v>33.5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-17.557713804257801</v>
      </c>
      <c r="I1890" s="3">
        <v>-1.6311183571815499E-4</v>
      </c>
      <c r="J1890">
        <v>0.12951398268341999</v>
      </c>
      <c r="K1890">
        <v>-2.7278438616936101E-4</v>
      </c>
    </row>
    <row r="1891" spans="1:11">
      <c r="A1891">
        <v>33.520000000000003</v>
      </c>
      <c r="B1891">
        <v>33.520000000000003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-17.558154087025802</v>
      </c>
      <c r="I1891" s="3">
        <v>-1.19898468255997E-4</v>
      </c>
      <c r="J1891">
        <v>0.13006731402128899</v>
      </c>
      <c r="K1891">
        <v>-1.89151617722763E-4</v>
      </c>
    </row>
    <row r="1892" spans="1:11">
      <c r="A1892">
        <v>33.54</v>
      </c>
      <c r="B1892">
        <v>33.54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-17.558641634416801</v>
      </c>
      <c r="I1892" s="3">
        <v>-1.05686485767365E-4</v>
      </c>
      <c r="J1892">
        <v>0.130016393959522</v>
      </c>
      <c r="K1892">
        <v>-4.9276278157121497E-4</v>
      </c>
    </row>
    <row r="1893" spans="1:11">
      <c r="A1893">
        <v>33.56</v>
      </c>
      <c r="B1893">
        <v>33.56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-17.5590454559043</v>
      </c>
      <c r="I1893" s="3">
        <v>-8.8773667812347399E-5</v>
      </c>
      <c r="J1893">
        <v>0.13170115649700201</v>
      </c>
      <c r="K1893">
        <v>-2.5443733117606502E-4</v>
      </c>
    </row>
    <row r="1894" spans="1:11">
      <c r="A1894">
        <v>33.58</v>
      </c>
      <c r="B1894">
        <v>33.58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-17.559533562088902</v>
      </c>
      <c r="I1894" s="3">
        <v>-4.9164518713951097E-5</v>
      </c>
      <c r="J1894">
        <v>0.13246722053736401</v>
      </c>
      <c r="K1894">
        <v>-4.17418784162197E-4</v>
      </c>
    </row>
    <row r="1895" spans="1:11">
      <c r="A1895">
        <v>33.590000000000003</v>
      </c>
      <c r="B1895">
        <v>33.590000000000003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-17.559754984041501</v>
      </c>
      <c r="I1895" s="3">
        <v>-9.7993761301040595E-5</v>
      </c>
      <c r="J1895">
        <v>0.13179759029299001</v>
      </c>
      <c r="K1895">
        <v>-9.50414701556275E-4</v>
      </c>
    </row>
    <row r="1896" spans="1:11">
      <c r="A1896">
        <v>33.61</v>
      </c>
      <c r="B1896">
        <v>33.61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-17.560272892549801</v>
      </c>
      <c r="I1896" s="3">
        <v>-8.0307945609092699E-5</v>
      </c>
      <c r="J1896">
        <v>0.132310814224184</v>
      </c>
      <c r="K1896" s="3">
        <v>8.0931932939970897E-5</v>
      </c>
    </row>
    <row r="1897" spans="1:11">
      <c r="A1897">
        <v>33.630000000000003</v>
      </c>
      <c r="B1897">
        <v>33.630000000000003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-17.560682814200501</v>
      </c>
      <c r="I1897" s="3">
        <v>-1.45351514220238E-4</v>
      </c>
      <c r="J1897">
        <v>0.13354961760342099</v>
      </c>
      <c r="K1897">
        <v>-8.4787608456328499E-4</v>
      </c>
    </row>
    <row r="1898" spans="1:11">
      <c r="A1898">
        <v>33.65</v>
      </c>
      <c r="B1898">
        <v>33.65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-17.560966588202501</v>
      </c>
      <c r="I1898" s="3">
        <v>-8.5048377513885498E-5</v>
      </c>
      <c r="J1898">
        <v>0.13305349275469799</v>
      </c>
      <c r="K1898">
        <v>-1.7471611760113399E-4</v>
      </c>
    </row>
    <row r="1899" spans="1:11">
      <c r="A1899">
        <v>33.659999999999997</v>
      </c>
      <c r="B1899">
        <v>33.659999999999997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-17.561090966338199</v>
      </c>
      <c r="I1899" s="3">
        <v>-1.0443851351738E-4</v>
      </c>
      <c r="J1899">
        <v>0.133063299581409</v>
      </c>
      <c r="K1899">
        <v>-4.3148175524842901E-4</v>
      </c>
    </row>
    <row r="1900" spans="1:11">
      <c r="A1900">
        <v>33.68</v>
      </c>
      <c r="B1900">
        <v>33.68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-17.561151921403599</v>
      </c>
      <c r="I1900" s="3">
        <v>-9.0114772319793701E-5</v>
      </c>
      <c r="J1900">
        <v>0.134313167072833</v>
      </c>
      <c r="K1900">
        <v>-4.4256449405148597E-4</v>
      </c>
    </row>
    <row r="1901" spans="1:11">
      <c r="A1901">
        <v>33.700000000000003</v>
      </c>
      <c r="B1901">
        <v>33.700000000000003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-17.5612435169832</v>
      </c>
      <c r="I1901" s="3">
        <v>-3.0612573027610799E-5</v>
      </c>
      <c r="J1901">
        <v>0.13326936867088099</v>
      </c>
      <c r="K1901">
        <v>1.7285347242415E-4</v>
      </c>
    </row>
    <row r="1902" spans="1:11">
      <c r="A1902">
        <v>33.72</v>
      </c>
      <c r="B1902">
        <v>33.72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-17.561433227400698</v>
      </c>
      <c r="I1902" s="3">
        <v>-1.14189460873604E-4</v>
      </c>
      <c r="J1902">
        <v>0.13300760183483401</v>
      </c>
      <c r="K1902">
        <v>-6.7045913145552397E-4</v>
      </c>
    </row>
    <row r="1903" spans="1:11">
      <c r="A1903">
        <v>33.729999999999997</v>
      </c>
      <c r="B1903">
        <v>33.729999999999997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-17.561537908062999</v>
      </c>
      <c r="I1903" s="3">
        <v>-6.8023800849914605E-5</v>
      </c>
      <c r="J1903">
        <v>0.13303237035870599</v>
      </c>
      <c r="K1903">
        <v>-1.82818624121016E-4</v>
      </c>
    </row>
    <row r="1904" spans="1:11">
      <c r="A1904">
        <v>33.75</v>
      </c>
      <c r="B1904">
        <v>33.75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-17.561751879434699</v>
      </c>
      <c r="I1904" s="3">
        <v>-1.06357038021088E-4</v>
      </c>
      <c r="J1904">
        <v>0.13339409139007299</v>
      </c>
      <c r="K1904">
        <v>-5.8356673394920305E-4</v>
      </c>
    </row>
    <row r="1905" spans="1:11">
      <c r="A1905">
        <v>33.770000000000003</v>
      </c>
      <c r="B1905">
        <v>33.770000000000003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-17.5621227786677</v>
      </c>
      <c r="I1905" s="3">
        <v>-6.6561624407768304E-5</v>
      </c>
      <c r="J1905">
        <v>0.132401841692626</v>
      </c>
      <c r="K1905">
        <v>1.9101426289974699E-4</v>
      </c>
    </row>
    <row r="1906" spans="1:11">
      <c r="A1906">
        <v>33.79</v>
      </c>
      <c r="B1906">
        <v>33.79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-17.562509650083499</v>
      </c>
      <c r="I1906" s="3">
        <v>-1.12149864435196E-4</v>
      </c>
      <c r="J1906">
        <v>0.13662795536220099</v>
      </c>
      <c r="K1906" s="3">
        <v>-7.2140247704604601E-4</v>
      </c>
    </row>
    <row r="1907" spans="1:11">
      <c r="A1907">
        <v>33.81</v>
      </c>
      <c r="B1907">
        <v>33.81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-17.563105137766001</v>
      </c>
      <c r="I1907" s="3">
        <v>-8.9835375547409098E-5</v>
      </c>
      <c r="J1907">
        <v>0.13392868917435399</v>
      </c>
      <c r="K1907" s="3">
        <v>-8.1676991010764602E-5</v>
      </c>
    </row>
    <row r="1908" spans="1:11">
      <c r="A1908">
        <v>33.83</v>
      </c>
      <c r="B1908">
        <v>33.83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-17.563717854917002</v>
      </c>
      <c r="I1908" s="3">
        <v>-8.6165964603424099E-5</v>
      </c>
      <c r="J1908">
        <v>0.13342766091227501</v>
      </c>
      <c r="K1908">
        <v>-6.2705949883178796E-4</v>
      </c>
    </row>
    <row r="1909" spans="1:11">
      <c r="A1909">
        <v>33.840000000000003</v>
      </c>
      <c r="B1909">
        <v>33.840000000000003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-17.5639897079894</v>
      </c>
      <c r="I1909" s="3">
        <v>-8.9602544903755202E-5</v>
      </c>
      <c r="J1909">
        <v>0.133580798283219</v>
      </c>
      <c r="K1909">
        <v>-7.0650131563017098E-4</v>
      </c>
    </row>
    <row r="1910" spans="1:11">
      <c r="A1910">
        <v>33.86</v>
      </c>
      <c r="B1910">
        <v>33.86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-17.5644750667722</v>
      </c>
      <c r="I1910" s="3">
        <v>-2.4018809199333201E-5</v>
      </c>
      <c r="J1910">
        <v>0.13266587164252999</v>
      </c>
      <c r="K1910">
        <v>-4.2589381971747602E-4</v>
      </c>
    </row>
    <row r="1911" spans="1:11">
      <c r="A1911">
        <v>33.880000000000003</v>
      </c>
      <c r="B1911">
        <v>33.880000000000003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-17.5648230089026</v>
      </c>
      <c r="I1911" s="3">
        <v>-1.23549252748489E-4</v>
      </c>
      <c r="J1911">
        <v>0.13628094457089901</v>
      </c>
      <c r="K1911">
        <v>-6.0861931157964297E-4</v>
      </c>
    </row>
    <row r="1912" spans="1:11">
      <c r="A1912">
        <v>33.9</v>
      </c>
      <c r="B1912">
        <v>33.9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-17.565125642187599</v>
      </c>
      <c r="I1912" s="3">
        <v>-3.6619603633880602E-5</v>
      </c>
      <c r="J1912">
        <v>0.133302309550345</v>
      </c>
      <c r="K1912">
        <v>-5.8654696623237803E-4</v>
      </c>
    </row>
    <row r="1913" spans="1:11">
      <c r="A1913">
        <v>33.909999999999997</v>
      </c>
      <c r="B1913">
        <v>33.909999999999997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-17.565202662568201</v>
      </c>
      <c r="I1913" s="3">
        <v>-4.6212226152420003E-5</v>
      </c>
      <c r="J1913">
        <v>0.12738841585815</v>
      </c>
      <c r="K1913">
        <v>-8.76095158994598E-4</v>
      </c>
    </row>
    <row r="1914" spans="1:11">
      <c r="A1914">
        <v>33.93</v>
      </c>
      <c r="B1914">
        <v>33.93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-17.565404200782901</v>
      </c>
      <c r="I1914" s="3">
        <v>-1.3330020010471301E-4</v>
      </c>
      <c r="J1914">
        <v>0.13003877364099001</v>
      </c>
      <c r="K1914" s="3">
        <v>-3.9637089366227401E-4</v>
      </c>
    </row>
    <row r="1915" spans="1:11">
      <c r="A1915">
        <v>33.950000000000003</v>
      </c>
      <c r="B1915">
        <v>33.950000000000003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-17.565589533984099</v>
      </c>
      <c r="I1915" s="3">
        <v>-8.1229954957961995E-5</v>
      </c>
      <c r="J1915">
        <v>0.13390756677836199</v>
      </c>
      <c r="K1915">
        <v>-9.4100834341250396E-4</v>
      </c>
    </row>
    <row r="1916" spans="1:11">
      <c r="A1916">
        <v>33.97</v>
      </c>
      <c r="B1916">
        <v>33.97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-17.5658231096969</v>
      </c>
      <c r="I1916" s="3">
        <v>-6.0703605413436903E-5</v>
      </c>
      <c r="J1916">
        <v>0.13440809212624999</v>
      </c>
      <c r="K1916" s="3">
        <v>-5.36441810971499E-5</v>
      </c>
    </row>
    <row r="1917" spans="1:11">
      <c r="A1917">
        <v>33.979999999999997</v>
      </c>
      <c r="B1917">
        <v>33.979999999999997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-17.5658949612369</v>
      </c>
      <c r="I1917" s="3">
        <v>-4.1648745536804199E-5</v>
      </c>
      <c r="J1917">
        <v>0.136119131930172</v>
      </c>
      <c r="K1917" s="3">
        <v>3.4086406738814001E-5</v>
      </c>
    </row>
    <row r="1918" spans="1:11">
      <c r="A1918">
        <v>34</v>
      </c>
      <c r="B1918">
        <v>34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-17.566147675629601</v>
      </c>
      <c r="I1918" s="3">
        <v>-1.1789612472057301E-4</v>
      </c>
      <c r="J1918">
        <v>0.13436936773359801</v>
      </c>
      <c r="K1918">
        <v>-6.5881759909937202E-4</v>
      </c>
    </row>
    <row r="1919" spans="1:11">
      <c r="A1919">
        <v>34.020000000000003</v>
      </c>
      <c r="B1919">
        <v>34.020000000000003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-17.566376129068001</v>
      </c>
      <c r="I1919" s="3">
        <v>-9.4063580036163303E-5</v>
      </c>
      <c r="J1919">
        <v>0.13331877999007699</v>
      </c>
      <c r="K1919">
        <v>-6.4503402478968696E-4</v>
      </c>
    </row>
    <row r="1920" spans="1:11">
      <c r="A1920">
        <v>34.04</v>
      </c>
      <c r="B1920">
        <v>34.04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-17.566677132538398</v>
      </c>
      <c r="I1920" s="3">
        <v>-9.1232359409332302E-5</v>
      </c>
      <c r="J1920">
        <v>0.13598636258393501</v>
      </c>
      <c r="K1920">
        <v>-5.2228570762641703E-4</v>
      </c>
    </row>
    <row r="1921" spans="1:11">
      <c r="A1921">
        <v>34.06</v>
      </c>
      <c r="B1921">
        <v>34.06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-17.566934643242501</v>
      </c>
      <c r="I1921" s="3">
        <v>-4.3390318751335103E-5</v>
      </c>
      <c r="J1921">
        <v>0.13514737598598001</v>
      </c>
      <c r="K1921">
        <v>1.57393517455179E-4</v>
      </c>
    </row>
    <row r="1922" spans="1:11">
      <c r="A1922">
        <v>34.08</v>
      </c>
      <c r="B1922">
        <v>34.08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-17.5673746931799</v>
      </c>
      <c r="I1922" s="3">
        <v>-9.2005357146263095E-5</v>
      </c>
      <c r="J1922">
        <v>0.132711511105299</v>
      </c>
      <c r="K1922">
        <v>-6.6012145072326096E-4</v>
      </c>
    </row>
    <row r="1923" spans="1:11">
      <c r="A1923">
        <v>34.090000000000003</v>
      </c>
      <c r="B1923">
        <v>34.090000000000003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-17.567662704699799</v>
      </c>
      <c r="I1923" s="3">
        <v>-9.1250985860824599E-5</v>
      </c>
      <c r="J1923">
        <v>0.13426526449620699</v>
      </c>
      <c r="K1923">
        <v>-3.1422824135726301E-4</v>
      </c>
    </row>
    <row r="1924" spans="1:11">
      <c r="A1924">
        <v>34.11</v>
      </c>
      <c r="B1924">
        <v>34.11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-17.568097027003098</v>
      </c>
      <c r="I1924" s="3">
        <v>-1.22068449854851E-4</v>
      </c>
      <c r="J1924">
        <v>0.13411791063845199</v>
      </c>
      <c r="K1924" s="3">
        <v>-4.4042245209795401E-4</v>
      </c>
    </row>
    <row r="1925" spans="1:11">
      <c r="A1925">
        <v>34.130000000000003</v>
      </c>
      <c r="B1925">
        <v>34.130000000000003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-17.568621501335901</v>
      </c>
      <c r="I1925" s="3">
        <v>-5.4882839322090101E-5</v>
      </c>
      <c r="J1925">
        <v>0.13538462575525001</v>
      </c>
      <c r="K1925" s="3">
        <v>-9.8720194380171603E-5</v>
      </c>
    </row>
    <row r="1926" spans="1:11">
      <c r="A1926">
        <v>34.15</v>
      </c>
      <c r="B1926">
        <v>34.15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-17.569173775648899</v>
      </c>
      <c r="I1926" s="3">
        <v>-8.3791092038154602E-5</v>
      </c>
      <c r="J1926">
        <v>0.13381754513829899</v>
      </c>
      <c r="K1926">
        <v>-3.62005090146912E-4</v>
      </c>
    </row>
    <row r="1927" spans="1:11">
      <c r="A1927">
        <v>34.159999999999997</v>
      </c>
      <c r="B1927">
        <v>34.159999999999997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-17.569413078995801</v>
      </c>
      <c r="I1927" s="3">
        <v>-1.0083429515361799E-4</v>
      </c>
      <c r="J1927">
        <v>0.13507835101336199</v>
      </c>
      <c r="K1927" s="3">
        <v>-1.67824330446292E-4</v>
      </c>
    </row>
    <row r="1928" spans="1:11">
      <c r="A1928">
        <v>34.18</v>
      </c>
      <c r="B1928">
        <v>34.18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-17.569940440428699</v>
      </c>
      <c r="I1928" s="3">
        <v>-7.3909759521484402E-5</v>
      </c>
      <c r="J1928">
        <v>0.13602621853351601</v>
      </c>
      <c r="K1928">
        <v>-1.8971041127585801E-4</v>
      </c>
    </row>
    <row r="1929" spans="1:11">
      <c r="A1929">
        <v>34.200000000000003</v>
      </c>
      <c r="B1929">
        <v>34.200000000000003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-17.570100301956199</v>
      </c>
      <c r="I1929" s="3">
        <v>-1.04969367384911E-4</v>
      </c>
      <c r="J1929">
        <v>0.13430662918835901</v>
      </c>
      <c r="K1929">
        <v>-4.6826899749387101E-4</v>
      </c>
    </row>
    <row r="1930" spans="1:11">
      <c r="A1930">
        <v>34.22</v>
      </c>
      <c r="B1930">
        <v>34.22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-17.570343144329101</v>
      </c>
      <c r="I1930" s="3">
        <v>-6.8582594394683797E-5</v>
      </c>
      <c r="J1930">
        <v>0.13656534254550901</v>
      </c>
      <c r="K1930">
        <v>-2.90945176644959E-4</v>
      </c>
    </row>
    <row r="1931" spans="1:11">
      <c r="A1931">
        <v>34.229999999999997</v>
      </c>
      <c r="B1931">
        <v>34.229999999999997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-17.570411922504501</v>
      </c>
      <c r="I1931" s="3">
        <v>-9.8478049039840698E-5</v>
      </c>
      <c r="J1931">
        <v>0.137862986885011</v>
      </c>
      <c r="K1931">
        <v>-4.48618090876685E-4</v>
      </c>
    </row>
    <row r="1932" spans="1:11">
      <c r="A1932">
        <v>34.25</v>
      </c>
      <c r="B1932">
        <v>34.25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-17.5706617032309</v>
      </c>
      <c r="I1932" s="3">
        <v>-1.13314017653465E-4</v>
      </c>
      <c r="J1932">
        <v>0.13698728755116499</v>
      </c>
      <c r="K1932">
        <v>-1.10175462218625E-4</v>
      </c>
    </row>
    <row r="1933" spans="1:11">
      <c r="A1933">
        <v>34.270000000000003</v>
      </c>
      <c r="B1933">
        <v>34.270000000000003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-17.570894487319499</v>
      </c>
      <c r="I1933" s="3">
        <v>-7.5409188866615295E-5</v>
      </c>
      <c r="J1933">
        <v>0.13528089970350299</v>
      </c>
      <c r="K1933">
        <v>-9.6857549203187201E-4</v>
      </c>
    </row>
    <row r="1934" spans="1:11">
      <c r="A1934">
        <v>34.29</v>
      </c>
      <c r="B1934">
        <v>34.29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-17.5711198673932</v>
      </c>
      <c r="I1934" s="3">
        <v>-9.0664252638816806E-5</v>
      </c>
      <c r="J1934">
        <v>0.13562803622335201</v>
      </c>
      <c r="K1934">
        <v>-1.77882614402007E-4</v>
      </c>
    </row>
    <row r="1935" spans="1:11">
      <c r="A1935">
        <v>34.299999999999997</v>
      </c>
      <c r="B1935">
        <v>34.299999999999997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-17.571270415694499</v>
      </c>
      <c r="I1935" s="3">
        <v>-9.5088034868240397E-5</v>
      </c>
      <c r="J1935">
        <v>0.13491176068782801</v>
      </c>
      <c r="K1935">
        <v>-2.91224573421506E-4</v>
      </c>
    </row>
    <row r="1936" spans="1:11">
      <c r="A1936">
        <v>34.32</v>
      </c>
      <c r="B1936">
        <v>34.32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-17.5714587291281</v>
      </c>
      <c r="I1936" s="3">
        <v>-1.17272138595581E-4</v>
      </c>
      <c r="J1936">
        <v>0.132871060632169</v>
      </c>
      <c r="K1936">
        <v>-5.7872385648904403E-4</v>
      </c>
    </row>
    <row r="1937" spans="1:11">
      <c r="A1937">
        <v>34.340000000000003</v>
      </c>
      <c r="B1937">
        <v>34.340000000000003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-17.571724062942199</v>
      </c>
      <c r="I1937" s="3">
        <v>-7.5260177254676805E-5</v>
      </c>
      <c r="J1937">
        <v>0.132708745077252</v>
      </c>
      <c r="K1937">
        <v>-2.9681250895245898E-4</v>
      </c>
    </row>
    <row r="1938" spans="1:11">
      <c r="A1938">
        <v>34.36</v>
      </c>
      <c r="B1938">
        <v>34.36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-17.572046160869899</v>
      </c>
      <c r="I1938" s="3">
        <v>-1.6222707927227001E-4</v>
      </c>
      <c r="J1938">
        <v>0.136955729685724</v>
      </c>
      <c r="K1938">
        <v>-5.2880496574586296E-4</v>
      </c>
    </row>
    <row r="1939" spans="1:11">
      <c r="A1939">
        <v>34.380000000000003</v>
      </c>
      <c r="B1939">
        <v>34.380000000000003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-17.5724563619174</v>
      </c>
      <c r="I1939" s="3">
        <v>-1.0276213288307199E-4</v>
      </c>
      <c r="J1939">
        <v>0.124790864065289</v>
      </c>
      <c r="K1939">
        <v>-2.9038638309186298E-4</v>
      </c>
    </row>
    <row r="1940" spans="1:11">
      <c r="A1940">
        <v>34.4</v>
      </c>
      <c r="B1940">
        <v>34.4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-17.572770403904499</v>
      </c>
      <c r="I1940" s="3">
        <v>-8.1984326243400601E-5</v>
      </c>
      <c r="J1940">
        <v>0.12971577700227499</v>
      </c>
      <c r="K1940" s="3">
        <v>-1.16834418726345E-3</v>
      </c>
    </row>
    <row r="1941" spans="1:11">
      <c r="A1941">
        <v>34.409999999999997</v>
      </c>
      <c r="B1941">
        <v>34.409999999999997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-17.573130592927299</v>
      </c>
      <c r="I1941" s="3">
        <v>-7.9777091741561903E-5</v>
      </c>
      <c r="J1941">
        <v>0.13445134274661499</v>
      </c>
      <c r="K1941">
        <v>-6.51739547426831E-4</v>
      </c>
    </row>
    <row r="1942" spans="1:11">
      <c r="A1942">
        <v>34.43</v>
      </c>
      <c r="B1942">
        <v>34.43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-17.573700469237799</v>
      </c>
      <c r="I1942" s="3">
        <v>-6.9430097937583896E-5</v>
      </c>
      <c r="J1942">
        <v>0.138310329057276</v>
      </c>
      <c r="K1942">
        <v>-3.2195821884174801E-4</v>
      </c>
    </row>
    <row r="1943" spans="1:11">
      <c r="A1943">
        <v>34.450000000000003</v>
      </c>
      <c r="B1943">
        <v>34.450000000000003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-17.574042730300199</v>
      </c>
      <c r="I1943" s="3">
        <v>-1.39866024255753E-4</v>
      </c>
      <c r="J1943">
        <v>0.136517314240336</v>
      </c>
      <c r="K1943">
        <v>-7.1125106083148198E-4</v>
      </c>
    </row>
    <row r="1944" spans="1:11">
      <c r="A1944">
        <v>34.47</v>
      </c>
      <c r="B1944">
        <v>34.47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-17.574464619446601</v>
      </c>
      <c r="I1944" s="3">
        <v>-1.01849436759949E-4</v>
      </c>
      <c r="J1944">
        <v>0.14155135955661499</v>
      </c>
      <c r="K1944">
        <v>-5.79655179077536E-4</v>
      </c>
    </row>
    <row r="1945" spans="1:11">
      <c r="A1945">
        <v>34.479999999999997</v>
      </c>
      <c r="B1945">
        <v>34.479999999999997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-17.574639056173101</v>
      </c>
      <c r="I1945" s="3">
        <v>-1.3435259461402901E-4</v>
      </c>
      <c r="J1945">
        <v>0.141060641035438</v>
      </c>
      <c r="K1945" s="3">
        <v>-5.2908436252240996E-4</v>
      </c>
    </row>
    <row r="1946" spans="1:11">
      <c r="A1946">
        <v>34.5</v>
      </c>
      <c r="B1946">
        <v>34.5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-17.574964274031601</v>
      </c>
      <c r="I1946" s="3">
        <v>-6.3274055719375597E-5</v>
      </c>
      <c r="J1946">
        <v>0.137603608891368</v>
      </c>
      <c r="K1946">
        <v>-3.5762787398099902E-4</v>
      </c>
    </row>
    <row r="1947" spans="1:11">
      <c r="A1947">
        <v>34.520000000000003</v>
      </c>
      <c r="B1947">
        <v>34.520000000000003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-17.575346395702098</v>
      </c>
      <c r="I1947" s="3">
        <v>-1.06813386082649E-4</v>
      </c>
      <c r="J1947">
        <v>0.139266620390117</v>
      </c>
      <c r="K1947">
        <v>-4.6705827812883101E-4</v>
      </c>
    </row>
    <row r="1948" spans="1:11">
      <c r="A1948">
        <v>34.54</v>
      </c>
      <c r="B1948">
        <v>34.54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-17.5755057450022</v>
      </c>
      <c r="I1948" s="3">
        <v>-5.8729201555252102E-5</v>
      </c>
      <c r="J1948">
        <v>0.13317280914634499</v>
      </c>
      <c r="K1948">
        <v>-2.9541552506972098E-4</v>
      </c>
    </row>
    <row r="1949" spans="1:11">
      <c r="A1949">
        <v>34.549999999999997</v>
      </c>
      <c r="B1949">
        <v>34.549999999999997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-17.5755652565175</v>
      </c>
      <c r="I1949" s="3">
        <v>-5.0943344831466702E-5</v>
      </c>
      <c r="J1949">
        <v>0.13356017880141699</v>
      </c>
      <c r="K1949">
        <v>-5.3700060452459395E-4</v>
      </c>
    </row>
    <row r="1950" spans="1:11">
      <c r="A1950">
        <v>34.57</v>
      </c>
      <c r="B1950">
        <v>34.57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-17.5758378080819</v>
      </c>
      <c r="I1950" s="3">
        <v>-1.17681920528412E-4</v>
      </c>
      <c r="J1950">
        <v>0.13636342249810701</v>
      </c>
      <c r="K1950">
        <v>-1.02724881510688E-4</v>
      </c>
    </row>
    <row r="1951" spans="1:11">
      <c r="A1951">
        <v>34.590000000000003</v>
      </c>
      <c r="B1951">
        <v>34.590000000000003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-17.576058065881298</v>
      </c>
      <c r="I1951" s="3">
        <v>-7.5120478868484497E-5</v>
      </c>
      <c r="J1951">
        <v>0.13252920471131799</v>
      </c>
      <c r="K1951">
        <v>-7.2252006415223695E-4</v>
      </c>
    </row>
    <row r="1952" spans="1:11">
      <c r="A1952">
        <v>34.61</v>
      </c>
      <c r="B1952">
        <v>34.61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-17.576314645262801</v>
      </c>
      <c r="I1952" s="3">
        <v>-1.2584961950778999E-4</v>
      </c>
      <c r="J1952">
        <v>0.13539619278162701</v>
      </c>
      <c r="K1952" s="3">
        <v>-4.0791929375957702E-4</v>
      </c>
    </row>
    <row r="1953" spans="1:11">
      <c r="A1953">
        <v>34.630000000000003</v>
      </c>
      <c r="B1953">
        <v>34.630000000000003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-17.576504914473801</v>
      </c>
      <c r="I1953" s="3">
        <v>-1.11507251858711E-4</v>
      </c>
      <c r="J1953">
        <v>0.13339484576135899</v>
      </c>
      <c r="K1953">
        <v>-7.3267148036680195E-4</v>
      </c>
    </row>
    <row r="1954" spans="1:11">
      <c r="A1954">
        <v>34.65</v>
      </c>
      <c r="B1954">
        <v>34.65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-17.576961215990899</v>
      </c>
      <c r="I1954" s="3">
        <v>-1.00992619991302E-4</v>
      </c>
      <c r="J1954">
        <v>0.13853035401552899</v>
      </c>
      <c r="K1954">
        <v>-5.56092717588684E-4</v>
      </c>
    </row>
    <row r="1955" spans="1:11">
      <c r="A1955">
        <v>34.659999999999997</v>
      </c>
      <c r="B1955">
        <v>34.659999999999997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-17.577256445261099</v>
      </c>
      <c r="I1955" s="3">
        <v>-8.0326572060584995E-5</v>
      </c>
      <c r="J1955">
        <v>0.13780930079519699</v>
      </c>
      <c r="K1955">
        <v>-2.78465453959163E-4</v>
      </c>
    </row>
    <row r="1956" spans="1:11">
      <c r="A1956">
        <v>34.68</v>
      </c>
      <c r="B1956">
        <v>34.68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-17.5777127002121</v>
      </c>
      <c r="I1956" s="3">
        <v>-9.1455876827240004E-5</v>
      </c>
      <c r="J1956">
        <v>0.136013771407306</v>
      </c>
      <c r="K1956">
        <v>-9.4631688216690896E-4</v>
      </c>
    </row>
    <row r="1957" spans="1:11">
      <c r="A1957">
        <v>34.700000000000003</v>
      </c>
      <c r="B1957">
        <v>34.700000000000003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-17.578114519355999</v>
      </c>
      <c r="I1957" s="3">
        <v>-2.9485672712326101E-5</v>
      </c>
      <c r="J1957">
        <v>0.13690506108105199</v>
      </c>
      <c r="K1957">
        <v>2.4028122783098399E-4</v>
      </c>
    </row>
    <row r="1958" spans="1:11">
      <c r="A1958">
        <v>34.72</v>
      </c>
      <c r="B1958">
        <v>34.72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-17.578762999295499</v>
      </c>
      <c r="I1958" s="3">
        <v>-1.07185915112495E-4</v>
      </c>
      <c r="J1958">
        <v>0.136238825507462</v>
      </c>
      <c r="K1958">
        <v>-7.1292744149076802E-4</v>
      </c>
    </row>
    <row r="1959" spans="1:11">
      <c r="A1959">
        <v>34.729999999999997</v>
      </c>
      <c r="B1959">
        <v>34.729999999999997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-17.578923745579502</v>
      </c>
      <c r="I1959" s="3">
        <v>-1.2490898370742801E-4</v>
      </c>
      <c r="J1959">
        <v>0.130750774405897</v>
      </c>
      <c r="K1959">
        <v>-8.0820174229351803E-4</v>
      </c>
    </row>
    <row r="1960" spans="1:11">
      <c r="A1960">
        <v>34.75</v>
      </c>
      <c r="B1960">
        <v>34.75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-17.5792484512105</v>
      </c>
      <c r="I1960" s="3">
        <v>-8.5914507508277907E-5</v>
      </c>
      <c r="J1960">
        <v>0.12573319952935</v>
      </c>
      <c r="K1960">
        <v>-4.22541058398904E-4</v>
      </c>
    </row>
    <row r="1961" spans="1:11">
      <c r="A1961">
        <v>34.770000000000003</v>
      </c>
      <c r="B1961">
        <v>34.770000000000003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-17.579540886512898</v>
      </c>
      <c r="I1961" s="3">
        <v>-1.15940347313881E-4</v>
      </c>
      <c r="J1961">
        <v>0.13066829647868899</v>
      </c>
      <c r="K1961" s="3">
        <v>9.6950681462036403E-5</v>
      </c>
    </row>
    <row r="1962" spans="1:11">
      <c r="A1962">
        <v>34.79</v>
      </c>
      <c r="B1962">
        <v>34.79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-17.5798465931625</v>
      </c>
      <c r="I1962" s="3">
        <v>-1.04140490293503E-4</v>
      </c>
      <c r="J1962">
        <v>0.13675556983798701</v>
      </c>
      <c r="K1962">
        <v>-6.4959750547329898E-4</v>
      </c>
    </row>
    <row r="1963" spans="1:11">
      <c r="A1963">
        <v>34.799999999999997</v>
      </c>
      <c r="B1963">
        <v>34.799999999999997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-17.579896372356501</v>
      </c>
      <c r="I1963" s="3">
        <v>-1.4015473425388301E-4</v>
      </c>
      <c r="J1963">
        <v>0.13551588635891701</v>
      </c>
      <c r="K1963">
        <v>-9.55816372569529E-4</v>
      </c>
    </row>
    <row r="1964" spans="1:11">
      <c r="A1964">
        <v>34.82</v>
      </c>
      <c r="B1964">
        <v>34.82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-17.579912763634599</v>
      </c>
      <c r="I1964" s="3">
        <v>-1.02240592241287E-4</v>
      </c>
      <c r="J1964">
        <v>0.13688683044165401</v>
      </c>
      <c r="K1964" s="3">
        <v>-8.9406968495249795E-5</v>
      </c>
    </row>
    <row r="1965" spans="1:11">
      <c r="A1965">
        <v>34.840000000000003</v>
      </c>
      <c r="B1965">
        <v>34.840000000000003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-17.580246735925702</v>
      </c>
      <c r="I1965" s="3">
        <v>-9.5823779702186598E-5</v>
      </c>
      <c r="J1965">
        <v>0.135878738947213</v>
      </c>
      <c r="K1965">
        <v>-6.7800284442231097E-4</v>
      </c>
    </row>
    <row r="1966" spans="1:11">
      <c r="A1966">
        <v>34.86</v>
      </c>
      <c r="B1966">
        <v>34.86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-17.5802722541655</v>
      </c>
      <c r="I1966" s="3">
        <v>-1.03432685136795E-4</v>
      </c>
      <c r="J1966">
        <v>0.13656320516020101</v>
      </c>
      <c r="K1966" s="3">
        <v>7.9069287762986506E-5</v>
      </c>
    </row>
    <row r="1967" spans="1:11">
      <c r="A1967">
        <v>34.880000000000003</v>
      </c>
      <c r="B1967">
        <v>34.880000000000003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-17.580730697724601</v>
      </c>
      <c r="I1967" s="3">
        <v>-1.02650374174118E-4</v>
      </c>
      <c r="J1967">
        <v>0.138481445610523</v>
      </c>
      <c r="K1967">
        <v>-7.2764233838894395E-4</v>
      </c>
    </row>
    <row r="1968" spans="1:11">
      <c r="A1968">
        <v>34.9</v>
      </c>
      <c r="B1968">
        <v>34.9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-17.581164274969801</v>
      </c>
      <c r="I1968" s="3">
        <v>-7.5679272413253798E-5</v>
      </c>
      <c r="J1968">
        <v>0.13554518111050101</v>
      </c>
      <c r="K1968" s="3">
        <v>4.3399632623735802E-5</v>
      </c>
    </row>
    <row r="1969" spans="1:11">
      <c r="A1969">
        <v>34.909999999999997</v>
      </c>
      <c r="B1969">
        <v>34.909999999999997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-17.581359340492298</v>
      </c>
      <c r="I1969" s="3">
        <v>-7.3509290814399706E-5</v>
      </c>
      <c r="J1969">
        <v>0.13482199050486099</v>
      </c>
      <c r="K1969">
        <v>-5.0710514943399501E-4</v>
      </c>
    </row>
    <row r="1970" spans="1:11">
      <c r="A1970">
        <v>34.93</v>
      </c>
      <c r="B1970">
        <v>34.93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-17.581892941786801</v>
      </c>
      <c r="I1970" s="3">
        <v>-1.3833865523338299E-4</v>
      </c>
      <c r="J1970">
        <v>0.13638316188007599</v>
      </c>
      <c r="K1970">
        <v>-4.09409409901165E-4</v>
      </c>
    </row>
    <row r="1971" spans="1:11">
      <c r="A1971">
        <v>34.950000000000003</v>
      </c>
      <c r="B1971">
        <v>34.950000000000003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-17.582245726794799</v>
      </c>
      <c r="I1971" s="3">
        <v>-5.3271651268005398E-5</v>
      </c>
      <c r="J1971">
        <v>0.13833748642355201</v>
      </c>
      <c r="K1971">
        <v>-7.2326512222303102E-4</v>
      </c>
    </row>
    <row r="1972" spans="1:11">
      <c r="A1972">
        <v>34.97</v>
      </c>
      <c r="B1972">
        <v>34.97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-17.582718326457702</v>
      </c>
      <c r="I1972" s="3">
        <v>-1.0197982192039501E-4</v>
      </c>
      <c r="J1972">
        <v>0.13510337099432901</v>
      </c>
      <c r="K1972">
        <v>-7.5222925472513799E-4</v>
      </c>
    </row>
    <row r="1973" spans="1:11">
      <c r="A1973">
        <v>34.979999999999997</v>
      </c>
      <c r="B1973">
        <v>34.979999999999997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-17.5829858954461</v>
      </c>
      <c r="I1973" s="3">
        <v>-6.23520463705063E-5</v>
      </c>
      <c r="J1973">
        <v>0.13531258329749099</v>
      </c>
      <c r="K1973">
        <v>-2.8461218304321199E-4</v>
      </c>
    </row>
    <row r="1974" spans="1:11">
      <c r="A1974">
        <v>35</v>
      </c>
      <c r="B1974">
        <v>35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-17.5831986560984</v>
      </c>
      <c r="I1974" s="3">
        <v>-1.25765800476074E-4</v>
      </c>
      <c r="J1974">
        <v>0.13607122935354701</v>
      </c>
      <c r="K1974">
        <v>-6.6850335401968995E-4</v>
      </c>
    </row>
    <row r="1975" spans="1:11">
      <c r="A1975">
        <v>35.020000000000003</v>
      </c>
      <c r="B1975">
        <v>35.020000000000003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-17.5833020794752</v>
      </c>
      <c r="I1975" s="3">
        <v>-8.0317258834838894E-5</v>
      </c>
      <c r="J1975">
        <v>0.137767181731761</v>
      </c>
      <c r="K1975">
        <v>-6.8442897028290703E-4</v>
      </c>
    </row>
    <row r="1976" spans="1:11">
      <c r="A1976">
        <v>35.04</v>
      </c>
      <c r="B1976">
        <v>35.04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-17.583773794381699</v>
      </c>
      <c r="I1976" s="3">
        <v>-8.0205500125884996E-5</v>
      </c>
      <c r="J1976">
        <v>0.13822143897414199</v>
      </c>
      <c r="K1976">
        <v>-3.08919702602858E-4</v>
      </c>
    </row>
    <row r="1977" spans="1:11">
      <c r="A1977">
        <v>35.049999999999997</v>
      </c>
      <c r="B1977">
        <v>35.049999999999997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-17.583929325259</v>
      </c>
      <c r="I1977" s="3">
        <v>-1.16387382149696E-4</v>
      </c>
      <c r="J1977">
        <v>0.13931477442383799</v>
      </c>
      <c r="K1977" s="3">
        <v>5.9232116628103E-5</v>
      </c>
    </row>
    <row r="1978" spans="1:11">
      <c r="A1978">
        <v>35.07</v>
      </c>
      <c r="B1978">
        <v>35.07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-17.584177522736901</v>
      </c>
      <c r="I1978" s="3">
        <v>-8.4741041064262404E-5</v>
      </c>
      <c r="J1978">
        <v>0.141024556942284</v>
      </c>
      <c r="K1978">
        <v>-6.0228631797789602E-4</v>
      </c>
    </row>
    <row r="1979" spans="1:11">
      <c r="A1979">
        <v>35.090000000000003</v>
      </c>
      <c r="B1979">
        <v>35.090000000000003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-17.584651752214501</v>
      </c>
      <c r="I1979" s="3">
        <v>-1.34985893964767E-4</v>
      </c>
      <c r="J1979">
        <v>0.14075801242142899</v>
      </c>
      <c r="K1979" s="3">
        <v>4.3399632623735802E-5</v>
      </c>
    </row>
    <row r="1980" spans="1:11">
      <c r="A1980">
        <v>35.11</v>
      </c>
      <c r="B1980">
        <v>35.11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-17.584982464876401</v>
      </c>
      <c r="I1980" s="3">
        <v>-1.11348927021027E-4</v>
      </c>
      <c r="J1980">
        <v>0.14132731128484</v>
      </c>
      <c r="K1980" s="3">
        <v>6.8172813477627894E-5</v>
      </c>
    </row>
    <row r="1981" spans="1:11">
      <c r="A1981">
        <v>35.130000000000003</v>
      </c>
      <c r="B1981">
        <v>35.130000000000003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-17.5853574153628</v>
      </c>
      <c r="I1981" s="3">
        <v>-9.1381371021270806E-5</v>
      </c>
      <c r="J1981">
        <v>0.142448307015002</v>
      </c>
      <c r="K1981">
        <v>-2.3134053098145899E-4</v>
      </c>
    </row>
    <row r="1982" spans="1:11">
      <c r="A1982">
        <v>35.15</v>
      </c>
      <c r="B1982">
        <v>35.15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-17.5855486158964</v>
      </c>
      <c r="I1982" s="3">
        <v>-6.8675726652145399E-5</v>
      </c>
      <c r="J1982">
        <v>0.138058746233582</v>
      </c>
      <c r="K1982" s="3">
        <v>1.9557774358335901E-6</v>
      </c>
    </row>
    <row r="1983" spans="1:11">
      <c r="A1983">
        <v>35.159999999999997</v>
      </c>
      <c r="B1983">
        <v>35.159999999999997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-17.5857311551297</v>
      </c>
      <c r="I1983" s="3">
        <v>-7.4161216616630595E-5</v>
      </c>
      <c r="J1983">
        <v>0.13726590201258701</v>
      </c>
      <c r="K1983">
        <v>-8.0792234551697005E-4</v>
      </c>
    </row>
    <row r="1984" spans="1:11">
      <c r="A1984">
        <v>35.18</v>
      </c>
      <c r="B1984">
        <v>35.18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-17.586140471420698</v>
      </c>
      <c r="I1984" s="3">
        <v>-9.0450048446655301E-5</v>
      </c>
      <c r="J1984">
        <v>0.13885724823921899</v>
      </c>
      <c r="K1984">
        <v>2.05356630762527E-4</v>
      </c>
    </row>
    <row r="1985" spans="1:11">
      <c r="A1985">
        <v>35.200000000000003</v>
      </c>
      <c r="B1985">
        <v>35.200000000000003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-17.5865058758502</v>
      </c>
      <c r="I1985" s="3">
        <v>-1.3493932783603701E-4</v>
      </c>
      <c r="J1985">
        <v>0.13931326568126701</v>
      </c>
      <c r="K1985">
        <v>-4.5122579412446403E-4</v>
      </c>
    </row>
    <row r="1986" spans="1:11">
      <c r="A1986">
        <v>35.22</v>
      </c>
      <c r="B1986">
        <v>35.22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-17.5868210819906</v>
      </c>
      <c r="I1986" s="3">
        <v>-8.9695677161216695E-5</v>
      </c>
      <c r="J1986">
        <v>0.14198273420333901</v>
      </c>
      <c r="K1986">
        <v>-3.2586977371341599E-4</v>
      </c>
    </row>
    <row r="1987" spans="1:11">
      <c r="A1987">
        <v>35.229999999999997</v>
      </c>
      <c r="B1987">
        <v>35.229999999999997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-17.5869291619805</v>
      </c>
      <c r="I1987" s="3">
        <v>-7.6787546277046204E-5</v>
      </c>
      <c r="J1987">
        <v>0.141520178876817</v>
      </c>
      <c r="K1987">
        <v>-3.9348379363794798E-4</v>
      </c>
    </row>
    <row r="1988" spans="1:11">
      <c r="A1988">
        <v>35.25</v>
      </c>
      <c r="B1988">
        <v>35.25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-17.587177452590701</v>
      </c>
      <c r="I1988" s="3">
        <v>-1.18622556328773E-4</v>
      </c>
      <c r="J1988">
        <v>0.135193141177297</v>
      </c>
      <c r="K1988">
        <v>-8.78609729983527E-4</v>
      </c>
    </row>
    <row r="1989" spans="1:11">
      <c r="A1989">
        <v>35.270000000000003</v>
      </c>
      <c r="B1989">
        <v>35.270000000000003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-17.587458665455401</v>
      </c>
      <c r="I1989" s="3">
        <v>-4.9034133553504903E-5</v>
      </c>
      <c r="J1989">
        <v>0.136002833023667</v>
      </c>
      <c r="K1989" s="3">
        <v>-5.2340329473260798E-5</v>
      </c>
    </row>
    <row r="1990" spans="1:11">
      <c r="A1990">
        <v>35.29</v>
      </c>
      <c r="B1990">
        <v>35.29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-17.5878616487526</v>
      </c>
      <c r="I1990" s="3">
        <v>-1.44774094223976E-4</v>
      </c>
      <c r="J1990">
        <v>0.13474831357598299</v>
      </c>
      <c r="K1990">
        <v>-3.4002587705849699E-4</v>
      </c>
    </row>
    <row r="1991" spans="1:11">
      <c r="A1991">
        <v>35.299999999999997</v>
      </c>
      <c r="B1991">
        <v>35.299999999999997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-17.587944489899499</v>
      </c>
      <c r="I1991" s="3">
        <v>-8.6892396211624105E-5</v>
      </c>
      <c r="J1991">
        <v>0.13423810712993101</v>
      </c>
      <c r="K1991" s="3">
        <v>-3.31364576985519E-4</v>
      </c>
    </row>
    <row r="1992" spans="1:11">
      <c r="A1992">
        <v>35.32</v>
      </c>
      <c r="B1992">
        <v>35.32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-17.5881868666111</v>
      </c>
      <c r="I1992" s="3">
        <v>-9.0720131993293803E-5</v>
      </c>
      <c r="J1992">
        <v>0.13284868095070099</v>
      </c>
      <c r="K1992" s="3">
        <v>-7.4123964818093003E-4</v>
      </c>
    </row>
    <row r="1993" spans="1:11">
      <c r="A1993">
        <v>35.340000000000003</v>
      </c>
      <c r="B1993">
        <v>35.340000000000003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-17.588520885468402</v>
      </c>
      <c r="I1993" s="3">
        <v>-1.0741874575614899E-4</v>
      </c>
      <c r="J1993">
        <v>0.135435168631375</v>
      </c>
      <c r="K1993">
        <v>-4.17232519644499E-4</v>
      </c>
    </row>
    <row r="1994" spans="1:11">
      <c r="A1994">
        <v>35.36</v>
      </c>
      <c r="B1994">
        <v>35.36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-17.588870969640801</v>
      </c>
      <c r="I1994" s="3">
        <v>-9.9008902907371494E-5</v>
      </c>
      <c r="J1994">
        <v>0.13277261517941999</v>
      </c>
      <c r="K1994">
        <v>-3.5241246748544302E-4</v>
      </c>
    </row>
    <row r="1995" spans="1:11">
      <c r="A1995">
        <v>35.380000000000003</v>
      </c>
      <c r="B1995">
        <v>35.380000000000003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-17.5893973066188</v>
      </c>
      <c r="I1995" s="3">
        <v>-1.6300939023494699E-4</v>
      </c>
      <c r="J1995">
        <v>0.134075917303562</v>
      </c>
      <c r="K1995">
        <v>2.93552879892737E-4</v>
      </c>
    </row>
    <row r="1996" spans="1:11">
      <c r="A1996">
        <v>35.4</v>
      </c>
      <c r="B1996">
        <v>35.4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-17.589669206257401</v>
      </c>
      <c r="I1996" s="3">
        <v>-5.2768737077712999E-5</v>
      </c>
      <c r="J1996">
        <v>0.13137526810169201</v>
      </c>
      <c r="K1996">
        <v>-6.7595393472762795E-4</v>
      </c>
    </row>
    <row r="1997" spans="1:11">
      <c r="A1997">
        <v>35.409999999999997</v>
      </c>
      <c r="B1997">
        <v>35.409999999999997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-17.589913957841599</v>
      </c>
      <c r="I1997" s="3">
        <v>-9.0841203927993802E-5</v>
      </c>
      <c r="J1997">
        <v>0.13224141206592299</v>
      </c>
      <c r="K1997" s="3">
        <v>-5.5897981761300901E-4</v>
      </c>
    </row>
    <row r="1998" spans="1:11">
      <c r="A1998">
        <v>35.43</v>
      </c>
      <c r="B1998">
        <v>35.43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-17.5902734483725</v>
      </c>
      <c r="I1998" s="3">
        <v>-1.01514160633087E-4</v>
      </c>
      <c r="J1998">
        <v>0.13325025793164999</v>
      </c>
      <c r="K1998" s="3">
        <v>3.54833906215522E-5</v>
      </c>
    </row>
    <row r="1999" spans="1:11">
      <c r="A1999">
        <v>35.450000000000003</v>
      </c>
      <c r="B1999">
        <v>35.450000000000003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-17.590568910473301</v>
      </c>
      <c r="I1999" s="3">
        <v>-6.5891072154045105E-5</v>
      </c>
      <c r="J1999">
        <v>0.13433994725346601</v>
      </c>
      <c r="K1999">
        <v>-7.2745607387124595E-4</v>
      </c>
    </row>
    <row r="2000" spans="1:11">
      <c r="A2000">
        <v>35.47</v>
      </c>
      <c r="B2000">
        <v>35.47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-17.5910312190213</v>
      </c>
      <c r="I2000" s="3">
        <v>-7.8305602073669406E-5</v>
      </c>
      <c r="J2000">
        <v>0.13163338880986</v>
      </c>
      <c r="K2000">
        <v>-2.2640452126244999E-4</v>
      </c>
    </row>
    <row r="2001" spans="1:11">
      <c r="A2001">
        <v>35.479999999999997</v>
      </c>
      <c r="B2001">
        <v>35.479999999999997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-17.591159136182998</v>
      </c>
      <c r="I2001" s="3">
        <v>-1.15241855382919E-4</v>
      </c>
      <c r="J2001">
        <v>0.13477660249918699</v>
      </c>
      <c r="K2001">
        <v>-2.35531482629674E-4</v>
      </c>
    </row>
    <row r="2002" spans="1:11">
      <c r="A2002">
        <v>35.5</v>
      </c>
      <c r="B2002">
        <v>35.5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-17.5914310358216</v>
      </c>
      <c r="I2002" s="3">
        <v>-6.50063157081604E-5</v>
      </c>
      <c r="J2002">
        <v>0.13325377833098201</v>
      </c>
      <c r="K2002">
        <v>-2.5369227310527101E-4</v>
      </c>
    </row>
    <row r="2003" spans="1:11">
      <c r="A2003">
        <v>35.520000000000003</v>
      </c>
      <c r="B2003">
        <v>35.520000000000003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-17.591700886550399</v>
      </c>
      <c r="I2003" s="3">
        <v>-8.1481412053108202E-5</v>
      </c>
      <c r="J2003">
        <v>0.13471499551087601</v>
      </c>
      <c r="K2003">
        <v>-5.4836274010419803E-4</v>
      </c>
    </row>
    <row r="2004" spans="1:11">
      <c r="A2004">
        <v>35.54</v>
      </c>
      <c r="B2004">
        <v>35.54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-17.591996022688299</v>
      </c>
      <c r="I2004" s="3">
        <v>-1.17365270853043E-4</v>
      </c>
      <c r="J2004">
        <v>0.134907108731568</v>
      </c>
      <c r="K2004">
        <v>-2.3767352458320599E-4</v>
      </c>
    </row>
    <row r="2005" spans="1:11">
      <c r="A2005">
        <v>35.549999999999997</v>
      </c>
      <c r="B2005">
        <v>35.549999999999997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-17.592156582707801</v>
      </c>
      <c r="I2005" s="3">
        <v>-6.8368390202522305E-5</v>
      </c>
      <c r="J2005">
        <v>0.13540700543671799</v>
      </c>
      <c r="K2005">
        <v>1.9464642099486701E-4</v>
      </c>
    </row>
    <row r="2006" spans="1:11">
      <c r="A2006">
        <v>35.57</v>
      </c>
      <c r="B2006">
        <v>35.57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-17.5925696242893</v>
      </c>
      <c r="I2006" s="3">
        <v>-1.23279169201851E-4</v>
      </c>
      <c r="J2006">
        <v>0.13536375481635299</v>
      </c>
      <c r="K2006" s="3">
        <v>-1.06543304123506E-3</v>
      </c>
    </row>
    <row r="2007" spans="1:11">
      <c r="A2007">
        <v>35.590000000000003</v>
      </c>
      <c r="B2007">
        <v>35.590000000000003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-17.5928284854112</v>
      </c>
      <c r="I2007" s="3">
        <v>-6.3916668295860304E-5</v>
      </c>
      <c r="J2007">
        <v>0.138791995123029</v>
      </c>
      <c r="K2007">
        <v>-3.6749989341901599E-4</v>
      </c>
    </row>
    <row r="2008" spans="1:11">
      <c r="A2008">
        <v>35.61</v>
      </c>
      <c r="B2008">
        <v>35.61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-17.593113004471299</v>
      </c>
      <c r="I2008" s="3">
        <v>-1.10706314444542E-4</v>
      </c>
      <c r="J2008">
        <v>0.135679333470762</v>
      </c>
      <c r="K2008">
        <v>-7.1218238341997405E-4</v>
      </c>
    </row>
    <row r="2009" spans="1:11">
      <c r="A2009">
        <v>35.630000000000003</v>
      </c>
      <c r="B2009">
        <v>35.630000000000003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-17.5935107257956</v>
      </c>
      <c r="I2009" s="3">
        <v>-9.74629074335098E-5</v>
      </c>
      <c r="J2009">
        <v>0.133381015621126</v>
      </c>
      <c r="K2009" s="3">
        <v>-6.5229834097992598E-4</v>
      </c>
    </row>
    <row r="2010" spans="1:11">
      <c r="A2010">
        <v>35.65</v>
      </c>
      <c r="B2010">
        <v>35.65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-17.593963767683601</v>
      </c>
      <c r="I2010" s="3">
        <v>-1.3506971299648301E-4</v>
      </c>
      <c r="J2010">
        <v>0.13541329186409701</v>
      </c>
      <c r="K2010">
        <v>-1.2451783008140501E-3</v>
      </c>
    </row>
    <row r="2011" spans="1:11">
      <c r="A2011">
        <v>35.659999999999997</v>
      </c>
      <c r="B2011">
        <v>35.659999999999997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-17.5939824872682</v>
      </c>
      <c r="I2011" s="3">
        <v>-1.3543292880058299E-4</v>
      </c>
      <c r="J2011">
        <v>0.13517227023840001</v>
      </c>
      <c r="K2011">
        <v>-1.9371509840637399E-4</v>
      </c>
    </row>
    <row r="2012" spans="1:11">
      <c r="A2012">
        <v>35.68</v>
      </c>
      <c r="B2012">
        <v>35.68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-17.594397065532</v>
      </c>
      <c r="I2012" s="3">
        <v>-6.9057568907737705E-5</v>
      </c>
      <c r="J2012">
        <v>0.13466998469084501</v>
      </c>
      <c r="K2012">
        <v>-9.6717850814913395E-4</v>
      </c>
    </row>
    <row r="2013" spans="1:11">
      <c r="A2013">
        <v>35.700000000000003</v>
      </c>
      <c r="B2013">
        <v>35.700000000000003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-17.594792458549801</v>
      </c>
      <c r="I2013" s="3">
        <v>-8.5951760411262499E-5</v>
      </c>
      <c r="J2013">
        <v>0.13434472493827301</v>
      </c>
      <c r="K2013">
        <v>-3.10223554226747E-4</v>
      </c>
    </row>
    <row r="2014" spans="1:11">
      <c r="A2014">
        <v>35.72</v>
      </c>
      <c r="B2014">
        <v>35.72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-17.5949441244383</v>
      </c>
      <c r="I2014" s="3">
        <v>-1.13127753138542E-4</v>
      </c>
      <c r="J2014">
        <v>0.13277802150696499</v>
      </c>
      <c r="K2014">
        <v>-6.9811941233374199E-4</v>
      </c>
    </row>
    <row r="2015" spans="1:11">
      <c r="A2015">
        <v>35.729999999999997</v>
      </c>
      <c r="B2015">
        <v>35.729999999999997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-17.595139376225401</v>
      </c>
      <c r="I2015" s="3">
        <v>-1.08601525425911E-4</v>
      </c>
      <c r="J2015">
        <v>0.132500790059566</v>
      </c>
      <c r="K2015">
        <v>-1.2528151460396899E-3</v>
      </c>
    </row>
    <row r="2016" spans="1:11">
      <c r="A2016">
        <v>35.75</v>
      </c>
      <c r="B2016">
        <v>35.75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-17.595465246009699</v>
      </c>
      <c r="I2016" s="3">
        <v>-9.1744586825370802E-5</v>
      </c>
      <c r="J2016">
        <v>0.13145586010068699</v>
      </c>
      <c r="K2016" s="3">
        <v>-5.5879355309531097E-5</v>
      </c>
    </row>
    <row r="2017" spans="1:11">
      <c r="A2017">
        <v>35.770000000000003</v>
      </c>
      <c r="B2017">
        <v>35.770000000000003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-17.595823991482501</v>
      </c>
      <c r="I2017" s="3">
        <v>-1.3581477105617499E-4</v>
      </c>
      <c r="J2017">
        <v>0.13116077519953301</v>
      </c>
      <c r="K2017" s="3">
        <v>-1.1675991291926499E-3</v>
      </c>
    </row>
    <row r="2018" spans="1:11">
      <c r="A2018">
        <v>35.79</v>
      </c>
      <c r="B2018">
        <v>35.79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-17.596204576470701</v>
      </c>
      <c r="I2018" s="3">
        <v>-9.7351148724555996E-5</v>
      </c>
      <c r="J2018">
        <v>0.13286917470395601</v>
      </c>
      <c r="K2018" s="3">
        <v>-7.0873648984255303E-5</v>
      </c>
    </row>
    <row r="2019" spans="1:11">
      <c r="A2019">
        <v>35.799999999999997</v>
      </c>
      <c r="B2019">
        <v>35.799999999999997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-17.596345206186101</v>
      </c>
      <c r="I2019" s="3">
        <v>-9.7230076789855998E-5</v>
      </c>
      <c r="J2019">
        <v>0.13169839046895501</v>
      </c>
      <c r="K2019" s="3">
        <v>-4.5839697805585302E-4</v>
      </c>
    </row>
    <row r="2020" spans="1:11">
      <c r="A2020">
        <v>35.82</v>
      </c>
      <c r="B2020">
        <v>35.82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-17.5967695633374</v>
      </c>
      <c r="I2020" s="3">
        <v>-8.7833032011985806E-5</v>
      </c>
      <c r="J2020">
        <v>0.13758902437984899</v>
      </c>
      <c r="K2020">
        <v>-3.8342550968223301E-4</v>
      </c>
    </row>
    <row r="2021" spans="1:11">
      <c r="A2021">
        <v>35.840000000000003</v>
      </c>
      <c r="B2021">
        <v>35.840000000000003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-17.597180788839701</v>
      </c>
      <c r="I2021" s="3">
        <v>-4.9872323870658902E-5</v>
      </c>
      <c r="J2021">
        <v>0.135393301025033</v>
      </c>
      <c r="K2021">
        <v>-2.4735927950352401E-4</v>
      </c>
    </row>
    <row r="2022" spans="1:11">
      <c r="A2022">
        <v>35.86</v>
      </c>
      <c r="B2022">
        <v>35.86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-17.5975162978132</v>
      </c>
      <c r="I2022" s="3">
        <v>-1.17626041173935E-4</v>
      </c>
      <c r="J2022">
        <v>0.131100928410888</v>
      </c>
      <c r="K2022">
        <v>-4.3408945849620701E-4</v>
      </c>
    </row>
    <row r="2023" spans="1:11">
      <c r="A2023">
        <v>35.880000000000003</v>
      </c>
      <c r="B2023">
        <v>35.880000000000003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-17.597894088833499</v>
      </c>
      <c r="I2023" s="3">
        <v>-9.1632828116416904E-5</v>
      </c>
      <c r="J2023">
        <v>0.132108391262591</v>
      </c>
      <c r="K2023">
        <v>-4.85498465380976E-4</v>
      </c>
    </row>
    <row r="2024" spans="1:11">
      <c r="A2024">
        <v>35.9</v>
      </c>
      <c r="B2024">
        <v>35.9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-17.598270995097401</v>
      </c>
      <c r="I2024" s="3">
        <v>-1.3591721653938299E-4</v>
      </c>
      <c r="J2024">
        <v>0.13156712986528901</v>
      </c>
      <c r="K2024">
        <v>-1.9604340487760499E-4</v>
      </c>
    </row>
    <row r="2025" spans="1:11">
      <c r="A2025">
        <v>35.909999999999997</v>
      </c>
      <c r="B2025">
        <v>35.909999999999997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-17.598356350815401</v>
      </c>
      <c r="I2025" s="3">
        <v>-9.6457079052925096E-5</v>
      </c>
      <c r="J2025">
        <v>0.13186334632337099</v>
      </c>
      <c r="K2025">
        <v>-2.7287751842821001E-4</v>
      </c>
    </row>
    <row r="2026" spans="1:11">
      <c r="A2026">
        <v>35.93</v>
      </c>
      <c r="B2026">
        <v>35.93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-17.598659216931001</v>
      </c>
      <c r="I2026" s="3">
        <v>-8.0466270446777303E-5</v>
      </c>
      <c r="J2026">
        <v>0.131999258883297</v>
      </c>
      <c r="K2026">
        <v>-1.00927428914898E-3</v>
      </c>
    </row>
    <row r="2027" spans="1:11">
      <c r="A2027">
        <v>35.950000000000003</v>
      </c>
      <c r="B2027">
        <v>35.950000000000003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-17.5988920010196</v>
      </c>
      <c r="I2027" s="3">
        <v>-9.1660767793655396E-5</v>
      </c>
      <c r="J2027">
        <v>0.13204691000282801</v>
      </c>
      <c r="K2027">
        <v>-2.40653756866381E-4</v>
      </c>
    </row>
    <row r="2028" spans="1:11">
      <c r="A2028">
        <v>35.97</v>
      </c>
      <c r="B2028">
        <v>35.97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-17.598999661914402</v>
      </c>
      <c r="I2028" s="3">
        <v>-1.05788931250572E-4</v>
      </c>
      <c r="J2028">
        <v>0.12960324995219699</v>
      </c>
      <c r="K2028">
        <v>-6.6040084749980797E-4</v>
      </c>
    </row>
    <row r="2029" spans="1:11">
      <c r="A2029">
        <v>35.979999999999997</v>
      </c>
      <c r="B2029">
        <v>35.979999999999997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-17.5991354021861</v>
      </c>
      <c r="I2029" s="3">
        <v>-1.19749456644058E-4</v>
      </c>
      <c r="J2029">
        <v>0.12946494854986701</v>
      </c>
      <c r="K2029">
        <v>-3.4011900931734599E-4</v>
      </c>
    </row>
    <row r="2030" spans="1:11">
      <c r="A2030">
        <v>36</v>
      </c>
      <c r="B2030">
        <v>36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-17.599577268202601</v>
      </c>
      <c r="I2030" s="3">
        <v>-1.07754021883011E-4</v>
      </c>
      <c r="J2030">
        <v>0.12839273549616301</v>
      </c>
      <c r="K2030" s="3">
        <v>-4.7776848789649099E-5</v>
      </c>
    </row>
    <row r="2031" spans="1:11">
      <c r="A2031">
        <v>36.020000000000003</v>
      </c>
      <c r="B2031">
        <v>36.020000000000003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-17.5998673286322</v>
      </c>
      <c r="I2031" s="3">
        <v>-1.19386240839958E-4</v>
      </c>
      <c r="J2031">
        <v>0.13048385269939899</v>
      </c>
      <c r="K2031">
        <v>-6.0200692120134804E-4</v>
      </c>
    </row>
    <row r="2032" spans="1:11">
      <c r="A2032">
        <v>36.04</v>
      </c>
      <c r="B2032">
        <v>36.04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-17.600291872048</v>
      </c>
      <c r="I2032" s="3">
        <v>-9.9288299679756205E-5</v>
      </c>
      <c r="J2032">
        <v>0.131291155703366</v>
      </c>
      <c r="K2032">
        <v>-6.4298511509500395E-4</v>
      </c>
    </row>
    <row r="2033" spans="1:11">
      <c r="A2033">
        <v>36.049999999999997</v>
      </c>
      <c r="B2033">
        <v>36.049999999999997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-17.600479533555699</v>
      </c>
      <c r="I2033" s="3">
        <v>-1.1644326150417299E-4</v>
      </c>
      <c r="J2033">
        <v>0.13112720567732999</v>
      </c>
      <c r="K2033">
        <v>-6.2063337297119201E-4</v>
      </c>
    </row>
    <row r="2034" spans="1:11">
      <c r="A2034">
        <v>36.07</v>
      </c>
      <c r="B2034">
        <v>36.07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-17.600894391216301</v>
      </c>
      <c r="I2034" s="3">
        <v>-1.11442059278488E-4</v>
      </c>
      <c r="J2034">
        <v>0.13082445133477399</v>
      </c>
      <c r="K2034">
        <v>-3.2139942528865303E-4</v>
      </c>
    </row>
    <row r="2035" spans="1:11">
      <c r="A2035">
        <v>36.090000000000003</v>
      </c>
      <c r="B2035">
        <v>36.090000000000003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-17.601320657578899</v>
      </c>
      <c r="I2035" s="3">
        <v>-1.3240613043308299E-4</v>
      </c>
      <c r="J2035">
        <v>0.133596137166023</v>
      </c>
      <c r="K2035">
        <v>-6.3022599563266105E-4</v>
      </c>
    </row>
    <row r="2036" spans="1:11">
      <c r="A2036">
        <v>36.11</v>
      </c>
      <c r="B2036">
        <v>36.11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-17.601597074132201</v>
      </c>
      <c r="I2036" s="3">
        <v>-1.1494383215904201E-4</v>
      </c>
      <c r="J2036">
        <v>0.13358809053897899</v>
      </c>
      <c r="K2036" s="3">
        <v>-8.2049520046161502E-5</v>
      </c>
    </row>
    <row r="2037" spans="1:11">
      <c r="A2037">
        <v>36.130000000000003</v>
      </c>
      <c r="B2037">
        <v>36.130000000000003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-17.6019032464432</v>
      </c>
      <c r="I2037" s="3">
        <v>-1.2937001883983601E-4</v>
      </c>
      <c r="J2037">
        <v>0.131101557053626</v>
      </c>
      <c r="K2037">
        <v>-5.9148297595138703E-4</v>
      </c>
    </row>
    <row r="2038" spans="1:11">
      <c r="A2038">
        <v>36.15</v>
      </c>
      <c r="B2038">
        <v>36.15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-17.602104831224</v>
      </c>
      <c r="I2038" s="3">
        <v>-8.8866800069809001E-5</v>
      </c>
      <c r="J2038">
        <v>0.12954491190612299</v>
      </c>
      <c r="K2038" s="3">
        <v>-4.3213368106037402E-4</v>
      </c>
    </row>
    <row r="2039" spans="1:11">
      <c r="A2039">
        <v>36.159999999999997</v>
      </c>
      <c r="B2039">
        <v>36.159999999999997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-17.6022251115402</v>
      </c>
      <c r="I2039" s="3">
        <v>-3.61353158950806E-5</v>
      </c>
      <c r="J2039">
        <v>0.13086782768368699</v>
      </c>
      <c r="K2039">
        <v>-2.6701018612070899E-4</v>
      </c>
    </row>
    <row r="2040" spans="1:11">
      <c r="A2040">
        <v>36.18</v>
      </c>
      <c r="B2040">
        <v>36.18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-17.6026665118954</v>
      </c>
      <c r="I2040" s="3">
        <v>-1.5059486031532301E-4</v>
      </c>
      <c r="J2040">
        <v>0.130352466367185</v>
      </c>
      <c r="K2040">
        <v>-3.1506643168690602E-4</v>
      </c>
    </row>
    <row r="2041" spans="1:11">
      <c r="A2041">
        <v>36.200000000000003</v>
      </c>
      <c r="B2041">
        <v>36.200000000000003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-17.6029208561026</v>
      </c>
      <c r="I2041" s="3">
        <v>-7.3378905653953606E-5</v>
      </c>
      <c r="J2041">
        <v>0.131037812680006</v>
      </c>
      <c r="K2041">
        <v>-4.6677888135228298E-4</v>
      </c>
    </row>
    <row r="2042" spans="1:11">
      <c r="A2042">
        <v>36.22</v>
      </c>
      <c r="B2042">
        <v>36.22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-17.603342745249002</v>
      </c>
      <c r="I2042" s="3">
        <v>-1.0964460670948E-4</v>
      </c>
      <c r="J2042">
        <v>0.13147371355444201</v>
      </c>
      <c r="K2042">
        <v>-1.04336069588779E-3</v>
      </c>
    </row>
    <row r="2043" spans="1:11">
      <c r="A2043">
        <v>36.229999999999997</v>
      </c>
      <c r="B2043">
        <v>36.229999999999997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-17.603575622469801</v>
      </c>
      <c r="I2043" s="3">
        <v>-8.6417421698570306E-5</v>
      </c>
      <c r="J2043">
        <v>0.129932155832648</v>
      </c>
      <c r="K2043">
        <v>-5.8030710488947998E-4</v>
      </c>
    </row>
    <row r="2044" spans="1:11">
      <c r="A2044">
        <v>36.25</v>
      </c>
      <c r="B2044">
        <v>36.25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-17.6040705738756</v>
      </c>
      <c r="I2044" s="3">
        <v>-1.02315098047256E-4</v>
      </c>
      <c r="J2044">
        <v>0.13124765362590601</v>
      </c>
      <c r="K2044" s="3">
        <v>-7.6284633223394898E-4</v>
      </c>
    </row>
    <row r="2045" spans="1:11">
      <c r="A2045">
        <v>36.270000000000003</v>
      </c>
      <c r="B2045">
        <v>36.270000000000003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-17.604445384663599</v>
      </c>
      <c r="I2045" s="3">
        <v>-5.8142468333244297E-5</v>
      </c>
      <c r="J2045">
        <v>0.12835753150284299</v>
      </c>
      <c r="K2045">
        <v>1.14738942902237E-4</v>
      </c>
    </row>
    <row r="2046" spans="1:11">
      <c r="A2046">
        <v>36.29</v>
      </c>
      <c r="B2046">
        <v>36.29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-17.604702662537001</v>
      </c>
      <c r="I2046" s="3">
        <v>-1.3347715139389E-4</v>
      </c>
      <c r="J2046">
        <v>0.127728385850787</v>
      </c>
      <c r="K2046">
        <v>-7.1646646732703798E-4</v>
      </c>
    </row>
    <row r="2047" spans="1:11">
      <c r="A2047">
        <v>36.299999999999997</v>
      </c>
      <c r="B2047">
        <v>36.299999999999997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-17.604909229893899</v>
      </c>
      <c r="I2047" s="3">
        <v>-1.64732336997986E-4</v>
      </c>
      <c r="J2047">
        <v>0.12913189362734601</v>
      </c>
      <c r="K2047">
        <v>-6.3283369888044003E-4</v>
      </c>
    </row>
    <row r="2048" spans="1:11">
      <c r="A2048">
        <v>36.32</v>
      </c>
      <c r="B2048">
        <v>36.32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-17.6051920725732</v>
      </c>
      <c r="I2048" s="3">
        <v>-6.0321763157844503E-5</v>
      </c>
      <c r="J2048">
        <v>0.128768915310502</v>
      </c>
      <c r="K2048" s="3">
        <v>3.1851232526432703E-5</v>
      </c>
    </row>
    <row r="2049" spans="1:11">
      <c r="A2049">
        <v>36.340000000000003</v>
      </c>
      <c r="B2049">
        <v>36.340000000000003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-17.6054873949757</v>
      </c>
      <c r="I2049" s="3">
        <v>-1.2834556400775901E-4</v>
      </c>
      <c r="J2049">
        <v>0.12579807545989799</v>
      </c>
      <c r="K2049">
        <v>-5.9530139856420498E-4</v>
      </c>
    </row>
    <row r="2050" spans="1:11">
      <c r="A2050">
        <v>36.36</v>
      </c>
      <c r="B2050">
        <v>36.36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-17.605788957239699</v>
      </c>
      <c r="I2050" s="3">
        <v>-6.9001689553260803E-5</v>
      </c>
      <c r="J2050">
        <v>0.127785969525576</v>
      </c>
      <c r="K2050" s="3">
        <v>4.3679029400283497E-5</v>
      </c>
    </row>
    <row r="2051" spans="1:11">
      <c r="A2051">
        <v>36.380000000000003</v>
      </c>
      <c r="B2051">
        <v>36.380000000000003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-17.6059905420205</v>
      </c>
      <c r="I2051" s="3">
        <v>-1.17868185043335E-4</v>
      </c>
      <c r="J2051">
        <v>0.12842668220400799</v>
      </c>
      <c r="K2051" s="3">
        <v>-6.8042428315238999E-4</v>
      </c>
    </row>
    <row r="2052" spans="1:11">
      <c r="A2052">
        <v>36.4</v>
      </c>
      <c r="B2052">
        <v>36.4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-17.606397576571101</v>
      </c>
      <c r="I2052" s="3">
        <v>-9.1316178441047696E-5</v>
      </c>
      <c r="J2052">
        <v>0.12950442731380499</v>
      </c>
      <c r="K2052" s="3">
        <v>9.7788871791679394E-6</v>
      </c>
    </row>
    <row r="2053" spans="1:11">
      <c r="A2053">
        <v>36.409999999999997</v>
      </c>
      <c r="B2053">
        <v>36.409999999999997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-17.606562374108499</v>
      </c>
      <c r="I2053" s="3">
        <v>-1.0322779417038E-4</v>
      </c>
      <c r="J2053">
        <v>0.13081087265163699</v>
      </c>
      <c r="K2053">
        <v>-4.5439229092533701E-4</v>
      </c>
    </row>
    <row r="2054" spans="1:11">
      <c r="A2054">
        <v>36.43</v>
      </c>
      <c r="B2054">
        <v>36.43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-17.606794785668001</v>
      </c>
      <c r="I2054" s="3">
        <v>-8.1565231084823595E-5</v>
      </c>
      <c r="J2054">
        <v>0.13184737879782901</v>
      </c>
      <c r="K2054">
        <v>-2.6011839896586701E-4</v>
      </c>
    </row>
    <row r="2055" spans="1:11">
      <c r="A2055">
        <v>36.450000000000003</v>
      </c>
      <c r="B2055">
        <v>36.450000000000003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-17.607204241657399</v>
      </c>
      <c r="I2055" s="3">
        <v>-1.16303563117981E-4</v>
      </c>
      <c r="J2055">
        <v>0.12978857383132</v>
      </c>
      <c r="K2055">
        <v>-6.0554594703761898E-4</v>
      </c>
    </row>
    <row r="2056" spans="1:11">
      <c r="A2056">
        <v>36.47</v>
      </c>
      <c r="B2056">
        <v>36.47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-17.607482194892999</v>
      </c>
      <c r="I2056" s="3">
        <v>-7.3546543717384298E-5</v>
      </c>
      <c r="J2056">
        <v>0.13099770527332999</v>
      </c>
      <c r="K2056">
        <v>1.98930504901931E-4</v>
      </c>
    </row>
    <row r="2057" spans="1:11">
      <c r="A2057">
        <v>36.479999999999997</v>
      </c>
      <c r="B2057">
        <v>36.479999999999997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-17.6076099257902</v>
      </c>
      <c r="I2057" s="3">
        <v>-2.18953937292099E-5</v>
      </c>
      <c r="J2057">
        <v>0.13302143197506699</v>
      </c>
      <c r="K2057">
        <v>-1.72667207906451E-4</v>
      </c>
    </row>
    <row r="2058" spans="1:11">
      <c r="A2058">
        <v>36.5</v>
      </c>
      <c r="B2058">
        <v>36.5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-17.607912093413901</v>
      </c>
      <c r="I2058" s="3">
        <v>-1.1953525245189701E-4</v>
      </c>
      <c r="J2058">
        <v>0.13229635544121299</v>
      </c>
      <c r="K2058" s="3">
        <v>-2.8461218304321199E-4</v>
      </c>
    </row>
    <row r="2059" spans="1:11">
      <c r="A2059">
        <v>36.520000000000003</v>
      </c>
      <c r="B2059">
        <v>36.520000000000003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-17.608359547366099</v>
      </c>
      <c r="I2059" s="3">
        <v>-8.6659565567970303E-5</v>
      </c>
      <c r="J2059">
        <v>0.13371696230024099</v>
      </c>
      <c r="K2059" s="3">
        <v>2.7641654426447998E-4</v>
      </c>
    </row>
    <row r="2060" spans="1:11">
      <c r="A2060">
        <v>36.54</v>
      </c>
      <c r="B2060">
        <v>36.54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-17.6086569186783</v>
      </c>
      <c r="I2060" s="3">
        <v>-1.2241303920745801E-4</v>
      </c>
      <c r="J2060">
        <v>0.127688404172659</v>
      </c>
      <c r="K2060">
        <v>-8.3027408764078296E-4</v>
      </c>
    </row>
    <row r="2061" spans="1:11">
      <c r="A2061">
        <v>36.549999999999997</v>
      </c>
      <c r="B2061">
        <v>36.549999999999997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-17.6089138240227</v>
      </c>
      <c r="I2061" s="3">
        <v>-1.00284814834595E-4</v>
      </c>
      <c r="J2061">
        <v>0.122295403853059</v>
      </c>
      <c r="K2061">
        <v>-3.4319237385936998E-4</v>
      </c>
    </row>
    <row r="2062" spans="1:11">
      <c r="A2062">
        <v>36.57</v>
      </c>
      <c r="B2062">
        <v>36.57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-17.6090566889124</v>
      </c>
      <c r="I2062" s="3">
        <v>-5.2209943532943698E-5</v>
      </c>
      <c r="J2062">
        <v>0.12809601612389099</v>
      </c>
      <c r="K2062">
        <v>-6.44009569942346E-4</v>
      </c>
    </row>
    <row r="2063" spans="1:11">
      <c r="A2063">
        <v>36.590000000000003</v>
      </c>
      <c r="B2063">
        <v>36.590000000000003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-17.609468426642199</v>
      </c>
      <c r="I2063" s="3">
        <v>-1.3666227459907499E-4</v>
      </c>
      <c r="J2063">
        <v>0.13036453630775199</v>
      </c>
      <c r="K2063" s="3">
        <v>-8.1378967782447101E-4</v>
      </c>
    </row>
    <row r="2064" spans="1:11">
      <c r="A2064">
        <v>36.61</v>
      </c>
      <c r="B2064">
        <v>36.61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-17.609989920742599</v>
      </c>
      <c r="I2064" s="3">
        <v>-1.15018337965012E-4</v>
      </c>
      <c r="J2064">
        <v>0.13261419720947701</v>
      </c>
      <c r="K2064">
        <v>-6.0414896315487995E-4</v>
      </c>
    </row>
    <row r="2065" spans="1:11">
      <c r="A2065">
        <v>36.630000000000003</v>
      </c>
      <c r="B2065">
        <v>36.630000000000003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-17.610220236826301</v>
      </c>
      <c r="I2065" s="3">
        <v>-9.3113631010055501E-5</v>
      </c>
      <c r="J2065">
        <v>0.14245773665607001</v>
      </c>
      <c r="K2065">
        <v>-5.9464947275226002E-4</v>
      </c>
    </row>
    <row r="2066" spans="1:11">
      <c r="A2066">
        <v>36.65</v>
      </c>
      <c r="B2066">
        <v>36.65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-17.610452415555201</v>
      </c>
      <c r="I2066" s="3">
        <v>-1.0366551578044899E-4</v>
      </c>
      <c r="J2066">
        <v>0.14304652344435501</v>
      </c>
      <c r="K2066">
        <v>-3.9739534850961498E-4</v>
      </c>
    </row>
    <row r="2067" spans="1:11">
      <c r="A2067">
        <v>36.659999999999997</v>
      </c>
      <c r="B2067">
        <v>36.659999999999997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-17.6106816140517</v>
      </c>
      <c r="I2067" s="3">
        <v>-1.2380070984363599E-4</v>
      </c>
      <c r="J2067">
        <v>0.141617367044091</v>
      </c>
      <c r="K2067">
        <v>-3.0342489933075402E-4</v>
      </c>
    </row>
    <row r="2068" spans="1:11">
      <c r="A2068">
        <v>36.68</v>
      </c>
      <c r="B2068">
        <v>36.68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-17.6110116747878</v>
      </c>
      <c r="I2068" s="3">
        <v>-8.4703788161277798E-5</v>
      </c>
      <c r="J2068">
        <v>0.135266440920532</v>
      </c>
      <c r="K2068">
        <v>-3.3704564477532201E-4</v>
      </c>
    </row>
    <row r="2069" spans="1:11">
      <c r="A2069">
        <v>36.700000000000003</v>
      </c>
      <c r="B2069">
        <v>36.700000000000003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-17.611436637298802</v>
      </c>
      <c r="I2069" s="3">
        <v>-1.01467594504356E-4</v>
      </c>
      <c r="J2069">
        <v>0.13321920298039899</v>
      </c>
      <c r="K2069" s="3">
        <v>-1.0408461248988699E-3</v>
      </c>
    </row>
    <row r="2070" spans="1:11">
      <c r="A2070">
        <v>36.72</v>
      </c>
      <c r="B2070">
        <v>36.72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-17.611880412526599</v>
      </c>
      <c r="I2070" s="3">
        <v>-5.03379851579666E-5</v>
      </c>
      <c r="J2070">
        <v>0.13531610369682301</v>
      </c>
      <c r="K2070" s="3">
        <v>-3.9795414206271099E-4</v>
      </c>
    </row>
    <row r="2071" spans="1:11">
      <c r="A2071">
        <v>36.729999999999997</v>
      </c>
      <c r="B2071">
        <v>36.729999999999997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-17.6120858622964</v>
      </c>
      <c r="I2071" s="3">
        <v>-7.6927244663238498E-5</v>
      </c>
      <c r="J2071">
        <v>0.13496004045009599</v>
      </c>
      <c r="K2071" s="3">
        <v>-1.1182390320025699E-3</v>
      </c>
    </row>
    <row r="2072" spans="1:11">
      <c r="A2072">
        <v>36.75</v>
      </c>
      <c r="B2072">
        <v>36.75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-17.612392639966998</v>
      </c>
      <c r="I2072" s="3">
        <v>-1.0145828127861E-4</v>
      </c>
      <c r="J2072">
        <v>0.133920768275857</v>
      </c>
      <c r="K2072">
        <v>-1.3681128824950199E-4</v>
      </c>
    </row>
    <row r="2073" spans="1:11">
      <c r="A2073">
        <v>36.770000000000003</v>
      </c>
      <c r="B2073">
        <v>36.770000000000003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-17.612630918859001</v>
      </c>
      <c r="I2073" s="3">
        <v>-5.7108700275421102E-5</v>
      </c>
      <c r="J2073">
        <v>0.136817051097751</v>
      </c>
      <c r="K2073" s="3">
        <v>-8.8429079777332996E-4</v>
      </c>
    </row>
    <row r="2074" spans="1:11">
      <c r="A2074">
        <v>36.79</v>
      </c>
      <c r="B2074">
        <v>36.79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-17.612998465330602</v>
      </c>
      <c r="I2074" s="3">
        <v>-1.2417323887348199E-4</v>
      </c>
      <c r="J2074">
        <v>0.13307310640811901</v>
      </c>
      <c r="K2074" s="3">
        <v>-4.1788444545644299E-4</v>
      </c>
    </row>
    <row r="2075" spans="1:11">
      <c r="A2075">
        <v>36.799999999999997</v>
      </c>
      <c r="B2075">
        <v>36.799999999999997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-17.613207966353698</v>
      </c>
      <c r="I2075" s="3">
        <v>-8.9621171355247498E-5</v>
      </c>
      <c r="J2075">
        <v>0.132285291329026</v>
      </c>
      <c r="K2075">
        <v>-1.4845282060565399E-4</v>
      </c>
    </row>
    <row r="2076" spans="1:11">
      <c r="A2076">
        <v>36.82</v>
      </c>
      <c r="B2076">
        <v>36.82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-17.613338211821901</v>
      </c>
      <c r="I2076" s="3">
        <v>-9.5600262284278897E-5</v>
      </c>
      <c r="J2076">
        <v>0.13688406441360701</v>
      </c>
      <c r="K2076">
        <v>-7.8827143889978501E-4</v>
      </c>
    </row>
    <row r="2077" spans="1:11">
      <c r="A2077">
        <v>36.840000000000003</v>
      </c>
      <c r="B2077">
        <v>36.840000000000003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-17.6135573986003</v>
      </c>
      <c r="I2077" s="3">
        <v>-6.6505745053291294E-5</v>
      </c>
      <c r="J2077">
        <v>0.14312887564301499</v>
      </c>
      <c r="K2077">
        <v>-4.7199428784783898E-4</v>
      </c>
    </row>
    <row r="2078" spans="1:11">
      <c r="A2078">
        <v>36.86</v>
      </c>
      <c r="B2078">
        <v>36.86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-17.613847598728299</v>
      </c>
      <c r="I2078" s="3">
        <v>-1.6775913536548601E-4</v>
      </c>
      <c r="J2078">
        <v>0.14153702650219199</v>
      </c>
      <c r="K2078">
        <v>-6.4438209897774298E-4</v>
      </c>
    </row>
    <row r="2079" spans="1:11">
      <c r="A2079">
        <v>36.880000000000003</v>
      </c>
      <c r="B2079">
        <v>36.880000000000003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-17.6141204762556</v>
      </c>
      <c r="I2079" s="3">
        <v>-7.3220580816268894E-5</v>
      </c>
      <c r="J2079">
        <v>0.14177415054291501</v>
      </c>
      <c r="K2079" s="3">
        <v>-7.3295087714335004E-5</v>
      </c>
    </row>
    <row r="2080" spans="1:11">
      <c r="A2080">
        <v>36.9</v>
      </c>
      <c r="B2080">
        <v>36.9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-17.614632610563699</v>
      </c>
      <c r="I2080" s="3">
        <v>-1.22562050819397E-4</v>
      </c>
      <c r="J2080">
        <v>0.14024327974766501</v>
      </c>
      <c r="K2080">
        <v>-1.18659810999789E-3</v>
      </c>
    </row>
    <row r="2081" spans="1:11">
      <c r="A2081">
        <v>36.909999999999997</v>
      </c>
      <c r="B2081">
        <v>36.909999999999997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-17.614833264022</v>
      </c>
      <c r="I2081" s="3">
        <v>-1.26929953694344E-4</v>
      </c>
      <c r="J2081">
        <v>0.13940668199211401</v>
      </c>
      <c r="K2081" s="3">
        <v>-6.1895699231190597E-4</v>
      </c>
    </row>
    <row r="2082" spans="1:11">
      <c r="A2082">
        <v>36.93</v>
      </c>
      <c r="B2082">
        <v>36.93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-17.615113312733499</v>
      </c>
      <c r="I2082" s="3">
        <v>-9.7891315817832906E-5</v>
      </c>
      <c r="J2082">
        <v>0.142640923149884</v>
      </c>
      <c r="K2082">
        <v>-2.8284267012507701E-4</v>
      </c>
    </row>
    <row r="2083" spans="1:11">
      <c r="A2083">
        <v>36.950000000000003</v>
      </c>
      <c r="B2083">
        <v>36.950000000000003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-17.615471406280399</v>
      </c>
      <c r="I2083" s="3">
        <v>-1.19796022772789E-4</v>
      </c>
      <c r="J2083">
        <v>0.14069024473428701</v>
      </c>
      <c r="K2083" s="3">
        <v>-6.1132014708626997E-4</v>
      </c>
    </row>
    <row r="2084" spans="1:11">
      <c r="A2084">
        <v>36.97</v>
      </c>
      <c r="B2084">
        <v>36.97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-17.6158039350215</v>
      </c>
      <c r="I2084" s="3">
        <v>-1.01421028375626E-4</v>
      </c>
      <c r="J2084">
        <v>0.13546194881200799</v>
      </c>
      <c r="K2084" s="3">
        <v>-3.42912977082822E-4</v>
      </c>
    </row>
    <row r="2085" spans="1:11">
      <c r="A2085">
        <v>36.979999999999997</v>
      </c>
      <c r="B2085">
        <v>36.979999999999997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-17.616097301646398</v>
      </c>
      <c r="I2085" s="3">
        <v>-1.0530464351177201E-4</v>
      </c>
      <c r="J2085">
        <v>0.13950852211564799</v>
      </c>
      <c r="K2085" s="3">
        <v>-4.4414774245192301E-4</v>
      </c>
    </row>
    <row r="2086" spans="1:11">
      <c r="A2086">
        <v>37</v>
      </c>
      <c r="B2086">
        <v>37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-17.616470901715001</v>
      </c>
      <c r="I2086" s="3">
        <v>-1.23586505651474E-4</v>
      </c>
      <c r="J2086">
        <v>0.144849470816553</v>
      </c>
      <c r="K2086">
        <v>-5.6093559504884303E-4</v>
      </c>
    </row>
    <row r="2087" spans="1:11">
      <c r="A2087">
        <v>37.020000000000003</v>
      </c>
      <c r="B2087">
        <v>37.020000000000003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-17.616903081976201</v>
      </c>
      <c r="I2087" s="3">
        <v>-1.05658546090126E-4</v>
      </c>
      <c r="J2087">
        <v>0.14313503634184599</v>
      </c>
      <c r="K2087">
        <v>-3.5446137718012598E-4</v>
      </c>
    </row>
    <row r="2088" spans="1:11">
      <c r="A2088">
        <v>37.04</v>
      </c>
      <c r="B2088">
        <v>37.04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-17.617137961540699</v>
      </c>
      <c r="I2088" s="3">
        <v>-5.6503340601921102E-5</v>
      </c>
      <c r="J2088">
        <v>0.141937220469117</v>
      </c>
      <c r="K2088">
        <v>-1.7983839183784099E-4</v>
      </c>
    </row>
    <row r="2089" spans="1:11">
      <c r="A2089">
        <v>37.049999999999997</v>
      </c>
      <c r="B2089">
        <v>37.049999999999997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-17.617361991196699</v>
      </c>
      <c r="I2089" s="3">
        <v>-8.9062377810478197E-5</v>
      </c>
      <c r="J2089">
        <v>0.13993411324918301</v>
      </c>
      <c r="K2089">
        <v>-6.5481291196885498E-4</v>
      </c>
    </row>
    <row r="2090" spans="1:11">
      <c r="A2090">
        <v>37.07</v>
      </c>
      <c r="B2090">
        <v>37.07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-17.617591329391601</v>
      </c>
      <c r="I2090" s="3">
        <v>-1.2855045497417499E-4</v>
      </c>
      <c r="J2090">
        <v>0.14214794151485</v>
      </c>
      <c r="K2090">
        <v>-3.0184165093031698E-4</v>
      </c>
    </row>
    <row r="2091" spans="1:11">
      <c r="A2091">
        <v>37.090000000000003</v>
      </c>
      <c r="B2091">
        <v>37.090000000000003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-17.617875056827401</v>
      </c>
      <c r="I2091" s="3">
        <v>-6.8694353103637695E-5</v>
      </c>
      <c r="J2091">
        <v>0.140732363797724</v>
      </c>
      <c r="K2091">
        <v>-3.77092516080486E-4</v>
      </c>
    </row>
    <row r="2092" spans="1:11">
      <c r="A2092">
        <v>37.11</v>
      </c>
      <c r="B2092">
        <v>37.11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-17.618370799857399</v>
      </c>
      <c r="I2092" s="3">
        <v>-1.6291625797748601E-4</v>
      </c>
      <c r="J2092">
        <v>0.13560892548412101</v>
      </c>
      <c r="K2092" s="3">
        <v>-4.8782677185220603E-4</v>
      </c>
    </row>
    <row r="2093" spans="1:11">
      <c r="A2093">
        <v>37.130000000000003</v>
      </c>
      <c r="B2093">
        <v>37.130000000000003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-17.618614899515801</v>
      </c>
      <c r="I2093" s="3">
        <v>-4.6491622924804701E-5</v>
      </c>
      <c r="J2093">
        <v>0.134926848113537</v>
      </c>
      <c r="K2093">
        <v>-3.8053840965790702E-4</v>
      </c>
    </row>
    <row r="2094" spans="1:11">
      <c r="A2094">
        <v>37.15</v>
      </c>
      <c r="B2094">
        <v>37.15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-17.6188328290086</v>
      </c>
      <c r="I2094" s="3">
        <v>-1.4087185263633701E-4</v>
      </c>
      <c r="J2094">
        <v>0.13906595762819099</v>
      </c>
      <c r="K2094">
        <v>-8.0261380676256505E-4</v>
      </c>
    </row>
    <row r="2095" spans="1:11">
      <c r="A2095">
        <v>37.159999999999997</v>
      </c>
      <c r="B2095">
        <v>37.159999999999997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-17.618995391371801</v>
      </c>
      <c r="I2095" s="3">
        <v>-8.2720071077346802E-5</v>
      </c>
      <c r="J2095">
        <v>0.141986254602671</v>
      </c>
      <c r="K2095" s="3">
        <v>-7.8976155504137301E-5</v>
      </c>
    </row>
    <row r="2096" spans="1:11">
      <c r="A2096">
        <v>37.18</v>
      </c>
      <c r="B2096">
        <v>37.18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-17.619297186466401</v>
      </c>
      <c r="I2096" s="3">
        <v>-1.03060156106949E-4</v>
      </c>
      <c r="J2096">
        <v>0.14325812458991999</v>
      </c>
      <c r="K2096">
        <v>-5.3206459480558495E-4</v>
      </c>
    </row>
    <row r="2097" spans="1:11">
      <c r="A2097">
        <v>37.200000000000003</v>
      </c>
      <c r="B2097">
        <v>37.200000000000003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-17.619727690346998</v>
      </c>
      <c r="I2097" s="3">
        <v>-8.2356855273246806E-5</v>
      </c>
      <c r="J2097">
        <v>0.140437027439475</v>
      </c>
      <c r="K2097" s="3">
        <v>-2.06753614645265E-4</v>
      </c>
    </row>
    <row r="2098" spans="1:11">
      <c r="A2098">
        <v>37.22</v>
      </c>
      <c r="B2098">
        <v>37.22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-17.620090021411801</v>
      </c>
      <c r="I2098" s="3">
        <v>-1.0984018445015E-4</v>
      </c>
      <c r="J2098">
        <v>0.13911260291933999</v>
      </c>
      <c r="K2098">
        <v>-9.1837720451214404E-4</v>
      </c>
    </row>
    <row r="2099" spans="1:11">
      <c r="A2099">
        <v>37.229999999999997</v>
      </c>
      <c r="B2099">
        <v>37.229999999999997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-17.620223945604401</v>
      </c>
      <c r="I2099" s="3">
        <v>-1.66641548275948E-4</v>
      </c>
      <c r="J2099">
        <v>0.137656037695706</v>
      </c>
      <c r="K2099">
        <v>-1.58976765855616E-4</v>
      </c>
    </row>
    <row r="2100" spans="1:11">
      <c r="A2100">
        <v>37.25</v>
      </c>
      <c r="B2100">
        <v>37.25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-17.6206425751216</v>
      </c>
      <c r="I2100" s="3">
        <v>-7.0780515670776394E-5</v>
      </c>
      <c r="J2100">
        <v>0.14078466687351501</v>
      </c>
      <c r="K2100">
        <v>-4.3706969077938199E-4</v>
      </c>
    </row>
    <row r="2101" spans="1:11">
      <c r="A2101">
        <v>37.270000000000003</v>
      </c>
      <c r="B2101">
        <v>37.270000000000003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-17.6210231135437</v>
      </c>
      <c r="I2101" s="3">
        <v>-9.3774870038032505E-5</v>
      </c>
      <c r="J2101">
        <v>0.13767980039119701</v>
      </c>
      <c r="K2101">
        <v>-3.6461279339469001E-4</v>
      </c>
    </row>
    <row r="2102" spans="1:11">
      <c r="A2102">
        <v>37.29</v>
      </c>
      <c r="B2102">
        <v>37.29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-17.621283930443099</v>
      </c>
      <c r="I2102" s="3">
        <v>-6.9020316004753099E-5</v>
      </c>
      <c r="J2102">
        <v>0.136597151868045</v>
      </c>
      <c r="K2102">
        <v>-3.8985163554282901E-4</v>
      </c>
    </row>
    <row r="2103" spans="1:11">
      <c r="A2103">
        <v>37.299999999999997</v>
      </c>
      <c r="B2103">
        <v>37.299999999999997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-17.6215107540669</v>
      </c>
      <c r="I2103" s="3">
        <v>-9.7183510661125197E-5</v>
      </c>
      <c r="J2103">
        <v>0.13640189543366399</v>
      </c>
      <c r="K2103">
        <v>-9.1902913032408803E-4</v>
      </c>
    </row>
    <row r="2104" spans="1:11">
      <c r="A2104">
        <v>37.32</v>
      </c>
      <c r="B2104">
        <v>37.32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-17.621674108054201</v>
      </c>
      <c r="I2104" s="3">
        <v>-7.03055411577225E-5</v>
      </c>
      <c r="J2104">
        <v>0.13446190394461199</v>
      </c>
      <c r="K2104">
        <v>-1.2461096234025399E-4</v>
      </c>
    </row>
    <row r="2105" spans="1:11">
      <c r="A2105">
        <v>37.340000000000003</v>
      </c>
      <c r="B2105">
        <v>37.340000000000003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-17.6218101277227</v>
      </c>
      <c r="I2105" s="3">
        <v>-8.2757323980331394E-5</v>
      </c>
      <c r="J2105">
        <v>0.13656546827405699</v>
      </c>
      <c r="K2105">
        <v>-6.2044710845349401E-4</v>
      </c>
    </row>
    <row r="2106" spans="1:11">
      <c r="A2106">
        <v>37.36</v>
      </c>
      <c r="B2106">
        <v>37.36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-17.622097859845798</v>
      </c>
      <c r="I2106" s="3">
        <v>-1.30543485283852E-4</v>
      </c>
      <c r="J2106">
        <v>0.13273690827190901</v>
      </c>
      <c r="K2106" s="3">
        <v>4.2207539710465802E-4</v>
      </c>
    </row>
    <row r="2107" spans="1:11">
      <c r="A2107">
        <v>37.380000000000003</v>
      </c>
      <c r="B2107">
        <v>37.380000000000003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-17.622537770084801</v>
      </c>
      <c r="I2107" s="3">
        <v>-9.3048438429832499E-5</v>
      </c>
      <c r="J2107">
        <v>0.13481796719133901</v>
      </c>
      <c r="K2107">
        <v>-5.0896779461097905E-4</v>
      </c>
    </row>
    <row r="2108" spans="1:11">
      <c r="A2108">
        <v>37.4</v>
      </c>
      <c r="B2108">
        <v>37.4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-17.622920264284399</v>
      </c>
      <c r="I2108" s="3">
        <v>-1.13705173134804E-4</v>
      </c>
      <c r="J2108">
        <v>0.13351139612495899</v>
      </c>
      <c r="K2108" s="3">
        <v>-4.2794272941215899E-4</v>
      </c>
    </row>
    <row r="2109" spans="1:11">
      <c r="A2109">
        <v>37.409999999999997</v>
      </c>
      <c r="B2109">
        <v>37.409999999999997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-17.623208415502699</v>
      </c>
      <c r="I2109" s="3">
        <v>-6.8880617618560805E-5</v>
      </c>
      <c r="J2109">
        <v>0.132739800028503</v>
      </c>
      <c r="K2109">
        <v>-2.9141083793920498E-4</v>
      </c>
    </row>
    <row r="2110" spans="1:11">
      <c r="A2110">
        <v>37.43</v>
      </c>
      <c r="B2110">
        <v>37.43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-17.623657173306501</v>
      </c>
      <c r="I2110" s="3">
        <v>-1.2569129467010501E-4</v>
      </c>
      <c r="J2110">
        <v>0.13382420875132101</v>
      </c>
      <c r="K2110" s="3">
        <v>-6.2678010205523998E-4</v>
      </c>
    </row>
    <row r="2111" spans="1:11">
      <c r="A2111">
        <v>37.450000000000003</v>
      </c>
      <c r="B2111">
        <v>37.450000000000003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-17.624161111975599</v>
      </c>
      <c r="I2111" s="3">
        <v>-8.1025063991546604E-5</v>
      </c>
      <c r="J2111">
        <v>0.129385613836348</v>
      </c>
      <c r="K2111">
        <v>-3.5222620296774398E-4</v>
      </c>
    </row>
    <row r="2112" spans="1:11">
      <c r="A2112">
        <v>37.47</v>
      </c>
      <c r="B2112">
        <v>37.47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-17.624531452414999</v>
      </c>
      <c r="I2112" s="3">
        <v>-1.07567757368088E-4</v>
      </c>
      <c r="J2112">
        <v>0.121484957635403</v>
      </c>
      <c r="K2112">
        <v>2.2249296639078301E-4</v>
      </c>
    </row>
    <row r="2113" spans="1:11">
      <c r="A2113">
        <v>37.479999999999997</v>
      </c>
      <c r="B2113">
        <v>37.479999999999997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-17.624684748118099</v>
      </c>
      <c r="I2113" s="3">
        <v>-8.5365027189254801E-5</v>
      </c>
      <c r="J2113">
        <v>0.122140506282449</v>
      </c>
      <c r="K2113">
        <v>4.13600361549379E-4</v>
      </c>
    </row>
    <row r="2114" spans="1:11">
      <c r="A2114">
        <v>37.5</v>
      </c>
      <c r="B2114">
        <v>37.5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-17.6249743894525</v>
      </c>
      <c r="I2114" s="3">
        <v>-6.1737373471260098E-5</v>
      </c>
      <c r="J2114">
        <v>0.12249418068677199</v>
      </c>
      <c r="K2114">
        <v>-4.0894374860691798E-4</v>
      </c>
    </row>
    <row r="2115" spans="1:11">
      <c r="A2115">
        <v>37.520000000000003</v>
      </c>
      <c r="B2115">
        <v>37.520000000000003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-17.6253144619068</v>
      </c>
      <c r="I2115" s="3">
        <v>-9.3374401330947903E-5</v>
      </c>
      <c r="J2115">
        <v>0.13204640708863699</v>
      </c>
      <c r="K2115">
        <v>-1.47614630276011E-4</v>
      </c>
    </row>
    <row r="2116" spans="1:11">
      <c r="A2116">
        <v>37.54</v>
      </c>
      <c r="B2116">
        <v>37.54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-17.625513532116599</v>
      </c>
      <c r="I2116" s="3">
        <v>-5.3737312555313097E-5</v>
      </c>
      <c r="J2116">
        <v>0.13271025381982299</v>
      </c>
      <c r="K2116">
        <v>-9.4836579186159198E-4</v>
      </c>
    </row>
    <row r="2117" spans="1:11">
      <c r="A2117">
        <v>37.549999999999997</v>
      </c>
      <c r="B2117">
        <v>37.549999999999997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-17.6256149997159</v>
      </c>
      <c r="I2117" s="3">
        <v>-8.4815546870231601E-5</v>
      </c>
      <c r="J2117">
        <v>0.130476686172187</v>
      </c>
      <c r="K2117">
        <v>-5.1222742367070201E-4</v>
      </c>
    </row>
    <row r="2118" spans="1:11">
      <c r="A2118">
        <v>37.57</v>
      </c>
      <c r="B2118">
        <v>37.57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-17.625670785940802</v>
      </c>
      <c r="I2118" s="3">
        <v>-8.9500099420547499E-5</v>
      </c>
      <c r="J2118">
        <v>0.13303488492965701</v>
      </c>
      <c r="K2118" s="3">
        <v>1.2945383980041399E-5</v>
      </c>
    </row>
    <row r="2119" spans="1:11">
      <c r="A2119">
        <v>37.590000000000003</v>
      </c>
      <c r="B2119">
        <v>37.590000000000003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-17.6259065502617</v>
      </c>
      <c r="I2119" s="3">
        <v>-8.9854001998901394E-5</v>
      </c>
      <c r="J2119">
        <v>0.131763014942408</v>
      </c>
      <c r="K2119">
        <v>-6.5872446684052204E-4</v>
      </c>
    </row>
    <row r="2120" spans="1:11">
      <c r="A2120">
        <v>37.61</v>
      </c>
      <c r="B2120">
        <v>37.61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-17.626248159398301</v>
      </c>
      <c r="I2120" s="3">
        <v>-1.2901611626148199E-4</v>
      </c>
      <c r="J2120">
        <v>0.13154047541320299</v>
      </c>
      <c r="K2120">
        <v>-1.67731198187442E-4</v>
      </c>
    </row>
    <row r="2121" spans="1:11">
      <c r="A2121">
        <v>37.630000000000003</v>
      </c>
      <c r="B2121">
        <v>37.630000000000003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-17.6266564978006</v>
      </c>
      <c r="I2121" s="3">
        <v>-9.9269673228263896E-5</v>
      </c>
      <c r="J2121">
        <v>0.13728627003729299</v>
      </c>
      <c r="K2121" s="3">
        <v>-7.5800345477378898E-4</v>
      </c>
    </row>
    <row r="2122" spans="1:11">
      <c r="A2122">
        <v>37.65</v>
      </c>
      <c r="B2122">
        <v>37.65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-17.627053474066798</v>
      </c>
      <c r="I2122" s="3">
        <v>-7.5092539191246006E-5</v>
      </c>
      <c r="J2122">
        <v>0.134901325218379</v>
      </c>
      <c r="K2122">
        <v>-4.80562455661967E-4</v>
      </c>
    </row>
    <row r="2123" spans="1:11">
      <c r="A2123">
        <v>37.659999999999997</v>
      </c>
      <c r="B2123">
        <v>37.659999999999997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-17.627137945028402</v>
      </c>
      <c r="I2123" s="3">
        <v>-1.15483999252319E-4</v>
      </c>
      <c r="J2123">
        <v>0.13491176068782801</v>
      </c>
      <c r="K2123">
        <v>-1.0071322471954501E-3</v>
      </c>
    </row>
    <row r="2124" spans="1:11">
      <c r="A2124">
        <v>37.68</v>
      </c>
      <c r="B2124">
        <v>37.68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-17.627637506481101</v>
      </c>
      <c r="I2124" s="3">
        <v>-8.6305662989616394E-5</v>
      </c>
      <c r="J2124">
        <v>0.13558516278863</v>
      </c>
      <c r="K2124">
        <v>1.4174729796851101E-4</v>
      </c>
    </row>
    <row r="2125" spans="1:11">
      <c r="A2125">
        <v>37.700000000000003</v>
      </c>
      <c r="B2125">
        <v>37.700000000000003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-17.628015297501499</v>
      </c>
      <c r="I2125" s="3">
        <v>-1.08778476715088E-4</v>
      </c>
      <c r="J2125">
        <v>0.13168933801353</v>
      </c>
      <c r="K2125">
        <v>-4.1136518733699798E-4</v>
      </c>
    </row>
    <row r="2126" spans="1:11">
      <c r="A2126">
        <v>37.72</v>
      </c>
      <c r="B2126">
        <v>37.72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-17.6284389095946</v>
      </c>
      <c r="I2126" s="3">
        <v>-9.9390745162963894E-5</v>
      </c>
      <c r="J2126">
        <v>0.13433793559670401</v>
      </c>
      <c r="K2126" s="3">
        <v>5.70900746745709E-5</v>
      </c>
    </row>
    <row r="2127" spans="1:11">
      <c r="A2127">
        <v>37.729999999999997</v>
      </c>
      <c r="B2127">
        <v>37.729999999999997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-17.6287431726942</v>
      </c>
      <c r="I2127" s="3">
        <v>-8.2198530435562107E-5</v>
      </c>
      <c r="J2127">
        <v>0.13325880747288499</v>
      </c>
      <c r="K2127" s="3">
        <v>-3.1292438973337401E-5</v>
      </c>
    </row>
    <row r="2128" spans="1:11">
      <c r="A2128">
        <v>37.75</v>
      </c>
      <c r="B2128">
        <v>37.75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-17.6293659015633</v>
      </c>
      <c r="I2128" s="3">
        <v>-1.27265229821205E-4</v>
      </c>
      <c r="J2128">
        <v>0.13177055865526199</v>
      </c>
      <c r="K2128">
        <v>-4.6445057488105301E-4</v>
      </c>
    </row>
    <row r="2129" spans="1:11">
      <c r="A2129">
        <v>37.770000000000003</v>
      </c>
      <c r="B2129">
        <v>37.770000000000003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-17.629580012633401</v>
      </c>
      <c r="I2129" s="3">
        <v>-8.1574544310569804E-5</v>
      </c>
      <c r="J2129">
        <v>0.13177546206861701</v>
      </c>
      <c r="K2129">
        <v>-4.4675544569970101E-4</v>
      </c>
    </row>
    <row r="2130" spans="1:11">
      <c r="A2130">
        <v>37.79</v>
      </c>
      <c r="B2130">
        <v>37.79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-17.629819921340001</v>
      </c>
      <c r="I2130" s="3">
        <v>-1.7177313566207899E-4</v>
      </c>
      <c r="J2130">
        <v>0.13354810886085</v>
      </c>
      <c r="K2130">
        <v>-3.97022819474218E-4</v>
      </c>
    </row>
    <row r="2131" spans="1:11">
      <c r="A2131">
        <v>37.799999999999997</v>
      </c>
      <c r="B2131">
        <v>37.799999999999997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-17.629973682704399</v>
      </c>
      <c r="I2131" s="3">
        <v>-7.6014548540115397E-5</v>
      </c>
      <c r="J2131">
        <v>0.13323265593498901</v>
      </c>
      <c r="K2131">
        <v>2.5928020863622399E-4</v>
      </c>
    </row>
    <row r="2132" spans="1:11">
      <c r="A2132">
        <v>37.82</v>
      </c>
      <c r="B2132">
        <v>37.82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-17.630168329131699</v>
      </c>
      <c r="I2132" s="3">
        <v>-8.9500099420547499E-5</v>
      </c>
      <c r="J2132">
        <v>0.131034418009222</v>
      </c>
      <c r="K2132">
        <v>-5.6503341443820895E-4</v>
      </c>
    </row>
    <row r="2133" spans="1:11">
      <c r="A2133">
        <v>37.840000000000003</v>
      </c>
      <c r="B2133">
        <v>37.840000000000003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-17.630197619228099</v>
      </c>
      <c r="I2133" s="3">
        <v>-7.6042488217353794E-5</v>
      </c>
      <c r="J2133">
        <v>0.13177332468330899</v>
      </c>
      <c r="K2133" s="3">
        <v>-5.2712858508657698E-5</v>
      </c>
    </row>
    <row r="2134" spans="1:11">
      <c r="A2134">
        <v>37.86</v>
      </c>
      <c r="B2134">
        <v>37.86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-17.6305031861793</v>
      </c>
      <c r="I2134" s="3">
        <v>-8.0056488513946506E-5</v>
      </c>
      <c r="J2134">
        <v>0.13081389013677799</v>
      </c>
      <c r="K2134">
        <v>-2.6337802802559003E-4</v>
      </c>
    </row>
    <row r="2135" spans="1:11">
      <c r="A2135">
        <v>37.880000000000003</v>
      </c>
      <c r="B2135">
        <v>37.880000000000003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-17.630742489526199</v>
      </c>
      <c r="I2135" s="3">
        <v>-9.0207904577255195E-5</v>
      </c>
      <c r="J2135">
        <v>0.13259194325655699</v>
      </c>
      <c r="K2135" s="3">
        <v>-7.8137965174494297E-5</v>
      </c>
    </row>
    <row r="2136" spans="1:11">
      <c r="A2136">
        <v>37.9</v>
      </c>
      <c r="B2136">
        <v>37.9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-17.6311697803438</v>
      </c>
      <c r="I2136" s="3">
        <v>-5.14835119247437E-5</v>
      </c>
      <c r="J2136">
        <v>0.132253230549395</v>
      </c>
      <c r="K2136">
        <v>-7.1674586410358596E-4</v>
      </c>
    </row>
    <row r="2137" spans="1:11">
      <c r="A2137">
        <v>37.909999999999997</v>
      </c>
      <c r="B2137">
        <v>37.909999999999997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-17.631288523977702</v>
      </c>
      <c r="I2137" s="3">
        <v>-1.0182149708271E-4</v>
      </c>
      <c r="J2137">
        <v>0.13142467942088801</v>
      </c>
      <c r="K2137" s="3">
        <v>-5.5879355309531101E-4</v>
      </c>
    </row>
    <row r="2138" spans="1:11">
      <c r="A2138">
        <v>37.93</v>
      </c>
      <c r="B2138">
        <v>37.93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-17.6316481076408</v>
      </c>
      <c r="I2138" s="3">
        <v>-9.3281269073486301E-5</v>
      </c>
      <c r="J2138">
        <v>0.13102398253977299</v>
      </c>
      <c r="K2138">
        <v>-5.6130812408424001E-4</v>
      </c>
    </row>
    <row r="2139" spans="1:11">
      <c r="A2139">
        <v>37.950000000000003</v>
      </c>
      <c r="B2139">
        <v>37.950000000000003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-17.632202058334499</v>
      </c>
      <c r="I2139" s="3">
        <v>-1.58390030264854E-4</v>
      </c>
      <c r="J2139">
        <v>0.13123193755745899</v>
      </c>
      <c r="K2139">
        <v>-5.8263541136071098E-4</v>
      </c>
    </row>
    <row r="2140" spans="1:11">
      <c r="A2140">
        <v>37.97</v>
      </c>
      <c r="B2140">
        <v>37.97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-17.632536868816</v>
      </c>
      <c r="I2140" s="3">
        <v>-8.59983265399933E-5</v>
      </c>
      <c r="J2140">
        <v>0.13313609641045299</v>
      </c>
      <c r="K2140" s="3">
        <v>-1.41095372156566E-4</v>
      </c>
    </row>
    <row r="2141" spans="1:11">
      <c r="A2141">
        <v>37.979999999999997</v>
      </c>
      <c r="B2141">
        <v>37.979999999999997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-17.632652073423898</v>
      </c>
      <c r="I2141" s="3">
        <v>-8.7199732661247294E-5</v>
      </c>
      <c r="J2141">
        <v>0.13489591889083399</v>
      </c>
      <c r="K2141">
        <v>-2.98861418647142E-4</v>
      </c>
    </row>
    <row r="2142" spans="1:11">
      <c r="A2142">
        <v>38</v>
      </c>
      <c r="B2142">
        <v>38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-17.6331425544812</v>
      </c>
      <c r="I2142" s="3">
        <v>-1.19265168905258E-4</v>
      </c>
      <c r="J2142">
        <v>0.13548445422202299</v>
      </c>
      <c r="K2142">
        <v>-3.0575320580198399E-4</v>
      </c>
    </row>
    <row r="2143" spans="1:11">
      <c r="A2143">
        <v>38.020000000000003</v>
      </c>
      <c r="B2143">
        <v>38.020000000000003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-17.6333778065747</v>
      </c>
      <c r="I2143" s="3">
        <v>-8.4443017840385396E-5</v>
      </c>
      <c r="J2143">
        <v>0.135080236941576</v>
      </c>
      <c r="K2143">
        <v>-5.74719169358527E-4</v>
      </c>
    </row>
    <row r="2144" spans="1:11">
      <c r="A2144">
        <v>38.04</v>
      </c>
      <c r="B2144">
        <v>38.04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-17.633831500388499</v>
      </c>
      <c r="I2144" s="3">
        <v>-7.20657408237457E-5</v>
      </c>
      <c r="J2144">
        <v>0.13450980652123701</v>
      </c>
      <c r="K2144" s="3">
        <v>3.7811697092782703E-5</v>
      </c>
    </row>
    <row r="2145" spans="1:11">
      <c r="A2145">
        <v>38.049999999999997</v>
      </c>
      <c r="B2145">
        <v>38.049999999999997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-17.633900697659001</v>
      </c>
      <c r="I2145" s="3">
        <v>-1.00284814834595E-4</v>
      </c>
      <c r="J2145">
        <v>0.133291371166706</v>
      </c>
      <c r="K2145" s="3">
        <v>3.6228448692346E-5</v>
      </c>
    </row>
    <row r="2146" spans="1:11">
      <c r="A2146">
        <v>38.07</v>
      </c>
      <c r="B2146">
        <v>38.07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-17.634295205920399</v>
      </c>
      <c r="I2146" s="3">
        <v>-1.31949782371521E-4</v>
      </c>
      <c r="J2146">
        <v>0.135433156974614</v>
      </c>
      <c r="K2146">
        <v>-4.2803586167100799E-4</v>
      </c>
    </row>
    <row r="2147" spans="1:11">
      <c r="A2147">
        <v>38.090000000000003</v>
      </c>
      <c r="B2147">
        <v>38.090000000000003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-17.634629271343801</v>
      </c>
      <c r="I2147" s="3">
        <v>-7.5092539191246006E-5</v>
      </c>
      <c r="J2147">
        <v>0.13290450442582399</v>
      </c>
      <c r="K2147">
        <v>-2.4745241176237398E-4</v>
      </c>
    </row>
    <row r="2148" spans="1:11">
      <c r="A2148">
        <v>38.11</v>
      </c>
      <c r="B2148">
        <v>38.11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-17.6347976079071</v>
      </c>
      <c r="I2148" s="3">
        <v>-1.3247132301330599E-4</v>
      </c>
      <c r="J2148">
        <v>0.135433534160256</v>
      </c>
      <c r="K2148">
        <v>-4.7907233952038E-4</v>
      </c>
    </row>
    <row r="2149" spans="1:11">
      <c r="A2149">
        <v>38.130000000000003</v>
      </c>
      <c r="B2149">
        <v>38.130000000000003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-17.635185690042402</v>
      </c>
      <c r="I2149" s="3">
        <v>-6.3385814428329495E-5</v>
      </c>
      <c r="J2149">
        <v>0.135150519199669</v>
      </c>
      <c r="K2149" s="3">
        <v>-5.0198287519728799E-5</v>
      </c>
    </row>
    <row r="2150" spans="1:11">
      <c r="A2150">
        <v>38.15</v>
      </c>
      <c r="B2150">
        <v>38.15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-17.635648883346899</v>
      </c>
      <c r="I2150" s="3">
        <v>-1.1778436601162E-4</v>
      </c>
      <c r="J2150">
        <v>0.133156715892255</v>
      </c>
      <c r="K2150" s="3">
        <v>-5.4249540779669804E-4</v>
      </c>
    </row>
    <row r="2151" spans="1:11">
      <c r="A2151">
        <v>38.159999999999997</v>
      </c>
      <c r="B2151">
        <v>38.159999999999997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-17.635856428592501</v>
      </c>
      <c r="I2151" s="3">
        <v>-6.8424269556999207E-5</v>
      </c>
      <c r="J2151">
        <v>0.13368024956435001</v>
      </c>
      <c r="K2151" s="3">
        <v>-1.7350539823609399E-4</v>
      </c>
    </row>
    <row r="2152" spans="1:11">
      <c r="A2152">
        <v>38.18</v>
      </c>
      <c r="B2152">
        <v>38.18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-17.636149748651299</v>
      </c>
      <c r="I2152" s="3">
        <v>-8.4415078163147E-5</v>
      </c>
      <c r="J2152">
        <v>0.138097973540425</v>
      </c>
      <c r="K2152">
        <v>-5.4026023358431604E-4</v>
      </c>
    </row>
    <row r="2153" spans="1:11">
      <c r="A2153">
        <v>38.200000000000003</v>
      </c>
      <c r="B2153">
        <v>38.200000000000003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-17.636363487192298</v>
      </c>
      <c r="I2153" s="3">
        <v>-7.9413875937461894E-5</v>
      </c>
      <c r="J2153">
        <v>0.134390615858138</v>
      </c>
      <c r="K2153" s="3">
        <v>4.1536987446751397E-5</v>
      </c>
    </row>
    <row r="2154" spans="1:11">
      <c r="A2154">
        <v>38.22</v>
      </c>
      <c r="B2154">
        <v>38.22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-17.636802372976501</v>
      </c>
      <c r="I2154" s="3">
        <v>-9.3504786491394002E-5</v>
      </c>
      <c r="J2154">
        <v>0.13468658085912499</v>
      </c>
      <c r="K2154" s="3">
        <v>-9.8254533085925498E-5</v>
      </c>
    </row>
    <row r="2155" spans="1:11">
      <c r="A2155">
        <v>38.229999999999997</v>
      </c>
      <c r="B2155">
        <v>38.229999999999997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-17.636941233178899</v>
      </c>
      <c r="I2155" s="3">
        <v>-1.18864700198174E-4</v>
      </c>
      <c r="J2155">
        <v>0.13555599376559299</v>
      </c>
      <c r="K2155" s="3">
        <v>-6.7120418952631804E-4</v>
      </c>
    </row>
    <row r="2156" spans="1:11">
      <c r="A2156">
        <v>38.25</v>
      </c>
      <c r="B2156">
        <v>38.25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-17.637239628945999</v>
      </c>
      <c r="I2156" s="3">
        <v>-6.5574422478675802E-5</v>
      </c>
      <c r="J2156">
        <v>0.13609210029244401</v>
      </c>
      <c r="K2156">
        <v>-3.4738332550758502E-4</v>
      </c>
    </row>
    <row r="2157" spans="1:11">
      <c r="A2157">
        <v>38.270000000000003</v>
      </c>
      <c r="B2157">
        <v>38.270000000000003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-17.637552367081401</v>
      </c>
      <c r="I2157" s="3">
        <v>-1.38944014906883E-4</v>
      </c>
      <c r="J2157">
        <v>0.13686784543097</v>
      </c>
      <c r="K2157">
        <v>-6.7120418952631804E-4</v>
      </c>
    </row>
    <row r="2158" spans="1:11">
      <c r="A2158">
        <v>38.29</v>
      </c>
      <c r="B2158">
        <v>38.29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-17.637958842838401</v>
      </c>
      <c r="I2158" s="3">
        <v>-5.1427632570266703E-5</v>
      </c>
      <c r="J2158">
        <v>0.135094947181642</v>
      </c>
      <c r="K2158" s="3">
        <v>4.4796616506474102E-5</v>
      </c>
    </row>
    <row r="2159" spans="1:11">
      <c r="A2159">
        <v>38.299999999999997</v>
      </c>
      <c r="B2159">
        <v>38.299999999999997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-17.6381589840692</v>
      </c>
      <c r="I2159" s="3">
        <v>-6.9206580519676195E-5</v>
      </c>
      <c r="J2159">
        <v>0.13309347443282599</v>
      </c>
      <c r="K2159">
        <v>-4.5560301029037701E-4</v>
      </c>
    </row>
    <row r="2160" spans="1:11">
      <c r="A2160">
        <v>38.32</v>
      </c>
      <c r="B2160">
        <v>38.32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-17.638348973883499</v>
      </c>
      <c r="I2160" s="3">
        <v>-1.03851780295372E-4</v>
      </c>
      <c r="J2160">
        <v>0.13346211053431001</v>
      </c>
      <c r="K2160" s="3">
        <v>6.3050539240920906E-5</v>
      </c>
    </row>
    <row r="2161" spans="1:11">
      <c r="A2161">
        <v>38.340000000000003</v>
      </c>
      <c r="B2161">
        <v>38.340000000000003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-17.638770117971699</v>
      </c>
      <c r="I2161" s="3">
        <v>-8.5579231381416294E-5</v>
      </c>
      <c r="J2161">
        <v>0.133072226308286</v>
      </c>
      <c r="K2161">
        <v>-6.0293824378984098E-4</v>
      </c>
    </row>
    <row r="2162" spans="1:11">
      <c r="A2162">
        <v>38.36</v>
      </c>
      <c r="B2162">
        <v>38.36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-17.6389820869998</v>
      </c>
      <c r="I2162" s="3">
        <v>-1.0347925126552599E-4</v>
      </c>
      <c r="J2162">
        <v>0.13265631627291399</v>
      </c>
      <c r="K2162">
        <v>-3.59304254640285E-4</v>
      </c>
    </row>
    <row r="2163" spans="1:11">
      <c r="A2163">
        <v>38.380000000000003</v>
      </c>
      <c r="B2163">
        <v>38.380000000000003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-17.6393818572339</v>
      </c>
      <c r="I2163" s="3">
        <v>-7.3406845331192003E-5</v>
      </c>
      <c r="J2163">
        <v>0.13433416374027701</v>
      </c>
      <c r="K2163">
        <v>-1.4295801733355001E-4</v>
      </c>
    </row>
    <row r="2164" spans="1:11">
      <c r="A2164">
        <v>38.4</v>
      </c>
      <c r="B2164">
        <v>38.4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-17.6395914513893</v>
      </c>
      <c r="I2164" s="3">
        <v>-1.03460624814034E-4</v>
      </c>
      <c r="J2164">
        <v>0.13321392238140101</v>
      </c>
      <c r="K2164">
        <v>-4.2524189390553198E-4</v>
      </c>
    </row>
    <row r="2165" spans="1:11">
      <c r="A2165">
        <v>38.409999999999997</v>
      </c>
      <c r="B2165">
        <v>38.409999999999997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-17.639781860298701</v>
      </c>
      <c r="I2165" s="3">
        <v>-7.6480209827423096E-5</v>
      </c>
      <c r="J2165">
        <v>0.13336115051060901</v>
      </c>
      <c r="K2165">
        <v>-2.12993475988163E-4</v>
      </c>
    </row>
    <row r="2166" spans="1:11">
      <c r="A2166">
        <v>38.43</v>
      </c>
      <c r="B2166">
        <v>38.43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-17.640076949870501</v>
      </c>
      <c r="I2166" s="3">
        <v>-1.3313256204128301E-4</v>
      </c>
      <c r="J2166">
        <v>0.135542917996645</v>
      </c>
      <c r="K2166">
        <v>-8.0307946805681103E-4</v>
      </c>
    </row>
    <row r="2167" spans="1:11">
      <c r="A2167">
        <v>38.450000000000003</v>
      </c>
      <c r="B2167">
        <v>38.450000000000003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-17.640430759333402</v>
      </c>
      <c r="I2167" s="3">
        <v>-9.0701505541801493E-5</v>
      </c>
      <c r="J2167">
        <v>0.13504666741937399</v>
      </c>
      <c r="K2167" s="3">
        <v>1.26101078481842E-4</v>
      </c>
    </row>
    <row r="2168" spans="1:11">
      <c r="A2168">
        <v>38.47</v>
      </c>
      <c r="B2168">
        <v>38.47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-17.6407792136912</v>
      </c>
      <c r="I2168" s="3">
        <v>-9.7975134849548299E-5</v>
      </c>
      <c r="J2168">
        <v>0.13615534175187299</v>
      </c>
      <c r="K2168">
        <v>-5.9874729214162595E-4</v>
      </c>
    </row>
    <row r="2169" spans="1:11">
      <c r="A2169">
        <v>38.479999999999997</v>
      </c>
      <c r="B2169">
        <v>38.479999999999997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-17.6410054319553</v>
      </c>
      <c r="I2169" s="3">
        <v>-6.8731606006622301E-5</v>
      </c>
      <c r="J2169">
        <v>0.13319908641278699</v>
      </c>
      <c r="K2169" s="3">
        <v>-1.8859282416966699E-4</v>
      </c>
    </row>
    <row r="2170" spans="1:11">
      <c r="A2170">
        <v>38.5</v>
      </c>
      <c r="B2170">
        <v>38.5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-17.641440359618301</v>
      </c>
      <c r="I2170" s="3">
        <v>-1.2772157788276699E-4</v>
      </c>
      <c r="J2170">
        <v>0.124762700870633</v>
      </c>
      <c r="K2170">
        <v>-6.8442897028290703E-4</v>
      </c>
    </row>
    <row r="2171" spans="1:11">
      <c r="A2171">
        <v>38.520000000000003</v>
      </c>
      <c r="B2171">
        <v>38.520000000000003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-17.641812097041701</v>
      </c>
      <c r="I2171" s="3">
        <v>-4.4656917452812202E-5</v>
      </c>
      <c r="J2171">
        <v>0.12629218865186001</v>
      </c>
      <c r="K2171">
        <v>-7.6126308383351205E-4</v>
      </c>
    </row>
    <row r="2172" spans="1:11">
      <c r="A2172">
        <v>38.54</v>
      </c>
      <c r="B2172">
        <v>38.54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-17.642172844858099</v>
      </c>
      <c r="I2172" s="3">
        <v>-1.3043172657489801E-4</v>
      </c>
      <c r="J2172">
        <v>0.12635153252631401</v>
      </c>
      <c r="K2172">
        <v>-6.0172752442480104E-4</v>
      </c>
    </row>
    <row r="2173" spans="1:11">
      <c r="A2173">
        <v>38.549999999999997</v>
      </c>
      <c r="B2173">
        <v>38.549999999999997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-17.642309982113701</v>
      </c>
      <c r="I2173" s="3">
        <v>-1.8468126654624901E-4</v>
      </c>
      <c r="J2173">
        <v>0.127169522456825</v>
      </c>
      <c r="K2173">
        <v>-8.6044893950792999E-4</v>
      </c>
    </row>
    <row r="2174" spans="1:11">
      <c r="A2174">
        <v>38.57</v>
      </c>
      <c r="B2174">
        <v>38.57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-17.642585979571798</v>
      </c>
      <c r="I2174" s="3">
        <v>-3.63029539585114E-5</v>
      </c>
      <c r="J2174">
        <v>0.12577192392200201</v>
      </c>
      <c r="K2174" s="3">
        <v>7.1153045760802904E-5</v>
      </c>
    </row>
    <row r="2175" spans="1:11">
      <c r="A2175">
        <v>38.590000000000003</v>
      </c>
      <c r="B2175">
        <v>38.590000000000003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-17.6429017910718</v>
      </c>
      <c r="I2175" s="3">
        <v>-9.7379088401794406E-5</v>
      </c>
      <c r="J2175">
        <v>0.12523091398179501</v>
      </c>
      <c r="K2175">
        <v>-5.1967800437863903E-4</v>
      </c>
    </row>
    <row r="2176" spans="1:11">
      <c r="A2176">
        <v>38.61</v>
      </c>
      <c r="B2176">
        <v>38.61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-17.643378535120402</v>
      </c>
      <c r="I2176" s="3">
        <v>-3.3304095268249498E-5</v>
      </c>
      <c r="J2176">
        <v>0.129930772818625</v>
      </c>
      <c r="K2176">
        <v>-3.4328550611821898E-4</v>
      </c>
    </row>
    <row r="2177" spans="1:11">
      <c r="A2177">
        <v>38.630000000000003</v>
      </c>
      <c r="B2177">
        <v>38.630000000000003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-17.643659794551301</v>
      </c>
      <c r="I2177" s="3">
        <v>-1.1605210602283499E-4</v>
      </c>
      <c r="J2177">
        <v>0.13663939666003</v>
      </c>
      <c r="K2177">
        <v>-9.9493192128620109E-4</v>
      </c>
    </row>
    <row r="2178" spans="1:11">
      <c r="A2178">
        <v>38.65</v>
      </c>
      <c r="B2178">
        <v>38.65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-17.644021287425801</v>
      </c>
      <c r="I2178" s="3">
        <v>-7.4505805969238295E-5</v>
      </c>
      <c r="J2178">
        <v>0.13621984049677799</v>
      </c>
      <c r="K2178" s="3">
        <v>2.0023435652582E-5</v>
      </c>
    </row>
    <row r="2179" spans="1:11">
      <c r="A2179">
        <v>38.659999999999997</v>
      </c>
      <c r="B2179">
        <v>38.659999999999997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-17.6442079244787</v>
      </c>
      <c r="I2179" s="3">
        <v>-2.3283064365387E-5</v>
      </c>
      <c r="J2179">
        <v>0.136077515780926</v>
      </c>
      <c r="K2179">
        <v>-6.4950437321444998E-4</v>
      </c>
    </row>
    <row r="2180" spans="1:11">
      <c r="A2180">
        <v>38.68</v>
      </c>
      <c r="B2180">
        <v>38.68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-17.6442698108667</v>
      </c>
      <c r="I2180" s="3">
        <v>-1.6358681023120899E-4</v>
      </c>
      <c r="J2180">
        <v>0.13518962077796501</v>
      </c>
      <c r="K2180">
        <v>-2.9923394768253898E-4</v>
      </c>
    </row>
    <row r="2181" spans="1:11">
      <c r="A2181">
        <v>38.700000000000003</v>
      </c>
      <c r="B2181">
        <v>38.700000000000003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-17.6447170785544</v>
      </c>
      <c r="I2181" s="3">
        <v>-5.0961971282958998E-5</v>
      </c>
      <c r="J2181">
        <v>0.13508451171219299</v>
      </c>
      <c r="K2181">
        <v>-2.0898878885764599E-4</v>
      </c>
    </row>
    <row r="2182" spans="1:11">
      <c r="A2182">
        <v>38.72</v>
      </c>
      <c r="B2182">
        <v>38.72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-17.6450164056441</v>
      </c>
      <c r="I2182" s="3">
        <v>-1.13947317004204E-4</v>
      </c>
      <c r="J2182">
        <v>0.13245665933936801</v>
      </c>
      <c r="K2182">
        <v>-5.4286793683209502E-4</v>
      </c>
    </row>
    <row r="2183" spans="1:11">
      <c r="A2183">
        <v>38.729999999999997</v>
      </c>
      <c r="B2183">
        <v>38.729999999999997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-17.6452314946029</v>
      </c>
      <c r="I2183" s="3">
        <v>-7.5688585638999898E-5</v>
      </c>
      <c r="J2183">
        <v>0.13282957021146999</v>
      </c>
      <c r="K2183" s="3">
        <v>-2.2342428897927501E-4</v>
      </c>
    </row>
    <row r="2184" spans="1:11">
      <c r="A2184">
        <v>38.75</v>
      </c>
      <c r="B2184">
        <v>38.75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-17.645480576837301</v>
      </c>
      <c r="I2184" s="3">
        <v>-1.03078782558441E-4</v>
      </c>
      <c r="J2184">
        <v>0.13644703198224301</v>
      </c>
      <c r="K2184" s="3">
        <v>-7.7141450004807705E-4</v>
      </c>
    </row>
    <row r="2185" spans="1:11">
      <c r="A2185">
        <v>38.770000000000003</v>
      </c>
      <c r="B2185">
        <v>38.770000000000003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-17.645778553509199</v>
      </c>
      <c r="I2185" s="3">
        <v>-1.02836638689041E-4</v>
      </c>
      <c r="J2185">
        <v>0.13735617510974399</v>
      </c>
      <c r="K2185" s="3">
        <v>2.7529895715829001E-4</v>
      </c>
    </row>
    <row r="2186" spans="1:11">
      <c r="A2186">
        <v>38.79</v>
      </c>
      <c r="B2186">
        <v>38.79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-17.6462031900573</v>
      </c>
      <c r="I2186" s="3">
        <v>-1.15921720862389E-4</v>
      </c>
      <c r="J2186">
        <v>0.13358607888221699</v>
      </c>
      <c r="K2186">
        <v>-6.7530200891568299E-4</v>
      </c>
    </row>
    <row r="2187" spans="1:11">
      <c r="A2187">
        <v>38.799999999999997</v>
      </c>
      <c r="B2187">
        <v>38.799999999999997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-17.646294273409399</v>
      </c>
      <c r="I2187" s="3">
        <v>-1.0895542800426499E-4</v>
      </c>
      <c r="J2187">
        <v>0.13371972832828799</v>
      </c>
      <c r="K2187" s="3">
        <v>-4.9090013639423104E-4</v>
      </c>
    </row>
    <row r="2188" spans="1:11">
      <c r="A2188">
        <v>38.82</v>
      </c>
      <c r="B2188">
        <v>38.82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-17.6465770229565</v>
      </c>
      <c r="I2188" s="3">
        <v>-7.2820112109184306E-5</v>
      </c>
      <c r="J2188">
        <v>0.13484361581504301</v>
      </c>
      <c r="K2188" s="3">
        <v>-7.0407987690009199E-5</v>
      </c>
    </row>
    <row r="2189" spans="1:11">
      <c r="A2189">
        <v>38.840000000000003</v>
      </c>
      <c r="B2189">
        <v>38.840000000000003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-17.646900098772999</v>
      </c>
      <c r="I2189" s="3">
        <v>-1.00079923868179E-4</v>
      </c>
      <c r="J2189">
        <v>0.13754476793110401</v>
      </c>
      <c r="K2189">
        <v>-2.5741756345924001E-4</v>
      </c>
    </row>
    <row r="2190" spans="1:11">
      <c r="A2190">
        <v>38.86</v>
      </c>
      <c r="B2190">
        <v>38.86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-17.647296842208601</v>
      </c>
      <c r="I2190" s="3">
        <v>-7.0668756961822496E-5</v>
      </c>
      <c r="J2190">
        <v>0.138090807013214</v>
      </c>
      <c r="K2190">
        <v>-6.2324107621897001E-4</v>
      </c>
    </row>
    <row r="2191" spans="1:11">
      <c r="A2191">
        <v>38.880000000000003</v>
      </c>
      <c r="B2191">
        <v>38.880000000000003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-17.6474813372194</v>
      </c>
      <c r="I2191" s="3">
        <v>-1.17439776659012E-4</v>
      </c>
      <c r="J2191">
        <v>0.134176751598716</v>
      </c>
      <c r="K2191" s="3">
        <v>-4.5094639734791599E-4</v>
      </c>
    </row>
    <row r="2192" spans="1:11">
      <c r="A2192">
        <v>38.9</v>
      </c>
      <c r="B2192">
        <v>38.9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-17.6478607114882</v>
      </c>
      <c r="I2192" s="3">
        <v>-9.9521130323409994E-5</v>
      </c>
      <c r="J2192">
        <v>0.134071768261492</v>
      </c>
      <c r="K2192">
        <v>-3.8519502260036799E-4</v>
      </c>
    </row>
    <row r="2193" spans="1:11">
      <c r="A2193">
        <v>38.909999999999997</v>
      </c>
      <c r="B2193">
        <v>38.909999999999997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-17.6479744259799</v>
      </c>
      <c r="I2193" s="3">
        <v>-1.07996165752411E-4</v>
      </c>
      <c r="J2193">
        <v>0.13473071157932301</v>
      </c>
      <c r="K2193">
        <v>-7.7327714522506098E-4</v>
      </c>
    </row>
    <row r="2194" spans="1:11">
      <c r="A2194">
        <v>38.93</v>
      </c>
      <c r="B2194">
        <v>38.93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-17.648125160545799</v>
      </c>
      <c r="I2194" s="3">
        <v>-8.0047175288200406E-5</v>
      </c>
      <c r="J2194">
        <v>0.13580330181866901</v>
      </c>
      <c r="K2194">
        <v>-4.1499734543211798E-4</v>
      </c>
    </row>
    <row r="2195" spans="1:11">
      <c r="A2195">
        <v>38.950000000000003</v>
      </c>
      <c r="B2195">
        <v>38.950000000000003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-17.6484610420483</v>
      </c>
      <c r="I2195" s="3">
        <v>-9.4380229711532606E-5</v>
      </c>
      <c r="J2195">
        <v>0.13710836414247801</v>
      </c>
      <c r="K2195">
        <v>-7.1693212862128397E-4</v>
      </c>
    </row>
    <row r="2196" spans="1:11">
      <c r="A2196">
        <v>38.97</v>
      </c>
      <c r="B2196">
        <v>38.97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-17.648808471951298</v>
      </c>
      <c r="I2196" s="3">
        <v>-1.09905377030373E-4</v>
      </c>
      <c r="J2196">
        <v>0.13679291121661699</v>
      </c>
      <c r="K2196">
        <v>1.97999182313439E-4</v>
      </c>
    </row>
    <row r="2197" spans="1:11">
      <c r="A2197">
        <v>38.979999999999997</v>
      </c>
      <c r="B2197">
        <v>38.979999999999997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-17.649043584346401</v>
      </c>
      <c r="I2197" s="3">
        <v>-1.19674950838089E-4</v>
      </c>
      <c r="J2197">
        <v>0.13725320342928199</v>
      </c>
      <c r="K2197">
        <v>-4.0093437434588598E-4</v>
      </c>
    </row>
    <row r="2198" spans="1:11">
      <c r="A2198">
        <v>39</v>
      </c>
      <c r="B2198">
        <v>39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-17.649423238012002</v>
      </c>
      <c r="I2198" s="3">
        <v>-9.8617747426033006E-5</v>
      </c>
      <c r="J2198">
        <v>0.134802125394344</v>
      </c>
      <c r="K2198">
        <v>-3.2773241889040003E-4</v>
      </c>
    </row>
    <row r="2199" spans="1:11">
      <c r="A2199">
        <v>39.020000000000003</v>
      </c>
      <c r="B2199">
        <v>39.020000000000003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-17.649937421229801</v>
      </c>
      <c r="I2199" s="3">
        <v>-1.05295330286026E-4</v>
      </c>
      <c r="J2199">
        <v>0.13415914960205599</v>
      </c>
      <c r="K2199">
        <v>-2.97743831540951E-4</v>
      </c>
    </row>
    <row r="2200" spans="1:11">
      <c r="A2200">
        <v>39.04</v>
      </c>
      <c r="B2200">
        <v>39.04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-17.6505294164525</v>
      </c>
      <c r="I2200" s="3">
        <v>-1.51330605149269E-4</v>
      </c>
      <c r="J2200">
        <v>0.134930619969964</v>
      </c>
      <c r="K2200">
        <v>-5.5227429497586595E-4</v>
      </c>
    </row>
    <row r="2201" spans="1:11">
      <c r="A2201">
        <v>39.049999999999997</v>
      </c>
      <c r="B2201">
        <v>39.049999999999997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-17.650958476783</v>
      </c>
      <c r="I2201" s="3">
        <v>-1.2429431080818201E-4</v>
      </c>
      <c r="J2201">
        <v>0.13424816541373699</v>
      </c>
      <c r="K2201" s="3">
        <v>-2.5536865376455699E-4</v>
      </c>
    </row>
    <row r="2202" spans="1:11">
      <c r="A2202">
        <v>39.07</v>
      </c>
      <c r="B2202">
        <v>39.07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-17.651439924010798</v>
      </c>
      <c r="I2202" s="3">
        <v>-1.05965882539749E-4</v>
      </c>
      <c r="J2202">
        <v>0.13794232159853001</v>
      </c>
      <c r="K2202">
        <v>-3.2521784790147103E-4</v>
      </c>
    </row>
    <row r="2203" spans="1:11">
      <c r="A2203">
        <v>39.090000000000003</v>
      </c>
      <c r="B2203">
        <v>39.090000000000003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-17.65176681825</v>
      </c>
      <c r="I2203" s="3">
        <v>-7.6536089181899997E-5</v>
      </c>
      <c r="J2203">
        <v>0.13813933823257701</v>
      </c>
      <c r="K2203">
        <v>-2.5806948927118399E-4</v>
      </c>
    </row>
    <row r="2204" spans="1:11">
      <c r="A2204">
        <v>39.11</v>
      </c>
      <c r="B2204">
        <v>39.11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-17.6519123374092</v>
      </c>
      <c r="I2204" s="3">
        <v>-9.8161399364471395E-5</v>
      </c>
      <c r="J2204">
        <v>0.136541579850018</v>
      </c>
      <c r="K2204">
        <v>-5.6177378537848599E-4</v>
      </c>
    </row>
    <row r="2205" spans="1:11">
      <c r="A2205">
        <v>39.130000000000003</v>
      </c>
      <c r="B2205">
        <v>39.130000000000003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-17.652051290744001</v>
      </c>
      <c r="I2205" s="3">
        <v>-8.7721273303031894E-5</v>
      </c>
      <c r="J2205">
        <v>0.137724308297038</v>
      </c>
      <c r="K2205" s="3">
        <v>-8.7078662024019299E-5</v>
      </c>
    </row>
    <row r="2206" spans="1:11">
      <c r="A2206">
        <v>39.15</v>
      </c>
      <c r="B2206">
        <v>39.15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-17.652199650437101</v>
      </c>
      <c r="I2206" s="3">
        <v>-8.0848112702369703E-5</v>
      </c>
      <c r="J2206">
        <v>0.13644074555486399</v>
      </c>
      <c r="K2206">
        <v>-6.3786284085829705E-4</v>
      </c>
    </row>
    <row r="2207" spans="1:11">
      <c r="A2207">
        <v>39.159999999999997</v>
      </c>
      <c r="B2207">
        <v>39.159999999999997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-17.652261024597699</v>
      </c>
      <c r="I2207" s="3">
        <v>-1.4059245586395299E-4</v>
      </c>
      <c r="J2207">
        <v>0.13543365988880399</v>
      </c>
      <c r="K2207">
        <v>-5.4435805297368197E-4</v>
      </c>
    </row>
    <row r="2208" spans="1:11">
      <c r="A2208">
        <v>39.18</v>
      </c>
      <c r="B2208">
        <v>39.18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-17.652422003712399</v>
      </c>
      <c r="I2208" s="3">
        <v>-7.9972669482231099E-5</v>
      </c>
      <c r="J2208">
        <v>0.13539543841034199</v>
      </c>
      <c r="K2208" s="3">
        <v>-9.2759729813821597E-5</v>
      </c>
    </row>
    <row r="2209" spans="1:11">
      <c r="A2209">
        <v>39.200000000000003</v>
      </c>
      <c r="B2209">
        <v>39.200000000000003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-17.652636114782499</v>
      </c>
      <c r="I2209" s="3">
        <v>-1.0124407708644899E-4</v>
      </c>
      <c r="J2209">
        <v>0.136732812970877</v>
      </c>
      <c r="K2209">
        <v>-8.3371998121820404E-4</v>
      </c>
    </row>
    <row r="2210" spans="1:11">
      <c r="A2210">
        <v>39.22</v>
      </c>
      <c r="B2210">
        <v>39.22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-17.652819818169</v>
      </c>
      <c r="I2210" s="3">
        <v>-1.16247683763504E-4</v>
      </c>
      <c r="J2210">
        <v>0.13931288849562401</v>
      </c>
      <c r="K2210" s="3">
        <v>-2.5983900218932E-4</v>
      </c>
    </row>
    <row r="2211" spans="1:11">
      <c r="A2211">
        <v>39.229999999999997</v>
      </c>
      <c r="B2211">
        <v>39.229999999999997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-17.652967851899302</v>
      </c>
      <c r="I2211" s="3">
        <v>-7.71507620811462E-5</v>
      </c>
      <c r="J2211">
        <v>0.13954259455203999</v>
      </c>
      <c r="K2211">
        <v>-6.1448664388714404E-4</v>
      </c>
    </row>
    <row r="2212" spans="1:11">
      <c r="A2212">
        <v>39.25</v>
      </c>
      <c r="B2212">
        <v>39.25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-17.6533366090902</v>
      </c>
      <c r="I2212" s="3">
        <v>-1.5120953321456901E-4</v>
      </c>
      <c r="J2212">
        <v>0.13086845632642499</v>
      </c>
      <c r="K2212">
        <v>-3.2950193180853501E-4</v>
      </c>
    </row>
    <row r="2213" spans="1:11">
      <c r="A2213">
        <v>39.270000000000003</v>
      </c>
      <c r="B2213">
        <v>39.270000000000003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-17.653883528298199</v>
      </c>
      <c r="I2213" s="3">
        <v>-1.11628323793411E-4</v>
      </c>
      <c r="J2213">
        <v>0.12320215813815601</v>
      </c>
      <c r="K2213" s="3">
        <v>-8.24220490815584E-4</v>
      </c>
    </row>
    <row r="2214" spans="1:11">
      <c r="A2214">
        <v>39.29</v>
      </c>
      <c r="B2214">
        <v>39.29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-17.6542971752393</v>
      </c>
      <c r="I2214" s="3">
        <v>-1.07819214463234E-4</v>
      </c>
      <c r="J2214">
        <v>0.12492451351136</v>
      </c>
      <c r="K2214">
        <v>-2.6728958289725697E-4</v>
      </c>
    </row>
    <row r="2215" spans="1:11">
      <c r="A2215">
        <v>39.299999999999997</v>
      </c>
      <c r="B2215">
        <v>39.299999999999997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-17.6546789709469</v>
      </c>
      <c r="I2215" s="3">
        <v>-6.0349702835083001E-5</v>
      </c>
      <c r="J2215">
        <v>0.126303881406784</v>
      </c>
      <c r="K2215" s="3">
        <v>-3.3462420604524201E-4</v>
      </c>
    </row>
    <row r="2216" spans="1:11">
      <c r="A2216">
        <v>39.32</v>
      </c>
      <c r="B2216">
        <v>39.32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-17.655164981655599</v>
      </c>
      <c r="I2216" s="3">
        <v>-9.7276642918586704E-5</v>
      </c>
      <c r="J2216">
        <v>0.12613666243851199</v>
      </c>
      <c r="K2216">
        <v>-7.52415519242836E-4</v>
      </c>
    </row>
    <row r="2217" spans="1:11">
      <c r="A2217">
        <v>39.340000000000003</v>
      </c>
      <c r="B2217">
        <v>39.340000000000003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-17.655702215108199</v>
      </c>
      <c r="I2217" s="3">
        <v>-7.7253207564353902E-5</v>
      </c>
      <c r="J2217">
        <v>0.124975307844579</v>
      </c>
      <c r="K2217" s="3">
        <v>2.6915222807424101E-5</v>
      </c>
    </row>
    <row r="2218" spans="1:11">
      <c r="A2218">
        <v>39.36</v>
      </c>
      <c r="B2218">
        <v>39.36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-17.656038888234999</v>
      </c>
      <c r="I2218" s="3">
        <v>-1.2929551303386699E-4</v>
      </c>
      <c r="J2218">
        <v>0.12544050347060001</v>
      </c>
      <c r="K2218" s="3">
        <v>-1.12848358047598E-3</v>
      </c>
    </row>
    <row r="2219" spans="1:11">
      <c r="A2219">
        <v>39.380000000000003</v>
      </c>
      <c r="B2219">
        <v>39.380000000000003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-17.656405643082302</v>
      </c>
      <c r="I2219" s="3">
        <v>-1.10724940896034E-4</v>
      </c>
      <c r="J2219">
        <v>0.125296041369438</v>
      </c>
      <c r="K2219">
        <v>-2.4558976658538902E-4</v>
      </c>
    </row>
    <row r="2220" spans="1:11">
      <c r="A2220">
        <v>39.4</v>
      </c>
      <c r="B2220">
        <v>39.4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-17.656713398641699</v>
      </c>
      <c r="I2220" s="3">
        <v>-7.3369592428207397E-5</v>
      </c>
      <c r="J2220">
        <v>0.125059545971453</v>
      </c>
      <c r="K2220">
        <v>-8.2161278756780599E-4</v>
      </c>
    </row>
    <row r="2221" spans="1:11">
      <c r="A2221">
        <v>39.409999999999997</v>
      </c>
      <c r="B2221">
        <v>39.409999999999997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-17.656964110690701</v>
      </c>
      <c r="I2221" s="3">
        <v>-6.1215832829475403E-5</v>
      </c>
      <c r="J2221">
        <v>0.12697401456534901</v>
      </c>
      <c r="K2221">
        <v>-2.9308721859849101E-4</v>
      </c>
    </row>
    <row r="2222" spans="1:11">
      <c r="A2222">
        <v>39.43</v>
      </c>
      <c r="B2222">
        <v>39.43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-17.657180037839801</v>
      </c>
      <c r="I2222" s="3">
        <v>-7.9656019806861905E-5</v>
      </c>
      <c r="J2222">
        <v>0.125210168771446</v>
      </c>
      <c r="K2222">
        <v>-3.7867576448092201E-4</v>
      </c>
    </row>
    <row r="2223" spans="1:11">
      <c r="A2223">
        <v>39.450000000000003</v>
      </c>
      <c r="B2223">
        <v>39.450000000000003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-17.6574265589371</v>
      </c>
      <c r="I2223" s="3">
        <v>-7.6983124017715495E-5</v>
      </c>
      <c r="J2223">
        <v>0.13264688663184601</v>
      </c>
      <c r="K2223" s="3">
        <v>-1.48825349641051E-4</v>
      </c>
    </row>
    <row r="2224" spans="1:11">
      <c r="A2224">
        <v>39.47</v>
      </c>
      <c r="B2224">
        <v>39.47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-17.657645699149299</v>
      </c>
      <c r="I2224" s="3">
        <v>-6.6915526986122104E-5</v>
      </c>
      <c r="J2224">
        <v>0.13541656080633399</v>
      </c>
      <c r="K2224" s="3">
        <v>-1.9557774358335901E-6</v>
      </c>
    </row>
    <row r="2225" spans="1:11">
      <c r="A2225">
        <v>39.479999999999997</v>
      </c>
      <c r="B2225">
        <v>39.479999999999997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-17.6577215553766</v>
      </c>
      <c r="I2225" s="3">
        <v>-1.16210430860519E-4</v>
      </c>
      <c r="J2225">
        <v>0.13531421776861</v>
      </c>
      <c r="K2225">
        <v>-3.2139942528865303E-4</v>
      </c>
    </row>
    <row r="2226" spans="1:11">
      <c r="A2226">
        <v>39.5</v>
      </c>
      <c r="B2226">
        <v>39.5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-17.658015853324098</v>
      </c>
      <c r="I2226" s="3">
        <v>-9.7202137112617506E-5</v>
      </c>
      <c r="J2226">
        <v>0.13709880877286201</v>
      </c>
      <c r="K2226" s="3">
        <v>-2.3469329230003101E-5</v>
      </c>
    </row>
    <row r="2227" spans="1:11">
      <c r="A2227">
        <v>39.520000000000003</v>
      </c>
      <c r="B2227">
        <v>39.520000000000003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-17.6583800470342</v>
      </c>
      <c r="I2227" s="3">
        <v>-1.4015473425388301E-4</v>
      </c>
      <c r="J2227">
        <v>0.14005342964083001</v>
      </c>
      <c r="K2227">
        <v>-8.6072833628447699E-4</v>
      </c>
    </row>
    <row r="2228" spans="1:11">
      <c r="A2228">
        <v>39.54</v>
      </c>
      <c r="B2228">
        <v>39.54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-17.6584859849821</v>
      </c>
      <c r="I2228" s="3">
        <v>-6.0005113482475301E-5</v>
      </c>
      <c r="J2228">
        <v>0.13771940488368301</v>
      </c>
      <c r="K2228">
        <v>1.3699755276719999E-4</v>
      </c>
    </row>
    <row r="2229" spans="1:11">
      <c r="A2229">
        <v>39.549999999999997</v>
      </c>
      <c r="B2229">
        <v>39.549999999999997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-17.658631783538102</v>
      </c>
      <c r="I2229" s="3">
        <v>-5.4761767387390103E-5</v>
      </c>
      <c r="J2229">
        <v>0.136814662255347</v>
      </c>
      <c r="K2229">
        <v>-5.0570816555125598E-4</v>
      </c>
    </row>
    <row r="2230" spans="1:11">
      <c r="A2230">
        <v>39.57</v>
      </c>
      <c r="B2230">
        <v>39.57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-17.659063311873599</v>
      </c>
      <c r="I2230" s="3">
        <v>-7.9637393355369595E-5</v>
      </c>
      <c r="J2230">
        <v>0.13965537305921299</v>
      </c>
      <c r="K2230">
        <v>-4.3911860047406501E-4</v>
      </c>
    </row>
    <row r="2231" spans="1:11">
      <c r="A2231">
        <v>39.590000000000003</v>
      </c>
      <c r="B2231">
        <v>39.590000000000003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-17.659442732708499</v>
      </c>
      <c r="I2231" s="3">
        <v>-7.9479068517684896E-5</v>
      </c>
      <c r="J2231">
        <v>0.13639674056321399</v>
      </c>
      <c r="K2231">
        <v>-5.5693090791832697E-4</v>
      </c>
    </row>
    <row r="2232" spans="1:11">
      <c r="A2232">
        <v>39.61</v>
      </c>
      <c r="B2232">
        <v>39.61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-17.659915052974601</v>
      </c>
      <c r="I2232" s="3">
        <v>-8.3269551396369893E-5</v>
      </c>
      <c r="J2232">
        <v>0.13978399336337999</v>
      </c>
      <c r="K2232">
        <v>-3.0212104770686502E-4</v>
      </c>
    </row>
    <row r="2233" spans="1:11">
      <c r="A2233">
        <v>39.630000000000003</v>
      </c>
      <c r="B2233">
        <v>39.630000000000003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-17.660349328711799</v>
      </c>
      <c r="I2233" s="3">
        <v>-8.5551291704177897E-5</v>
      </c>
      <c r="J2233">
        <v>0.138268084265292</v>
      </c>
      <c r="K2233">
        <v>-2.9588118636396702E-4</v>
      </c>
    </row>
    <row r="2234" spans="1:11">
      <c r="A2234">
        <v>39.65</v>
      </c>
      <c r="B2234">
        <v>39.65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-17.660753755559</v>
      </c>
      <c r="I2234" s="3">
        <v>-1.2033618986606601E-4</v>
      </c>
      <c r="J2234">
        <v>0.13997598085552501</v>
      </c>
      <c r="K2234" s="3">
        <v>3.8323924516453397E-4</v>
      </c>
    </row>
    <row r="2235" spans="1:11">
      <c r="A2235">
        <v>39.659999999999997</v>
      </c>
      <c r="B2235">
        <v>39.659999999999997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-17.660994223059198</v>
      </c>
      <c r="I2235" s="3">
        <v>-8.1248581409454305E-5</v>
      </c>
      <c r="J2235">
        <v>0.13945709913969001</v>
      </c>
      <c r="K2235">
        <v>3.7383288702076299E-4</v>
      </c>
    </row>
    <row r="2236" spans="1:11">
      <c r="A2236">
        <v>39.68</v>
      </c>
      <c r="B2236">
        <v>39.68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-17.661131546579401</v>
      </c>
      <c r="I2236" s="3">
        <v>-1.04699283838272E-4</v>
      </c>
      <c r="J2236">
        <v>0.13757682871073501</v>
      </c>
      <c r="K2236" s="3">
        <v>-6.4726919900206896E-4</v>
      </c>
    </row>
    <row r="2237" spans="1:11">
      <c r="A2237">
        <v>39.700000000000003</v>
      </c>
      <c r="B2237">
        <v>39.700000000000003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-17.661347054633399</v>
      </c>
      <c r="I2237" s="3">
        <v>-5.4240226745605503E-5</v>
      </c>
      <c r="J2237">
        <v>0.13659275136887999</v>
      </c>
      <c r="K2237" s="3">
        <v>-3.7532300316235102E-5</v>
      </c>
    </row>
    <row r="2238" spans="1:11">
      <c r="A2238">
        <v>39.72</v>
      </c>
      <c r="B2238">
        <v>39.72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-17.661895789920401</v>
      </c>
      <c r="I2238" s="3">
        <v>-1.0121613740921E-4</v>
      </c>
      <c r="J2238">
        <v>0.13909738976508401</v>
      </c>
      <c r="K2238" s="3">
        <v>-9.6149744035933197E-4</v>
      </c>
    </row>
    <row r="2239" spans="1:11">
      <c r="A2239">
        <v>39.729999999999997</v>
      </c>
      <c r="B2239">
        <v>39.729999999999997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-17.661885265974799</v>
      </c>
      <c r="I2239" s="3">
        <v>-1.16107985377312E-4</v>
      </c>
      <c r="J2239">
        <v>0.13952184934169101</v>
      </c>
      <c r="K2239">
        <v>-6.0498715348452302E-4</v>
      </c>
    </row>
    <row r="2240" spans="1:11">
      <c r="A2240">
        <v>39.75</v>
      </c>
      <c r="B2240">
        <v>39.75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-17.6621623344539</v>
      </c>
      <c r="I2240" s="3">
        <v>-9.3113631010055501E-5</v>
      </c>
      <c r="J2240">
        <v>0.13653956819325699</v>
      </c>
      <c r="K2240">
        <v>-4.6808273297617198E-4</v>
      </c>
    </row>
    <row r="2241" spans="1:11">
      <c r="A2241">
        <v>39.770000000000003</v>
      </c>
      <c r="B2241">
        <v>39.770000000000003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-17.6623684827156</v>
      </c>
      <c r="I2241" s="3">
        <v>-1.00964680314064E-4</v>
      </c>
      <c r="J2241">
        <v>0.14323121868073899</v>
      </c>
      <c r="K2241" s="3">
        <v>-2.8442591852551302E-4</v>
      </c>
    </row>
    <row r="2242" spans="1:11">
      <c r="A2242">
        <v>39.79</v>
      </c>
      <c r="B2242">
        <v>39.79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-17.662644899268901</v>
      </c>
      <c r="I2242" s="3">
        <v>-8.9770182967186001E-5</v>
      </c>
      <c r="J2242">
        <v>0.141382128931582</v>
      </c>
      <c r="K2242" s="3">
        <v>-7.1804971572747499E-5</v>
      </c>
    </row>
    <row r="2243" spans="1:11">
      <c r="A2243">
        <v>39.799999999999997</v>
      </c>
      <c r="B2243">
        <v>39.799999999999997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-17.662947811950701</v>
      </c>
      <c r="I2243" s="3">
        <v>-1.3632699847221399E-4</v>
      </c>
      <c r="J2243">
        <v>0.137896430678666</v>
      </c>
      <c r="K2243">
        <v>-4.0270388726402101E-4</v>
      </c>
    </row>
    <row r="2244" spans="1:11">
      <c r="A2244">
        <v>39.82</v>
      </c>
      <c r="B2244">
        <v>39.82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-17.663351959401101</v>
      </c>
      <c r="I2244" s="3">
        <v>-6.65895640850067E-5</v>
      </c>
      <c r="J2244">
        <v>0.14019034802913699</v>
      </c>
      <c r="K2244">
        <v>-1.6335398202152899E-4</v>
      </c>
    </row>
    <row r="2245" spans="1:11">
      <c r="A2245">
        <v>39.840000000000003</v>
      </c>
      <c r="B2245">
        <v>39.840000000000003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-17.6636903089085</v>
      </c>
      <c r="I2245" s="3">
        <v>-1.03795900940895E-4</v>
      </c>
      <c r="J2245">
        <v>0.138269090093672</v>
      </c>
      <c r="K2245">
        <v>-6.6235662493564198E-4</v>
      </c>
    </row>
    <row r="2246" spans="1:11">
      <c r="A2246">
        <v>39.86</v>
      </c>
      <c r="B2246">
        <v>39.86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-17.664218974193101</v>
      </c>
      <c r="I2246" s="3">
        <v>-8.7888911366462694E-5</v>
      </c>
      <c r="J2246">
        <v>0.13815543148666601</v>
      </c>
      <c r="K2246">
        <v>1.4211982700390699E-4</v>
      </c>
    </row>
    <row r="2247" spans="1:11">
      <c r="A2247">
        <v>39.880000000000003</v>
      </c>
      <c r="B2247">
        <v>39.880000000000003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-17.664677091789301</v>
      </c>
      <c r="I2247" s="3">
        <v>-7.3807314038276699E-5</v>
      </c>
      <c r="J2247">
        <v>0.139344320632517</v>
      </c>
      <c r="K2247" s="3">
        <v>-8.7721274610078905E-4</v>
      </c>
    </row>
    <row r="2248" spans="1:11">
      <c r="A2248">
        <v>39.9</v>
      </c>
      <c r="B2248">
        <v>39.9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-17.664695625109498</v>
      </c>
      <c r="I2248" s="3">
        <v>-1.1182390153408099E-4</v>
      </c>
      <c r="J2248">
        <v>0.13969497755169899</v>
      </c>
      <c r="K2248" s="3">
        <v>-9.3132258849218503E-8</v>
      </c>
    </row>
    <row r="2249" spans="1:11">
      <c r="A2249">
        <v>39.909999999999997</v>
      </c>
      <c r="B2249">
        <v>39.909999999999997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-17.664834205915099</v>
      </c>
      <c r="I2249" s="3">
        <v>-5.8319419622421299E-5</v>
      </c>
      <c r="J2249">
        <v>0.13820006512105501</v>
      </c>
      <c r="K2249">
        <v>-3.3862889317575802E-4</v>
      </c>
    </row>
    <row r="2250" spans="1:11">
      <c r="A2250">
        <v>39.93</v>
      </c>
      <c r="B2250">
        <v>39.93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-17.6652489238773</v>
      </c>
      <c r="I2250" s="3">
        <v>-1.13602727651596E-4</v>
      </c>
      <c r="J2250">
        <v>0.13763617258518901</v>
      </c>
      <c r="K2250" s="3">
        <v>-2.7678907329987701E-4</v>
      </c>
    </row>
    <row r="2251" spans="1:11">
      <c r="A2251">
        <v>39.950000000000003</v>
      </c>
      <c r="B2251">
        <v>39.950000000000003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-17.6654708114913</v>
      </c>
      <c r="I2251" s="3">
        <v>-1.06478109955788E-4</v>
      </c>
      <c r="J2251">
        <v>0.14004135970026299</v>
      </c>
      <c r="K2251">
        <v>-7.82869767886531E-4</v>
      </c>
    </row>
    <row r="2252" spans="1:11">
      <c r="A2252">
        <v>39.97</v>
      </c>
      <c r="B2252">
        <v>39.97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-17.6658512102149</v>
      </c>
      <c r="I2252" s="3">
        <v>-6.12810254096985E-5</v>
      </c>
      <c r="J2252">
        <v>0.13910832814872301</v>
      </c>
      <c r="K2252" s="3">
        <v>-4.8391521698053902E-4</v>
      </c>
    </row>
    <row r="2253" spans="1:11">
      <c r="A2253">
        <v>39.979999999999997</v>
      </c>
      <c r="B2253">
        <v>39.979999999999997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-17.6659165890628</v>
      </c>
      <c r="I2253" s="3">
        <v>-1.00899487733841E-4</v>
      </c>
      <c r="J2253">
        <v>0.140325254760683</v>
      </c>
      <c r="K2253">
        <v>-1.2628734299954E-4</v>
      </c>
    </row>
    <row r="2254" spans="1:11">
      <c r="A2254">
        <v>40</v>
      </c>
      <c r="B2254">
        <v>40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-17.666268722144999</v>
      </c>
      <c r="I2254" s="3">
        <v>-8.5197389125824002E-5</v>
      </c>
      <c r="J2254">
        <v>0.13970755040645599</v>
      </c>
      <c r="K2254" s="3">
        <v>-4.48618090876685E-4</v>
      </c>
    </row>
    <row r="2255" spans="1:11">
      <c r="A2255">
        <v>40.020000000000003</v>
      </c>
      <c r="B2255">
        <v>40.020000000000003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-17.6665999470343</v>
      </c>
      <c r="I2255" s="3">
        <v>-1.11814588308334E-4</v>
      </c>
      <c r="J2255">
        <v>0.13957918155938401</v>
      </c>
      <c r="K2255">
        <v>-1.32434072083589E-4</v>
      </c>
    </row>
    <row r="2256" spans="1:11">
      <c r="A2256">
        <v>40.04</v>
      </c>
      <c r="B2256">
        <v>40.04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-17.666868587043801</v>
      </c>
      <c r="I2256" s="3">
        <v>-1.4529563486576099E-4</v>
      </c>
      <c r="J2256">
        <v>0.138158197514713</v>
      </c>
      <c r="K2256">
        <v>-2.9541552506972098E-4</v>
      </c>
    </row>
    <row r="2257" spans="1:11">
      <c r="A2257">
        <v>40.049999999999997</v>
      </c>
      <c r="B2257">
        <v>40.049999999999997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-17.666967819468798</v>
      </c>
      <c r="I2257" s="3">
        <v>-1.00862234830856E-4</v>
      </c>
      <c r="J2257">
        <v>0.136265354231</v>
      </c>
      <c r="K2257" s="3">
        <v>1.42492356039304E-5</v>
      </c>
    </row>
    <row r="2258" spans="1:11">
      <c r="A2258">
        <v>40.07</v>
      </c>
      <c r="B2258">
        <v>40.07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-17.667477718602601</v>
      </c>
      <c r="I2258" s="3">
        <v>-1.03646889328957E-4</v>
      </c>
      <c r="J2258">
        <v>0.13835282530635601</v>
      </c>
      <c r="K2258">
        <v>-3.9460138074413897E-4</v>
      </c>
    </row>
    <row r="2259" spans="1:11">
      <c r="A2259">
        <v>40.090000000000003</v>
      </c>
      <c r="B2259">
        <v>40.090000000000003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-17.6677959049753</v>
      </c>
      <c r="I2259" s="3">
        <v>-1.34194269776344E-4</v>
      </c>
      <c r="J2259">
        <v>0.13602521270513501</v>
      </c>
      <c r="K2259" s="3">
        <v>-5.2014366567288502E-4</v>
      </c>
    </row>
    <row r="2260" spans="1:11">
      <c r="A2260">
        <v>40.11</v>
      </c>
      <c r="B2260">
        <v>40.11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-17.668143567708999</v>
      </c>
      <c r="I2260" s="3">
        <v>-1.0957010090351101E-4</v>
      </c>
      <c r="J2260">
        <v>0.13784588780254101</v>
      </c>
      <c r="K2260">
        <v>2.05636027539074E-4</v>
      </c>
    </row>
    <row r="2261" spans="1:11">
      <c r="A2261">
        <v>40.130000000000003</v>
      </c>
      <c r="B2261">
        <v>40.130000000000003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-17.668505619377001</v>
      </c>
      <c r="I2261" s="3">
        <v>-1.18277966976166E-4</v>
      </c>
      <c r="J2261">
        <v>0.137269045226276</v>
      </c>
      <c r="K2261" s="3">
        <v>-6.6990033790242899E-4</v>
      </c>
    </row>
    <row r="2262" spans="1:11">
      <c r="A2262">
        <v>40.15</v>
      </c>
      <c r="B2262">
        <v>40.15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-17.668890674713801</v>
      </c>
      <c r="I2262" s="3">
        <v>-9.8291784524917603E-5</v>
      </c>
      <c r="J2262">
        <v>0.13613685965538</v>
      </c>
      <c r="K2262">
        <v>-4.9257651705351697E-4</v>
      </c>
    </row>
    <row r="2263" spans="1:11">
      <c r="A2263">
        <v>40.159999999999997</v>
      </c>
      <c r="B2263">
        <v>40.159999999999997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-17.669264833575902</v>
      </c>
      <c r="I2263" s="3">
        <v>-9.6634030342102105E-5</v>
      </c>
      <c r="J2263">
        <v>0.134884603321552</v>
      </c>
      <c r="K2263" s="3">
        <v>-5.8868900818591005E-4</v>
      </c>
    </row>
    <row r="2264" spans="1:11">
      <c r="A2264">
        <v>40.18</v>
      </c>
      <c r="B2264">
        <v>40.18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-17.6696055113899</v>
      </c>
      <c r="I2264" s="3">
        <v>-8.9984387159347494E-5</v>
      </c>
      <c r="J2264">
        <v>0.136775057762861</v>
      </c>
      <c r="K2264" s="3">
        <v>-6.3423068276317806E-5</v>
      </c>
    </row>
    <row r="2265" spans="1:11">
      <c r="A2265">
        <v>40.200000000000003</v>
      </c>
      <c r="B2265">
        <v>40.200000000000003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-17.6700594846005</v>
      </c>
      <c r="I2265" s="3">
        <v>-6.2780454754829407E-5</v>
      </c>
      <c r="J2265">
        <v>0.130588836036623</v>
      </c>
      <c r="K2265">
        <v>-4.4833869410013799E-4</v>
      </c>
    </row>
    <row r="2266" spans="1:11">
      <c r="A2266">
        <v>40.22</v>
      </c>
      <c r="B2266">
        <v>40.22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-17.670432339610901</v>
      </c>
      <c r="I2266" s="3">
        <v>-7.6796859502792399E-5</v>
      </c>
      <c r="J2266">
        <v>0.12988387607037999</v>
      </c>
      <c r="K2266">
        <v>-1.84308740262603E-4</v>
      </c>
    </row>
    <row r="2267" spans="1:11">
      <c r="A2267">
        <v>40.229999999999997</v>
      </c>
      <c r="B2267">
        <v>40.229999999999997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-17.670474062864201</v>
      </c>
      <c r="I2267" s="3">
        <v>-7.8026205301284804E-5</v>
      </c>
      <c r="J2267">
        <v>0.134090501815081</v>
      </c>
      <c r="K2267">
        <v>2.2649765352129899E-4</v>
      </c>
    </row>
    <row r="2268" spans="1:11">
      <c r="A2268">
        <v>40.25</v>
      </c>
      <c r="B2268">
        <v>40.25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-17.6706515263893</v>
      </c>
      <c r="I2268" s="3">
        <v>-1.12233683466911E-4</v>
      </c>
      <c r="J2268">
        <v>0.13383099809289001</v>
      </c>
      <c r="K2268">
        <v>-6.1439351162829395E-4</v>
      </c>
    </row>
    <row r="2269" spans="1:11">
      <c r="A2269">
        <v>40.270000000000003</v>
      </c>
      <c r="B2269">
        <v>40.270000000000003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-17.6711065240547</v>
      </c>
      <c r="I2269" s="3">
        <v>-9.0654939413070706E-5</v>
      </c>
      <c r="J2269">
        <v>0.13471260666847201</v>
      </c>
      <c r="K2269" s="3">
        <v>-5.4948032721038901E-5</v>
      </c>
    </row>
    <row r="2270" spans="1:11">
      <c r="A2270">
        <v>40.29</v>
      </c>
      <c r="B2270">
        <v>40.29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-17.671286409018499</v>
      </c>
      <c r="I2270" s="3">
        <v>-1.13276764750481E-4</v>
      </c>
      <c r="J2270">
        <v>0.13368477579206201</v>
      </c>
      <c r="K2270" s="3">
        <v>-3.3527613185718699E-5</v>
      </c>
    </row>
    <row r="2271" spans="1:11">
      <c r="A2271">
        <v>40.299999999999997</v>
      </c>
      <c r="B2271">
        <v>40.299999999999997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-17.671452836370499</v>
      </c>
      <c r="I2271" s="3">
        <v>-1.19172036647797E-4</v>
      </c>
      <c r="J2271">
        <v>0.13257496990263501</v>
      </c>
      <c r="K2271" s="3">
        <v>4.3408945849620701E-4</v>
      </c>
    </row>
    <row r="2272" spans="1:11">
      <c r="A2272">
        <v>40.32</v>
      </c>
      <c r="B2272">
        <v>40.32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-17.671748903831102</v>
      </c>
      <c r="I2272" s="3">
        <v>-1.08079984784126E-4</v>
      </c>
      <c r="J2272">
        <v>0.136180110275745</v>
      </c>
      <c r="K2272">
        <v>-5.9064478562174396E-4</v>
      </c>
    </row>
    <row r="2273" spans="1:11">
      <c r="A2273">
        <v>40.340000000000003</v>
      </c>
      <c r="B2273">
        <v>40.340000000000003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-17.672006647365802</v>
      </c>
      <c r="I2273" s="3">
        <v>-1.01048499345779E-4</v>
      </c>
      <c r="J2273">
        <v>0.133432941511273</v>
      </c>
      <c r="K2273">
        <v>-3.2261014465369303E-4</v>
      </c>
    </row>
    <row r="2274" spans="1:11">
      <c r="A2274">
        <v>40.36</v>
      </c>
      <c r="B2274">
        <v>40.36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-17.672500341486099</v>
      </c>
      <c r="I2274" s="3">
        <v>-9.6876174211502102E-5</v>
      </c>
      <c r="J2274">
        <v>0.131772821769118</v>
      </c>
      <c r="K2274">
        <v>-1.7369166275379199E-4</v>
      </c>
    </row>
    <row r="2275" spans="1:11">
      <c r="A2275">
        <v>40.380000000000003</v>
      </c>
      <c r="B2275">
        <v>40.380000000000003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-17.672933639334499</v>
      </c>
      <c r="I2275" s="3">
        <v>-1.12187117338181E-4</v>
      </c>
      <c r="J2275">
        <v>0.13311862014234099</v>
      </c>
      <c r="K2275" s="3">
        <v>-5.9371815016376805E-4</v>
      </c>
    </row>
    <row r="2276" spans="1:11">
      <c r="A2276">
        <v>40.4</v>
      </c>
      <c r="B2276">
        <v>40.4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-17.6734023274424</v>
      </c>
      <c r="I2276" s="3">
        <v>-8.6314976215362495E-5</v>
      </c>
      <c r="J2276">
        <v>0.130843436345458</v>
      </c>
      <c r="K2276">
        <v>-7.4710698048843099E-4</v>
      </c>
    </row>
    <row r="2277" spans="1:11">
      <c r="A2277">
        <v>40.409999999999997</v>
      </c>
      <c r="B2277">
        <v>40.409999999999997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-17.673548777924299</v>
      </c>
      <c r="I2277" s="3">
        <v>-1.2226402759551999E-4</v>
      </c>
      <c r="J2277">
        <v>0.13244622386992</v>
      </c>
      <c r="K2277" s="3">
        <v>-6.8442897028290703E-4</v>
      </c>
    </row>
    <row r="2278" spans="1:11">
      <c r="A2278">
        <v>40.43</v>
      </c>
      <c r="B2278">
        <v>40.43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-17.6738258929695</v>
      </c>
      <c r="I2278" s="3">
        <v>-8.7628141045570401E-5</v>
      </c>
      <c r="J2278">
        <v>0.13080169446766399</v>
      </c>
      <c r="K2278" s="3">
        <v>7.9441816798383406E-5</v>
      </c>
    </row>
    <row r="2279" spans="1:11">
      <c r="A2279">
        <v>40.450000000000003</v>
      </c>
      <c r="B2279">
        <v>40.450000000000003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-17.674109247876299</v>
      </c>
      <c r="I2279" s="3">
        <v>-1.1303462088108099E-4</v>
      </c>
      <c r="J2279">
        <v>0.12149702757597</v>
      </c>
      <c r="K2279">
        <v>-5.6568534025015305E-4</v>
      </c>
    </row>
    <row r="2280" spans="1:11">
      <c r="A2280">
        <v>40.47</v>
      </c>
      <c r="B2280">
        <v>40.47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-17.674186920182699</v>
      </c>
      <c r="I2280" s="3">
        <v>-5.8328732848167399E-5</v>
      </c>
      <c r="J2280">
        <v>0.12439595069736201</v>
      </c>
      <c r="K2280">
        <v>-1.3085082368315199E-4</v>
      </c>
    </row>
    <row r="2281" spans="1:11">
      <c r="A2281">
        <v>40.479999999999997</v>
      </c>
      <c r="B2281">
        <v>40.479999999999997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-17.674356933126798</v>
      </c>
      <c r="I2281" s="3">
        <v>-6.0414895415306098E-5</v>
      </c>
      <c r="J2281">
        <v>0.12478973250836101</v>
      </c>
      <c r="K2281" s="3">
        <v>-4.5904890386779798E-4</v>
      </c>
    </row>
    <row r="2282" spans="1:11">
      <c r="A2282">
        <v>40.5</v>
      </c>
      <c r="B2282">
        <v>40.5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-17.6746716736058</v>
      </c>
      <c r="I2282" s="3">
        <v>-8.2189217209816006E-5</v>
      </c>
      <c r="J2282">
        <v>0.12672218028456</v>
      </c>
      <c r="K2282">
        <v>-3.9208680975520997E-4</v>
      </c>
    </row>
    <row r="2283" spans="1:11">
      <c r="A2283">
        <v>40.520000000000003</v>
      </c>
      <c r="B2283">
        <v>40.520000000000003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-17.674905528715399</v>
      </c>
      <c r="I2283" s="3">
        <v>-1.0370276868343399E-4</v>
      </c>
      <c r="J2283">
        <v>0.13414619956165599</v>
      </c>
      <c r="K2283">
        <v>-5.7620928550011503E-4</v>
      </c>
    </row>
    <row r="2284" spans="1:11">
      <c r="A2284">
        <v>40.54</v>
      </c>
      <c r="B2284">
        <v>40.54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-17.675305764610801</v>
      </c>
      <c r="I2284" s="3">
        <v>-1.0643154382705701E-4</v>
      </c>
      <c r="J2284">
        <v>0.13367132283747199</v>
      </c>
      <c r="K2284" s="3">
        <v>6.9290400583818594E-5</v>
      </c>
    </row>
    <row r="2285" spans="1:11">
      <c r="A2285">
        <v>40.549999999999997</v>
      </c>
      <c r="B2285">
        <v>40.549999999999997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-17.6754778730308</v>
      </c>
      <c r="I2285" s="3">
        <v>-9.8524615168571499E-5</v>
      </c>
      <c r="J2285">
        <v>0.13394025620073099</v>
      </c>
      <c r="K2285" s="3">
        <v>-3.6973506763139698E-5</v>
      </c>
    </row>
    <row r="2286" spans="1:11">
      <c r="A2286">
        <v>40.57</v>
      </c>
      <c r="B2286">
        <v>40.57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-17.675858038923799</v>
      </c>
      <c r="I2286" s="3">
        <v>-1.1935830116272E-4</v>
      </c>
      <c r="J2286">
        <v>0.13404649682343001</v>
      </c>
      <c r="K2286">
        <v>-4.70038510412006E-4</v>
      </c>
    </row>
    <row r="2287" spans="1:11">
      <c r="A2287">
        <v>40.590000000000003</v>
      </c>
      <c r="B2287">
        <v>40.590000000000003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-17.676162162324999</v>
      </c>
      <c r="I2287" s="3">
        <v>-1.06934458017349E-4</v>
      </c>
      <c r="J2287">
        <v>0.130373337306082</v>
      </c>
      <c r="K2287" s="3">
        <v>-6.5751374747548193E-5</v>
      </c>
    </row>
    <row r="2288" spans="1:11">
      <c r="A2288">
        <v>40.61</v>
      </c>
      <c r="B2288">
        <v>40.61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-17.676626799179601</v>
      </c>
      <c r="I2288" s="3">
        <v>-1.4471821486949899E-4</v>
      </c>
      <c r="J2288">
        <v>0.13512688223272601</v>
      </c>
      <c r="K2288">
        <v>-3.3937395124655198E-4</v>
      </c>
    </row>
    <row r="2289" spans="1:11">
      <c r="A2289">
        <v>40.630000000000003</v>
      </c>
      <c r="B2289">
        <v>40.630000000000003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-17.677225127395999</v>
      </c>
      <c r="I2289" s="3">
        <v>-7.9814344644546495E-5</v>
      </c>
      <c r="J2289">
        <v>0.13745952397584901</v>
      </c>
      <c r="K2289" s="3">
        <v>3.7346035798536598E-5</v>
      </c>
    </row>
    <row r="2290" spans="1:11">
      <c r="A2290">
        <v>40.65</v>
      </c>
      <c r="B2290">
        <v>40.65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-17.677635095612899</v>
      </c>
      <c r="I2290" s="3">
        <v>-8.9406967163085897E-5</v>
      </c>
      <c r="J2290">
        <v>0.13879325240850399</v>
      </c>
      <c r="K2290">
        <v>-4.3725595529708102E-4</v>
      </c>
    </row>
    <row r="2291" spans="1:11">
      <c r="A2291">
        <v>40.659999999999997</v>
      </c>
      <c r="B2291">
        <v>40.659999999999997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-17.677781872057601</v>
      </c>
      <c r="I2291" s="3">
        <v>-8.2924962043762193E-5</v>
      </c>
      <c r="J2291">
        <v>0.13815404847264301</v>
      </c>
      <c r="K2291" s="3">
        <v>-2.4558976658538902E-4</v>
      </c>
    </row>
    <row r="2292" spans="1:11">
      <c r="A2292">
        <v>40.68</v>
      </c>
      <c r="B2292">
        <v>40.68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-17.678099779033499</v>
      </c>
      <c r="I2292" s="3">
        <v>-6.4214691519737203E-5</v>
      </c>
      <c r="J2292">
        <v>0.136018549092114</v>
      </c>
      <c r="K2292">
        <v>-5.5991114020150195E-4</v>
      </c>
    </row>
    <row r="2293" spans="1:11">
      <c r="A2293">
        <v>40.700000000000003</v>
      </c>
      <c r="B2293">
        <v>40.700000000000003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-17.678318407018299</v>
      </c>
      <c r="I2293" s="3">
        <v>-1.2503936886787401E-4</v>
      </c>
      <c r="J2293">
        <v>0.13518333435058599</v>
      </c>
      <c r="K2293" s="3">
        <v>-1.20140613915492E-4</v>
      </c>
    </row>
    <row r="2294" spans="1:11">
      <c r="A2294">
        <v>40.72</v>
      </c>
      <c r="B2294">
        <v>40.72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-17.6784492578463</v>
      </c>
      <c r="I2294" s="3">
        <v>-7.3555856943130507E-5</v>
      </c>
      <c r="J2294">
        <v>0.132265174761415</v>
      </c>
      <c r="K2294">
        <v>-3.9748848076846501E-4</v>
      </c>
    </row>
    <row r="2295" spans="1:11">
      <c r="A2295">
        <v>40.729999999999997</v>
      </c>
      <c r="B2295">
        <v>40.729999999999997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-17.678519619270102</v>
      </c>
      <c r="I2295" s="3">
        <v>-1.0076910257339501E-4</v>
      </c>
      <c r="J2295">
        <v>0.13279851526021999</v>
      </c>
      <c r="K2295">
        <v>-5.8878214044475895E-4</v>
      </c>
    </row>
    <row r="2296" spans="1:11">
      <c r="A2296">
        <v>40.75</v>
      </c>
      <c r="B2296">
        <v>40.75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-17.6787780612968</v>
      </c>
      <c r="I2296" s="3">
        <v>-7.0296227931976305E-5</v>
      </c>
      <c r="J2296">
        <v>0.13463113456964501</v>
      </c>
      <c r="K2296">
        <v>-2.5043264404554902E-4</v>
      </c>
    </row>
    <row r="2297" spans="1:11">
      <c r="A2297">
        <v>40.770000000000003</v>
      </c>
      <c r="B2297">
        <v>40.770000000000003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-17.678944674913399</v>
      </c>
      <c r="I2297" s="3">
        <v>-1.13705173134804E-4</v>
      </c>
      <c r="J2297">
        <v>0.13478854671120599</v>
      </c>
      <c r="K2297">
        <v>-5.6112185956654103E-4</v>
      </c>
    </row>
    <row r="2298" spans="1:11">
      <c r="A2298">
        <v>40.79</v>
      </c>
      <c r="B2298">
        <v>40.79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-17.679089914675799</v>
      </c>
      <c r="I2298" s="3">
        <v>-1.0577030479908E-4</v>
      </c>
      <c r="J2298">
        <v>0.13498594053089599</v>
      </c>
      <c r="K2298" s="3">
        <v>5.7742000486515502E-5</v>
      </c>
    </row>
    <row r="2299" spans="1:11">
      <c r="A2299">
        <v>40.799999999999997</v>
      </c>
      <c r="B2299">
        <v>40.799999999999997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-17.679144397049001</v>
      </c>
      <c r="I2299" s="3">
        <v>-9.87015664577484E-5</v>
      </c>
      <c r="J2299">
        <v>0.136772040277719</v>
      </c>
      <c r="K2299">
        <v>-3.9963052272199697E-4</v>
      </c>
    </row>
    <row r="2300" spans="1:11">
      <c r="A2300">
        <v>40.82</v>
      </c>
      <c r="B2300">
        <v>40.82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-17.679083861078698</v>
      </c>
      <c r="I2300" s="3">
        <v>-9.9176540970802294E-5</v>
      </c>
      <c r="J2300">
        <v>0.13662317767739299</v>
      </c>
      <c r="K2300">
        <v>-5.8142469199567103E-4</v>
      </c>
    </row>
    <row r="2301" spans="1:11">
      <c r="A2301">
        <v>40.840000000000003</v>
      </c>
      <c r="B2301">
        <v>40.840000000000003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-17.6792251892862</v>
      </c>
      <c r="I2301" s="3">
        <v>-8.26641917228699E-5</v>
      </c>
      <c r="J2301">
        <v>0.13898272532969699</v>
      </c>
      <c r="K2301">
        <v>-5.3448603353566505E-4</v>
      </c>
    </row>
    <row r="2302" spans="1:11">
      <c r="A2302">
        <v>40.86</v>
      </c>
      <c r="B2302">
        <v>40.86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-17.679432734531801</v>
      </c>
      <c r="I2302" s="3">
        <v>-1.2366101145744299E-4</v>
      </c>
      <c r="J2302">
        <v>0.13608832843601701</v>
      </c>
      <c r="K2302">
        <v>-4.7450885883676798E-4</v>
      </c>
    </row>
    <row r="2303" spans="1:11">
      <c r="A2303">
        <v>40.880000000000003</v>
      </c>
      <c r="B2303">
        <v>40.880000000000003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-17.679742958096099</v>
      </c>
      <c r="I2303" s="3">
        <v>-7.9218298196792603E-5</v>
      </c>
      <c r="J2303">
        <v>0.138781433925033</v>
      </c>
      <c r="K2303">
        <v>-6.2584877946674801E-4</v>
      </c>
    </row>
    <row r="2304" spans="1:11">
      <c r="A2304">
        <v>40.9</v>
      </c>
      <c r="B2304">
        <v>40.9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-17.6805559561762</v>
      </c>
      <c r="I2304" s="3">
        <v>-1.0700896382331799E-4</v>
      </c>
      <c r="J2304">
        <v>0.13667824678123</v>
      </c>
      <c r="K2304">
        <v>-3.6647543857167502E-4</v>
      </c>
    </row>
    <row r="2305" spans="1:11">
      <c r="A2305">
        <v>40.909999999999997</v>
      </c>
      <c r="B2305">
        <v>40.909999999999997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-17.681007880477001</v>
      </c>
      <c r="I2305" s="3">
        <v>-7.0482492446899401E-5</v>
      </c>
      <c r="J2305">
        <v>0.13684823177754901</v>
      </c>
      <c r="K2305">
        <v>-2.6198104414285202E-4</v>
      </c>
    </row>
    <row r="2306" spans="1:11">
      <c r="A2306">
        <v>40.93</v>
      </c>
      <c r="B2306">
        <v>40.93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-17.6819525210093</v>
      </c>
      <c r="I2306" s="3">
        <v>-1.18659809231758E-4</v>
      </c>
      <c r="J2306">
        <v>0.13847830239683401</v>
      </c>
      <c r="K2306">
        <v>-8.9509413979983895E-4</v>
      </c>
    </row>
    <row r="2307" spans="1:11">
      <c r="A2307">
        <v>40.950000000000003</v>
      </c>
      <c r="B2307">
        <v>40.950000000000003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-17.682986242550101</v>
      </c>
      <c r="I2307" s="3">
        <v>-6.4121559262275696E-5</v>
      </c>
      <c r="J2307">
        <v>0.13555461075156899</v>
      </c>
      <c r="K2307" s="3">
        <v>-3.05287544507738E-4</v>
      </c>
    </row>
    <row r="2308" spans="1:11">
      <c r="A2308">
        <v>40.97</v>
      </c>
      <c r="B2308">
        <v>40.97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-17.683692883587199</v>
      </c>
      <c r="I2308" s="3">
        <v>-8.5234642028808594E-5</v>
      </c>
      <c r="J2308">
        <v>0.13803246896714</v>
      </c>
      <c r="K2308">
        <v>-1.334771533827E-3</v>
      </c>
    </row>
    <row r="2309" spans="1:11">
      <c r="A2309">
        <v>40.98</v>
      </c>
      <c r="B2309">
        <v>40.98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-17.683860707923099</v>
      </c>
      <c r="I2309" s="3">
        <v>-1.14087015390396E-4</v>
      </c>
      <c r="J2309">
        <v>0.13867695350199899</v>
      </c>
      <c r="K2309" s="3">
        <v>-5.3988770454892004E-4</v>
      </c>
    </row>
    <row r="2310" spans="1:11">
      <c r="A2310">
        <v>41</v>
      </c>
      <c r="B2310">
        <v>41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-17.684154121114201</v>
      </c>
      <c r="I2310" s="3">
        <v>-5.42309135198593E-5</v>
      </c>
      <c r="J2310">
        <v>0.13722604606300601</v>
      </c>
      <c r="K2310">
        <v>-6.4177439572996498E-4</v>
      </c>
    </row>
    <row r="2311" spans="1:11">
      <c r="A2311">
        <v>41.02</v>
      </c>
      <c r="B2311">
        <v>41.02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-17.6843362412523</v>
      </c>
      <c r="I2311" s="3">
        <v>-1.14385038614273E-4</v>
      </c>
      <c r="J2311">
        <v>0.13581926934421101</v>
      </c>
      <c r="K2311" s="3">
        <v>-2.94949863775475E-4</v>
      </c>
    </row>
    <row r="2312" spans="1:11">
      <c r="A2312">
        <v>41.04</v>
      </c>
      <c r="B2312">
        <v>41.04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-17.684354262345</v>
      </c>
      <c r="I2312" s="3">
        <v>-1.14645808935165E-4</v>
      </c>
      <c r="J2312">
        <v>0.13662229757756</v>
      </c>
      <c r="K2312">
        <v>-6.9020317033155801E-4</v>
      </c>
    </row>
    <row r="2313" spans="1:11">
      <c r="A2313">
        <v>41.05</v>
      </c>
      <c r="B2313">
        <v>41.05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-17.684379640886299</v>
      </c>
      <c r="I2313" s="3">
        <v>-1.0417774319648701E-4</v>
      </c>
      <c r="J2313">
        <v>0.135170007124543</v>
      </c>
      <c r="K2313">
        <v>-6.7967922508159701E-4</v>
      </c>
    </row>
    <row r="2314" spans="1:11">
      <c r="A2314">
        <v>41.07</v>
      </c>
      <c r="B2314">
        <v>41.07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-17.684353889815899</v>
      </c>
      <c r="I2314" s="3">
        <v>-1.13183632493019E-4</v>
      </c>
      <c r="J2314">
        <v>0.132097452878952</v>
      </c>
      <c r="K2314">
        <v>2.5033951178669899E-4</v>
      </c>
    </row>
    <row r="2315" spans="1:11">
      <c r="A2315">
        <v>41.09</v>
      </c>
      <c r="B2315">
        <v>41.09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-17.684407347734201</v>
      </c>
      <c r="I2315" s="3">
        <v>-1.55558809638023E-4</v>
      </c>
      <c r="J2315">
        <v>0.134857320226729</v>
      </c>
      <c r="K2315">
        <v>-5.5013225302233404E-4</v>
      </c>
    </row>
    <row r="2316" spans="1:11">
      <c r="A2316">
        <v>41.11</v>
      </c>
      <c r="B2316">
        <v>41.11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-17.684462714863901</v>
      </c>
      <c r="I2316" s="3">
        <v>-6.1308965086937005E-5</v>
      </c>
      <c r="J2316">
        <v>0.13416568748652899</v>
      </c>
      <c r="K2316">
        <v>-3.7290156443227102E-4</v>
      </c>
    </row>
    <row r="2317" spans="1:11">
      <c r="A2317">
        <v>41.13</v>
      </c>
      <c r="B2317">
        <v>41.13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-17.684566324505301</v>
      </c>
      <c r="I2317" s="3">
        <v>-7.5642019510269206E-5</v>
      </c>
      <c r="J2317">
        <v>0.133678992278874</v>
      </c>
      <c r="K2317">
        <v>-8.73394323487971E-4</v>
      </c>
    </row>
    <row r="2318" spans="1:11">
      <c r="A2318">
        <v>41.15</v>
      </c>
      <c r="B2318">
        <v>41.15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-17.684815267041301</v>
      </c>
      <c r="I2318" s="3">
        <v>-9.2843547463417094E-5</v>
      </c>
      <c r="J2318">
        <v>0.13497877400368499</v>
      </c>
      <c r="K2318">
        <v>-3.0482188321349202E-4</v>
      </c>
    </row>
    <row r="2319" spans="1:11">
      <c r="A2319">
        <v>41.16</v>
      </c>
      <c r="B2319">
        <v>41.16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-17.684993522190499</v>
      </c>
      <c r="I2319" s="3">
        <v>-1.00685283541679E-4</v>
      </c>
      <c r="J2319">
        <v>0.13540071900934</v>
      </c>
      <c r="K2319">
        <v>-6.0237945023674502E-4</v>
      </c>
    </row>
    <row r="2320" spans="1:11">
      <c r="A2320">
        <v>41.18</v>
      </c>
      <c r="B2320">
        <v>41.18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-17.6850873529444</v>
      </c>
      <c r="I2320" s="3">
        <v>-1.38431787490845E-4</v>
      </c>
      <c r="J2320">
        <v>0.13248431961983401</v>
      </c>
      <c r="K2320" s="3">
        <v>-2.8507784433745798E-4</v>
      </c>
    </row>
    <row r="2321" spans="1:11">
      <c r="A2321">
        <v>41.2</v>
      </c>
      <c r="B2321">
        <v>41.2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-17.6855971589459</v>
      </c>
      <c r="I2321" s="3">
        <v>-1.04019418358803E-4</v>
      </c>
      <c r="J2321">
        <v>0.13321543112397199</v>
      </c>
      <c r="K2321" s="3">
        <v>-2.0358711784439199E-4</v>
      </c>
    </row>
    <row r="2322" spans="1:11">
      <c r="A2322">
        <v>41.22</v>
      </c>
      <c r="B2322">
        <v>41.22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-17.686170946811401</v>
      </c>
      <c r="I2322" s="3">
        <v>-1.14506110548973E-4</v>
      </c>
      <c r="J2322">
        <v>0.13279901817441001</v>
      </c>
      <c r="K2322">
        <v>-3.56603419133658E-4</v>
      </c>
    </row>
    <row r="2323" spans="1:11">
      <c r="A2323">
        <v>41.23</v>
      </c>
      <c r="B2323">
        <v>41.23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-17.686625711646201</v>
      </c>
      <c r="I2323" s="3">
        <v>-6.14486634731293E-5</v>
      </c>
      <c r="J2323">
        <v>0.132862888276577</v>
      </c>
      <c r="K2323" s="3">
        <v>5.2712858508657698E-5</v>
      </c>
    </row>
    <row r="2324" spans="1:11">
      <c r="A2324">
        <v>41.25</v>
      </c>
      <c r="B2324">
        <v>41.25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-17.687634799703702</v>
      </c>
      <c r="I2324" s="3">
        <v>-1.0315328836440999E-4</v>
      </c>
      <c r="J2324">
        <v>0.127882151864469</v>
      </c>
      <c r="K2324" s="3">
        <v>-4.6361238455140999E-4</v>
      </c>
    </row>
    <row r="2325" spans="1:11">
      <c r="A2325">
        <v>41.27</v>
      </c>
      <c r="B2325">
        <v>41.27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-17.688308285655499</v>
      </c>
      <c r="I2325" s="3">
        <v>-1.0875053703784901E-4</v>
      </c>
      <c r="J2325">
        <v>0.12905545067042101</v>
      </c>
      <c r="K2325">
        <v>-7.1749092217437895E-4</v>
      </c>
    </row>
    <row r="2326" spans="1:11">
      <c r="A2326">
        <v>41.29</v>
      </c>
      <c r="B2326">
        <v>41.29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-17.688828243073701</v>
      </c>
      <c r="I2326" s="3">
        <v>-9.2666596174240099E-5</v>
      </c>
      <c r="J2326">
        <v>0.13317092321813101</v>
      </c>
      <c r="K2326">
        <v>-3.4067780287044098E-4</v>
      </c>
    </row>
    <row r="2327" spans="1:11">
      <c r="A2327">
        <v>41.3</v>
      </c>
      <c r="B2327">
        <v>41.3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-17.6889664047842</v>
      </c>
      <c r="I2327" s="3">
        <v>-1.41197815537453E-4</v>
      </c>
      <c r="J2327">
        <v>0.13611825183033899</v>
      </c>
      <c r="K2327" s="3">
        <v>-4.1630119705600697E-5</v>
      </c>
    </row>
    <row r="2328" spans="1:11">
      <c r="A2328">
        <v>41.32</v>
      </c>
      <c r="B2328">
        <v>41.32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-17.6892728099258</v>
      </c>
      <c r="I2328" s="3">
        <v>-9.8180025815963704E-5</v>
      </c>
      <c r="J2328">
        <v>0.13283422216773</v>
      </c>
      <c r="K2328">
        <v>-5.6950376286297099E-4</v>
      </c>
    </row>
    <row r="2329" spans="1:11">
      <c r="A2329">
        <v>41.34</v>
      </c>
      <c r="B2329">
        <v>41.34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-17.689342612556</v>
      </c>
      <c r="I2329" s="3">
        <v>-1.0097399353981E-4</v>
      </c>
      <c r="J2329">
        <v>0.13214812148362401</v>
      </c>
      <c r="K2329">
        <v>-5.6223944667273197E-4</v>
      </c>
    </row>
    <row r="2330" spans="1:11">
      <c r="A2330">
        <v>41.36</v>
      </c>
      <c r="B2330">
        <v>41.36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-17.689567014741101</v>
      </c>
      <c r="I2330" s="3">
        <v>-9.6941366791725199E-5</v>
      </c>
      <c r="J2330">
        <v>0.124614341184497</v>
      </c>
      <c r="K2330" s="3">
        <v>-1.38580801167637E-4</v>
      </c>
    </row>
    <row r="2331" spans="1:11">
      <c r="A2331">
        <v>41.38</v>
      </c>
      <c r="B2331">
        <v>41.38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-17.6895576083826</v>
      </c>
      <c r="I2331" s="3">
        <v>-1.1364929378032701E-4</v>
      </c>
      <c r="J2331">
        <v>0.12715129181742699</v>
      </c>
      <c r="K2331">
        <v>-6.1299652774555601E-4</v>
      </c>
    </row>
    <row r="2332" spans="1:11">
      <c r="A2332">
        <v>41.4</v>
      </c>
      <c r="B2332">
        <v>41.4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-17.689705874943499</v>
      </c>
      <c r="I2332" s="3">
        <v>-1.5246681869029999E-4</v>
      </c>
      <c r="J2332">
        <v>0.12716826517134899</v>
      </c>
      <c r="K2332">
        <v>-1.05798246052712E-4</v>
      </c>
    </row>
    <row r="2333" spans="1:11">
      <c r="A2333">
        <v>41.41</v>
      </c>
      <c r="B2333">
        <v>41.41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-17.6896724404615</v>
      </c>
      <c r="I2333" s="3">
        <v>-1.4558434486389201E-4</v>
      </c>
      <c r="J2333">
        <v>0.126314819790423</v>
      </c>
      <c r="K2333">
        <v>-5.3215772706443395E-4</v>
      </c>
    </row>
    <row r="2334" spans="1:11">
      <c r="A2334">
        <v>41.43</v>
      </c>
      <c r="B2334">
        <v>41.43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-17.689707551324201</v>
      </c>
      <c r="I2334" s="3">
        <v>-8.5514038801193197E-5</v>
      </c>
      <c r="J2334">
        <v>0.12825141660869099</v>
      </c>
      <c r="K2334">
        <v>-4.5970082967974202E-4</v>
      </c>
    </row>
    <row r="2335" spans="1:11">
      <c r="A2335">
        <v>41.45</v>
      </c>
      <c r="B2335">
        <v>41.45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-17.6899021511855</v>
      </c>
      <c r="I2335" s="3">
        <v>-9.6429139375686605E-5</v>
      </c>
      <c r="J2335">
        <v>0.126787307672203</v>
      </c>
      <c r="K2335">
        <v>-1.5478581420740099E-4</v>
      </c>
    </row>
    <row r="2336" spans="1:11">
      <c r="A2336">
        <v>41.47</v>
      </c>
      <c r="B2336">
        <v>41.47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-17.689937774275599</v>
      </c>
      <c r="I2336" s="3">
        <v>-8.9081004261970506E-5</v>
      </c>
      <c r="J2336">
        <v>0.122733819298446</v>
      </c>
      <c r="K2336">
        <v>-4.6417117810450498E-4</v>
      </c>
    </row>
    <row r="2337" spans="1:11">
      <c r="A2337">
        <v>41.48</v>
      </c>
      <c r="B2337">
        <v>41.48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-17.690011115931899</v>
      </c>
      <c r="I2337" s="3">
        <v>-8.0130994319915799E-5</v>
      </c>
      <c r="J2337">
        <v>0.123029532842338</v>
      </c>
      <c r="K2337">
        <v>-5.8924780173900504E-4</v>
      </c>
    </row>
    <row r="2338" spans="1:11">
      <c r="A2338">
        <v>41.5</v>
      </c>
      <c r="B2338">
        <v>41.5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-17.6900327226166</v>
      </c>
      <c r="I2338" s="3">
        <v>-1.07400119304657E-4</v>
      </c>
      <c r="J2338">
        <v>0.12654603458940999</v>
      </c>
      <c r="K2338" s="3">
        <v>-5.9306622435182298E-4</v>
      </c>
    </row>
    <row r="2339" spans="1:11">
      <c r="A2339">
        <v>41.52</v>
      </c>
      <c r="B2339">
        <v>41.52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-17.690086413365599</v>
      </c>
      <c r="I2339" s="3">
        <v>-8.3250924944877597E-5</v>
      </c>
      <c r="J2339">
        <v>0.12850828003138301</v>
      </c>
      <c r="K2339" s="3">
        <v>5.5413694015284999E-5</v>
      </c>
    </row>
    <row r="2340" spans="1:11">
      <c r="A2340">
        <v>41.54</v>
      </c>
      <c r="B2340">
        <v>41.54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-17.6902198718969</v>
      </c>
      <c r="I2340" s="3">
        <v>-1.2223608791828199E-4</v>
      </c>
      <c r="J2340">
        <v>0.12881380040198601</v>
      </c>
      <c r="K2340">
        <v>-7.2950498356592799E-4</v>
      </c>
    </row>
    <row r="2341" spans="1:11">
      <c r="A2341">
        <v>41.55</v>
      </c>
      <c r="B2341">
        <v>41.55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-17.690209953311001</v>
      </c>
      <c r="I2341" s="3">
        <v>-9.8422169685363797E-5</v>
      </c>
      <c r="J2341">
        <v>0.129023515619338</v>
      </c>
      <c r="K2341">
        <v>-5.6922436608642301E-4</v>
      </c>
    </row>
    <row r="2342" spans="1:11">
      <c r="A2342">
        <v>41.57</v>
      </c>
      <c r="B2342">
        <v>41.57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-17.690767163633801</v>
      </c>
      <c r="I2342" s="3">
        <v>-8.8065862655639594E-5</v>
      </c>
      <c r="J2342">
        <v>0.13022208586335199</v>
      </c>
      <c r="K2342" s="3">
        <v>-4.7832728144958598E-4</v>
      </c>
    </row>
    <row r="2343" spans="1:11">
      <c r="A2343">
        <v>41.59</v>
      </c>
      <c r="B2343">
        <v>41.59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-17.691823376615901</v>
      </c>
      <c r="I2343" s="3">
        <v>-8.3371996879577596E-5</v>
      </c>
      <c r="J2343">
        <v>0.136002581566572</v>
      </c>
      <c r="K2343">
        <v>-3.8873404843663801E-4</v>
      </c>
    </row>
    <row r="2344" spans="1:11">
      <c r="A2344">
        <v>41.61</v>
      </c>
      <c r="B2344">
        <v>41.61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-17.693174213508399</v>
      </c>
      <c r="I2344" s="3">
        <v>-1.03805214166641E-4</v>
      </c>
      <c r="J2344">
        <v>0.13723409269005099</v>
      </c>
      <c r="K2344" s="3">
        <v>-4.6240166518637E-4</v>
      </c>
    </row>
    <row r="2345" spans="1:11">
      <c r="A2345">
        <v>41.63</v>
      </c>
      <c r="B2345">
        <v>41.63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-17.694566540823601</v>
      </c>
      <c r="I2345" s="3">
        <v>-1.0238960385322601E-4</v>
      </c>
      <c r="J2345">
        <v>0.13881890103220901</v>
      </c>
      <c r="K2345" s="3">
        <v>-4.6035275549168698E-4</v>
      </c>
    </row>
    <row r="2346" spans="1:11">
      <c r="A2346">
        <v>41.65</v>
      </c>
      <c r="B2346">
        <v>41.65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-17.695176091477599</v>
      </c>
      <c r="I2346" s="3">
        <v>-1.1067837476730301E-4</v>
      </c>
      <c r="J2346">
        <v>0.139719117432833</v>
      </c>
      <c r="K2346">
        <v>-6.9485978327401903E-4</v>
      </c>
    </row>
    <row r="2347" spans="1:11">
      <c r="A2347">
        <v>41.66</v>
      </c>
      <c r="B2347">
        <v>41.66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-17.695377164031001</v>
      </c>
      <c r="I2347" s="3">
        <v>-1.10268592834473E-4</v>
      </c>
      <c r="J2347">
        <v>0.13992644380778099</v>
      </c>
      <c r="K2347">
        <v>-8.1723557140189198E-4</v>
      </c>
    </row>
    <row r="2348" spans="1:11">
      <c r="A2348">
        <v>41.68</v>
      </c>
      <c r="B2348">
        <v>41.68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-17.6955604948885</v>
      </c>
      <c r="I2348" s="3">
        <v>-9.0142711997032206E-5</v>
      </c>
      <c r="J2348">
        <v>0.13958446215838199</v>
      </c>
      <c r="K2348" s="3">
        <v>-5.84870585573092E-5</v>
      </c>
    </row>
    <row r="2349" spans="1:11">
      <c r="A2349">
        <v>41.7</v>
      </c>
      <c r="B2349">
        <v>41.7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-17.6958296005593</v>
      </c>
      <c r="I2349" s="3">
        <v>-8.8885426521301297E-5</v>
      </c>
      <c r="J2349">
        <v>0.136560690589249</v>
      </c>
      <c r="K2349">
        <v>-1.36680903087113E-3</v>
      </c>
    </row>
    <row r="2350" spans="1:11">
      <c r="A2350">
        <v>41.72</v>
      </c>
      <c r="B2350">
        <v>41.72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-17.695706293444498</v>
      </c>
      <c r="I2350" s="3">
        <v>-1.5122815966606099E-4</v>
      </c>
      <c r="J2350">
        <v>0.13189817313104901</v>
      </c>
      <c r="K2350">
        <v>-4.81773175027007E-4</v>
      </c>
    </row>
    <row r="2351" spans="1:11">
      <c r="A2351">
        <v>41.73</v>
      </c>
      <c r="B2351">
        <v>41.73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-17.695710903491499</v>
      </c>
      <c r="I2351" s="3">
        <v>-1.0564923286438E-4</v>
      </c>
      <c r="J2351">
        <v>0.12721817940473601</v>
      </c>
      <c r="K2351" s="3">
        <v>-8.42195016773483E-4</v>
      </c>
    </row>
    <row r="2352" spans="1:11">
      <c r="A2352">
        <v>41.75</v>
      </c>
      <c r="B2352">
        <v>41.75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-17.695884408895399</v>
      </c>
      <c r="I2352" s="3">
        <v>-1.0187737643718701E-4</v>
      </c>
      <c r="J2352">
        <v>0.12904074043035499</v>
      </c>
      <c r="K2352">
        <v>-3.00165270271031E-4</v>
      </c>
    </row>
    <row r="2353" spans="1:11">
      <c r="A2353">
        <v>41.77</v>
      </c>
      <c r="B2353">
        <v>41.77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-17.695838401557999</v>
      </c>
      <c r="I2353" s="3">
        <v>-7.7579170465469401E-5</v>
      </c>
      <c r="J2353">
        <v>0.128885842859745</v>
      </c>
      <c r="K2353">
        <v>-7.6349825804589296E-4</v>
      </c>
    </row>
    <row r="2354" spans="1:11">
      <c r="A2354">
        <v>41.79</v>
      </c>
      <c r="B2354">
        <v>41.79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-17.695747271639799</v>
      </c>
      <c r="I2354" s="3">
        <v>-1.25113874673843E-4</v>
      </c>
      <c r="J2354">
        <v>0.12881040573120101</v>
      </c>
      <c r="K2354">
        <v>-5.2014366567288502E-4</v>
      </c>
    </row>
    <row r="2355" spans="1:11">
      <c r="A2355">
        <v>41.8</v>
      </c>
      <c r="B2355">
        <v>41.8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-17.695864711422001</v>
      </c>
      <c r="I2355" s="3">
        <v>-1.0672025382518799E-4</v>
      </c>
      <c r="J2355">
        <v>0.12882046401500699</v>
      </c>
      <c r="K2355">
        <v>-3.3676624799877398E-4</v>
      </c>
    </row>
    <row r="2356" spans="1:11">
      <c r="A2356">
        <v>41.82</v>
      </c>
      <c r="B2356">
        <v>41.82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-17.696022896568799</v>
      </c>
      <c r="I2356" s="3">
        <v>-1.06692314147949E-4</v>
      </c>
      <c r="J2356">
        <v>0.13179583009332399</v>
      </c>
      <c r="K2356">
        <v>-7.9590828412542101E-4</v>
      </c>
    </row>
    <row r="2357" spans="1:11">
      <c r="A2357">
        <v>41.84</v>
      </c>
      <c r="B2357">
        <v>41.84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-17.696222199609199</v>
      </c>
      <c r="I2357" s="3">
        <v>-8.1993639469146701E-5</v>
      </c>
      <c r="J2357">
        <v>0.12905406765639801</v>
      </c>
      <c r="K2357">
        <v>-2.4372712140840501E-4</v>
      </c>
    </row>
    <row r="2358" spans="1:11">
      <c r="A2358">
        <v>41.86</v>
      </c>
      <c r="B2358">
        <v>41.86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-17.6963657164248</v>
      </c>
      <c r="I2358" s="3">
        <v>-1.07511878013611E-4</v>
      </c>
      <c r="J2358">
        <v>0.13462623115628999</v>
      </c>
      <c r="K2358">
        <v>-8.0792234551697005E-4</v>
      </c>
    </row>
    <row r="2359" spans="1:11">
      <c r="A2359">
        <v>41.88</v>
      </c>
      <c r="B2359">
        <v>41.88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-17.696892053402799</v>
      </c>
      <c r="I2359" s="3">
        <v>-7.4431300163269002E-5</v>
      </c>
      <c r="J2359">
        <v>0.13929126318544099</v>
      </c>
      <c r="K2359" s="3">
        <v>-5.6624413380324802E-5</v>
      </c>
    </row>
    <row r="2360" spans="1:11">
      <c r="A2360">
        <v>41.9</v>
      </c>
      <c r="B2360">
        <v>41.9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-17.697651221035599</v>
      </c>
      <c r="I2360" s="3">
        <v>-1.0602176189422601E-4</v>
      </c>
      <c r="J2360">
        <v>0.13749083038419499</v>
      </c>
      <c r="K2360" s="3">
        <v>-9.2042611420682598E-4</v>
      </c>
    </row>
    <row r="2361" spans="1:11">
      <c r="A2361">
        <v>41.91</v>
      </c>
      <c r="B2361">
        <v>41.91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-17.698038604678899</v>
      </c>
      <c r="I2361" s="3">
        <v>-3.9115548133850098E-5</v>
      </c>
      <c r="J2361">
        <v>0.13644414022564899</v>
      </c>
      <c r="K2361">
        <v>-6.7679212505727102E-4</v>
      </c>
    </row>
    <row r="2362" spans="1:11">
      <c r="A2362">
        <v>41.93</v>
      </c>
      <c r="B2362">
        <v>41.93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-17.698833395401799</v>
      </c>
      <c r="I2362" s="3">
        <v>-1.1473894119262699E-4</v>
      </c>
      <c r="J2362">
        <v>0.13659526593983201</v>
      </c>
      <c r="K2362">
        <v>-9.4687567572000395E-4</v>
      </c>
    </row>
    <row r="2363" spans="1:11">
      <c r="A2363">
        <v>41.95</v>
      </c>
      <c r="B2363">
        <v>41.95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-17.6994746575911</v>
      </c>
      <c r="I2363" s="3">
        <v>-1.00927427411079E-4</v>
      </c>
      <c r="J2363">
        <v>0.13403027784079299</v>
      </c>
      <c r="K2363">
        <v>-7.26152222247357E-4</v>
      </c>
    </row>
    <row r="2364" spans="1:11">
      <c r="A2364">
        <v>41.97</v>
      </c>
      <c r="B2364">
        <v>41.97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-17.700072194183299</v>
      </c>
      <c r="I2364" s="3">
        <v>-1.04354694485664E-4</v>
      </c>
      <c r="J2364">
        <v>0.13490685727447299</v>
      </c>
      <c r="K2364" s="3">
        <v>-4.6733767490537802E-4</v>
      </c>
    </row>
    <row r="2365" spans="1:11">
      <c r="A2365">
        <v>41.98</v>
      </c>
      <c r="B2365">
        <v>41.98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-17.700255338776302</v>
      </c>
      <c r="I2365" s="3">
        <v>-1.4297664165496799E-4</v>
      </c>
      <c r="J2365">
        <v>0.136502981185913</v>
      </c>
      <c r="K2365">
        <v>-9.8729507606056498E-4</v>
      </c>
    </row>
    <row r="2366" spans="1:11">
      <c r="A2366">
        <v>42</v>
      </c>
      <c r="B2366">
        <v>42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-17.700392708862601</v>
      </c>
      <c r="I2366" s="3">
        <v>-8.3055347204208401E-5</v>
      </c>
      <c r="J2366">
        <v>0.13313031289726501</v>
      </c>
      <c r="K2366" s="3">
        <v>-6.3888729570563897E-5</v>
      </c>
    </row>
    <row r="2367" spans="1:11">
      <c r="A2367">
        <v>42.02</v>
      </c>
      <c r="B2367">
        <v>42.02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-17.700567005890701</v>
      </c>
      <c r="I2367" s="3">
        <v>-1.3618730008602099E-4</v>
      </c>
      <c r="J2367">
        <v>0.13656999450176999</v>
      </c>
      <c r="K2367" s="3">
        <v>-1.31912531434033E-3</v>
      </c>
    </row>
    <row r="2368" spans="1:11">
      <c r="A2368">
        <v>42.04</v>
      </c>
      <c r="B2368">
        <v>42.04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-17.700763561529399</v>
      </c>
      <c r="I2368" s="3">
        <v>-7.8054144978523295E-5</v>
      </c>
      <c r="J2368">
        <v>0.13735252898186401</v>
      </c>
      <c r="K2368">
        <v>-2.7408823779325001E-4</v>
      </c>
    </row>
    <row r="2369" spans="1:11">
      <c r="A2369">
        <v>42.05</v>
      </c>
      <c r="B2369">
        <v>42.05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-17.7008019785874</v>
      </c>
      <c r="I2369" s="3">
        <v>-5.2480027079582201E-5</v>
      </c>
      <c r="J2369">
        <v>0.137389493174851</v>
      </c>
      <c r="K2369">
        <v>-3.9907172916890101E-4</v>
      </c>
    </row>
    <row r="2370" spans="1:11">
      <c r="A2370">
        <v>42.07</v>
      </c>
      <c r="B2370">
        <v>42.07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-17.700874854582398</v>
      </c>
      <c r="I2370" s="3">
        <v>-1.08107924461365E-4</v>
      </c>
      <c r="J2370">
        <v>0.13988935388624699</v>
      </c>
      <c r="K2370">
        <v>-3.3657998348107597E-4</v>
      </c>
    </row>
    <row r="2371" spans="1:11">
      <c r="A2371">
        <v>42.09</v>
      </c>
      <c r="B2371">
        <v>42.09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-17.7009134579049</v>
      </c>
      <c r="I2371" s="3">
        <v>-6.7232176661491394E-5</v>
      </c>
      <c r="J2371">
        <v>0.13526656664907899</v>
      </c>
      <c r="K2371" s="3">
        <v>-5.1669777209546405E-4</v>
      </c>
    </row>
    <row r="2372" spans="1:11">
      <c r="A2372">
        <v>42.11</v>
      </c>
      <c r="B2372">
        <v>42.11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-17.701045985113598</v>
      </c>
      <c r="I2372" s="3">
        <v>-1.11814588308334E-4</v>
      </c>
      <c r="J2372">
        <v>0.13763441238552299</v>
      </c>
      <c r="K2372" s="3">
        <v>-2.5164336341058799E-4</v>
      </c>
    </row>
    <row r="2373" spans="1:11">
      <c r="A2373">
        <v>42.13</v>
      </c>
      <c r="B2373">
        <v>42.13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-17.701175578655999</v>
      </c>
      <c r="I2373" s="3">
        <v>-8.3027407526969896E-5</v>
      </c>
      <c r="J2373">
        <v>0.13566525187343401</v>
      </c>
      <c r="K2373">
        <v>-6.4745546351976696E-4</v>
      </c>
    </row>
    <row r="2374" spans="1:11">
      <c r="A2374">
        <v>42.15</v>
      </c>
      <c r="B2374">
        <v>42.15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-17.701560401162101</v>
      </c>
      <c r="I2374" s="3">
        <v>-9.9223107099533095E-5</v>
      </c>
      <c r="J2374">
        <v>0.13569970149546901</v>
      </c>
      <c r="K2374" s="3">
        <v>-1.5720725293748099E-4</v>
      </c>
    </row>
    <row r="2375" spans="1:11">
      <c r="A2375">
        <v>42.16</v>
      </c>
      <c r="B2375">
        <v>42.16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-17.701890135935301</v>
      </c>
      <c r="I2375" s="3">
        <v>-1.2517906725406601E-4</v>
      </c>
      <c r="J2375">
        <v>0.1350660296157</v>
      </c>
      <c r="K2375">
        <v>1.5133992062998E-4</v>
      </c>
    </row>
    <row r="2376" spans="1:11">
      <c r="A2376">
        <v>42.18</v>
      </c>
      <c r="B2376">
        <v>42.18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-17.702410605580901</v>
      </c>
      <c r="I2376" s="3">
        <v>-1.43712386488914E-4</v>
      </c>
      <c r="J2376">
        <v>0.134557960554957</v>
      </c>
      <c r="K2376">
        <v>-1.2027099907788101E-3</v>
      </c>
    </row>
    <row r="2377" spans="1:11">
      <c r="A2377">
        <v>42.2</v>
      </c>
      <c r="B2377">
        <v>42.2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-17.703034312338701</v>
      </c>
      <c r="I2377" s="3">
        <v>-7.7588483691215502E-5</v>
      </c>
      <c r="J2377">
        <v>0.13485933188349</v>
      </c>
      <c r="K2377" s="3">
        <v>3.2968819632623301E-5</v>
      </c>
    </row>
    <row r="2378" spans="1:11">
      <c r="A2378">
        <v>42.22</v>
      </c>
      <c r="B2378">
        <v>42.22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-17.703500765272299</v>
      </c>
      <c r="I2378" s="3">
        <v>-8.7916851043701199E-5</v>
      </c>
      <c r="J2378">
        <v>0.134583483450115</v>
      </c>
      <c r="K2378" s="3">
        <v>-7.5269491601938398E-4</v>
      </c>
    </row>
    <row r="2379" spans="1:11">
      <c r="A2379">
        <v>42.23</v>
      </c>
      <c r="B2379">
        <v>42.23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-17.703730010335001</v>
      </c>
      <c r="I2379" s="3">
        <v>-1.0121613740921E-4</v>
      </c>
      <c r="J2379">
        <v>0.13479948509484499</v>
      </c>
      <c r="K2379">
        <v>-7.1162358986687896E-4</v>
      </c>
    </row>
    <row r="2380" spans="1:11">
      <c r="A2380">
        <v>42.25</v>
      </c>
      <c r="B2380">
        <v>42.25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-17.704262820005201</v>
      </c>
      <c r="I2380" s="3">
        <v>-1.0024756193161E-4</v>
      </c>
      <c r="J2380">
        <v>0.13247941620647899</v>
      </c>
      <c r="K2380" s="3">
        <v>-3.3080578343242401E-4</v>
      </c>
    </row>
    <row r="2381" spans="1:11">
      <c r="A2381">
        <v>42.27</v>
      </c>
      <c r="B2381">
        <v>42.27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-17.704848621932499</v>
      </c>
      <c r="I2381" s="3">
        <v>-1.10333785414696E-4</v>
      </c>
      <c r="J2381">
        <v>0.13336768839508301</v>
      </c>
      <c r="K2381">
        <v>-8.5905195562519096E-4</v>
      </c>
    </row>
    <row r="2382" spans="1:11">
      <c r="A2382">
        <v>42.29</v>
      </c>
      <c r="B2382">
        <v>42.29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-17.7051351433362</v>
      </c>
      <c r="I2382" s="3">
        <v>-1.08527019619942E-4</v>
      </c>
      <c r="J2382">
        <v>0.135672544129193</v>
      </c>
      <c r="K2382" s="3">
        <v>-1.5487894646625E-4</v>
      </c>
    </row>
    <row r="2383" spans="1:11">
      <c r="A2383">
        <v>42.3</v>
      </c>
      <c r="B2383">
        <v>42.3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-17.705286669526298</v>
      </c>
      <c r="I2383" s="3">
        <v>-1.2540258467197399E-4</v>
      </c>
      <c r="J2383">
        <v>0.13479684479534601</v>
      </c>
      <c r="K2383">
        <v>-2.4279579881991299E-4</v>
      </c>
    </row>
    <row r="2384" spans="1:11">
      <c r="A2384">
        <v>42.32</v>
      </c>
      <c r="B2384">
        <v>42.32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-17.705605368126399</v>
      </c>
      <c r="I2384" s="3">
        <v>-8.1863254308700602E-5</v>
      </c>
      <c r="J2384">
        <v>0.13661425095051499</v>
      </c>
      <c r="K2384">
        <v>-2.50991437598644E-4</v>
      </c>
    </row>
    <row r="2385" spans="1:11">
      <c r="A2385">
        <v>42.34</v>
      </c>
      <c r="B2385">
        <v>42.34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-17.705791120422798</v>
      </c>
      <c r="I2385" s="3">
        <v>-1.17626041173935E-4</v>
      </c>
      <c r="J2385">
        <v>0.13478854671120599</v>
      </c>
      <c r="K2385">
        <v>-8.83452607443687E-4</v>
      </c>
    </row>
    <row r="2386" spans="1:11">
      <c r="A2386">
        <v>42.36</v>
      </c>
      <c r="B2386">
        <v>42.36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-17.7058782456538</v>
      </c>
      <c r="I2386" s="3">
        <v>-9.2396512627601596E-5</v>
      </c>
      <c r="J2386">
        <v>0.138171524740756</v>
      </c>
      <c r="K2386" s="3">
        <v>-9.6205623391242698E-5</v>
      </c>
    </row>
    <row r="2387" spans="1:11">
      <c r="A2387">
        <v>42.38</v>
      </c>
      <c r="B2387">
        <v>42.38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-17.705959643250601</v>
      </c>
      <c r="I2387" s="3">
        <v>-8.1649050116539001E-5</v>
      </c>
      <c r="J2387">
        <v>0.13650977052748201</v>
      </c>
      <c r="K2387" s="3">
        <v>-1.4626421252269799E-3</v>
      </c>
    </row>
    <row r="2388" spans="1:11">
      <c r="A2388">
        <v>42.4</v>
      </c>
      <c r="B2388">
        <v>42.4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-17.706037548387702</v>
      </c>
      <c r="I2388" s="3">
        <v>-8.77957791090012E-5</v>
      </c>
      <c r="J2388">
        <v>0.136227132752538</v>
      </c>
      <c r="K2388">
        <v>-3.1348318328646899E-4</v>
      </c>
    </row>
    <row r="2389" spans="1:11">
      <c r="A2389">
        <v>42.41</v>
      </c>
      <c r="B2389">
        <v>42.41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-17.706145348980801</v>
      </c>
      <c r="I2389" s="3">
        <v>-8.3958730101585402E-5</v>
      </c>
      <c r="J2389">
        <v>0.13646664563566399</v>
      </c>
      <c r="K2389">
        <v>-1.8579885640419101E-4</v>
      </c>
    </row>
    <row r="2390" spans="1:11">
      <c r="A2390">
        <v>42.43</v>
      </c>
      <c r="B2390">
        <v>42.43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-17.7063849782907</v>
      </c>
      <c r="I2390" s="3">
        <v>-1.5866942703723899E-4</v>
      </c>
      <c r="J2390">
        <v>0.135019635781646</v>
      </c>
      <c r="K2390">
        <v>-4.6156347485672698E-4</v>
      </c>
    </row>
    <row r="2391" spans="1:11">
      <c r="A2391">
        <v>42.45</v>
      </c>
      <c r="B2391">
        <v>42.45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-17.7066114759516</v>
      </c>
      <c r="I2391" s="3">
        <v>-4.1360035538673401E-5</v>
      </c>
      <c r="J2391">
        <v>0.13392843771725901</v>
      </c>
      <c r="K2391">
        <v>-4.7571957820180798E-4</v>
      </c>
    </row>
    <row r="2392" spans="1:11">
      <c r="A2392">
        <v>42.47</v>
      </c>
      <c r="B2392">
        <v>42.47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-17.706970826784101</v>
      </c>
      <c r="I2392" s="3">
        <v>-1.55456364154816E-4</v>
      </c>
      <c r="J2392">
        <v>0.13579374644905301</v>
      </c>
      <c r="K2392">
        <v>-8.5458160720042902E-4</v>
      </c>
    </row>
    <row r="2393" spans="1:11">
      <c r="A2393">
        <v>42.48</v>
      </c>
      <c r="B2393">
        <v>42.48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-17.707249478511599</v>
      </c>
      <c r="I2393" s="3">
        <v>-1.4782883226871501E-4</v>
      </c>
      <c r="J2393">
        <v>0.136012765578926</v>
      </c>
      <c r="K2393">
        <v>-4.7227368462438702E-4</v>
      </c>
    </row>
    <row r="2394" spans="1:11">
      <c r="A2394">
        <v>42.5</v>
      </c>
      <c r="B2394">
        <v>42.5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-17.7077642670892</v>
      </c>
      <c r="I2394" s="3">
        <v>-1.3837590813636799E-4</v>
      </c>
      <c r="J2394">
        <v>0.132964476943016</v>
      </c>
      <c r="K2394">
        <v>-4.08198690536125E-4</v>
      </c>
    </row>
    <row r="2395" spans="1:11">
      <c r="A2395">
        <v>42.52</v>
      </c>
      <c r="B2395">
        <v>42.52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-17.708385273011402</v>
      </c>
      <c r="I2395" s="3">
        <v>-1.04568898677826E-4</v>
      </c>
      <c r="J2395">
        <v>0.13403719291091001</v>
      </c>
      <c r="K2395">
        <v>-4.3762848433247801E-4</v>
      </c>
    </row>
    <row r="2396" spans="1:11">
      <c r="A2396">
        <v>42.54</v>
      </c>
      <c r="B2396">
        <v>42.54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-17.7090164303502</v>
      </c>
      <c r="I2396" s="3">
        <v>-8.3232298493385301E-5</v>
      </c>
      <c r="J2396">
        <v>0.13492458499968099</v>
      </c>
      <c r="K2396" s="3">
        <v>2.3376196971153798E-5</v>
      </c>
    </row>
    <row r="2397" spans="1:11">
      <c r="A2397">
        <v>42.55</v>
      </c>
      <c r="B2397">
        <v>42.55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-17.709271659313899</v>
      </c>
      <c r="I2397" s="3">
        <v>-8.9732930064201396E-5</v>
      </c>
      <c r="J2397">
        <v>0.13285609893500799</v>
      </c>
      <c r="K2397">
        <v>-1.4938414319414601E-4</v>
      </c>
    </row>
    <row r="2398" spans="1:11">
      <c r="A2398">
        <v>42.57</v>
      </c>
      <c r="B2398">
        <v>42.57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-17.7098958317331</v>
      </c>
      <c r="I2398" s="3">
        <v>-8.3371996879577596E-5</v>
      </c>
      <c r="J2398">
        <v>0.134130483493209</v>
      </c>
      <c r="K2398">
        <v>-5.7304278869924096E-4</v>
      </c>
    </row>
    <row r="2399" spans="1:11">
      <c r="A2399">
        <v>42.59</v>
      </c>
      <c r="B2399">
        <v>42.59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-17.710336673294702</v>
      </c>
      <c r="I2399" s="3">
        <v>-1.28289684653282E-4</v>
      </c>
      <c r="J2399">
        <v>0.135036357678473</v>
      </c>
      <c r="K2399">
        <v>-3.2950193180853501E-4</v>
      </c>
    </row>
    <row r="2400" spans="1:11">
      <c r="A2400">
        <v>42.61</v>
      </c>
      <c r="B2400">
        <v>42.61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-17.710431621635699</v>
      </c>
      <c r="I2400" s="3">
        <v>-7.6256692409515394E-5</v>
      </c>
      <c r="J2400">
        <v>0.13505307957529999</v>
      </c>
      <c r="K2400" s="3">
        <v>-5.7183206933420199E-5</v>
      </c>
    </row>
    <row r="2401" spans="1:11">
      <c r="A2401">
        <v>42.63</v>
      </c>
      <c r="B2401">
        <v>42.63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-17.710625290174299</v>
      </c>
      <c r="I2401" s="3">
        <v>-1.2550503015518199E-4</v>
      </c>
      <c r="J2401">
        <v>0.13670779298991001</v>
      </c>
      <c r="K2401">
        <v>-6.1020255998008E-4</v>
      </c>
    </row>
    <row r="2402" spans="1:11">
      <c r="A2402">
        <v>42.65</v>
      </c>
      <c r="B2402">
        <v>42.65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-17.710802288038</v>
      </c>
      <c r="I2402" s="3">
        <v>-7.52229243516922E-5</v>
      </c>
      <c r="J2402">
        <v>0.139864962548018</v>
      </c>
      <c r="K2402" s="3">
        <v>-8.3548949413633897E-4</v>
      </c>
    </row>
    <row r="2403" spans="1:11">
      <c r="A2403">
        <v>42.66</v>
      </c>
      <c r="B2403">
        <v>42.66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-17.710767689402701</v>
      </c>
      <c r="I2403" s="3">
        <v>-1.1293217539787301E-4</v>
      </c>
      <c r="J2403">
        <v>0.14019311405718299</v>
      </c>
      <c r="K2403">
        <v>-1.0545365669497001E-3</v>
      </c>
    </row>
    <row r="2404" spans="1:11">
      <c r="A2404">
        <v>42.68</v>
      </c>
      <c r="B2404">
        <v>42.68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-17.710999635300901</v>
      </c>
      <c r="I2404" s="3">
        <v>-7.9581514000892599E-5</v>
      </c>
      <c r="J2404">
        <v>0.13713665306568101</v>
      </c>
      <c r="K2404" s="3">
        <v>6.8917871548421697E-6</v>
      </c>
    </row>
    <row r="2405" spans="1:11">
      <c r="A2405">
        <v>42.7</v>
      </c>
      <c r="B2405">
        <v>42.7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-17.711057703266199</v>
      </c>
      <c r="I2405" s="3">
        <v>-1.5066005289554599E-4</v>
      </c>
      <c r="J2405">
        <v>0.137087744660676</v>
      </c>
      <c r="K2405">
        <v>-5.1846728501359898E-4</v>
      </c>
    </row>
    <row r="2406" spans="1:11">
      <c r="A2406">
        <v>42.72</v>
      </c>
      <c r="B2406">
        <v>42.72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-17.7111694619805</v>
      </c>
      <c r="I2406" s="3">
        <v>-1.49859115481377E-4</v>
      </c>
      <c r="J2406">
        <v>0.13169436715543301</v>
      </c>
      <c r="K2406">
        <v>-2.34227631005785E-4</v>
      </c>
    </row>
    <row r="2407" spans="1:11">
      <c r="A2407">
        <v>42.73</v>
      </c>
      <c r="B2407">
        <v>42.73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-17.711344178103801</v>
      </c>
      <c r="I2407" s="3">
        <v>-1.02855265140533E-4</v>
      </c>
      <c r="J2407">
        <v>0.12647260911762701</v>
      </c>
      <c r="K2407">
        <v>-2.0004809200812099E-4</v>
      </c>
    </row>
    <row r="2408" spans="1:11">
      <c r="A2408">
        <v>42.75</v>
      </c>
      <c r="B2408">
        <v>42.75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-17.711499615848901</v>
      </c>
      <c r="I2408" s="3">
        <v>-9.3234702944755595E-5</v>
      </c>
      <c r="J2408">
        <v>0.129647757858038</v>
      </c>
      <c r="K2408" s="3">
        <v>4.1071326152505401E-5</v>
      </c>
    </row>
    <row r="2409" spans="1:11">
      <c r="A2409">
        <v>42.77</v>
      </c>
      <c r="B2409">
        <v>42.77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-17.711936871818398</v>
      </c>
      <c r="I2409" s="3">
        <v>-8.5737556219101006E-5</v>
      </c>
      <c r="J2409">
        <v>0.12930099852383101</v>
      </c>
      <c r="K2409" s="3">
        <v>-9.4994904026202902E-5</v>
      </c>
    </row>
    <row r="2410" spans="1:11">
      <c r="A2410">
        <v>42.79</v>
      </c>
      <c r="B2410">
        <v>42.79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-17.712676435110101</v>
      </c>
      <c r="I2410" s="3">
        <v>-1.3901852071285199E-4</v>
      </c>
      <c r="J2410">
        <v>0.13754992280155401</v>
      </c>
      <c r="K2410">
        <v>-2.2714957933324401E-4</v>
      </c>
    </row>
    <row r="2411" spans="1:11">
      <c r="A2411">
        <v>42.8</v>
      </c>
      <c r="B2411">
        <v>42.8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-17.7129723163061</v>
      </c>
      <c r="I2411" s="3">
        <v>-1.0413117706775701E-4</v>
      </c>
      <c r="J2411">
        <v>0.136179481633008</v>
      </c>
      <c r="K2411" s="3">
        <v>2.7390197327555201E-4</v>
      </c>
    </row>
    <row r="2412" spans="1:11">
      <c r="A2412">
        <v>42.82</v>
      </c>
      <c r="B2412">
        <v>42.82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-17.7136334156671</v>
      </c>
      <c r="I2412" s="3">
        <v>-1.2002885341644301E-4</v>
      </c>
      <c r="J2412">
        <v>0.134978019632399</v>
      </c>
      <c r="K2412" s="3">
        <v>-6.7241490889135799E-4</v>
      </c>
    </row>
    <row r="2413" spans="1:11">
      <c r="A2413">
        <v>42.84</v>
      </c>
      <c r="B2413">
        <v>42.84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-17.714331628234401</v>
      </c>
      <c r="I2413" s="3">
        <v>-1.22422352433205E-4</v>
      </c>
      <c r="J2413">
        <v>0.13362844940275001</v>
      </c>
      <c r="K2413">
        <v>-1.7397105953034E-4</v>
      </c>
    </row>
    <row r="2414" spans="1:11">
      <c r="A2414">
        <v>42.86</v>
      </c>
      <c r="B2414">
        <v>42.86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-17.714623085648</v>
      </c>
      <c r="I2414" s="3">
        <v>-7.2093680500984205E-5</v>
      </c>
      <c r="J2414">
        <v>0.13527964241802701</v>
      </c>
      <c r="K2414">
        <v>-4.4759363602934397E-4</v>
      </c>
    </row>
    <row r="2415" spans="1:11">
      <c r="A2415">
        <v>42.88</v>
      </c>
      <c r="B2415">
        <v>42.88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-17.715054055189899</v>
      </c>
      <c r="I2415" s="3">
        <v>-1.2787058949470501E-4</v>
      </c>
      <c r="J2415">
        <v>0.135837122797966</v>
      </c>
      <c r="K2415" s="3">
        <v>-2.48383734350866E-4</v>
      </c>
    </row>
    <row r="2416" spans="1:11">
      <c r="A2416">
        <v>42.9</v>
      </c>
      <c r="B2416">
        <v>42.9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-17.7153280037382</v>
      </c>
      <c r="I2416" s="3">
        <v>-1.19507312774658E-4</v>
      </c>
      <c r="J2416">
        <v>0.12982905842363801</v>
      </c>
      <c r="K2416" s="3">
        <v>-2.0842999530455101E-4</v>
      </c>
    </row>
    <row r="2417" spans="1:11">
      <c r="A2417">
        <v>42.91</v>
      </c>
      <c r="B2417">
        <v>42.91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-17.7154676089988</v>
      </c>
      <c r="I2417" s="3">
        <v>-1.37239694595337E-4</v>
      </c>
      <c r="J2417">
        <v>0.12728670146316301</v>
      </c>
      <c r="K2417">
        <v>-5.7136640803995503E-4</v>
      </c>
    </row>
    <row r="2418" spans="1:11">
      <c r="A2418">
        <v>42.93</v>
      </c>
      <c r="B2418">
        <v>42.93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-17.715573872909602</v>
      </c>
      <c r="I2418" s="3">
        <v>-9.6373260021209703E-5</v>
      </c>
      <c r="J2418">
        <v>0.135664623230696</v>
      </c>
      <c r="K2418">
        <v>-2.3636967295931699E-4</v>
      </c>
    </row>
    <row r="2419" spans="1:11">
      <c r="A2419">
        <v>42.95</v>
      </c>
      <c r="B2419">
        <v>42.95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-17.7157141766621</v>
      </c>
      <c r="I2419" s="3">
        <v>-1.3673678040504499E-4</v>
      </c>
      <c r="J2419">
        <v>0.13456977903842901</v>
      </c>
      <c r="K2419" s="3">
        <v>-6.3208864080964596E-4</v>
      </c>
    </row>
    <row r="2420" spans="1:11">
      <c r="A2420">
        <v>42.97</v>
      </c>
      <c r="B2420">
        <v>42.97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-17.715797250639699</v>
      </c>
      <c r="I2420" s="3">
        <v>-9.5292925834655802E-5</v>
      </c>
      <c r="J2420">
        <v>0.13827361632138499</v>
      </c>
      <c r="K2420">
        <v>1.62795188468434E-4</v>
      </c>
    </row>
    <row r="2421" spans="1:11">
      <c r="A2421">
        <v>42.98</v>
      </c>
      <c r="B2421">
        <v>42.98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-17.715796505581601</v>
      </c>
      <c r="I2421" s="3">
        <v>-1.1557713150978101E-4</v>
      </c>
      <c r="J2421">
        <v>0.13620324432849901</v>
      </c>
      <c r="K2421">
        <v>-5.8542937912618698E-4</v>
      </c>
    </row>
    <row r="2422" spans="1:11">
      <c r="A2422">
        <v>43</v>
      </c>
      <c r="B2422">
        <v>43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-17.715892850906499</v>
      </c>
      <c r="I2422" s="3">
        <v>-1.0095536708831801E-4</v>
      </c>
      <c r="J2422">
        <v>0.13389335945248601</v>
      </c>
      <c r="K2422" s="3">
        <v>-3.1339005102761999E-4</v>
      </c>
    </row>
    <row r="2423" spans="1:11">
      <c r="A2423">
        <v>43.02</v>
      </c>
      <c r="B2423">
        <v>43.02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-17.716047031366099</v>
      </c>
      <c r="I2423" s="3">
        <v>-8.8941305875778198E-5</v>
      </c>
      <c r="J2423">
        <v>0.13515077065676501</v>
      </c>
      <c r="K2423">
        <v>-3.3201650279746401E-4</v>
      </c>
    </row>
    <row r="2424" spans="1:11">
      <c r="A2424">
        <v>43.04</v>
      </c>
      <c r="B2424">
        <v>43.04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-17.716309990307501</v>
      </c>
      <c r="I2424" s="3">
        <v>-1.38431787490845E-4</v>
      </c>
      <c r="J2424">
        <v>0.13410068582743401</v>
      </c>
      <c r="K2424">
        <v>-1.04606153139442E-3</v>
      </c>
    </row>
    <row r="2425" spans="1:11">
      <c r="A2425">
        <v>43.05</v>
      </c>
      <c r="B2425">
        <v>43.05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-17.716469851835001</v>
      </c>
      <c r="I2425" s="3">
        <v>-7.1628019213676493E-5</v>
      </c>
      <c r="J2425">
        <v>0.13239216059446299</v>
      </c>
      <c r="K2425">
        <v>-7.7085570649498098E-4</v>
      </c>
    </row>
    <row r="2426" spans="1:11">
      <c r="A2426">
        <v>43.07</v>
      </c>
      <c r="B2426">
        <v>43.07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-17.717023243735198</v>
      </c>
      <c r="I2426" s="3">
        <v>-9.0813264250755297E-5</v>
      </c>
      <c r="J2426">
        <v>0.13193362858146401</v>
      </c>
      <c r="K2426">
        <v>-6.0219318571904702E-4</v>
      </c>
    </row>
    <row r="2427" spans="1:11">
      <c r="A2427">
        <v>43.09</v>
      </c>
      <c r="B2427">
        <v>43.09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-17.7176767528168</v>
      </c>
      <c r="I2427" s="3">
        <v>-9.6801668405532796E-5</v>
      </c>
      <c r="J2427">
        <v>0.13095483183860801</v>
      </c>
      <c r="K2427">
        <v>-4.5979396193859199E-4</v>
      </c>
    </row>
    <row r="2428" spans="1:11">
      <c r="A2428">
        <v>43.11</v>
      </c>
      <c r="B2428">
        <v>43.11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-17.718296920548699</v>
      </c>
      <c r="I2428" s="3">
        <v>-1.3229437172412899E-4</v>
      </c>
      <c r="J2428">
        <v>0.13232300989329801</v>
      </c>
      <c r="K2428">
        <v>-5.0654635588089905E-4</v>
      </c>
    </row>
    <row r="2429" spans="1:11">
      <c r="A2429">
        <v>43.13</v>
      </c>
      <c r="B2429">
        <v>43.13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-17.719048637600501</v>
      </c>
      <c r="I2429" s="3">
        <v>-6.3823536038398702E-5</v>
      </c>
      <c r="J2429">
        <v>0.132583896629512</v>
      </c>
      <c r="K2429">
        <v>-4.6463683939875102E-4</v>
      </c>
    </row>
    <row r="2430" spans="1:11">
      <c r="A2430">
        <v>43.15</v>
      </c>
      <c r="B2430">
        <v>43.15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-17.719577070054399</v>
      </c>
      <c r="I2430" s="3">
        <v>-9.9912285804748494E-5</v>
      </c>
      <c r="J2430">
        <v>0.13480363413691501</v>
      </c>
      <c r="K2430">
        <v>-8.1695617462534498E-4</v>
      </c>
    </row>
    <row r="2431" spans="1:11">
      <c r="A2431">
        <v>43.16</v>
      </c>
      <c r="B2431">
        <v>43.16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-17.7196876646154</v>
      </c>
      <c r="I2431" s="3">
        <v>-1.2056902050972E-4</v>
      </c>
      <c r="J2431">
        <v>0.134752965532243</v>
      </c>
      <c r="K2431">
        <v>-3.5455450943897498E-4</v>
      </c>
    </row>
    <row r="2432" spans="1:11">
      <c r="A2432">
        <v>43.18</v>
      </c>
      <c r="B2432">
        <v>43.18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-17.719860518093501</v>
      </c>
      <c r="I2432" s="3">
        <v>-9.0459361672401401E-5</v>
      </c>
      <c r="J2432">
        <v>0.13529724441468699</v>
      </c>
      <c r="K2432" s="3">
        <v>-3.9115548716671798E-5</v>
      </c>
    </row>
    <row r="2433" spans="1:11">
      <c r="A2433">
        <v>43.2</v>
      </c>
      <c r="B2433">
        <v>43.2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-17.720082266009001</v>
      </c>
      <c r="I2433" s="3">
        <v>-1.3065524399280499E-4</v>
      </c>
      <c r="J2433">
        <v>0.135249719023705</v>
      </c>
      <c r="K2433" s="3">
        <v>-2.1625310504788499E-4</v>
      </c>
    </row>
    <row r="2434" spans="1:11">
      <c r="A2434">
        <v>43.22</v>
      </c>
      <c r="B2434">
        <v>43.22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-17.720408368624</v>
      </c>
      <c r="I2434" s="3">
        <v>-7.6219439506530802E-5</v>
      </c>
      <c r="J2434">
        <v>0.13330356683582101</v>
      </c>
      <c r="K2434">
        <v>-7.23637651258428E-4</v>
      </c>
    </row>
    <row r="2435" spans="1:11">
      <c r="A2435">
        <v>43.23</v>
      </c>
      <c r="B2435">
        <v>43.23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-17.7205423859489</v>
      </c>
      <c r="I2435" s="3">
        <v>-1.0339543223381E-4</v>
      </c>
      <c r="J2435">
        <v>0.13151797000318799</v>
      </c>
      <c r="K2435" s="3">
        <v>-9.5944853066464895E-4</v>
      </c>
    </row>
    <row r="2436" spans="1:11">
      <c r="A2436">
        <v>43.25</v>
      </c>
      <c r="B2436">
        <v>43.25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-17.720609441177398</v>
      </c>
      <c r="I2436" s="3">
        <v>-8.9565292000770596E-5</v>
      </c>
      <c r="J2436">
        <v>0.13100801501423101</v>
      </c>
      <c r="K2436" s="3">
        <v>-6.3665212149325797E-4</v>
      </c>
    </row>
    <row r="2437" spans="1:11">
      <c r="A2437">
        <v>43.27</v>
      </c>
      <c r="B2437">
        <v>43.27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-17.720813261132601</v>
      </c>
      <c r="I2437" s="3">
        <v>-1.0672025382518799E-4</v>
      </c>
      <c r="J2437">
        <v>0.13326182495802599</v>
      </c>
      <c r="K2437">
        <v>-3.1488016716920802E-4</v>
      </c>
    </row>
    <row r="2438" spans="1:11">
      <c r="A2438">
        <v>43.29</v>
      </c>
      <c r="B2438">
        <v>43.29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-17.720972424168099</v>
      </c>
      <c r="I2438" s="3">
        <v>-7.0240348577499403E-5</v>
      </c>
      <c r="J2438">
        <v>0.13048812747001601</v>
      </c>
      <c r="K2438" s="3">
        <v>1.68569388517085E-5</v>
      </c>
    </row>
    <row r="2439" spans="1:11">
      <c r="A2439">
        <v>43.3</v>
      </c>
      <c r="B2439">
        <v>43.3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-17.721029374546301</v>
      </c>
      <c r="I2439" s="3">
        <v>-7.7812001109123203E-5</v>
      </c>
      <c r="J2439">
        <v>0.132824666798115</v>
      </c>
      <c r="K2439" s="3">
        <v>-8.0559403904573997E-5</v>
      </c>
    </row>
    <row r="2440" spans="1:11">
      <c r="A2440">
        <v>43.32</v>
      </c>
      <c r="B2440">
        <v>43.32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-17.721286233324602</v>
      </c>
      <c r="I2440" s="3">
        <v>-8.9677050709724399E-5</v>
      </c>
      <c r="J2440">
        <v>0.13599151745438601</v>
      </c>
      <c r="K2440">
        <v>-4.62494797445219E-4</v>
      </c>
    </row>
    <row r="2441" spans="1:11">
      <c r="A2441">
        <v>43.34</v>
      </c>
      <c r="B2441">
        <v>43.34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-17.721670636735499</v>
      </c>
      <c r="I2441" s="3">
        <v>-5.71273267269135E-5</v>
      </c>
      <c r="J2441">
        <v>0.13399293646216401</v>
      </c>
      <c r="K2441" s="3">
        <v>-6.9746748652179703E-4</v>
      </c>
    </row>
    <row r="2442" spans="1:11">
      <c r="A2442">
        <v>43.36</v>
      </c>
      <c r="B2442">
        <v>43.36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-17.721990778885701</v>
      </c>
      <c r="I2442" s="3">
        <v>-1.40480697154999E-4</v>
      </c>
      <c r="J2442">
        <v>0.13497575651854299</v>
      </c>
      <c r="K2442">
        <v>-7.2214753511683997E-4</v>
      </c>
    </row>
    <row r="2443" spans="1:11">
      <c r="A2443">
        <v>43.38</v>
      </c>
      <c r="B2443">
        <v>43.38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-17.7226155566646</v>
      </c>
      <c r="I2443" s="3">
        <v>-5.7518482208252001E-5</v>
      </c>
      <c r="J2443">
        <v>0.13687928672879901</v>
      </c>
      <c r="K2443">
        <v>-3.69548803113699E-4</v>
      </c>
    </row>
    <row r="2444" spans="1:11">
      <c r="A2444">
        <v>43.4</v>
      </c>
      <c r="B2444">
        <v>43.4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-17.723112882942999</v>
      </c>
      <c r="I2444" s="3">
        <v>-1.2183561921119699E-4</v>
      </c>
      <c r="J2444">
        <v>0.136661902070045</v>
      </c>
      <c r="K2444" s="3">
        <v>-6.7586080246877895E-4</v>
      </c>
    </row>
    <row r="2445" spans="1:11">
      <c r="A2445">
        <v>43.41</v>
      </c>
      <c r="B2445">
        <v>43.41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-17.723345527333201</v>
      </c>
      <c r="I2445" s="3">
        <v>-1.05053186416626E-4</v>
      </c>
      <c r="J2445">
        <v>0.13118730392306999</v>
      </c>
      <c r="K2445">
        <v>-2.8070062817154499E-4</v>
      </c>
    </row>
    <row r="2446" spans="1:11">
      <c r="A2446">
        <v>43.43</v>
      </c>
      <c r="B2446">
        <v>43.43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-17.723766717987601</v>
      </c>
      <c r="I2446" s="3">
        <v>-1.0368414223194101E-4</v>
      </c>
      <c r="J2446">
        <v>0.12502823956310699</v>
      </c>
      <c r="K2446" s="3">
        <v>-7.9302118410109503E-4</v>
      </c>
    </row>
    <row r="2447" spans="1:11">
      <c r="A2447">
        <v>43.45</v>
      </c>
      <c r="B2447">
        <v>43.45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-17.724190609477599</v>
      </c>
      <c r="I2447" s="3">
        <v>-1.13779678940773E-4</v>
      </c>
      <c r="J2447">
        <v>0.12541975826025001</v>
      </c>
      <c r="K2447">
        <v>-1.2917444302386601E-4</v>
      </c>
    </row>
    <row r="2448" spans="1:11">
      <c r="A2448">
        <v>43.47</v>
      </c>
      <c r="B2448">
        <v>43.47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-17.7245703562754</v>
      </c>
      <c r="I2448" s="3">
        <v>-1.29835680127144E-4</v>
      </c>
      <c r="J2448">
        <v>0.124324914067984</v>
      </c>
      <c r="K2448">
        <v>-8.9090318815162402E-4</v>
      </c>
    </row>
    <row r="2449" spans="1:11">
      <c r="A2449">
        <v>43.48</v>
      </c>
      <c r="B2449">
        <v>43.48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-17.7246783896992</v>
      </c>
      <c r="I2449" s="3">
        <v>-9.34023410081863E-5</v>
      </c>
      <c r="J2449">
        <v>0.125670838169754</v>
      </c>
      <c r="K2449">
        <v>-3.9078295813132097E-4</v>
      </c>
    </row>
    <row r="2450" spans="1:11">
      <c r="A2450">
        <v>43.5</v>
      </c>
      <c r="B2450">
        <v>43.5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-17.725083235641598</v>
      </c>
      <c r="I2450" s="3">
        <v>-1.10380351543427E-4</v>
      </c>
      <c r="J2450">
        <v>0.124446493573487</v>
      </c>
      <c r="K2450">
        <v>-5.2228570762641703E-4</v>
      </c>
    </row>
    <row r="2451" spans="1:11">
      <c r="A2451">
        <v>43.52</v>
      </c>
      <c r="B2451">
        <v>43.52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-17.725251246242099</v>
      </c>
      <c r="I2451" s="3">
        <v>-9.3644484877586405E-5</v>
      </c>
      <c r="J2451">
        <v>0.12533589731901901</v>
      </c>
      <c r="K2451" s="3">
        <v>-2.5639310861189898E-4</v>
      </c>
    </row>
    <row r="2452" spans="1:11">
      <c r="A2452">
        <v>43.54</v>
      </c>
      <c r="B2452">
        <v>43.54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-17.7256017495097</v>
      </c>
      <c r="I2452" s="3">
        <v>-9.3095004558563205E-5</v>
      </c>
      <c r="J2452">
        <v>0.128557439893484</v>
      </c>
      <c r="K2452">
        <v>1.11013652548268E-4</v>
      </c>
    </row>
    <row r="2453" spans="1:11">
      <c r="A2453">
        <v>43.55</v>
      </c>
      <c r="B2453">
        <v>43.55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-17.725700376574999</v>
      </c>
      <c r="I2453" s="3">
        <v>-1.21332705020905E-4</v>
      </c>
      <c r="J2453">
        <v>0.12861879542470001</v>
      </c>
      <c r="K2453">
        <v>-6.2203035685392996E-4</v>
      </c>
    </row>
    <row r="2454" spans="1:11">
      <c r="A2454">
        <v>43.57</v>
      </c>
      <c r="B2454">
        <v>43.57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-17.725890226690801</v>
      </c>
      <c r="I2454" s="3">
        <v>-1.11674889922142E-4</v>
      </c>
      <c r="J2454">
        <v>0.129312691278756</v>
      </c>
      <c r="K2454">
        <v>-1.9324943711212801E-4</v>
      </c>
    </row>
    <row r="2455" spans="1:11">
      <c r="A2455">
        <v>43.59</v>
      </c>
      <c r="B2455">
        <v>43.59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-17.726068062744901</v>
      </c>
      <c r="I2455" s="3">
        <v>-1.37435272336006E-4</v>
      </c>
      <c r="J2455">
        <v>0.13099393341690299</v>
      </c>
      <c r="K2455">
        <v>-4.84008349239389E-4</v>
      </c>
    </row>
    <row r="2456" spans="1:11">
      <c r="A2456">
        <v>43.61</v>
      </c>
      <c r="B2456">
        <v>43.61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-17.726257912860799</v>
      </c>
      <c r="I2456" s="3">
        <v>-1.0279938578605701E-4</v>
      </c>
      <c r="J2456">
        <v>0.131559083238244</v>
      </c>
      <c r="K2456">
        <v>1.08312817041641E-4</v>
      </c>
    </row>
    <row r="2457" spans="1:11">
      <c r="A2457">
        <v>43.63</v>
      </c>
      <c r="B2457">
        <v>43.63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-17.7266254127662</v>
      </c>
      <c r="I2457" s="3">
        <v>-1.0405667126178699E-4</v>
      </c>
      <c r="J2457">
        <v>0.13238914310932201</v>
      </c>
      <c r="K2457">
        <v>-9.0720133345023699E-4</v>
      </c>
    </row>
    <row r="2458" spans="1:11">
      <c r="A2458">
        <v>43.65</v>
      </c>
      <c r="B2458">
        <v>43.65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-17.7270238791486</v>
      </c>
      <c r="I2458" s="3">
        <v>-1.2437812983989699E-4</v>
      </c>
      <c r="J2458">
        <v>0.133410687558353</v>
      </c>
      <c r="K2458" s="3">
        <v>-6.5378845712151402E-5</v>
      </c>
    </row>
    <row r="2459" spans="1:11">
      <c r="A2459">
        <v>43.66</v>
      </c>
      <c r="B2459">
        <v>43.66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-17.727201482372099</v>
      </c>
      <c r="I2459" s="3">
        <v>-1.12457200884819E-4</v>
      </c>
      <c r="J2459">
        <v>0.137070016935468</v>
      </c>
      <c r="K2459" s="3">
        <v>-4.7041103944740298E-4</v>
      </c>
    </row>
    <row r="2460" spans="1:11">
      <c r="A2460">
        <v>43.68</v>
      </c>
      <c r="B2460">
        <v>43.68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-17.727646235488699</v>
      </c>
      <c r="I2460" s="3">
        <v>-8.28318297863007E-5</v>
      </c>
      <c r="J2460">
        <v>0.14420460909605001</v>
      </c>
      <c r="K2460" s="3">
        <v>-5.3942204325467405E-4</v>
      </c>
    </row>
    <row r="2461" spans="1:11">
      <c r="A2461">
        <v>43.7</v>
      </c>
      <c r="B2461">
        <v>43.7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-17.7281635386373</v>
      </c>
      <c r="I2461" s="3">
        <v>-1.19879841804504E-4</v>
      </c>
      <c r="J2461">
        <v>0.142656890675426</v>
      </c>
      <c r="K2461">
        <v>-6.2072650523004101E-4</v>
      </c>
    </row>
    <row r="2462" spans="1:11">
      <c r="A2462">
        <v>43.72</v>
      </c>
      <c r="B2462">
        <v>43.72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-17.7283289415344</v>
      </c>
      <c r="I2462" s="3">
        <v>-7.9320743680000305E-5</v>
      </c>
      <c r="J2462">
        <v>0.14119001571088999</v>
      </c>
      <c r="K2462">
        <v>-2.43261460114159E-4</v>
      </c>
    </row>
    <row r="2463" spans="1:11">
      <c r="A2463">
        <v>43.73</v>
      </c>
      <c r="B2463">
        <v>43.73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-17.728541609054499</v>
      </c>
      <c r="I2463" s="3">
        <v>-7.7905133366584805E-5</v>
      </c>
      <c r="J2463">
        <v>0.13999924063682601</v>
      </c>
      <c r="K2463" s="3">
        <v>-3.5762787398099902E-5</v>
      </c>
    </row>
    <row r="2464" spans="1:11">
      <c r="A2464">
        <v>43.75</v>
      </c>
      <c r="B2464">
        <v>43.75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-17.728997398344099</v>
      </c>
      <c r="I2464" s="3">
        <v>-1.3482756912708299E-4</v>
      </c>
      <c r="J2464">
        <v>0.13942051213234699</v>
      </c>
      <c r="K2464">
        <v>-1.0939315124429199E-3</v>
      </c>
    </row>
    <row r="2465" spans="1:11">
      <c r="A2465">
        <v>43.77</v>
      </c>
      <c r="B2465">
        <v>43.77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-17.7294099276981</v>
      </c>
      <c r="I2465" s="3">
        <v>-5.9427693486213698E-5</v>
      </c>
      <c r="J2465">
        <v>0.14157009311020399</v>
      </c>
      <c r="K2465" s="3">
        <v>-7.51577328913193E-5</v>
      </c>
    </row>
    <row r="2466" spans="1:11">
      <c r="A2466">
        <v>43.79</v>
      </c>
      <c r="B2466">
        <v>43.79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-17.729688812256398</v>
      </c>
      <c r="I2466" s="3">
        <v>-1.48769468069077E-4</v>
      </c>
      <c r="J2466">
        <v>0.14108779840171301</v>
      </c>
      <c r="K2466">
        <v>-7.3155389326061101E-4</v>
      </c>
    </row>
    <row r="2467" spans="1:11">
      <c r="A2467">
        <v>43.8</v>
      </c>
      <c r="B2467">
        <v>43.8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-17.729929838550099</v>
      </c>
      <c r="I2467" s="3">
        <v>-1.5679746866226199E-4</v>
      </c>
      <c r="J2467">
        <v>0.13999572023749399</v>
      </c>
      <c r="K2467">
        <v>-6.0498715348452302E-4</v>
      </c>
    </row>
    <row r="2468" spans="1:11">
      <c r="A2468">
        <v>43.82</v>
      </c>
      <c r="B2468">
        <v>43.82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-17.730151446767302</v>
      </c>
      <c r="I2468" s="3">
        <v>-6.8088993430137594E-5</v>
      </c>
      <c r="J2468">
        <v>0.140921585261822</v>
      </c>
      <c r="K2468" s="3">
        <v>-5.2340329473260798E-5</v>
      </c>
    </row>
    <row r="2469" spans="1:11">
      <c r="A2469">
        <v>43.84</v>
      </c>
      <c r="B2469">
        <v>43.84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-17.730456408358801</v>
      </c>
      <c r="I2469" s="3">
        <v>-1.4334917068481399E-4</v>
      </c>
      <c r="J2469">
        <v>0.13921909499913501</v>
      </c>
      <c r="K2469">
        <v>-7.7839941946176799E-4</v>
      </c>
    </row>
    <row r="2470" spans="1:11">
      <c r="A2470">
        <v>43.86</v>
      </c>
      <c r="B2470">
        <v>43.86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-17.7308038848279</v>
      </c>
      <c r="I2470" s="3">
        <v>-9.7155570983886705E-5</v>
      </c>
      <c r="J2470">
        <v>0.14050617814064001</v>
      </c>
      <c r="K2470" s="3">
        <v>-7.0780516725406104E-6</v>
      </c>
    </row>
    <row r="2471" spans="1:11">
      <c r="A2471">
        <v>43.88</v>
      </c>
      <c r="B2471">
        <v>43.88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-17.730953129277601</v>
      </c>
      <c r="I2471" s="3">
        <v>-1.0310672223568001E-4</v>
      </c>
      <c r="J2471">
        <v>0.14286207966506501</v>
      </c>
      <c r="K2471">
        <v>-8.4536151357435599E-4</v>
      </c>
    </row>
    <row r="2472" spans="1:11">
      <c r="A2472">
        <v>43.9</v>
      </c>
      <c r="B2472">
        <v>43.9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-17.731292596372199</v>
      </c>
      <c r="I2472" s="3">
        <v>-7.9087913036346395E-5</v>
      </c>
      <c r="J2472">
        <v>0.13535080477595299</v>
      </c>
      <c r="K2472" s="3">
        <v>1.98371711348835E-5</v>
      </c>
    </row>
    <row r="2473" spans="1:11">
      <c r="A2473">
        <v>43.91</v>
      </c>
      <c r="B2473">
        <v>43.91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-17.731382469004899</v>
      </c>
      <c r="I2473" s="3">
        <v>-1.3020820915699E-4</v>
      </c>
      <c r="J2473">
        <v>0.13324170839041499</v>
      </c>
      <c r="K2473">
        <v>-1.4975667222954299E-4</v>
      </c>
    </row>
    <row r="2474" spans="1:11">
      <c r="A2474">
        <v>43.93</v>
      </c>
      <c r="B2474">
        <v>43.93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-17.731734602087101</v>
      </c>
      <c r="I2474" s="3">
        <v>-1.14468857645988E-4</v>
      </c>
      <c r="J2474">
        <v>0.14563137665390999</v>
      </c>
      <c r="K2474">
        <v>-7.0752577047751303E-4</v>
      </c>
    </row>
    <row r="2475" spans="1:11">
      <c r="A2475">
        <v>43.95</v>
      </c>
      <c r="B2475">
        <v>43.95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-17.7321743260615</v>
      </c>
      <c r="I2475" s="3">
        <v>-1.09747052192688E-4</v>
      </c>
      <c r="J2475">
        <v>0.144788743928075</v>
      </c>
      <c r="K2475">
        <v>-7.4347482239331105E-4</v>
      </c>
    </row>
    <row r="2476" spans="1:11">
      <c r="A2476">
        <v>43.97</v>
      </c>
      <c r="B2476">
        <v>43.97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-17.732548391791401</v>
      </c>
      <c r="I2476" s="3">
        <v>-9.8580494523048401E-5</v>
      </c>
      <c r="J2476">
        <v>0.14482709113508499</v>
      </c>
      <c r="K2476" s="3">
        <v>1.0374933635802899E-4</v>
      </c>
    </row>
    <row r="2477" spans="1:11">
      <c r="A2477">
        <v>43.98</v>
      </c>
      <c r="B2477">
        <v>43.98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-17.732736565526501</v>
      </c>
      <c r="I2477" s="3">
        <v>-1.10669061541557E-4</v>
      </c>
      <c r="J2477">
        <v>0.144381006248295</v>
      </c>
      <c r="K2477">
        <v>-1.9883737264308099E-4</v>
      </c>
    </row>
    <row r="2478" spans="1:11">
      <c r="A2478">
        <v>44</v>
      </c>
      <c r="B2478">
        <v>44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-17.733197523656699</v>
      </c>
      <c r="I2478" s="3">
        <v>-1.10138207674026E-4</v>
      </c>
      <c r="J2478">
        <v>0.13722629752010099</v>
      </c>
      <c r="K2478" s="3">
        <v>-8.34651303806696E-4</v>
      </c>
    </row>
    <row r="2479" spans="1:11">
      <c r="A2479">
        <v>44.02</v>
      </c>
      <c r="B2479">
        <v>44.02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-17.7335064899356</v>
      </c>
      <c r="I2479" s="3">
        <v>-7.4999406933784498E-5</v>
      </c>
      <c r="J2479">
        <v>0.13321140781044999</v>
      </c>
      <c r="K2479">
        <v>-2.7660280878217901E-4</v>
      </c>
    </row>
    <row r="2480" spans="1:11">
      <c r="A2480">
        <v>44.04</v>
      </c>
      <c r="B2480">
        <v>44.04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-17.733749797969701</v>
      </c>
      <c r="I2480" s="3">
        <v>-1.3403594493865999E-4</v>
      </c>
      <c r="J2480">
        <v>0.13925555627793099</v>
      </c>
      <c r="K2480">
        <v>-8.1826002624923403E-4</v>
      </c>
    </row>
    <row r="2481" spans="1:11">
      <c r="A2481">
        <v>44.05</v>
      </c>
      <c r="B2481">
        <v>44.05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-17.733915899358799</v>
      </c>
      <c r="I2481" s="3">
        <v>-9.8282471299171394E-5</v>
      </c>
      <c r="J2481">
        <v>0.13623065315187</v>
      </c>
      <c r="K2481">
        <v>-1.46310778652122E-4</v>
      </c>
    </row>
    <row r="2482" spans="1:11">
      <c r="A2482">
        <v>44.07</v>
      </c>
      <c r="B2482">
        <v>44.07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-17.734430361973502</v>
      </c>
      <c r="I2482" s="3">
        <v>-1.2561678886413601E-4</v>
      </c>
      <c r="J2482">
        <v>0.129626006819308</v>
      </c>
      <c r="K2482">
        <v>-4.0605664858259298E-4</v>
      </c>
    </row>
    <row r="2483" spans="1:11">
      <c r="A2483">
        <v>44.09</v>
      </c>
      <c r="B2483">
        <v>44.09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-17.734724333958098</v>
      </c>
      <c r="I2483" s="3">
        <v>-1.2869015336036701E-4</v>
      </c>
      <c r="J2483">
        <v>0.13101166114211099</v>
      </c>
      <c r="K2483">
        <v>-8.7684021706539196E-4</v>
      </c>
    </row>
    <row r="2484" spans="1:11">
      <c r="A2484">
        <v>44.11</v>
      </c>
      <c r="B2484">
        <v>44.11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-17.734835254482</v>
      </c>
      <c r="I2484" s="3">
        <v>-1.1980533599853499E-4</v>
      </c>
      <c r="J2484">
        <v>0.130294505506754</v>
      </c>
      <c r="K2484">
        <v>-5.4398552393828499E-4</v>
      </c>
    </row>
    <row r="2485" spans="1:11">
      <c r="A2485">
        <v>44.13</v>
      </c>
      <c r="B2485">
        <v>44.13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-17.735188132622302</v>
      </c>
      <c r="I2485" s="3">
        <v>-8.60076397657394E-5</v>
      </c>
      <c r="J2485">
        <v>0.13664103113114801</v>
      </c>
      <c r="K2485">
        <v>-1.09262766081903E-3</v>
      </c>
    </row>
    <row r="2486" spans="1:11">
      <c r="A2486">
        <v>44.15</v>
      </c>
      <c r="B2486">
        <v>44.15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-17.735373605521801</v>
      </c>
      <c r="I2486" s="3">
        <v>-8.0708414316177395E-5</v>
      </c>
      <c r="J2486">
        <v>0.14126230962574499</v>
      </c>
      <c r="K2486">
        <v>-2.7734786685297297E-4</v>
      </c>
    </row>
    <row r="2487" spans="1:11">
      <c r="A2487">
        <v>44.16</v>
      </c>
      <c r="B2487">
        <v>44.16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-17.735434793417902</v>
      </c>
      <c r="I2487" s="3">
        <v>-1.2708827853202801E-4</v>
      </c>
      <c r="J2487">
        <v>0.141532500274479</v>
      </c>
      <c r="K2487">
        <v>-5.2964315607550603E-4</v>
      </c>
    </row>
    <row r="2488" spans="1:11">
      <c r="A2488">
        <v>44.18</v>
      </c>
      <c r="B2488">
        <v>44.18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-17.735883132126599</v>
      </c>
      <c r="I2488" s="3">
        <v>-3.5045668482780497E-5</v>
      </c>
      <c r="J2488">
        <v>0.142237585969269</v>
      </c>
      <c r="K2488">
        <v>-2.6691705386185999E-4</v>
      </c>
    </row>
    <row r="2489" spans="1:11">
      <c r="A2489">
        <v>44.2</v>
      </c>
      <c r="B2489">
        <v>44.2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-17.736269537881199</v>
      </c>
      <c r="I2489" s="3">
        <v>-1.3343058526516001E-4</v>
      </c>
      <c r="J2489">
        <v>0.13945081271231199</v>
      </c>
      <c r="K2489">
        <v>-5.8915466948015604E-4</v>
      </c>
    </row>
    <row r="2490" spans="1:11">
      <c r="A2490">
        <v>44.22</v>
      </c>
      <c r="B2490">
        <v>44.22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-17.736622695418198</v>
      </c>
      <c r="I2490" s="3">
        <v>-9.8003074526786804E-5</v>
      </c>
      <c r="J2490">
        <v>0.139431953430176</v>
      </c>
      <c r="K2490">
        <v>-1.27218665588032E-4</v>
      </c>
    </row>
    <row r="2491" spans="1:11">
      <c r="A2491">
        <v>44.23</v>
      </c>
      <c r="B2491">
        <v>44.23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-17.7368407180433</v>
      </c>
      <c r="I2491" s="3">
        <v>-6.8554654717445401E-5</v>
      </c>
      <c r="J2491">
        <v>0.13888365123421001</v>
      </c>
      <c r="K2491" s="3">
        <v>-5.5497513048249295E-4</v>
      </c>
    </row>
    <row r="2492" spans="1:11">
      <c r="A2492">
        <v>44.25</v>
      </c>
      <c r="B2492">
        <v>44.25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-17.737192245765801</v>
      </c>
      <c r="I2492" s="3">
        <v>-1.2244097888469699E-4</v>
      </c>
      <c r="J2492">
        <v>0.128884082660079</v>
      </c>
      <c r="K2492" s="3">
        <v>-6.2072650523004101E-4</v>
      </c>
    </row>
    <row r="2493" spans="1:11">
      <c r="A2493">
        <v>44.27</v>
      </c>
      <c r="B2493">
        <v>44.27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-17.737536043510499</v>
      </c>
      <c r="I2493" s="3">
        <v>-1.0262243449688E-4</v>
      </c>
      <c r="J2493">
        <v>0.132456407882273</v>
      </c>
      <c r="K2493">
        <v>-7.1916730283366499E-4</v>
      </c>
    </row>
    <row r="2494" spans="1:11">
      <c r="A2494">
        <v>44.29</v>
      </c>
      <c r="B2494">
        <v>44.29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-17.7378945095865</v>
      </c>
      <c r="I2494" s="3">
        <v>-1.1572614312171899E-4</v>
      </c>
      <c r="J2494">
        <v>0.12965203262865499</v>
      </c>
      <c r="K2494">
        <v>-2.26777050297847E-4</v>
      </c>
    </row>
    <row r="2495" spans="1:11">
      <c r="A2495">
        <v>44.3</v>
      </c>
      <c r="B2495">
        <v>44.3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-17.738089016315499</v>
      </c>
      <c r="I2495" s="3">
        <v>-1.06152147054672E-4</v>
      </c>
      <c r="J2495">
        <v>0.12988601345568901</v>
      </c>
      <c r="K2495" s="3">
        <v>-3.2130629302980398E-5</v>
      </c>
    </row>
    <row r="2496" spans="1:11">
      <c r="A2496">
        <v>44.32</v>
      </c>
      <c r="B2496">
        <v>44.32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-17.738444269328401</v>
      </c>
      <c r="I2496" s="3">
        <v>-1.4100223779678299E-4</v>
      </c>
      <c r="J2496">
        <v>0.132933421991765</v>
      </c>
      <c r="K2496">
        <v>-1.09570102536106E-3</v>
      </c>
    </row>
    <row r="2497" spans="1:11">
      <c r="A2497">
        <v>44.34</v>
      </c>
      <c r="B2497">
        <v>44.34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-17.738770371943399</v>
      </c>
      <c r="I2497" s="3">
        <v>-9.8440796136856106E-5</v>
      </c>
      <c r="J2497">
        <v>0.13664266560226701</v>
      </c>
      <c r="K2497">
        <v>-4.3613836819089003E-4</v>
      </c>
    </row>
    <row r="2498" spans="1:11">
      <c r="A2498">
        <v>44.36</v>
      </c>
      <c r="B2498">
        <v>44.36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-17.739299549455499</v>
      </c>
      <c r="I2498" s="3">
        <v>-1.23511999845505E-4</v>
      </c>
      <c r="J2498">
        <v>0.14213851187378199</v>
      </c>
      <c r="K2498">
        <v>-7.1916730283366499E-4</v>
      </c>
    </row>
    <row r="2499" spans="1:11">
      <c r="A2499">
        <v>44.38</v>
      </c>
      <c r="B2499">
        <v>44.38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-17.739674453375699</v>
      </c>
      <c r="I2499" s="3">
        <v>-1.03646889328957E-4</v>
      </c>
      <c r="J2499">
        <v>0.142106325365603</v>
      </c>
      <c r="K2499">
        <v>-4.5383349737224197E-4</v>
      </c>
    </row>
    <row r="2500" spans="1:11">
      <c r="A2500">
        <v>44.4</v>
      </c>
      <c r="B2500">
        <v>44.4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-17.7399326160056</v>
      </c>
      <c r="I2500" s="3">
        <v>-1.3814307749271401E-4</v>
      </c>
      <c r="J2500">
        <v>0.143443825654685</v>
      </c>
      <c r="K2500">
        <v>-1.2395903652831001E-4</v>
      </c>
    </row>
    <row r="2501" spans="1:11">
      <c r="A2501">
        <v>44.41</v>
      </c>
      <c r="B2501">
        <v>44.41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-17.740047215253899</v>
      </c>
      <c r="I2501" s="3">
        <v>-1.23176723718643E-4</v>
      </c>
      <c r="J2501">
        <v>0.14097313396632699</v>
      </c>
      <c r="K2501">
        <v>1.8728897254577799E-4</v>
      </c>
    </row>
    <row r="2502" spans="1:11">
      <c r="A2502">
        <v>44.43</v>
      </c>
      <c r="B2502">
        <v>44.43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-17.740377788217401</v>
      </c>
      <c r="I2502" s="3">
        <v>-1.01132318377495E-4</v>
      </c>
      <c r="J2502">
        <v>0.140747954137623</v>
      </c>
      <c r="K2502" s="3">
        <v>-2.25473198673958E-4</v>
      </c>
    </row>
    <row r="2503" spans="1:11">
      <c r="A2503">
        <v>44.45</v>
      </c>
      <c r="B2503">
        <v>44.45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-17.740617324395</v>
      </c>
      <c r="I2503" s="3">
        <v>-1.15940347313881E-4</v>
      </c>
      <c r="J2503">
        <v>0.14015049207955599</v>
      </c>
      <c r="K2503">
        <v>-5.1623211080121796E-4</v>
      </c>
    </row>
    <row r="2504" spans="1:11">
      <c r="A2504">
        <v>44.47</v>
      </c>
      <c r="B2504">
        <v>44.47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-17.740861004958202</v>
      </c>
      <c r="I2504" s="3">
        <v>-1.28494575619698E-4</v>
      </c>
      <c r="J2504">
        <v>0.135687883011997</v>
      </c>
      <c r="K2504">
        <v>-3.7737191285703301E-4</v>
      </c>
    </row>
    <row r="2505" spans="1:11">
      <c r="A2505">
        <v>44.48</v>
      </c>
      <c r="B2505">
        <v>44.48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-17.740934393180599</v>
      </c>
      <c r="I2505" s="3">
        <v>-1.39689072966576E-4</v>
      </c>
      <c r="J2505">
        <v>0.13478892389684899</v>
      </c>
      <c r="K2505">
        <v>-6.6077337653520495E-4</v>
      </c>
    </row>
    <row r="2506" spans="1:11">
      <c r="A2506">
        <v>44.5</v>
      </c>
      <c r="B2506">
        <v>44.5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-17.741404152309499</v>
      </c>
      <c r="I2506" s="3">
        <v>-6.2836334109306295E-5</v>
      </c>
      <c r="J2506">
        <v>0.122094363905489</v>
      </c>
      <c r="K2506" s="3">
        <v>-3.7178397732608002E-4</v>
      </c>
    </row>
    <row r="2507" spans="1:11">
      <c r="A2507">
        <v>44.52</v>
      </c>
      <c r="B2507">
        <v>44.52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-17.741683083433902</v>
      </c>
      <c r="I2507" s="3">
        <v>-1.2043863534927399E-4</v>
      </c>
      <c r="J2507">
        <v>0.12200522236526</v>
      </c>
      <c r="K2507">
        <v>-4.9937517194951E-4</v>
      </c>
    </row>
    <row r="2508" spans="1:11">
      <c r="A2508">
        <v>44.54</v>
      </c>
      <c r="B2508">
        <v>44.54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-17.7418120716166</v>
      </c>
      <c r="I2508" s="3">
        <v>-5.5786222219467197E-5</v>
      </c>
      <c r="J2508">
        <v>0.123962815850973</v>
      </c>
      <c r="K2508" s="3">
        <v>2.66358260308765E-5</v>
      </c>
    </row>
    <row r="2509" spans="1:11">
      <c r="A2509">
        <v>44.55</v>
      </c>
      <c r="B2509">
        <v>44.55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-17.742026275818901</v>
      </c>
      <c r="I2509" s="3">
        <v>-5.95301389694214E-5</v>
      </c>
      <c r="J2509">
        <v>0.12339188251644399</v>
      </c>
      <c r="K2509">
        <v>-1.08601527044074E-3</v>
      </c>
    </row>
    <row r="2510" spans="1:11">
      <c r="A2510">
        <v>44.57</v>
      </c>
      <c r="B2510">
        <v>44.57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-17.7423276983845</v>
      </c>
      <c r="I2510" s="3">
        <v>-1.1528842151165E-4</v>
      </c>
      <c r="J2510">
        <v>0.122681516222656</v>
      </c>
      <c r="K2510">
        <v>-2.2733584385094201E-4</v>
      </c>
    </row>
    <row r="2511" spans="1:11">
      <c r="A2511">
        <v>44.59</v>
      </c>
      <c r="B2511">
        <v>44.59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-17.742714895763299</v>
      </c>
      <c r="I2511" s="3">
        <v>-1.0279938578605701E-4</v>
      </c>
      <c r="J2511">
        <v>0.122969183139503</v>
      </c>
      <c r="K2511" s="3">
        <v>-4.0987507119541098E-4</v>
      </c>
    </row>
    <row r="2512" spans="1:11">
      <c r="A2512">
        <v>44.61</v>
      </c>
      <c r="B2512">
        <v>44.61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-17.743068146432599</v>
      </c>
      <c r="I2512" s="3">
        <v>-1.09421089291573E-4</v>
      </c>
      <c r="J2512">
        <v>0.12104113586247001</v>
      </c>
      <c r="K2512">
        <v>-6.61890963641396E-4</v>
      </c>
    </row>
    <row r="2513" spans="1:11">
      <c r="A2513">
        <v>44.63</v>
      </c>
      <c r="B2513">
        <v>44.63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-17.743544098857001</v>
      </c>
      <c r="I2513" s="3">
        <v>-6.5537169575691196E-5</v>
      </c>
      <c r="J2513">
        <v>0.122995837591588</v>
      </c>
      <c r="K2513" s="3">
        <v>-4.7497452013101398E-6</v>
      </c>
    </row>
    <row r="2514" spans="1:11">
      <c r="A2514">
        <v>44.65</v>
      </c>
      <c r="B2514">
        <v>44.65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-17.743938560552198</v>
      </c>
      <c r="I2514" s="3">
        <v>-1.2642703950405099E-4</v>
      </c>
      <c r="J2514">
        <v>0.12269144877791401</v>
      </c>
      <c r="K2514" s="3">
        <v>-2.9411167344583198E-4</v>
      </c>
    </row>
    <row r="2515" spans="1:11">
      <c r="A2515">
        <v>44.66</v>
      </c>
      <c r="B2515">
        <v>44.66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-17.744071367157702</v>
      </c>
      <c r="I2515" s="3">
        <v>-1.0157935321331E-4</v>
      </c>
      <c r="J2515">
        <v>0.123147466219962</v>
      </c>
      <c r="K2515" s="3">
        <v>-7.5511635474946397E-4</v>
      </c>
    </row>
    <row r="2516" spans="1:11">
      <c r="A2516">
        <v>44.68</v>
      </c>
      <c r="B2516">
        <v>44.68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-17.7444052928827</v>
      </c>
      <c r="I2516" s="3">
        <v>-1.14049762487411E-4</v>
      </c>
      <c r="J2516">
        <v>0.126256858929992</v>
      </c>
      <c r="K2516">
        <v>-7.5129793213664603E-4</v>
      </c>
    </row>
    <row r="2517" spans="1:11">
      <c r="A2517">
        <v>44.7</v>
      </c>
      <c r="B2517">
        <v>44.7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-17.744819358918999</v>
      </c>
      <c r="I2517" s="3">
        <v>-1.1996366083622E-4</v>
      </c>
      <c r="J2517">
        <v>0.12582573574036399</v>
      </c>
      <c r="K2517">
        <v>-2.5937334089507299E-4</v>
      </c>
    </row>
    <row r="2518" spans="1:11">
      <c r="A2518">
        <v>44.72</v>
      </c>
      <c r="B2518">
        <v>44.72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-17.745279618557198</v>
      </c>
      <c r="I2518" s="3">
        <v>-1.3926997780799901E-4</v>
      </c>
      <c r="J2518">
        <v>0.13404611963778701</v>
      </c>
      <c r="K2518">
        <v>-4.78047884673038E-4</v>
      </c>
    </row>
    <row r="2519" spans="1:11">
      <c r="A2519">
        <v>44.73</v>
      </c>
      <c r="B2519">
        <v>44.73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-17.745516779862101</v>
      </c>
      <c r="I2519" s="3">
        <v>-1.40741467475891E-4</v>
      </c>
      <c r="J2519">
        <v>0.13271163683384701</v>
      </c>
      <c r="K2519" s="3">
        <v>-6.09084972873889E-5</v>
      </c>
    </row>
    <row r="2520" spans="1:11">
      <c r="A2520">
        <v>44.75</v>
      </c>
      <c r="B2520">
        <v>44.75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-17.745775454719499</v>
      </c>
      <c r="I2520" s="3">
        <v>-6.69341534376144E-5</v>
      </c>
      <c r="J2520">
        <v>0.13395773246884299</v>
      </c>
      <c r="K2520" s="3">
        <v>-7.5818971929148796E-4</v>
      </c>
    </row>
    <row r="2521" spans="1:11">
      <c r="A2521">
        <v>44.77</v>
      </c>
      <c r="B2521">
        <v>44.77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-17.746129916108199</v>
      </c>
      <c r="I2521" s="3">
        <v>-8.0997124314308194E-5</v>
      </c>
      <c r="J2521">
        <v>0.13002129737287799</v>
      </c>
      <c r="K2521" s="3">
        <v>-2.2742897610979201E-4</v>
      </c>
    </row>
    <row r="2522" spans="1:11">
      <c r="A2522">
        <v>44.79</v>
      </c>
      <c r="B2522">
        <v>44.79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-17.7462946670795</v>
      </c>
      <c r="I2522" s="3">
        <v>-1.0866671800613401E-4</v>
      </c>
      <c r="J2522">
        <v>0.13123256620019699</v>
      </c>
      <c r="K2522" s="3">
        <v>-9.1884286580639003E-4</v>
      </c>
    </row>
    <row r="2523" spans="1:11">
      <c r="A2523">
        <v>44.8</v>
      </c>
      <c r="B2523">
        <v>44.8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-17.746456018723201</v>
      </c>
      <c r="I2523" s="3">
        <v>-1.18808820843697E-4</v>
      </c>
      <c r="J2523">
        <v>0.137175377458334</v>
      </c>
      <c r="K2523">
        <v>-1.4019198924572901E-3</v>
      </c>
    </row>
    <row r="2524" spans="1:11">
      <c r="A2524">
        <v>44.82</v>
      </c>
      <c r="B2524">
        <v>44.82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-17.7467079414916</v>
      </c>
      <c r="I2524" s="3">
        <v>-6.4950436353683499E-5</v>
      </c>
      <c r="J2524">
        <v>0.13596008531749201</v>
      </c>
      <c r="K2524" s="3">
        <v>4.0326268081711601E-5</v>
      </c>
    </row>
    <row r="2525" spans="1:11">
      <c r="A2525">
        <v>44.84</v>
      </c>
      <c r="B2525">
        <v>44.84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-17.7469129721662</v>
      </c>
      <c r="I2525" s="3">
        <v>-1.00377947092056E-4</v>
      </c>
      <c r="J2525">
        <v>0.136498957872391</v>
      </c>
      <c r="K2525" s="3">
        <v>-4.7357753624827602E-4</v>
      </c>
    </row>
    <row r="2526" spans="1:11">
      <c r="A2526">
        <v>44.86</v>
      </c>
      <c r="B2526">
        <v>44.86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-17.747176583033401</v>
      </c>
      <c r="I2526" s="3">
        <v>-1.1603347957134199E-4</v>
      </c>
      <c r="J2526">
        <v>0.13234274927526701</v>
      </c>
      <c r="K2526">
        <v>-2.0954758241074201E-4</v>
      </c>
    </row>
    <row r="2527" spans="1:11">
      <c r="A2527">
        <v>44.88</v>
      </c>
      <c r="B2527">
        <v>44.88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-17.747534955977201</v>
      </c>
      <c r="I2527" s="3">
        <v>-1.25840306282043E-4</v>
      </c>
      <c r="J2527">
        <v>0.13466206379234799</v>
      </c>
      <c r="K2527" s="3">
        <v>-5.5031851754003204E-4</v>
      </c>
    </row>
    <row r="2528" spans="1:11">
      <c r="A2528">
        <v>44.9</v>
      </c>
      <c r="B2528">
        <v>44.9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-17.747935750666201</v>
      </c>
      <c r="I2528" s="3">
        <v>-8.2291662693023695E-5</v>
      </c>
      <c r="J2528">
        <v>0.137028400786221</v>
      </c>
      <c r="K2528" s="3">
        <v>-2.66358260308765E-5</v>
      </c>
    </row>
    <row r="2529" spans="1:11">
      <c r="A2529">
        <v>44.91</v>
      </c>
      <c r="B2529">
        <v>44.91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-17.748102364282701</v>
      </c>
      <c r="I2529" s="3">
        <v>-6.3329935073852498E-5</v>
      </c>
      <c r="J2529">
        <v>0.136723634786904</v>
      </c>
      <c r="K2529" s="3">
        <v>-5.2908436252240996E-4</v>
      </c>
    </row>
    <row r="2530" spans="1:11">
      <c r="A2530">
        <v>44.93</v>
      </c>
      <c r="B2530">
        <v>44.93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-17.7484520759261</v>
      </c>
      <c r="I2530" s="3">
        <v>-1.7206184566021001E-4</v>
      </c>
      <c r="J2530">
        <v>0.137825896963477</v>
      </c>
      <c r="K2530">
        <v>-2.91224573421506E-4</v>
      </c>
    </row>
    <row r="2531" spans="1:11">
      <c r="A2531">
        <v>44.95</v>
      </c>
      <c r="B2531">
        <v>44.95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-17.748905630041499</v>
      </c>
      <c r="I2531" s="3">
        <v>-7.4254348874092102E-5</v>
      </c>
      <c r="J2531">
        <v>0.14235765673220199</v>
      </c>
      <c r="K2531">
        <v>-4.2654574552942098E-4</v>
      </c>
    </row>
    <row r="2532" spans="1:11">
      <c r="A2532">
        <v>44.97</v>
      </c>
      <c r="B2532">
        <v>44.97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-17.749354527543801</v>
      </c>
      <c r="I2532" s="3">
        <v>-1.21397897601128E-4</v>
      </c>
      <c r="J2532">
        <v>0.139673729427159</v>
      </c>
      <c r="K2532" s="3">
        <v>-4.9779192354907297E-4</v>
      </c>
    </row>
    <row r="2533" spans="1:11">
      <c r="A2533">
        <v>44.98</v>
      </c>
      <c r="B2533">
        <v>44.98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-17.749552899261602</v>
      </c>
      <c r="I2533" s="3">
        <v>-7.0817768573761E-5</v>
      </c>
      <c r="J2533">
        <v>0.13811959885060801</v>
      </c>
      <c r="K2533">
        <v>-1.21258201021682E-4</v>
      </c>
    </row>
    <row r="2534" spans="1:11">
      <c r="A2534">
        <v>45</v>
      </c>
      <c r="B2534">
        <v>45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-17.749947221258399</v>
      </c>
      <c r="I2534" s="3">
        <v>-9.5730647444724996E-5</v>
      </c>
      <c r="J2534">
        <v>0.13788700103759799</v>
      </c>
      <c r="K2534">
        <v>-7.9860911963204899E-4</v>
      </c>
    </row>
    <row r="2535" spans="1:11">
      <c r="A2535">
        <v>45.02</v>
      </c>
      <c r="B2535">
        <v>45.02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-17.750202217391401</v>
      </c>
      <c r="I2535" s="3">
        <v>-9.9986791610717801E-5</v>
      </c>
      <c r="J2535">
        <v>0.13647016603499701</v>
      </c>
      <c r="K2535" s="3">
        <v>-4.4703484247624903E-6</v>
      </c>
    </row>
    <row r="2536" spans="1:11">
      <c r="A2536">
        <v>45.04</v>
      </c>
      <c r="B2536">
        <v>45.04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-17.7505003337617</v>
      </c>
      <c r="I2536" s="3">
        <v>-1.21984630823135E-4</v>
      </c>
      <c r="J2536">
        <v>0.13761429581791201</v>
      </c>
      <c r="K2536" s="3">
        <v>-4.21144074516166E-4</v>
      </c>
    </row>
    <row r="2537" spans="1:11">
      <c r="A2537">
        <v>45.05</v>
      </c>
      <c r="B2537">
        <v>45.05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-17.750549414463698</v>
      </c>
      <c r="I2537" s="3">
        <v>-1.5022233128547701E-4</v>
      </c>
      <c r="J2537">
        <v>0.13769337907433499</v>
      </c>
      <c r="K2537">
        <v>-5.2582473346268798E-4</v>
      </c>
    </row>
    <row r="2538" spans="1:11">
      <c r="A2538">
        <v>45.07</v>
      </c>
      <c r="B2538">
        <v>45.07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-17.750807670225999</v>
      </c>
      <c r="I2538" s="3">
        <v>-6.0508027672767599E-5</v>
      </c>
      <c r="J2538">
        <v>0.136227132752538</v>
      </c>
      <c r="K2538">
        <v>-6.6077337653520495E-4</v>
      </c>
    </row>
    <row r="2539" spans="1:11">
      <c r="A2539">
        <v>45.09</v>
      </c>
      <c r="B2539">
        <v>45.09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-17.751113144044901</v>
      </c>
      <c r="I2539" s="3">
        <v>-9.7239390015602098E-5</v>
      </c>
      <c r="J2539">
        <v>0.139166414737701</v>
      </c>
      <c r="K2539">
        <v>-7.8249723885113402E-4</v>
      </c>
    </row>
    <row r="2540" spans="1:11">
      <c r="A2540">
        <v>45.11</v>
      </c>
      <c r="B2540">
        <v>45.11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-17.751551796998399</v>
      </c>
      <c r="I2540" s="3">
        <v>-9.8096206784248406E-5</v>
      </c>
      <c r="J2540">
        <v>0.14086400158703299</v>
      </c>
      <c r="K2540">
        <v>-5.0263480100923199E-4</v>
      </c>
    </row>
    <row r="2541" spans="1:11">
      <c r="A2541">
        <v>45.13</v>
      </c>
      <c r="B2541">
        <v>45.13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-17.751778853452901</v>
      </c>
      <c r="I2541" s="3">
        <v>-1.7649494111537901E-4</v>
      </c>
      <c r="J2541">
        <v>0.13993323314934999</v>
      </c>
      <c r="K2541">
        <v>-1.6679987559895001E-4</v>
      </c>
    </row>
    <row r="2542" spans="1:11">
      <c r="A2542">
        <v>45.15</v>
      </c>
      <c r="B2542">
        <v>45.15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-17.7521388096451</v>
      </c>
      <c r="I2542" s="3">
        <v>-3.7318095564842197E-5</v>
      </c>
      <c r="J2542">
        <v>0.14107044786214801</v>
      </c>
      <c r="K2542" s="3">
        <v>-8.5309149105884099E-5</v>
      </c>
    </row>
    <row r="2543" spans="1:11">
      <c r="A2543">
        <v>45.16</v>
      </c>
      <c r="B2543">
        <v>45.16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-17.752418672091999</v>
      </c>
      <c r="I2543" s="3">
        <v>-1.02585181593895E-4</v>
      </c>
      <c r="J2543">
        <v>0.139294909313321</v>
      </c>
      <c r="K2543">
        <v>-5.6317076926122405E-4</v>
      </c>
    </row>
    <row r="2544" spans="1:11">
      <c r="A2544">
        <v>45.18</v>
      </c>
      <c r="B2544">
        <v>45.18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-17.752809641327399</v>
      </c>
      <c r="I2544" s="3">
        <v>-1.47372484207153E-4</v>
      </c>
      <c r="J2544">
        <v>0.13088329229503901</v>
      </c>
      <c r="K2544">
        <v>-1.6111880780914799E-4</v>
      </c>
    </row>
    <row r="2545" spans="1:11">
      <c r="A2545">
        <v>45.2</v>
      </c>
      <c r="B2545">
        <v>45.2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-17.753166058493701</v>
      </c>
      <c r="I2545" s="3">
        <v>-1.0027550160884901E-4</v>
      </c>
      <c r="J2545">
        <v>0.13794320169836299</v>
      </c>
      <c r="K2545">
        <v>-1.03255735386129E-3</v>
      </c>
    </row>
    <row r="2546" spans="1:11">
      <c r="A2546">
        <v>45.22</v>
      </c>
      <c r="B2546">
        <v>45.22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-17.753458912891201</v>
      </c>
      <c r="I2546" s="3">
        <v>-1.1395663022995001E-4</v>
      </c>
      <c r="J2546">
        <v>0.137831680476665</v>
      </c>
      <c r="K2546" s="3">
        <v>2.7474016360519501E-5</v>
      </c>
    </row>
    <row r="2547" spans="1:11">
      <c r="A2547">
        <v>45.23</v>
      </c>
      <c r="B2547">
        <v>45.23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-17.753638239061399</v>
      </c>
      <c r="I2547" s="3">
        <v>-7.8752636909484904E-5</v>
      </c>
      <c r="J2547">
        <v>0.13543504290282701</v>
      </c>
      <c r="K2547" s="3">
        <v>7.2456897384691999E-5</v>
      </c>
    </row>
    <row r="2548" spans="1:11">
      <c r="A2548">
        <v>45.25</v>
      </c>
      <c r="B2548">
        <v>45.25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-17.753827483817599</v>
      </c>
      <c r="I2548" s="3">
        <v>-1.2517906725406601E-4</v>
      </c>
      <c r="J2548">
        <v>0.13438256923109301</v>
      </c>
      <c r="K2548">
        <v>-4.73950065283673E-4</v>
      </c>
    </row>
    <row r="2549" spans="1:11">
      <c r="A2549">
        <v>45.27</v>
      </c>
      <c r="B2549">
        <v>45.27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-17.754056728880201</v>
      </c>
      <c r="I2549" s="3">
        <v>-8.4415078163147E-5</v>
      </c>
      <c r="J2549">
        <v>0.13824381865561</v>
      </c>
      <c r="K2549">
        <v>-1.5785917874942501E-4</v>
      </c>
    </row>
    <row r="2550" spans="1:11">
      <c r="A2550">
        <v>45.29</v>
      </c>
      <c r="B2550">
        <v>45.29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-17.754425020409801</v>
      </c>
      <c r="I2550" s="3">
        <v>-1.1233612895011901E-4</v>
      </c>
      <c r="J2550">
        <v>0.137302111834288</v>
      </c>
      <c r="K2550">
        <v>-8.4629283616284795E-4</v>
      </c>
    </row>
    <row r="2551" spans="1:11">
      <c r="A2551">
        <v>45.3</v>
      </c>
      <c r="B2551">
        <v>45.3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-17.7545486534875</v>
      </c>
      <c r="I2551" s="3">
        <v>-1.10948458313942E-4</v>
      </c>
      <c r="J2551">
        <v>0.13649832922965299</v>
      </c>
      <c r="K2551">
        <v>-4.2282045517545198E-4</v>
      </c>
    </row>
    <row r="2552" spans="1:11">
      <c r="A2552">
        <v>45.32</v>
      </c>
      <c r="B2552">
        <v>45.32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-17.754902695780999</v>
      </c>
      <c r="I2552" s="3">
        <v>-6.8414956331253106E-5</v>
      </c>
      <c r="J2552">
        <v>0.136684784665704</v>
      </c>
      <c r="K2552">
        <v>-7.7085570649498098E-4</v>
      </c>
    </row>
    <row r="2553" spans="1:11">
      <c r="A2553">
        <v>45.34</v>
      </c>
      <c r="B2553">
        <v>45.34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-17.7554954826279</v>
      </c>
      <c r="I2553" s="3">
        <v>-1.53202563524246E-4</v>
      </c>
      <c r="J2553">
        <v>0.136043820530176</v>
      </c>
      <c r="K2553" s="3">
        <v>-7.2829426420088899E-5</v>
      </c>
    </row>
    <row r="2554" spans="1:11">
      <c r="A2554">
        <v>45.36</v>
      </c>
      <c r="B2554">
        <v>45.36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-17.755799093801699</v>
      </c>
      <c r="I2554" s="3">
        <v>-7.8612938523292501E-5</v>
      </c>
      <c r="J2554">
        <v>0.140129872597754</v>
      </c>
      <c r="K2554">
        <v>-9.9623577291008993E-4</v>
      </c>
    </row>
    <row r="2555" spans="1:11">
      <c r="A2555">
        <v>45.38</v>
      </c>
      <c r="B2555">
        <v>45.38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-17.7562960475511</v>
      </c>
      <c r="I2555" s="3">
        <v>-1.4080666005611401E-4</v>
      </c>
      <c r="J2555">
        <v>0.13514046091586401</v>
      </c>
      <c r="K2555" s="3">
        <v>-2.8545037337285501E-4</v>
      </c>
    </row>
    <row r="2556" spans="1:11">
      <c r="A2556">
        <v>45.4</v>
      </c>
      <c r="B2556">
        <v>45.4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-17.756657167896599</v>
      </c>
      <c r="I2556" s="3">
        <v>-7.2298571467399597E-5</v>
      </c>
      <c r="J2556">
        <v>0.13400965835899101</v>
      </c>
      <c r="K2556">
        <v>-5.6885183705102701E-4</v>
      </c>
    </row>
    <row r="2557" spans="1:11">
      <c r="A2557">
        <v>45.41</v>
      </c>
      <c r="B2557">
        <v>45.41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-17.7567072264873</v>
      </c>
      <c r="I2557" s="3">
        <v>-1.03730708360672E-4</v>
      </c>
      <c r="J2557">
        <v>0.134452600032091</v>
      </c>
      <c r="K2557">
        <v>-6.1150641160396895E-4</v>
      </c>
    </row>
    <row r="2558" spans="1:11">
      <c r="A2558">
        <v>45.43</v>
      </c>
      <c r="B2558">
        <v>45.43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-17.757043061423701</v>
      </c>
      <c r="I2558" s="3">
        <v>-8.9975073933601406E-5</v>
      </c>
      <c r="J2558">
        <v>0.13492873404174999</v>
      </c>
      <c r="K2558">
        <v>-2.5946647315392302E-4</v>
      </c>
    </row>
    <row r="2559" spans="1:11">
      <c r="A2559">
        <v>45.45</v>
      </c>
      <c r="B2559">
        <v>45.45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-17.757352772760601</v>
      </c>
      <c r="I2559" s="3">
        <v>-1.1603347957134199E-4</v>
      </c>
      <c r="J2559">
        <v>0.13576093129813699</v>
      </c>
      <c r="K2559">
        <v>-7.6619909355252105E-4</v>
      </c>
    </row>
    <row r="2560" spans="1:11">
      <c r="A2560">
        <v>45.47</v>
      </c>
      <c r="B2560">
        <v>45.47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-17.757565859375799</v>
      </c>
      <c r="I2560" s="3">
        <v>-9.2564150691032396E-5</v>
      </c>
      <c r="J2560">
        <v>0.134203028865159</v>
      </c>
      <c r="K2560">
        <v>-1.7425045630688801E-4</v>
      </c>
    </row>
    <row r="2561" spans="1:11">
      <c r="A2561">
        <v>45.48</v>
      </c>
      <c r="B2561">
        <v>45.48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-17.757683951083902</v>
      </c>
      <c r="I2561" s="3">
        <v>-6.47921115159988E-5</v>
      </c>
      <c r="J2561">
        <v>0.12997792102396499</v>
      </c>
      <c r="K2561">
        <v>-8.1639738107224902E-4</v>
      </c>
    </row>
    <row r="2562" spans="1:11">
      <c r="A2562">
        <v>45.5</v>
      </c>
      <c r="B2562">
        <v>45.5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-17.758078226514499</v>
      </c>
      <c r="I2562" s="3">
        <v>-1.3815239071846E-4</v>
      </c>
      <c r="J2562">
        <v>0.12645890470594201</v>
      </c>
      <c r="K2562" s="3">
        <v>-6.4615161189587802E-4</v>
      </c>
    </row>
    <row r="2563" spans="1:11">
      <c r="A2563">
        <v>45.52</v>
      </c>
      <c r="B2563">
        <v>45.52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-17.758260532917198</v>
      </c>
      <c r="I2563" s="3">
        <v>-6.4400956034660299E-5</v>
      </c>
      <c r="J2563">
        <v>0.13494017533958</v>
      </c>
      <c r="K2563">
        <v>-9.6475706941905395E-4</v>
      </c>
    </row>
    <row r="2564" spans="1:11">
      <c r="A2564">
        <v>45.54</v>
      </c>
      <c r="B2564">
        <v>45.54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-17.758712922879301</v>
      </c>
      <c r="I2564" s="3">
        <v>-1.39344483613968E-4</v>
      </c>
      <c r="J2564">
        <v>0.13747046235948801</v>
      </c>
      <c r="K2564">
        <v>3.9432198396759099E-4</v>
      </c>
    </row>
    <row r="2565" spans="1:11">
      <c r="A2565">
        <v>45.55</v>
      </c>
      <c r="B2565">
        <v>45.55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-17.7589590248813</v>
      </c>
      <c r="I2565" s="3">
        <v>-1.1523254215717299E-4</v>
      </c>
      <c r="J2565">
        <v>0.13693586457520701</v>
      </c>
      <c r="K2565">
        <v>2.6244670543709801E-4</v>
      </c>
    </row>
    <row r="2566" spans="1:11">
      <c r="A2566">
        <v>45.57</v>
      </c>
      <c r="B2566">
        <v>45.57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-17.759202286349399</v>
      </c>
      <c r="I2566" s="3">
        <v>-1.05947256088257E-4</v>
      </c>
      <c r="J2566">
        <v>0.13423911295831201</v>
      </c>
      <c r="K2566" s="3">
        <v>-9.3234704333952602E-4</v>
      </c>
    </row>
    <row r="2567" spans="1:11">
      <c r="A2567">
        <v>45.59</v>
      </c>
      <c r="B2567">
        <v>45.59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-17.759478656336501</v>
      </c>
      <c r="I2567" s="3">
        <v>-1.02752819657326E-4</v>
      </c>
      <c r="J2567">
        <v>0.13503723777830601</v>
      </c>
      <c r="K2567" s="3">
        <v>-4.3110922621303203E-4</v>
      </c>
    </row>
    <row r="2568" spans="1:11">
      <c r="A2568">
        <v>45.61</v>
      </c>
      <c r="B2568">
        <v>45.61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-17.759765736533801</v>
      </c>
      <c r="I2568" s="3">
        <v>-1.01588666439056E-4</v>
      </c>
      <c r="J2568">
        <v>0.13410734944045499</v>
      </c>
      <c r="K2568">
        <v>-8.96304859164879E-4</v>
      </c>
    </row>
    <row r="2569" spans="1:11">
      <c r="A2569">
        <v>45.63</v>
      </c>
      <c r="B2569">
        <v>45.63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-17.7600098827583</v>
      </c>
      <c r="I2569" s="3">
        <v>-1.1172145605087301E-4</v>
      </c>
      <c r="J2569">
        <v>0.13521250337362301</v>
      </c>
      <c r="K2569">
        <v>-3.5455450943897498E-4</v>
      </c>
    </row>
    <row r="2570" spans="1:11">
      <c r="A2570">
        <v>45.65</v>
      </c>
      <c r="B2570">
        <v>45.65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-17.760480200680799</v>
      </c>
      <c r="I2570" s="3">
        <v>-1.2977048754692099E-4</v>
      </c>
      <c r="J2570">
        <v>0.13520634267479201</v>
      </c>
      <c r="K2570" s="3">
        <v>-5.2377582376800496E-4</v>
      </c>
    </row>
    <row r="2571" spans="1:11">
      <c r="A2571">
        <v>45.66</v>
      </c>
      <c r="B2571">
        <v>45.66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-17.760668746945001</v>
      </c>
      <c r="I2571" s="3">
        <v>-1.26967206597328E-4</v>
      </c>
      <c r="J2571">
        <v>0.1334911538288</v>
      </c>
      <c r="K2571">
        <v>-3.9115548716671801E-4</v>
      </c>
    </row>
    <row r="2572" spans="1:11">
      <c r="A2572">
        <v>45.68</v>
      </c>
      <c r="B2572">
        <v>45.68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-17.761067259893601</v>
      </c>
      <c r="I2572" s="3">
        <v>-9.7071751952171299E-5</v>
      </c>
      <c r="J2572">
        <v>0.13503711204975799</v>
      </c>
      <c r="K2572">
        <v>-6.0293824378984098E-4</v>
      </c>
    </row>
    <row r="2573" spans="1:11">
      <c r="A2573">
        <v>45.7</v>
      </c>
      <c r="B2573">
        <v>45.7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-17.761309729737398</v>
      </c>
      <c r="I2573" s="3">
        <v>-1.00312754511833E-4</v>
      </c>
      <c r="J2573">
        <v>0.13581901788711501</v>
      </c>
      <c r="K2573">
        <v>-4.0400773888791001E-4</v>
      </c>
    </row>
    <row r="2574" spans="1:11">
      <c r="A2574">
        <v>45.72</v>
      </c>
      <c r="B2574">
        <v>45.72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-17.7618293146265</v>
      </c>
      <c r="I2574" s="3">
        <v>-1.11693516373634E-4</v>
      </c>
      <c r="J2574">
        <v>0.13330671004951</v>
      </c>
      <c r="K2574">
        <v>-4.1956082611572902E-4</v>
      </c>
    </row>
    <row r="2575" spans="1:11">
      <c r="A2575">
        <v>45.73</v>
      </c>
      <c r="B2575">
        <v>45.73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-17.762108059486302</v>
      </c>
      <c r="I2575" s="3">
        <v>-1.4998018741607701E-4</v>
      </c>
      <c r="J2575">
        <v>0.13332770671695501</v>
      </c>
      <c r="K2575">
        <v>-9.2294068519575498E-4</v>
      </c>
    </row>
    <row r="2576" spans="1:11">
      <c r="A2576">
        <v>45.75</v>
      </c>
      <c r="B2576">
        <v>45.75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-17.7625478300269</v>
      </c>
      <c r="I2576" s="3">
        <v>-8.9434906840324402E-5</v>
      </c>
      <c r="J2576">
        <v>0.13474768493324499</v>
      </c>
      <c r="K2576">
        <v>-2.9206276375114902E-4</v>
      </c>
    </row>
    <row r="2577" spans="1:11">
      <c r="A2577">
        <v>45.77</v>
      </c>
      <c r="B2577">
        <v>45.77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-17.7628012429115</v>
      </c>
      <c r="I2577" s="3">
        <v>-1.38329342007637E-4</v>
      </c>
      <c r="J2577">
        <v>0.13190081343054799</v>
      </c>
      <c r="K2577">
        <v>-7.6675788710561603E-4</v>
      </c>
    </row>
    <row r="2578" spans="1:11">
      <c r="A2578">
        <v>45.79</v>
      </c>
      <c r="B2578">
        <v>45.79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-17.763130837986299</v>
      </c>
      <c r="I2578" s="3">
        <v>-9.2005357146263095E-5</v>
      </c>
      <c r="J2578">
        <v>0.13738484121859099</v>
      </c>
      <c r="K2578">
        <v>-1.41281636674264E-4</v>
      </c>
    </row>
    <row r="2579" spans="1:11">
      <c r="A2579">
        <v>45.8</v>
      </c>
      <c r="B2579">
        <v>45.8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-17.763249861017002</v>
      </c>
      <c r="I2579" s="3">
        <v>-8.2598999142646803E-5</v>
      </c>
      <c r="J2579">
        <v>0.13774191029369801</v>
      </c>
      <c r="K2579" s="3">
        <v>-9.7695739532830203E-5</v>
      </c>
    </row>
    <row r="2580" spans="1:11">
      <c r="A2580">
        <v>45.82</v>
      </c>
      <c r="B2580">
        <v>45.82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-17.763473611276201</v>
      </c>
      <c r="I2580" s="3">
        <v>-1.39251351356506E-4</v>
      </c>
      <c r="J2580">
        <v>0.130262821912766</v>
      </c>
      <c r="K2580" s="3">
        <v>-2.6160851510745499E-4</v>
      </c>
    </row>
    <row r="2581" spans="1:11">
      <c r="A2581">
        <v>45.84</v>
      </c>
      <c r="B2581">
        <v>45.84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-17.763730609752901</v>
      </c>
      <c r="I2581" s="3">
        <v>-1.48387625813484E-4</v>
      </c>
      <c r="J2581">
        <v>0.128504633903503</v>
      </c>
      <c r="K2581">
        <v>-8.1332401653022503E-4</v>
      </c>
    </row>
    <row r="2582" spans="1:11">
      <c r="A2582">
        <v>45.86</v>
      </c>
      <c r="B2582">
        <v>45.86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-17.763963021312399</v>
      </c>
      <c r="I2582" s="3">
        <v>-1.2304633855819699E-4</v>
      </c>
      <c r="J2582">
        <v>0.134224151261151</v>
      </c>
      <c r="K2582">
        <v>-9.2824922395016096E-4</v>
      </c>
    </row>
    <row r="2583" spans="1:11">
      <c r="A2583">
        <v>45.88</v>
      </c>
      <c r="B2583">
        <v>45.88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-17.764261044550398</v>
      </c>
      <c r="I2583" s="3">
        <v>-9.3905255198478699E-5</v>
      </c>
      <c r="J2583">
        <v>0.1335429539904</v>
      </c>
      <c r="K2583">
        <v>-4.2645261327057101E-4</v>
      </c>
    </row>
    <row r="2584" spans="1:11">
      <c r="A2584">
        <v>45.9</v>
      </c>
      <c r="B2584">
        <v>45.9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-17.764648893855099</v>
      </c>
      <c r="I2584" s="3">
        <v>-9.7891315817832906E-5</v>
      </c>
      <c r="J2584">
        <v>0.135793494991958</v>
      </c>
      <c r="K2584">
        <v>-3.1180680262718398E-4</v>
      </c>
    </row>
    <row r="2585" spans="1:11">
      <c r="A2585">
        <v>45.91</v>
      </c>
      <c r="B2585">
        <v>45.91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-17.7647706177213</v>
      </c>
      <c r="I2585" s="3">
        <v>-1.04447826743126E-4</v>
      </c>
      <c r="J2585">
        <v>0.135364634916186</v>
      </c>
      <c r="K2585" s="3">
        <v>5.0263480100923199E-4</v>
      </c>
    </row>
    <row r="2586" spans="1:11">
      <c r="A2586">
        <v>45.93</v>
      </c>
      <c r="B2586">
        <v>45.93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-17.765094717992699</v>
      </c>
      <c r="I2586" s="3">
        <v>-8.8177621364593506E-5</v>
      </c>
      <c r="J2586">
        <v>0.13198920059949201</v>
      </c>
      <c r="K2586">
        <v>-8.1062318102359803E-4</v>
      </c>
    </row>
    <row r="2587" spans="1:11">
      <c r="A2587">
        <v>45.95</v>
      </c>
      <c r="B2587">
        <v>45.95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-17.765400331510101</v>
      </c>
      <c r="I2587" s="3">
        <v>-1.20243057608604E-4</v>
      </c>
      <c r="J2587">
        <v>0.132130142301321</v>
      </c>
      <c r="K2587">
        <v>-5.0924719138752703E-4</v>
      </c>
    </row>
    <row r="2588" spans="1:11">
      <c r="A2588">
        <v>45.97</v>
      </c>
      <c r="B2588">
        <v>45.97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-17.7659090664906</v>
      </c>
      <c r="I2588" s="3">
        <v>-1.0020099580287899E-4</v>
      </c>
      <c r="J2588">
        <v>0.131066478788853</v>
      </c>
      <c r="K2588">
        <v>-4.2393804228164298E-4</v>
      </c>
    </row>
    <row r="2589" spans="1:11">
      <c r="A2589">
        <v>45.98</v>
      </c>
      <c r="B2589">
        <v>45.98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-17.766011651677101</v>
      </c>
      <c r="I2589" s="3">
        <v>-1.1697411537170401E-4</v>
      </c>
      <c r="J2589">
        <v>0.132229090668261</v>
      </c>
      <c r="K2589">
        <v>-4.87919904111056E-4</v>
      </c>
    </row>
    <row r="2590" spans="1:11">
      <c r="A2590">
        <v>46</v>
      </c>
      <c r="B2590">
        <v>46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-17.766325228002898</v>
      </c>
      <c r="I2590" s="3">
        <v>-1.4987774193286901E-4</v>
      </c>
      <c r="J2590">
        <v>0.133552509360015</v>
      </c>
      <c r="K2590">
        <v>-4.3148175524842901E-4</v>
      </c>
    </row>
    <row r="2591" spans="1:11">
      <c r="A2591">
        <v>46.02</v>
      </c>
      <c r="B2591">
        <v>46.02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-17.7668153830972</v>
      </c>
      <c r="I2591" s="3">
        <v>-8.8419765233993503E-5</v>
      </c>
      <c r="J2591">
        <v>0.133061916567385</v>
      </c>
      <c r="K2591">
        <v>-3.2456592208952601E-4</v>
      </c>
    </row>
    <row r="2592" spans="1:11">
      <c r="A2592">
        <v>46.04</v>
      </c>
      <c r="B2592">
        <v>46.04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-17.767265584451099</v>
      </c>
      <c r="I2592" s="3">
        <v>-1.3686716556549099E-4</v>
      </c>
      <c r="J2592">
        <v>0.13244974426925199</v>
      </c>
      <c r="K2592">
        <v>-4.5206398445410699E-4</v>
      </c>
    </row>
    <row r="2593" spans="1:11">
      <c r="A2593">
        <v>46.05</v>
      </c>
      <c r="B2593">
        <v>46.05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-17.7673908473434</v>
      </c>
      <c r="I2593" s="3">
        <v>-1.17113813757896E-4</v>
      </c>
      <c r="J2593">
        <v>0.13177923392504501</v>
      </c>
      <c r="K2593">
        <v>-7.6359139030474196E-4</v>
      </c>
    </row>
    <row r="2594" spans="1:11">
      <c r="A2594">
        <v>46.07</v>
      </c>
      <c r="B2594">
        <v>46.07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-17.767832573661501</v>
      </c>
      <c r="I2594" s="3">
        <v>-7.6107680797576904E-5</v>
      </c>
      <c r="J2594">
        <v>0.133928311988711</v>
      </c>
      <c r="K2594">
        <v>-2.7548522167598801E-4</v>
      </c>
    </row>
    <row r="2595" spans="1:11">
      <c r="A2595">
        <v>46.09</v>
      </c>
      <c r="B2595">
        <v>46.09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-17.7681419590355</v>
      </c>
      <c r="I2595" s="3">
        <v>-1.5961006283760101E-4</v>
      </c>
      <c r="J2595">
        <v>0.132696172222495</v>
      </c>
      <c r="K2595">
        <v>-7.6871366454144897E-4</v>
      </c>
    </row>
    <row r="2596" spans="1:11">
      <c r="A2596">
        <v>46.11</v>
      </c>
      <c r="B2596">
        <v>46.11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-17.768291343183499</v>
      </c>
      <c r="I2596" s="3">
        <v>-8.4219500422477695E-5</v>
      </c>
      <c r="J2596">
        <v>0.13608694542199401</v>
      </c>
      <c r="K2596">
        <v>-2.3795292135975299E-4</v>
      </c>
    </row>
    <row r="2597" spans="1:11">
      <c r="A2597">
        <v>46.13</v>
      </c>
      <c r="B2597">
        <v>46.13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-17.7684199588372</v>
      </c>
      <c r="I2597" s="3">
        <v>-1.9266270101070401E-4</v>
      </c>
      <c r="J2597">
        <v>0.135714788921177</v>
      </c>
      <c r="K2597">
        <v>-1.2356788104114301E-3</v>
      </c>
    </row>
    <row r="2598" spans="1:11">
      <c r="A2598">
        <v>46.15</v>
      </c>
      <c r="B2598">
        <v>46.15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-17.7686521375661</v>
      </c>
      <c r="I2598" s="3">
        <v>-6.9206580519676195E-5</v>
      </c>
      <c r="J2598">
        <v>0.137884863652289</v>
      </c>
      <c r="K2598">
        <v>2.49594453715906E-4</v>
      </c>
    </row>
    <row r="2599" spans="1:11">
      <c r="A2599">
        <v>46.16</v>
      </c>
      <c r="B2599">
        <v>46.16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-17.7688681112814</v>
      </c>
      <c r="I2599" s="3">
        <v>-8.9965760707855198E-5</v>
      </c>
      <c r="J2599">
        <v>0.13664253987371899</v>
      </c>
      <c r="K2599" s="3">
        <v>-4.6379864906910798E-5</v>
      </c>
    </row>
    <row r="2600" spans="1:11">
      <c r="A2600">
        <v>46.18</v>
      </c>
      <c r="B2600">
        <v>46.18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-17.769151373055902</v>
      </c>
      <c r="I2600" s="3">
        <v>-1.4370307326316801E-4</v>
      </c>
      <c r="J2600">
        <v>0.13491477817297001</v>
      </c>
      <c r="K2600">
        <v>-6.5881759909937202E-4</v>
      </c>
    </row>
    <row r="2601" spans="1:11">
      <c r="A2601">
        <v>46.2</v>
      </c>
      <c r="B2601">
        <v>46.2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-17.769436683740199</v>
      </c>
      <c r="I2601" s="3">
        <v>-6.5071508288383497E-5</v>
      </c>
      <c r="J2601">
        <v>0.134911886416376</v>
      </c>
      <c r="K2601" s="3">
        <v>8.7544323318265404E-5</v>
      </c>
    </row>
    <row r="2602" spans="1:11">
      <c r="A2602">
        <v>46.22</v>
      </c>
      <c r="B2602">
        <v>46.22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-17.769854428500899</v>
      </c>
      <c r="I2602" s="3">
        <v>-1.50743871927261E-4</v>
      </c>
      <c r="J2602">
        <v>0.13558365404605899</v>
      </c>
      <c r="K2602">
        <v>-5.8887527270360795E-4</v>
      </c>
    </row>
    <row r="2603" spans="1:11">
      <c r="A2603">
        <v>46.23</v>
      </c>
      <c r="B2603">
        <v>46.23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-17.7701587381666</v>
      </c>
      <c r="I2603" s="3">
        <v>-9.6336007118225098E-5</v>
      </c>
      <c r="J2603">
        <v>0.134650748223066</v>
      </c>
      <c r="K2603">
        <v>-3.4580007710714798E-4</v>
      </c>
    </row>
    <row r="2604" spans="1:11">
      <c r="A2604">
        <v>46.25</v>
      </c>
      <c r="B2604">
        <v>46.25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-17.770651268133602</v>
      </c>
      <c r="I2604" s="3">
        <v>-7.70203769207001E-5</v>
      </c>
      <c r="J2604">
        <v>0.135325784794986</v>
      </c>
      <c r="K2604">
        <v>-3.7038699344334202E-4</v>
      </c>
    </row>
    <row r="2605" spans="1:11">
      <c r="A2605">
        <v>46.27</v>
      </c>
      <c r="B2605">
        <v>46.27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-17.771037534189698</v>
      </c>
      <c r="I2605" s="3">
        <v>-1.7134472727775601E-4</v>
      </c>
      <c r="J2605">
        <v>0.13252392411232</v>
      </c>
      <c r="K2605">
        <v>-3.5576522880401498E-4</v>
      </c>
    </row>
    <row r="2606" spans="1:11">
      <c r="A2606">
        <v>46.29</v>
      </c>
      <c r="B2606">
        <v>46.29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-17.771370901121099</v>
      </c>
      <c r="I2606" s="3">
        <v>-9.7192823886871297E-5</v>
      </c>
      <c r="J2606">
        <v>0.134466304443777</v>
      </c>
      <c r="K2606">
        <v>-4.61377210339028E-4</v>
      </c>
    </row>
    <row r="2607" spans="1:11">
      <c r="A2607">
        <v>46.3</v>
      </c>
      <c r="B2607">
        <v>46.3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-17.771540681234601</v>
      </c>
      <c r="I2607" s="3">
        <v>-1.61631032824516E-4</v>
      </c>
      <c r="J2607">
        <v>0.133722997270525</v>
      </c>
      <c r="K2607">
        <v>-5.1129610108221004E-4</v>
      </c>
    </row>
    <row r="2608" spans="1:11">
      <c r="A2608">
        <v>46.32</v>
      </c>
      <c r="B2608">
        <v>46.32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-17.771929042766601</v>
      </c>
      <c r="I2608" s="3">
        <v>-9.9372118711471598E-5</v>
      </c>
      <c r="J2608">
        <v>0.12610409874469</v>
      </c>
      <c r="K2608" s="3">
        <v>-6.8536029287139899E-4</v>
      </c>
    </row>
    <row r="2609" spans="1:11">
      <c r="A2609">
        <v>46.34</v>
      </c>
      <c r="B2609">
        <v>46.34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-17.772148462375601</v>
      </c>
      <c r="I2609" s="3">
        <v>-1.1513009667396499E-4</v>
      </c>
      <c r="J2609">
        <v>0.122569617815316</v>
      </c>
      <c r="K2609">
        <v>-1.45006927028233E-4</v>
      </c>
    </row>
    <row r="2610" spans="1:11">
      <c r="A2610">
        <v>46.36</v>
      </c>
      <c r="B2610">
        <v>46.36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-17.772323411329602</v>
      </c>
      <c r="I2610" s="3">
        <v>-8.9881941676139804E-5</v>
      </c>
      <c r="J2610">
        <v>0.12445013970136599</v>
      </c>
      <c r="K2610">
        <v>-5.9418381145801404E-4</v>
      </c>
    </row>
    <row r="2611" spans="1:11">
      <c r="A2611">
        <v>46.38</v>
      </c>
      <c r="B2611">
        <v>46.38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-17.772744741682299</v>
      </c>
      <c r="I2611" s="3">
        <v>-8.6287036538124098E-5</v>
      </c>
      <c r="J2611">
        <v>0.13462723698467</v>
      </c>
      <c r="K2611" s="3">
        <v>3.4365803515361602E-5</v>
      </c>
    </row>
    <row r="2612" spans="1:11">
      <c r="A2612">
        <v>46.4</v>
      </c>
      <c r="B2612">
        <v>46.4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-17.773049330744801</v>
      </c>
      <c r="I2612" s="3">
        <v>-9.36165452003479E-5</v>
      </c>
      <c r="J2612">
        <v>0.134189701639116</v>
      </c>
      <c r="K2612">
        <v>-1.85333195109945E-4</v>
      </c>
    </row>
    <row r="2613" spans="1:11">
      <c r="A2613">
        <v>46.41</v>
      </c>
      <c r="B2613">
        <v>46.41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-17.773228470650601</v>
      </c>
      <c r="I2613" s="3">
        <v>-9.5209106802940396E-5</v>
      </c>
      <c r="J2613">
        <v>0.13263758271932599</v>
      </c>
      <c r="K2613">
        <v>-1.02203340861132E-3</v>
      </c>
    </row>
    <row r="2614" spans="1:11">
      <c r="A2614">
        <v>46.43</v>
      </c>
      <c r="B2614">
        <v>46.43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-17.773501255045598</v>
      </c>
      <c r="I2614" s="3">
        <v>-1.16964802145958E-4</v>
      </c>
      <c r="J2614">
        <v>0.13418995309621101</v>
      </c>
      <c r="K2614" s="3">
        <v>-2.6514754094372501E-4</v>
      </c>
    </row>
    <row r="2615" spans="1:11">
      <c r="A2615">
        <v>46.45</v>
      </c>
      <c r="B2615">
        <v>46.45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-17.773857159984399</v>
      </c>
      <c r="I2615" s="3">
        <v>-1.2312084436416599E-4</v>
      </c>
      <c r="J2615">
        <v>0.12558307964354801</v>
      </c>
      <c r="K2615">
        <v>-3.0947849615595299E-4</v>
      </c>
    </row>
    <row r="2616" spans="1:11">
      <c r="A2616">
        <v>46.47</v>
      </c>
      <c r="B2616">
        <v>46.47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-17.7742369999145</v>
      </c>
      <c r="I2616" s="3">
        <v>-5.7183206081390401E-5</v>
      </c>
      <c r="J2616">
        <v>0.123677034862339</v>
      </c>
      <c r="K2616" s="3">
        <v>-6.0824678254424599E-4</v>
      </c>
    </row>
    <row r="2617" spans="1:11">
      <c r="A2617">
        <v>46.48</v>
      </c>
      <c r="B2617">
        <v>46.48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-17.774467409130398</v>
      </c>
      <c r="I2617" s="3">
        <v>-1.07474625110626E-4</v>
      </c>
      <c r="J2617">
        <v>0.125661911442876</v>
      </c>
      <c r="K2617">
        <v>-3.6265701595885702E-4</v>
      </c>
    </row>
    <row r="2618" spans="1:11">
      <c r="A2618">
        <v>46.5</v>
      </c>
      <c r="B2618">
        <v>46.5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-17.7747428012288</v>
      </c>
      <c r="I2618" s="3">
        <v>-1.3046897947788201E-4</v>
      </c>
      <c r="J2618">
        <v>0.136137488298118</v>
      </c>
      <c r="K2618">
        <v>-9.6913428558496797E-4</v>
      </c>
    </row>
    <row r="2619" spans="1:11">
      <c r="A2619">
        <v>46.52</v>
      </c>
      <c r="B2619">
        <v>46.52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-17.775049299502701</v>
      </c>
      <c r="I2619" s="3">
        <v>-7.4002891778945896E-5</v>
      </c>
      <c r="J2619">
        <v>0.13297440949827399</v>
      </c>
      <c r="K2619" s="3">
        <v>-3.7476420960925501E-4</v>
      </c>
    </row>
    <row r="2620" spans="1:11">
      <c r="A2620">
        <v>46.54</v>
      </c>
      <c r="B2620">
        <v>46.54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-17.775320640347701</v>
      </c>
      <c r="I2620" s="3">
        <v>-1.20475888252258E-4</v>
      </c>
      <c r="J2620">
        <v>0.122656621970236</v>
      </c>
      <c r="K2620" s="3">
        <v>1.33737923707478E-4</v>
      </c>
    </row>
    <row r="2621" spans="1:11">
      <c r="A2621">
        <v>46.55</v>
      </c>
      <c r="B2621">
        <v>46.55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-17.775549140352201</v>
      </c>
      <c r="I2621" s="3">
        <v>-1.08899548649788E-4</v>
      </c>
      <c r="J2621">
        <v>0.12320215813815601</v>
      </c>
      <c r="K2621" s="3">
        <v>1.9688159520724801E-4</v>
      </c>
    </row>
    <row r="2622" spans="1:11">
      <c r="A2622">
        <v>46.57</v>
      </c>
      <c r="B2622">
        <v>46.57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-17.775901226868299</v>
      </c>
      <c r="I2622" s="3">
        <v>-1.03777274489403E-4</v>
      </c>
      <c r="J2622">
        <v>0.12564481236040601</v>
      </c>
      <c r="K2622">
        <v>-1.1097639964472901E-3</v>
      </c>
    </row>
    <row r="2623" spans="1:11">
      <c r="A2623">
        <v>46.59</v>
      </c>
      <c r="B2623">
        <v>46.59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-17.776222905700799</v>
      </c>
      <c r="I2623" s="3">
        <v>-1.15372240543365E-4</v>
      </c>
      <c r="J2623">
        <v>0.12626251671463301</v>
      </c>
      <c r="K2623">
        <v>-3.6926940633715102E-4</v>
      </c>
    </row>
    <row r="2624" spans="1:11">
      <c r="A2624">
        <v>46.61</v>
      </c>
      <c r="B2624">
        <v>46.61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-17.776489496800501</v>
      </c>
      <c r="I2624" s="3">
        <v>-1.2621283531189E-4</v>
      </c>
      <c r="J2624">
        <v>0.13602043502032801</v>
      </c>
      <c r="K2624">
        <v>-1.0990537866796301E-3</v>
      </c>
    </row>
    <row r="2625" spans="1:11">
      <c r="A2625">
        <v>46.63</v>
      </c>
      <c r="B2625">
        <v>46.63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-17.776908917941899</v>
      </c>
      <c r="I2625" s="3">
        <v>-1.0032206773757899E-4</v>
      </c>
      <c r="J2625">
        <v>0.136415348388255</v>
      </c>
      <c r="K2625" s="3">
        <v>8.91275717187021E-5</v>
      </c>
    </row>
    <row r="2626" spans="1:11">
      <c r="A2626">
        <v>46.65</v>
      </c>
      <c r="B2626">
        <v>46.65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-17.7774699466875</v>
      </c>
      <c r="I2626" s="3">
        <v>-1.2530013918876599E-4</v>
      </c>
      <c r="J2626">
        <v>0.12500535696744899</v>
      </c>
      <c r="K2626">
        <v>-9.8887832446100201E-4</v>
      </c>
    </row>
    <row r="2627" spans="1:11">
      <c r="A2627">
        <v>46.66</v>
      </c>
      <c r="B2627">
        <v>46.66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-17.777727364259299</v>
      </c>
      <c r="I2627" s="3">
        <v>-1.46655365824699E-4</v>
      </c>
      <c r="J2627">
        <v>0.12568768579512801</v>
      </c>
      <c r="K2627">
        <v>-7.7905134527371295E-4</v>
      </c>
    </row>
    <row r="2628" spans="1:11">
      <c r="A2628">
        <v>46.68</v>
      </c>
      <c r="B2628">
        <v>46.68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-17.777875025460499</v>
      </c>
      <c r="I2628" s="3">
        <v>-1.0148622095584901E-4</v>
      </c>
      <c r="J2628">
        <v>0.13354861177504099</v>
      </c>
      <c r="K2628" s="3">
        <v>1.28522517211922E-5</v>
      </c>
    </row>
    <row r="2629" spans="1:11">
      <c r="A2629">
        <v>46.7</v>
      </c>
      <c r="B2629">
        <v>46.7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-17.778072652120301</v>
      </c>
      <c r="I2629" s="3">
        <v>-1.2916512787342101E-4</v>
      </c>
      <c r="J2629">
        <v>0.138734788633883</v>
      </c>
      <c r="K2629">
        <v>-7.4505807079374797E-4</v>
      </c>
    </row>
    <row r="2630" spans="1:11">
      <c r="A2630">
        <v>46.72</v>
      </c>
      <c r="B2630">
        <v>46.72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-17.7784699077833</v>
      </c>
      <c r="I2630" s="3">
        <v>-8.1183388829231303E-5</v>
      </c>
      <c r="J2630">
        <v>0.13894903007894799</v>
      </c>
      <c r="K2630">
        <v>-5.1958487211979003E-4</v>
      </c>
    </row>
    <row r="2631" spans="1:11">
      <c r="A2631">
        <v>46.73</v>
      </c>
      <c r="B2631">
        <v>46.73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-17.778588837681799</v>
      </c>
      <c r="I2631" s="3">
        <v>-7.4720010161399801E-5</v>
      </c>
      <c r="J2631">
        <v>0.13909738976508401</v>
      </c>
      <c r="K2631" s="3">
        <v>-8.1649051333109802E-4</v>
      </c>
    </row>
    <row r="2632" spans="1:11">
      <c r="A2632">
        <v>46.75</v>
      </c>
      <c r="B2632">
        <v>46.75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-17.778917548000098</v>
      </c>
      <c r="I2632" s="3">
        <v>-1.4369376003742199E-4</v>
      </c>
      <c r="J2632">
        <v>0.13712232001125799</v>
      </c>
      <c r="K2632">
        <v>-2.8209761205428299E-4</v>
      </c>
    </row>
    <row r="2633" spans="1:11">
      <c r="A2633">
        <v>46.77</v>
      </c>
      <c r="B2633">
        <v>46.77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-17.779071821591899</v>
      </c>
      <c r="I2633" s="3">
        <v>-1.08592212200165E-4</v>
      </c>
      <c r="J2633">
        <v>0.138657339848578</v>
      </c>
      <c r="K2633">
        <v>-2.8386712497241798E-4</v>
      </c>
    </row>
    <row r="2634" spans="1:11">
      <c r="A2634">
        <v>46.79</v>
      </c>
      <c r="B2634">
        <v>46.79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-17.779334920231701</v>
      </c>
      <c r="I2634" s="3">
        <v>-1.0696239769458801E-4</v>
      </c>
      <c r="J2634">
        <v>0.137291927821934</v>
      </c>
      <c r="K2634" s="3">
        <v>7.8883023245288097E-5</v>
      </c>
    </row>
    <row r="2635" spans="1:11">
      <c r="A2635">
        <v>46.8</v>
      </c>
      <c r="B2635">
        <v>46.8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-17.779598717363498</v>
      </c>
      <c r="I2635" s="3">
        <v>-8.9220702648162801E-5</v>
      </c>
      <c r="J2635">
        <v>0.13787505682557799</v>
      </c>
      <c r="K2635" s="3">
        <v>2.1653250182443299E-4</v>
      </c>
    </row>
    <row r="2636" spans="1:11">
      <c r="A2636">
        <v>46.82</v>
      </c>
      <c r="B2636">
        <v>46.82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-17.780108523365101</v>
      </c>
      <c r="I2636" s="3">
        <v>-1.04857608675957E-4</v>
      </c>
      <c r="J2636">
        <v>0.138166747055948</v>
      </c>
      <c r="K2636">
        <v>-6.0135499538940395E-4</v>
      </c>
    </row>
    <row r="2637" spans="1:11">
      <c r="A2637">
        <v>46.84</v>
      </c>
      <c r="B2637">
        <v>46.84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-17.780252692106501</v>
      </c>
      <c r="I2637" s="3">
        <v>-9.1120600700378404E-5</v>
      </c>
      <c r="J2637">
        <v>0.137437898665667</v>
      </c>
      <c r="K2637">
        <v>-2.6896596355654301E-4</v>
      </c>
    </row>
    <row r="2638" spans="1:11">
      <c r="A2638">
        <v>46.86</v>
      </c>
      <c r="B2638">
        <v>46.86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-17.780614790340699</v>
      </c>
      <c r="I2638" s="3">
        <v>-1.3306736946106E-4</v>
      </c>
      <c r="J2638">
        <v>0.13795061968267</v>
      </c>
      <c r="K2638">
        <v>-4.8084185243851498E-4</v>
      </c>
    </row>
    <row r="2639" spans="1:11">
      <c r="A2639">
        <v>46.88</v>
      </c>
      <c r="B2639">
        <v>46.88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-17.7809503924464</v>
      </c>
      <c r="I2639" s="3">
        <v>-6.6859647631645203E-5</v>
      </c>
      <c r="J2639">
        <v>0.13753181789070401</v>
      </c>
      <c r="K2639" s="3">
        <v>5.74626037099678E-5</v>
      </c>
    </row>
    <row r="2640" spans="1:11">
      <c r="A2640">
        <v>46.9</v>
      </c>
      <c r="B2640">
        <v>46.9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-17.781313608267698</v>
      </c>
      <c r="I2640" s="3">
        <v>-1.3493001461029099E-4</v>
      </c>
      <c r="J2640">
        <v>0.13783595524728301</v>
      </c>
      <c r="K2640">
        <v>-5.7844445971249605E-4</v>
      </c>
    </row>
    <row r="2641" spans="1:11">
      <c r="A2641">
        <v>46.91</v>
      </c>
      <c r="B2641">
        <v>46.91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-17.7814234112045</v>
      </c>
      <c r="I2641" s="3">
        <v>-1.07213854789734E-4</v>
      </c>
      <c r="J2641">
        <v>0.13710597530007401</v>
      </c>
      <c r="K2641">
        <v>-3.2382086401873302E-4</v>
      </c>
    </row>
    <row r="2642" spans="1:11">
      <c r="A2642">
        <v>46.93</v>
      </c>
      <c r="B2642">
        <v>46.93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-17.781830911416399</v>
      </c>
      <c r="I2642" s="3">
        <v>-1.2456439435482001E-4</v>
      </c>
      <c r="J2642">
        <v>0.135537134483457</v>
      </c>
      <c r="K2642">
        <v>-5.4696575622145997E-4</v>
      </c>
    </row>
    <row r="2643" spans="1:11">
      <c r="A2643">
        <v>46.95</v>
      </c>
      <c r="B2643">
        <v>46.95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-17.782190774476302</v>
      </c>
      <c r="I2643" s="3">
        <v>-1.5208497643470799E-4</v>
      </c>
      <c r="J2643">
        <v>0.135516012087464</v>
      </c>
      <c r="K2643">
        <v>-1.66241082045855E-4</v>
      </c>
    </row>
    <row r="2644" spans="1:11">
      <c r="A2644">
        <v>46.97</v>
      </c>
      <c r="B2644">
        <v>46.97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-17.782641627756099</v>
      </c>
      <c r="I2644" s="3">
        <v>-8.9965760707855198E-5</v>
      </c>
      <c r="J2644">
        <v>0.13655465561896599</v>
      </c>
      <c r="K2644">
        <v>-5.87198892044323E-4</v>
      </c>
    </row>
    <row r="2645" spans="1:11">
      <c r="A2645">
        <v>46.98</v>
      </c>
      <c r="B2645">
        <v>46.98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-17.782802653436899</v>
      </c>
      <c r="I2645" s="3">
        <v>-1.43582001328468E-4</v>
      </c>
      <c r="J2645">
        <v>0.136009622365236</v>
      </c>
      <c r="K2645">
        <v>-5.7853759197134505E-4</v>
      </c>
    </row>
    <row r="2646" spans="1:11">
      <c r="A2646">
        <v>47</v>
      </c>
      <c r="B2646">
        <v>47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-17.783178348981298</v>
      </c>
      <c r="I2646" s="3">
        <v>-8.2179903984069797E-5</v>
      </c>
      <c r="J2646">
        <v>0.13883335981518</v>
      </c>
      <c r="K2646">
        <v>-2.8507784433745798E-4</v>
      </c>
    </row>
    <row r="2647" spans="1:11">
      <c r="A2647">
        <v>47.02</v>
      </c>
      <c r="B2647">
        <v>47.02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-17.783535557771799</v>
      </c>
      <c r="I2647" s="3">
        <v>-1.4114193618297601E-4</v>
      </c>
      <c r="J2647">
        <v>0.13453972991555899</v>
      </c>
      <c r="K2647">
        <v>-6.34044418245479E-4</v>
      </c>
    </row>
    <row r="2648" spans="1:11">
      <c r="A2648">
        <v>47.04</v>
      </c>
      <c r="B2648">
        <v>47.04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-17.783639074280899</v>
      </c>
      <c r="I2648" s="3">
        <v>-9.7053125500679003E-5</v>
      </c>
      <c r="J2648">
        <v>0.13629238586872799</v>
      </c>
      <c r="K2648">
        <v>-1.04587526687672E-4</v>
      </c>
    </row>
    <row r="2649" spans="1:11">
      <c r="A2649">
        <v>47.05</v>
      </c>
      <c r="B2649">
        <v>47.05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-17.783888575610501</v>
      </c>
      <c r="I2649" s="3">
        <v>-7.6740980148315403E-5</v>
      </c>
      <c r="J2649">
        <v>0.13842436484992501</v>
      </c>
      <c r="K2649">
        <v>-3.6535785146548402E-4</v>
      </c>
    </row>
    <row r="2650" spans="1:11">
      <c r="A2650">
        <v>47.07</v>
      </c>
      <c r="B2650">
        <v>47.07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-17.7842576121982</v>
      </c>
      <c r="I2650" s="3">
        <v>-1.43442302942276E-4</v>
      </c>
      <c r="J2650">
        <v>0.135638723149896</v>
      </c>
      <c r="K2650">
        <v>-7.8026206463875202E-4</v>
      </c>
    </row>
    <row r="2651" spans="1:11">
      <c r="A2651">
        <v>47.09</v>
      </c>
      <c r="B2651">
        <v>47.09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-17.784601596207501</v>
      </c>
      <c r="I2651" s="3">
        <v>-5.96977770328522E-5</v>
      </c>
      <c r="J2651">
        <v>0.13557472731918099</v>
      </c>
      <c r="K2651">
        <v>-1.10715629319951E-3</v>
      </c>
    </row>
    <row r="2652" spans="1:11">
      <c r="A2652">
        <v>47.11</v>
      </c>
      <c r="B2652">
        <v>47.11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-17.7848849976804</v>
      </c>
      <c r="I2652" s="3">
        <v>-1.69612467288971E-4</v>
      </c>
      <c r="J2652">
        <v>0.13443600386381099</v>
      </c>
      <c r="K2652" s="3">
        <v>4.5541674577267801E-5</v>
      </c>
    </row>
    <row r="2653" spans="1:11">
      <c r="A2653">
        <v>47.13</v>
      </c>
      <c r="B2653">
        <v>47.13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-17.7851853026588</v>
      </c>
      <c r="I2653" s="3">
        <v>-1.03302299976349E-4</v>
      </c>
      <c r="J2653">
        <v>0.13272697571664999</v>
      </c>
      <c r="K2653">
        <v>-1.3130717175151301E-3</v>
      </c>
    </row>
    <row r="2654" spans="1:11">
      <c r="A2654">
        <v>47.15</v>
      </c>
      <c r="B2654">
        <v>47.15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-17.785601929832399</v>
      </c>
      <c r="I2654" s="3">
        <v>-1.18017196655273E-4</v>
      </c>
      <c r="J2654">
        <v>0.133640896528959</v>
      </c>
      <c r="K2654">
        <v>-4.7497452013101402E-4</v>
      </c>
    </row>
    <row r="2655" spans="1:11">
      <c r="A2655">
        <v>47.16</v>
      </c>
      <c r="B2655">
        <v>47.16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-17.785853712902401</v>
      </c>
      <c r="I2655" s="3">
        <v>-1.0325573384761799E-4</v>
      </c>
      <c r="J2655">
        <v>0.135466223582625</v>
      </c>
      <c r="K2655">
        <v>-1.3792887535569301E-4</v>
      </c>
    </row>
    <row r="2656" spans="1:11">
      <c r="A2656">
        <v>47.18</v>
      </c>
      <c r="B2656">
        <v>47.18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-17.7861695709686</v>
      </c>
      <c r="I2656" s="3">
        <v>-1.05667859315872E-4</v>
      </c>
      <c r="J2656">
        <v>0.13470191974192899</v>
      </c>
      <c r="K2656">
        <v>-1.0894611640181601E-3</v>
      </c>
    </row>
    <row r="2657" spans="1:11">
      <c r="A2657">
        <v>47.2</v>
      </c>
      <c r="B2657">
        <v>47.2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-17.786418327240099</v>
      </c>
      <c r="I2657" s="3">
        <v>-1.30850821733475E-4</v>
      </c>
      <c r="J2657">
        <v>0.134941809810698</v>
      </c>
      <c r="K2657" s="3">
        <v>-1.0337680732263299E-5</v>
      </c>
    </row>
    <row r="2658" spans="1:11">
      <c r="A2658">
        <v>47.22</v>
      </c>
      <c r="B2658">
        <v>47.22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-17.786788062319701</v>
      </c>
      <c r="I2658" s="3">
        <v>-1.0224990546703301E-4</v>
      </c>
      <c r="J2658">
        <v>0.134102194570005</v>
      </c>
      <c r="K2658">
        <v>-8.1537292622490805E-4</v>
      </c>
    </row>
    <row r="2659" spans="1:11">
      <c r="A2659">
        <v>47.23</v>
      </c>
      <c r="B2659">
        <v>47.23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-17.786942708440598</v>
      </c>
      <c r="I2659" s="3">
        <v>-1.21472403407097E-4</v>
      </c>
      <c r="J2659">
        <v>0.13437754008919001</v>
      </c>
      <c r="K2659">
        <v>-4.2449683583473802E-4</v>
      </c>
    </row>
    <row r="2660" spans="1:11">
      <c r="A2660">
        <v>47.25</v>
      </c>
      <c r="B2660">
        <v>47.25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-17.787105969295698</v>
      </c>
      <c r="I2660" s="3">
        <v>-9.4650313258171095E-5</v>
      </c>
      <c r="J2660">
        <v>0.135594089515507</v>
      </c>
      <c r="K2660">
        <v>-2.5043264404554902E-4</v>
      </c>
    </row>
    <row r="2661" spans="1:11">
      <c r="A2661">
        <v>47.27</v>
      </c>
      <c r="B2661">
        <v>47.27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-17.787313142012302</v>
      </c>
      <c r="I2661" s="3">
        <v>-1.62310898303986E-4</v>
      </c>
      <c r="J2661">
        <v>0.132898343726993</v>
      </c>
      <c r="K2661">
        <v>-2.1997839540185401E-4</v>
      </c>
    </row>
    <row r="2662" spans="1:11">
      <c r="A2662">
        <v>47.29</v>
      </c>
      <c r="B2662">
        <v>47.29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-17.787872401244901</v>
      </c>
      <c r="I2662" s="3">
        <v>-7.0175155997276306E-5</v>
      </c>
      <c r="J2662">
        <v>0.13479345012456201</v>
      </c>
      <c r="K2662">
        <v>-5.8952719851555302E-4</v>
      </c>
    </row>
    <row r="2663" spans="1:11">
      <c r="A2663">
        <v>47.3</v>
      </c>
      <c r="B2663">
        <v>47.3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-17.788071238623999</v>
      </c>
      <c r="I2663" s="3">
        <v>-1.14403665065765E-4</v>
      </c>
      <c r="J2663">
        <v>0.13397684320807501</v>
      </c>
      <c r="K2663">
        <v>-7.2959811582477797E-4</v>
      </c>
    </row>
    <row r="2664" spans="1:11">
      <c r="A2664">
        <v>47.32</v>
      </c>
      <c r="B2664">
        <v>47.32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-17.788500205822199</v>
      </c>
      <c r="I2664" s="3">
        <v>-7.9683959484100301E-5</v>
      </c>
      <c r="J2664">
        <v>0.13214837294071899</v>
      </c>
      <c r="K2664">
        <v>-2.0489096946828099E-4</v>
      </c>
    </row>
    <row r="2665" spans="1:11">
      <c r="A2665">
        <v>47.34</v>
      </c>
      <c r="B2665">
        <v>47.34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-17.788774387201201</v>
      </c>
      <c r="I2665" s="3">
        <v>-1.20857730507851E-4</v>
      </c>
      <c r="J2665">
        <v>0.13402864336967499</v>
      </c>
      <c r="K2665">
        <v>-4.8577786215752398E-4</v>
      </c>
    </row>
    <row r="2666" spans="1:11">
      <c r="A2666">
        <v>47.36</v>
      </c>
      <c r="B2666">
        <v>47.36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-17.7891828187357</v>
      </c>
      <c r="I2666" s="3">
        <v>-8.8233500719070394E-5</v>
      </c>
      <c r="J2666">
        <v>0.13536488637328101</v>
      </c>
      <c r="K2666">
        <v>-5.0337985908002595E-4</v>
      </c>
    </row>
    <row r="2667" spans="1:11">
      <c r="A2667">
        <v>47.38</v>
      </c>
      <c r="B2667">
        <v>47.38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-17.789577839224499</v>
      </c>
      <c r="I2667" s="3">
        <v>-1.2963078916072799E-4</v>
      </c>
      <c r="J2667">
        <v>0.133992685005069</v>
      </c>
      <c r="K2667">
        <v>-6.2296167944242203E-4</v>
      </c>
    </row>
    <row r="2668" spans="1:11">
      <c r="A2668">
        <v>47.4</v>
      </c>
      <c r="B2668">
        <v>47.4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-17.789893324761699</v>
      </c>
      <c r="I2668" s="3">
        <v>-1.11609697341919E-4</v>
      </c>
      <c r="J2668">
        <v>0.13794357888400599</v>
      </c>
      <c r="K2668">
        <v>-2.3748726006550701E-4</v>
      </c>
    </row>
    <row r="2669" spans="1:11">
      <c r="A2669">
        <v>47.41</v>
      </c>
      <c r="B2669">
        <v>47.41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-17.790010997374502</v>
      </c>
      <c r="I2669" s="3">
        <v>-8.7935477495193495E-5</v>
      </c>
      <c r="J2669">
        <v>0.136604947037995</v>
      </c>
      <c r="K2669">
        <v>-2.3767352458320599E-4</v>
      </c>
    </row>
    <row r="2670" spans="1:11">
      <c r="A2670">
        <v>47.43</v>
      </c>
      <c r="B2670">
        <v>47.43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-17.790285458150301</v>
      </c>
      <c r="I2670" s="3">
        <v>-1.2479722499847401E-4</v>
      </c>
      <c r="J2670">
        <v>0.13443097472190901</v>
      </c>
      <c r="K2670">
        <v>-9.0273098502547495E-4</v>
      </c>
    </row>
    <row r="2671" spans="1:11">
      <c r="A2671">
        <v>47.45</v>
      </c>
      <c r="B2671">
        <v>47.45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-17.790567183242501</v>
      </c>
      <c r="I2671" s="3">
        <v>-7.2587281465530396E-5</v>
      </c>
      <c r="J2671">
        <v>0.138470255769789</v>
      </c>
      <c r="K2671">
        <v>-3.3834949639921101E-4</v>
      </c>
    </row>
    <row r="2672" spans="1:11">
      <c r="A2672">
        <v>47.47</v>
      </c>
      <c r="B2672">
        <v>47.47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-17.790856638312501</v>
      </c>
      <c r="I2672" s="3">
        <v>-1.37239694595337E-4</v>
      </c>
      <c r="J2672">
        <v>0.136308982037008</v>
      </c>
      <c r="K2672">
        <v>-6.8796799611917699E-4</v>
      </c>
    </row>
    <row r="2673" spans="1:11">
      <c r="A2673">
        <v>47.48</v>
      </c>
      <c r="B2673">
        <v>47.48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-17.7910082110687</v>
      </c>
      <c r="I2673" s="3">
        <v>-1.4008022844791399E-4</v>
      </c>
      <c r="J2673">
        <v>0.13840600848197901</v>
      </c>
      <c r="K2673">
        <v>-3.8100407095215301E-4</v>
      </c>
    </row>
    <row r="2674" spans="1:11">
      <c r="A2674">
        <v>47.5</v>
      </c>
      <c r="B2674">
        <v>47.5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-17.791244161654198</v>
      </c>
      <c r="I2674" s="3">
        <v>-8.0149620771408095E-5</v>
      </c>
      <c r="J2674">
        <v>0.136829623952508</v>
      </c>
      <c r="K2674" s="3">
        <v>6.1932952134730301E-5</v>
      </c>
    </row>
    <row r="2675" spans="1:11">
      <c r="A2675">
        <v>47.52</v>
      </c>
      <c r="B2675">
        <v>47.52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-17.791640532560699</v>
      </c>
      <c r="I2675" s="3">
        <v>-1.0696239769458801E-4</v>
      </c>
      <c r="J2675">
        <v>0.137379560619593</v>
      </c>
      <c r="K2675" s="3">
        <v>-2.1420419535320301E-5</v>
      </c>
    </row>
    <row r="2676" spans="1:11">
      <c r="A2676">
        <v>47.54</v>
      </c>
      <c r="B2676">
        <v>47.54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-17.7920295925848</v>
      </c>
      <c r="I2676" s="3">
        <v>-1.10091641545296E-4</v>
      </c>
      <c r="J2676">
        <v>0.14048694167286199</v>
      </c>
      <c r="K2676">
        <v>-6.6151843460599902E-4</v>
      </c>
    </row>
    <row r="2677" spans="1:11">
      <c r="A2677">
        <v>47.55</v>
      </c>
      <c r="B2677">
        <v>47.55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-17.792137067214998</v>
      </c>
      <c r="I2677" s="3">
        <v>-1.26482918858528E-4</v>
      </c>
      <c r="J2677">
        <v>0.14042231719940901</v>
      </c>
      <c r="K2677">
        <v>-3.2084063173555799E-4</v>
      </c>
    </row>
    <row r="2678" spans="1:11">
      <c r="A2678">
        <v>47.57</v>
      </c>
      <c r="B2678">
        <v>47.57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-17.792465824099398</v>
      </c>
      <c r="I2678" s="3">
        <v>-1.00452452898026E-4</v>
      </c>
      <c r="J2678">
        <v>0.13792396523058401</v>
      </c>
      <c r="K2678">
        <v>-2.6449561513178102E-4</v>
      </c>
    </row>
    <row r="2679" spans="1:11">
      <c r="A2679">
        <v>47.59</v>
      </c>
      <c r="B2679">
        <v>47.59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-17.792874907559799</v>
      </c>
      <c r="I2679" s="3">
        <v>-1.3490207493305201E-4</v>
      </c>
      <c r="J2679">
        <v>0.13418379239737999</v>
      </c>
      <c r="K2679">
        <v>-7.0231036398195703E-4</v>
      </c>
    </row>
    <row r="2680" spans="1:11">
      <c r="A2680">
        <v>47.61</v>
      </c>
      <c r="B2680">
        <v>47.61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-17.793114583435699</v>
      </c>
      <c r="I2680" s="3">
        <v>-6.1774626374244703E-5</v>
      </c>
      <c r="J2680">
        <v>0.14085771515965501</v>
      </c>
      <c r="K2680">
        <v>-1.2284144942211901E-4</v>
      </c>
    </row>
    <row r="2681" spans="1:11">
      <c r="A2681">
        <v>47.63</v>
      </c>
      <c r="B2681">
        <v>47.63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-17.793446413684801</v>
      </c>
      <c r="I2681" s="3">
        <v>-9.7667798399925205E-5</v>
      </c>
      <c r="J2681">
        <v>0.14135685749352001</v>
      </c>
      <c r="K2681">
        <v>-7.5055287406585196E-4</v>
      </c>
    </row>
    <row r="2682" spans="1:11">
      <c r="A2682">
        <v>47.65</v>
      </c>
      <c r="B2682">
        <v>47.65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-17.793655262782099</v>
      </c>
      <c r="I2682" s="3">
        <v>-9.3495473265647902E-5</v>
      </c>
      <c r="J2682">
        <v>0.139144537970424</v>
      </c>
      <c r="K2682">
        <v>-2.2286549542617999E-4</v>
      </c>
    </row>
    <row r="2683" spans="1:11">
      <c r="A2683">
        <v>47.66</v>
      </c>
      <c r="B2683">
        <v>47.66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-17.793874263295901</v>
      </c>
      <c r="I2683" s="3">
        <v>-1.02827325463295E-4</v>
      </c>
      <c r="J2683">
        <v>0.13954699505120499</v>
      </c>
      <c r="K2683">
        <v>-8.8158996226670198E-4</v>
      </c>
    </row>
    <row r="2684" spans="1:11">
      <c r="A2684">
        <v>47.68</v>
      </c>
      <c r="B2684">
        <v>47.68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-17.794298853277901</v>
      </c>
      <c r="I2684" s="3">
        <v>-1.00824981927872E-4</v>
      </c>
      <c r="J2684">
        <v>0.140579603612423</v>
      </c>
      <c r="K2684">
        <v>-6.8144873799973204E-4</v>
      </c>
    </row>
    <row r="2685" spans="1:11">
      <c r="A2685">
        <v>47.7</v>
      </c>
      <c r="B2685">
        <v>47.7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-17.794690474439101</v>
      </c>
      <c r="I2685" s="3">
        <v>-9.5469877123832703E-5</v>
      </c>
      <c r="J2685">
        <v>0.14013238716870499</v>
      </c>
      <c r="K2685">
        <v>-6.7623333150417604E-4</v>
      </c>
    </row>
    <row r="2686" spans="1:11">
      <c r="A2686">
        <v>47.72</v>
      </c>
      <c r="B2686">
        <v>47.72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-17.795207498190901</v>
      </c>
      <c r="I2686" s="3">
        <v>-7.0594251155853299E-5</v>
      </c>
      <c r="J2686">
        <v>0.13835383113473701</v>
      </c>
      <c r="K2686">
        <v>-5.0356612359772396E-4</v>
      </c>
    </row>
    <row r="2687" spans="1:11">
      <c r="A2687">
        <v>47.73</v>
      </c>
      <c r="B2687">
        <v>47.73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-17.795453972722001</v>
      </c>
      <c r="I2687" s="3">
        <v>-8.6715444922447205E-5</v>
      </c>
      <c r="J2687">
        <v>0.13958823401480899</v>
      </c>
      <c r="K2687" s="3">
        <v>-6.7055226371437302E-5</v>
      </c>
    </row>
    <row r="2688" spans="1:11">
      <c r="A2688">
        <v>47.75</v>
      </c>
      <c r="B2688">
        <v>47.75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-17.7959051985309</v>
      </c>
      <c r="I2688" s="3">
        <v>-1.1707656085491199E-4</v>
      </c>
      <c r="J2688">
        <v>0.138636971823871</v>
      </c>
      <c r="K2688">
        <v>-2.88616870173728E-4</v>
      </c>
    </row>
    <row r="2689" spans="1:11">
      <c r="A2689">
        <v>47.77</v>
      </c>
      <c r="B2689">
        <v>47.77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-17.7962116036725</v>
      </c>
      <c r="I2689" s="3">
        <v>-1.1922791600227399E-4</v>
      </c>
      <c r="J2689">
        <v>0.141341644339263</v>
      </c>
      <c r="K2689" s="3">
        <v>3.76254325750843E-5</v>
      </c>
    </row>
    <row r="2690" spans="1:11">
      <c r="A2690">
        <v>47.79</v>
      </c>
      <c r="B2690">
        <v>47.79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-17.796697707513399</v>
      </c>
      <c r="I2690" s="3">
        <v>-1.20177865028381E-4</v>
      </c>
      <c r="J2690">
        <v>0.13943346217274699</v>
      </c>
      <c r="K2690">
        <v>-1.1137686835778001E-3</v>
      </c>
    </row>
    <row r="2691" spans="1:11">
      <c r="A2691">
        <v>47.8</v>
      </c>
      <c r="B2691">
        <v>47.8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-17.796777661560199</v>
      </c>
      <c r="I2691" s="3">
        <v>-1.2666918337345099E-4</v>
      </c>
      <c r="J2691">
        <v>0.13840248808264699</v>
      </c>
      <c r="K2691">
        <v>-1.96415933913002E-4</v>
      </c>
    </row>
    <row r="2692" spans="1:11">
      <c r="A2692">
        <v>47.82</v>
      </c>
      <c r="B2692">
        <v>47.82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-17.7969434835525</v>
      </c>
      <c r="I2692" s="3">
        <v>-1.06198713183403E-4</v>
      </c>
      <c r="J2692">
        <v>0.14123251195997</v>
      </c>
      <c r="K2692">
        <v>-6.61890963641396E-4</v>
      </c>
    </row>
    <row r="2693" spans="1:11">
      <c r="A2693">
        <v>47.84</v>
      </c>
      <c r="B2693">
        <v>47.84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-17.797121459304901</v>
      </c>
      <c r="I2693" s="3">
        <v>-9.8245218396186802E-5</v>
      </c>
      <c r="J2693">
        <v>0.13916440308094</v>
      </c>
      <c r="K2693">
        <v>-2.5629997635304901E-4</v>
      </c>
    </row>
    <row r="2694" spans="1:11">
      <c r="A2694">
        <v>47.86</v>
      </c>
      <c r="B2694">
        <v>47.86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-17.7974243719867</v>
      </c>
      <c r="I2694" s="3">
        <v>-8.4321945905685398E-5</v>
      </c>
      <c r="J2694">
        <v>0.13333462178707101</v>
      </c>
      <c r="K2694">
        <v>-6.3739717956405096E-4</v>
      </c>
    </row>
    <row r="2695" spans="1:11">
      <c r="A2695">
        <v>47.87</v>
      </c>
      <c r="B2695">
        <v>47.87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-17.797490169929802</v>
      </c>
      <c r="I2695" s="3">
        <v>-1.2923032045364399E-4</v>
      </c>
      <c r="J2695">
        <v>0.13333939947187901</v>
      </c>
      <c r="K2695">
        <v>-8.4098429740844295E-4</v>
      </c>
    </row>
    <row r="2696" spans="1:11">
      <c r="A2696">
        <v>47.89</v>
      </c>
      <c r="B2696">
        <v>47.89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-17.797593034513</v>
      </c>
      <c r="I2696" s="3">
        <v>-8.4582716226577799E-5</v>
      </c>
      <c r="J2696">
        <v>0.132595212198794</v>
      </c>
      <c r="K2696">
        <v>1.81607904755976E-4</v>
      </c>
    </row>
    <row r="2697" spans="1:11">
      <c r="A2697">
        <v>47.91</v>
      </c>
      <c r="B2697">
        <v>47.91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-17.797922769286199</v>
      </c>
      <c r="I2697" s="3">
        <v>-9.5311552286148098E-5</v>
      </c>
      <c r="J2697">
        <v>0.13061586767435099</v>
      </c>
      <c r="K2697">
        <v>-7.1013347372529104E-4</v>
      </c>
    </row>
    <row r="2698" spans="1:11">
      <c r="A2698">
        <v>47.93</v>
      </c>
      <c r="B2698">
        <v>47.93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-17.7980843071945</v>
      </c>
      <c r="I2698" s="3">
        <v>-9.1735273599624607E-5</v>
      </c>
      <c r="J2698">
        <v>0.13155015651136601</v>
      </c>
      <c r="K2698">
        <v>-1.5096739159458299E-4</v>
      </c>
    </row>
    <row r="2699" spans="1:11">
      <c r="A2699">
        <v>47.95</v>
      </c>
      <c r="B2699">
        <v>47.95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-17.798285053784902</v>
      </c>
      <c r="I2699" s="3">
        <v>-1.2747012078762101E-4</v>
      </c>
      <c r="J2699">
        <v>0.132882627658546</v>
      </c>
      <c r="K2699">
        <v>-1.04913489593645E-3</v>
      </c>
    </row>
    <row r="2700" spans="1:11">
      <c r="A2700">
        <v>47.97</v>
      </c>
      <c r="B2700">
        <v>47.97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-17.7983915039603</v>
      </c>
      <c r="I2700" s="3">
        <v>-1.1404044926166501E-4</v>
      </c>
      <c r="J2700">
        <v>0.13491930440068201</v>
      </c>
      <c r="K2700">
        <v>-1.16601588079222E-4</v>
      </c>
    </row>
    <row r="2701" spans="1:11">
      <c r="A2701">
        <v>47.98</v>
      </c>
      <c r="B2701">
        <v>47.98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-17.798533763490301</v>
      </c>
      <c r="I2701" s="3">
        <v>-1.2574717402458199E-4</v>
      </c>
      <c r="J2701">
        <v>0.13416304718703001</v>
      </c>
      <c r="K2701">
        <v>-5.9949235021241904E-4</v>
      </c>
    </row>
    <row r="2702" spans="1:11">
      <c r="A2702">
        <v>48</v>
      </c>
      <c r="B2702">
        <v>48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-17.798720540241501</v>
      </c>
      <c r="I2702" s="3">
        <v>-1.03944912552834E-4</v>
      </c>
      <c r="J2702">
        <v>0.132719683460891</v>
      </c>
      <c r="K2702">
        <v>-4.3390319397850901E-4</v>
      </c>
    </row>
    <row r="2703" spans="1:11">
      <c r="A2703">
        <v>48.02</v>
      </c>
      <c r="B2703">
        <v>48.02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-17.7991099727946</v>
      </c>
      <c r="I2703" s="3">
        <v>-1.0561197996139501E-4</v>
      </c>
      <c r="J2703">
        <v>0.131162912584841</v>
      </c>
      <c r="K2703">
        <v>-1.1783093389603099E-3</v>
      </c>
    </row>
    <row r="2704" spans="1:11">
      <c r="A2704">
        <v>48.04</v>
      </c>
      <c r="B2704">
        <v>48.04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-17.799625180467299</v>
      </c>
      <c r="I2704" s="3">
        <v>-9.9865719676017802E-5</v>
      </c>
      <c r="J2704">
        <v>0.12139707338064901</v>
      </c>
      <c r="K2704">
        <v>-2.204440566961E-4</v>
      </c>
    </row>
    <row r="2705" spans="1:11">
      <c r="A2705">
        <v>48.05</v>
      </c>
      <c r="B2705">
        <v>48.05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-17.799997523250401</v>
      </c>
      <c r="I2705" s="3">
        <v>-6.0787424445152303E-5</v>
      </c>
      <c r="J2705">
        <v>0.12234997004270599</v>
      </c>
      <c r="K2705" s="3">
        <v>-2.8871000243257701E-6</v>
      </c>
    </row>
    <row r="2706" spans="1:11">
      <c r="A2706">
        <v>48.07</v>
      </c>
      <c r="B2706">
        <v>48.07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-17.801036739594601</v>
      </c>
      <c r="I2706" s="3">
        <v>-1.10454857349396E-4</v>
      </c>
      <c r="J2706">
        <v>0.12408024631440601</v>
      </c>
      <c r="K2706">
        <v>-1.15567820005995E-3</v>
      </c>
    </row>
    <row r="2707" spans="1:11">
      <c r="A2707">
        <v>48.09</v>
      </c>
      <c r="B2707">
        <v>48.09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-17.801574252444102</v>
      </c>
      <c r="I2707" s="3">
        <v>-8.21147114038467E-5</v>
      </c>
      <c r="J2707">
        <v>0.12885252479463799</v>
      </c>
      <c r="K2707" s="3">
        <v>-6.8545342513024794E-5</v>
      </c>
    </row>
    <row r="2708" spans="1:11">
      <c r="A2708">
        <v>48.11</v>
      </c>
      <c r="B2708">
        <v>48.11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-17.802261894499701</v>
      </c>
      <c r="I2708" s="3">
        <v>-1.6048550605773899E-4</v>
      </c>
      <c r="J2708">
        <v>0.133653846569359</v>
      </c>
      <c r="K2708">
        <v>-7.9609454864311999E-4</v>
      </c>
    </row>
    <row r="2709" spans="1:11">
      <c r="A2709">
        <v>48.12</v>
      </c>
      <c r="B2709">
        <v>48.12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-17.802377890731901</v>
      </c>
      <c r="I2709" s="3">
        <v>-1.3145618140697501E-4</v>
      </c>
      <c r="J2709">
        <v>0.13351956848055099</v>
      </c>
      <c r="K2709">
        <v>-4.5262277800720197E-4</v>
      </c>
    </row>
    <row r="2710" spans="1:11">
      <c r="A2710">
        <v>48.14</v>
      </c>
      <c r="B2710">
        <v>48.14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-17.802600802800701</v>
      </c>
      <c r="I2710" s="3">
        <v>-5.8868899941444397E-5</v>
      </c>
      <c r="J2710">
        <v>0.13452200219035099</v>
      </c>
      <c r="K2710">
        <v>-3.0091032834182502E-4</v>
      </c>
    </row>
    <row r="2711" spans="1:11">
      <c r="A2711">
        <v>48.16</v>
      </c>
      <c r="B2711">
        <v>48.16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-17.803022040021201</v>
      </c>
      <c r="I2711" s="3">
        <v>-1.6226433217525501E-4</v>
      </c>
      <c r="J2711">
        <v>0.13261985499411799</v>
      </c>
      <c r="K2711">
        <v>-2.4074688912523E-4</v>
      </c>
    </row>
    <row r="2712" spans="1:11">
      <c r="A2712">
        <v>48.18</v>
      </c>
      <c r="B2712">
        <v>48.18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-17.803153542775</v>
      </c>
      <c r="I2712" s="3">
        <v>-8.0205500125884996E-5</v>
      </c>
      <c r="J2712">
        <v>0.13204980175942199</v>
      </c>
      <c r="K2712">
        <v>-6.2519685365480403E-4</v>
      </c>
    </row>
    <row r="2713" spans="1:11">
      <c r="A2713">
        <v>48.2</v>
      </c>
      <c r="B2713">
        <v>48.2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-17.803117919684802</v>
      </c>
      <c r="I2713" s="3">
        <v>-1.12066045403481E-4</v>
      </c>
      <c r="J2713">
        <v>0.13315445277839899</v>
      </c>
      <c r="K2713">
        <v>-5.1129610108221004E-4</v>
      </c>
    </row>
    <row r="2714" spans="1:11">
      <c r="A2714">
        <v>48.22</v>
      </c>
      <c r="B2714">
        <v>48.22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-17.803315266947799</v>
      </c>
      <c r="I2714" s="3">
        <v>-4.99095767736435E-5</v>
      </c>
      <c r="J2714">
        <v>0.13745034579187601</v>
      </c>
      <c r="K2714">
        <v>-7.2503463514116595E-4</v>
      </c>
    </row>
    <row r="2715" spans="1:11">
      <c r="A2715">
        <v>48.23</v>
      </c>
      <c r="B2715">
        <v>48.23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-17.803356943634899</v>
      </c>
      <c r="I2715" s="3">
        <v>-1.1594966053962699E-4</v>
      </c>
      <c r="J2715">
        <v>0.135341500863433</v>
      </c>
      <c r="K2715">
        <v>-4.4498593278156603E-4</v>
      </c>
    </row>
    <row r="2716" spans="1:11">
      <c r="A2716">
        <v>48.25</v>
      </c>
      <c r="B2716">
        <v>48.25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-17.803538225582699</v>
      </c>
      <c r="I2716" s="3">
        <v>-1.0360032320022601E-4</v>
      </c>
      <c r="J2716">
        <v>0.131526016630232</v>
      </c>
      <c r="K2716" s="3">
        <v>-8.1863255528463107E-5</v>
      </c>
    </row>
    <row r="2717" spans="1:11">
      <c r="A2717">
        <v>48.27</v>
      </c>
      <c r="B2717">
        <v>48.27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-17.803829682996302</v>
      </c>
      <c r="I2717" s="3">
        <v>-1.21230259537697E-4</v>
      </c>
      <c r="J2717">
        <v>0.13256289996206799</v>
      </c>
      <c r="K2717">
        <v>-7.72811483930815E-4</v>
      </c>
    </row>
    <row r="2718" spans="1:11">
      <c r="A2718">
        <v>48.29</v>
      </c>
      <c r="B2718">
        <v>48.29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-17.804110476765899</v>
      </c>
      <c r="I2718" s="3">
        <v>-7.1469694375991794E-5</v>
      </c>
      <c r="J2718">
        <v>0.12129070702940201</v>
      </c>
      <c r="K2718">
        <v>-1.3429671726057299E-4</v>
      </c>
    </row>
    <row r="2719" spans="1:11">
      <c r="A2719">
        <v>48.3</v>
      </c>
      <c r="B2719">
        <v>48.3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-17.804284913492399</v>
      </c>
      <c r="I2719" s="3">
        <v>-9.6661970019340502E-5</v>
      </c>
      <c r="J2719">
        <v>0.12161357793957001</v>
      </c>
      <c r="K2719">
        <v>-5.4147095294935599E-4</v>
      </c>
    </row>
    <row r="2720" spans="1:11">
      <c r="A2720">
        <v>48.32</v>
      </c>
      <c r="B2720">
        <v>48.32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-17.804659584581898</v>
      </c>
      <c r="I2720" s="3">
        <v>-1.53472647070885E-4</v>
      </c>
      <c r="J2720">
        <v>0.12441279832273699</v>
      </c>
      <c r="K2720">
        <v>-5.9902668891817295E-4</v>
      </c>
    </row>
    <row r="2721" spans="1:11">
      <c r="A2721">
        <v>48.34</v>
      </c>
      <c r="B2721">
        <v>48.34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-17.805200124229899</v>
      </c>
      <c r="I2721" s="3">
        <v>-1.2827105820178999E-4</v>
      </c>
      <c r="J2721">
        <v>0.121410903520882</v>
      </c>
      <c r="K2721">
        <v>-5.8514998234963998E-4</v>
      </c>
    </row>
    <row r="2722" spans="1:11">
      <c r="A2722">
        <v>48.36</v>
      </c>
      <c r="B2722">
        <v>48.36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-17.8054924664</v>
      </c>
      <c r="I2722" s="3">
        <v>-1.4179386198520701E-4</v>
      </c>
      <c r="J2722">
        <v>0.12262871023267501</v>
      </c>
      <c r="K2722">
        <v>-5.7686121131205902E-4</v>
      </c>
    </row>
    <row r="2723" spans="1:11">
      <c r="A2723">
        <v>48.37</v>
      </c>
      <c r="B2723">
        <v>48.37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-17.805720035081901</v>
      </c>
      <c r="I2723" s="3">
        <v>-8.7190419435501099E-5</v>
      </c>
      <c r="J2723">
        <v>0.12518062256276599</v>
      </c>
      <c r="K2723">
        <v>-2.2370368575582301E-4</v>
      </c>
    </row>
    <row r="2724" spans="1:11">
      <c r="A2724">
        <v>48.39</v>
      </c>
      <c r="B2724">
        <v>48.39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-17.8064413910163</v>
      </c>
      <c r="I2724" s="3">
        <v>-1.39623880386353E-4</v>
      </c>
      <c r="J2724">
        <v>0.12903633993118999</v>
      </c>
      <c r="K2724">
        <v>-9.8096208245881792E-4</v>
      </c>
    </row>
    <row r="2725" spans="1:11">
      <c r="A2725">
        <v>48.41</v>
      </c>
      <c r="B2725">
        <v>48.41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-17.8068421857053</v>
      </c>
      <c r="I2725" s="3">
        <v>-7.3583796620368998E-5</v>
      </c>
      <c r="J2725">
        <v>0.136311370879412</v>
      </c>
      <c r="K2725">
        <v>-3.6675483534822202E-4</v>
      </c>
    </row>
    <row r="2726" spans="1:11">
      <c r="A2726">
        <v>48.43</v>
      </c>
      <c r="B2726">
        <v>48.43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-17.807259325106301</v>
      </c>
      <c r="I2726" s="3">
        <v>-1.84355303645134E-4</v>
      </c>
      <c r="J2726">
        <v>0.13306619133800299</v>
      </c>
      <c r="K2726">
        <v>-8.7888912676007498E-4</v>
      </c>
    </row>
    <row r="2727" spans="1:11">
      <c r="A2727">
        <v>48.45</v>
      </c>
      <c r="B2727">
        <v>48.45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-17.8074685001665</v>
      </c>
      <c r="I2727" s="3">
        <v>-1.1760741472244301E-4</v>
      </c>
      <c r="J2727">
        <v>0.13474114704877099</v>
      </c>
      <c r="K2727">
        <v>-2.50898305339795E-4</v>
      </c>
    </row>
    <row r="2728" spans="1:11">
      <c r="A2728">
        <v>48.47</v>
      </c>
      <c r="B2728">
        <v>48.47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-17.807793159231501</v>
      </c>
      <c r="I2728" s="3">
        <v>-1.39251351356506E-4</v>
      </c>
      <c r="J2728">
        <v>0.13534954749047801</v>
      </c>
      <c r="K2728">
        <v>-1.05602668309129E-3</v>
      </c>
    </row>
    <row r="2729" spans="1:11">
      <c r="A2729">
        <v>48.48</v>
      </c>
      <c r="B2729">
        <v>48.48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-17.807906268363499</v>
      </c>
      <c r="I2729" s="3">
        <v>-1.3065524399280499E-4</v>
      </c>
      <c r="J2729">
        <v>0.13622097205370701</v>
      </c>
      <c r="K2729">
        <v>-5.89806595292101E-4</v>
      </c>
    </row>
    <row r="2730" spans="1:11">
      <c r="A2730">
        <v>48.5</v>
      </c>
      <c r="B2730">
        <v>48.5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-17.808241730770799</v>
      </c>
      <c r="I2730" s="3">
        <v>-7.2130933403968797E-5</v>
      </c>
      <c r="J2730">
        <v>0.13353943359106801</v>
      </c>
      <c r="K2730">
        <v>-5.6046993375459704E-4</v>
      </c>
    </row>
    <row r="2731" spans="1:11">
      <c r="A2731">
        <v>48.52</v>
      </c>
      <c r="B2731">
        <v>48.52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-17.808424130305699</v>
      </c>
      <c r="I2731" s="3">
        <v>-1.41086056828499E-4</v>
      </c>
      <c r="J2731">
        <v>0.13573465403169399</v>
      </c>
      <c r="K2731">
        <v>-7.3295087714335004E-4</v>
      </c>
    </row>
    <row r="2732" spans="1:11">
      <c r="A2732">
        <v>48.54</v>
      </c>
      <c r="B2732">
        <v>48.54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-17.8086463438826</v>
      </c>
      <c r="I2732" s="3">
        <v>-9.9819153547287001E-5</v>
      </c>
      <c r="J2732">
        <v>0.13671483378857399</v>
      </c>
      <c r="K2732">
        <v>-6.9951639621648005E-4</v>
      </c>
    </row>
    <row r="2733" spans="1:11">
      <c r="A2733">
        <v>48.55</v>
      </c>
      <c r="B2733">
        <v>48.55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-17.808805460352001</v>
      </c>
      <c r="I2733" s="3">
        <v>-1.2821517884731301E-4</v>
      </c>
      <c r="J2733">
        <v>0.135690271854401</v>
      </c>
      <c r="K2733">
        <v>-8.7525696866495503E-4</v>
      </c>
    </row>
    <row r="2734" spans="1:11">
      <c r="A2734">
        <v>48.57</v>
      </c>
      <c r="B2734">
        <v>48.57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-17.8090979422205</v>
      </c>
      <c r="I2734" s="3">
        <v>-1.2376345694065099E-4</v>
      </c>
      <c r="J2734">
        <v>0.13495488557964599</v>
      </c>
      <c r="K2734">
        <v>-2.8135255398348898E-4</v>
      </c>
    </row>
    <row r="2735" spans="1:11">
      <c r="A2735">
        <v>48.59</v>
      </c>
      <c r="B2735">
        <v>48.59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-17.809344928979002</v>
      </c>
      <c r="I2735" s="3">
        <v>-8.4303319454193102E-5</v>
      </c>
      <c r="J2735">
        <v>0.1356411119923</v>
      </c>
      <c r="K2735">
        <v>-7.3323027391989704E-4</v>
      </c>
    </row>
    <row r="2736" spans="1:11">
      <c r="A2736">
        <v>48.61</v>
      </c>
      <c r="B2736">
        <v>48.61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-17.809672335445601</v>
      </c>
      <c r="I2736" s="3">
        <v>-6.4130872488021905E-5</v>
      </c>
      <c r="J2736">
        <v>0.138452779501677</v>
      </c>
      <c r="K2736" s="3">
        <v>8.6333603953225499E-5</v>
      </c>
    </row>
    <row r="2737" spans="1:11">
      <c r="A2737">
        <v>48.62</v>
      </c>
      <c r="B2737">
        <v>48.62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-17.809844490431701</v>
      </c>
      <c r="I2737" s="3">
        <v>-6.0247257351875298E-5</v>
      </c>
      <c r="J2737">
        <v>0.13852193020284201</v>
      </c>
      <c r="K2737">
        <v>-6.1830506649996199E-4</v>
      </c>
    </row>
    <row r="2738" spans="1:11">
      <c r="A2738">
        <v>48.64</v>
      </c>
      <c r="B2738">
        <v>48.64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-17.810301024779498</v>
      </c>
      <c r="I2738" s="3">
        <v>-1.3823620975017499E-4</v>
      </c>
      <c r="J2738">
        <v>0.13496532104909401</v>
      </c>
      <c r="K2738">
        <v>-6.00237408283213E-4</v>
      </c>
    </row>
    <row r="2739" spans="1:11">
      <c r="A2739">
        <v>48.66</v>
      </c>
      <c r="B2739">
        <v>48.66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-17.810661726029799</v>
      </c>
      <c r="I2739" s="3">
        <v>-7.7933073043823202E-5</v>
      </c>
      <c r="J2739">
        <v>0.136088454164565</v>
      </c>
      <c r="K2739">
        <v>-9.3951822727091603E-4</v>
      </c>
    </row>
    <row r="2740" spans="1:11">
      <c r="A2740">
        <v>48.68</v>
      </c>
      <c r="B2740">
        <v>48.68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-17.811054651042699</v>
      </c>
      <c r="I2740" s="3">
        <v>-1.04969367384911E-4</v>
      </c>
      <c r="J2740">
        <v>0.135653684847057</v>
      </c>
      <c r="K2740">
        <v>-3.8808212262469299E-4</v>
      </c>
    </row>
    <row r="2741" spans="1:11">
      <c r="A2741">
        <v>48.7</v>
      </c>
      <c r="B2741">
        <v>48.7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-17.8116145622011</v>
      </c>
      <c r="I2741" s="3">
        <v>-7.6815485954284695E-5</v>
      </c>
      <c r="J2741">
        <v>0.13613258488476301</v>
      </c>
      <c r="K2741">
        <v>-5.7937578230098802E-4</v>
      </c>
    </row>
    <row r="2742" spans="1:11">
      <c r="A2742">
        <v>48.72</v>
      </c>
      <c r="B2742">
        <v>48.72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-17.811950304005201</v>
      </c>
      <c r="I2742" s="3">
        <v>-1.2623146176338201E-4</v>
      </c>
      <c r="J2742">
        <v>0.137891652993858</v>
      </c>
      <c r="K2742">
        <v>-4.4824556184128899E-4</v>
      </c>
    </row>
    <row r="2743" spans="1:11">
      <c r="A2743">
        <v>48.73</v>
      </c>
      <c r="B2743">
        <v>48.73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-17.812087627525401</v>
      </c>
      <c r="I2743" s="3">
        <v>-9.6801668405532796E-5</v>
      </c>
      <c r="J2743">
        <v>0.13756727334111901</v>
      </c>
      <c r="K2743">
        <v>-2.9010698631531598E-4</v>
      </c>
    </row>
    <row r="2744" spans="1:11">
      <c r="A2744">
        <v>48.75</v>
      </c>
      <c r="B2744">
        <v>48.75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-17.812423834990799</v>
      </c>
      <c r="I2744" s="3">
        <v>-1.5048310160636899E-4</v>
      </c>
      <c r="J2744">
        <v>0.13557221274823</v>
      </c>
      <c r="K2744">
        <v>-9.35327275622701E-4</v>
      </c>
    </row>
    <row r="2745" spans="1:11">
      <c r="A2745">
        <v>48.77</v>
      </c>
      <c r="B2745">
        <v>48.77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-17.812683674001399</v>
      </c>
      <c r="I2745" s="3">
        <v>-7.0445239543914795E-5</v>
      </c>
      <c r="J2745">
        <v>0.138308946043253</v>
      </c>
      <c r="K2745">
        <v>-3.60701238523023E-4</v>
      </c>
    </row>
    <row r="2746" spans="1:11">
      <c r="A2746">
        <v>48.79</v>
      </c>
      <c r="B2746">
        <v>48.79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-17.812860578732899</v>
      </c>
      <c r="I2746" s="3">
        <v>-1.34091824293137E-4</v>
      </c>
      <c r="J2746">
        <v>0.13384394813329001</v>
      </c>
      <c r="K2746">
        <v>-7.3062257067211904E-4</v>
      </c>
    </row>
    <row r="2747" spans="1:11">
      <c r="A2747">
        <v>48.8</v>
      </c>
      <c r="B2747">
        <v>48.8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-17.812926423242001</v>
      </c>
      <c r="I2747" s="3">
        <v>-1.14170834422112E-4</v>
      </c>
      <c r="J2747">
        <v>0.13209933880716601</v>
      </c>
      <c r="K2747">
        <v>-6.1839819875881099E-4</v>
      </c>
    </row>
    <row r="2748" spans="1:11">
      <c r="A2748">
        <v>48.82</v>
      </c>
      <c r="B2748">
        <v>48.82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-17.813336344892701</v>
      </c>
      <c r="I2748" s="3">
        <v>-6.1746686697006198E-5</v>
      </c>
      <c r="J2748">
        <v>0.13630307279527201</v>
      </c>
      <c r="K2748">
        <v>-5.4417178845598397E-4</v>
      </c>
    </row>
    <row r="2749" spans="1:11">
      <c r="A2749">
        <v>48.84</v>
      </c>
      <c r="B2749">
        <v>48.84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-17.813553017099998</v>
      </c>
      <c r="I2749" s="3">
        <v>-1.5602447092533101E-4</v>
      </c>
      <c r="J2749">
        <v>0.13502215035259699</v>
      </c>
      <c r="K2749">
        <v>-1.0052696020184601E-3</v>
      </c>
    </row>
    <row r="2750" spans="1:11">
      <c r="A2750">
        <v>48.86</v>
      </c>
      <c r="B2750">
        <v>48.86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-17.8138856855395</v>
      </c>
      <c r="I2750" s="3">
        <v>-9.2117115855216994E-5</v>
      </c>
      <c r="J2750">
        <v>0.13538927771151099</v>
      </c>
      <c r="K2750">
        <v>-8.0671162615193097E-4</v>
      </c>
    </row>
    <row r="2751" spans="1:11">
      <c r="A2751">
        <v>48.87</v>
      </c>
      <c r="B2751">
        <v>48.87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-17.8140478288074</v>
      </c>
      <c r="I2751" s="3">
        <v>-1.2021511793136599E-4</v>
      </c>
      <c r="J2751">
        <v>0.13613019604235899</v>
      </c>
      <c r="K2751">
        <v>-8.27107590839909E-4</v>
      </c>
    </row>
    <row r="2752" spans="1:11">
      <c r="A2752">
        <v>48.89</v>
      </c>
      <c r="B2752">
        <v>48.89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-17.814529648564299</v>
      </c>
      <c r="I2752" s="3">
        <v>-7.6927244663238498E-5</v>
      </c>
      <c r="J2752">
        <v>0.13740080874413299</v>
      </c>
      <c r="K2752">
        <v>-6.4121560217686902E-4</v>
      </c>
    </row>
    <row r="2753" spans="1:11">
      <c r="A2753">
        <v>48.91</v>
      </c>
      <c r="B2753">
        <v>48.91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-17.814897474432598</v>
      </c>
      <c r="I2753" s="3">
        <v>-1.06571242213249E-4</v>
      </c>
      <c r="J2753">
        <v>0.13557824771851301</v>
      </c>
      <c r="K2753">
        <v>-1.04531647332363E-3</v>
      </c>
    </row>
    <row r="2754" spans="1:11">
      <c r="A2754">
        <v>48.93</v>
      </c>
      <c r="B2754">
        <v>48.93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-17.815360993700001</v>
      </c>
      <c r="I2754" s="3">
        <v>-1.39521434903145E-4</v>
      </c>
      <c r="J2754">
        <v>0.13667636085301599</v>
      </c>
      <c r="K2754">
        <v>-5.4808334332765102E-4</v>
      </c>
    </row>
    <row r="2755" spans="1:11">
      <c r="A2755">
        <v>48.95</v>
      </c>
      <c r="B2755">
        <v>48.95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-17.815746607830299</v>
      </c>
      <c r="I2755" s="3">
        <v>-1.01691111922264E-4</v>
      </c>
      <c r="J2755">
        <v>0.13730500359088199</v>
      </c>
      <c r="K2755">
        <v>-5.8813021463281496E-4</v>
      </c>
    </row>
    <row r="2756" spans="1:11">
      <c r="A2756">
        <v>48.97</v>
      </c>
      <c r="B2756">
        <v>48.97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-17.815969100804001</v>
      </c>
      <c r="I2756" s="3">
        <v>-1.1037103831768001E-4</v>
      </c>
      <c r="J2756">
        <v>0.134653765708208</v>
      </c>
      <c r="K2756">
        <v>-1.7797574666085701E-4</v>
      </c>
    </row>
    <row r="2757" spans="1:11">
      <c r="A2757">
        <v>48.98</v>
      </c>
      <c r="B2757">
        <v>48.98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-17.816139672541599</v>
      </c>
      <c r="I2757" s="3">
        <v>-7.0100650191307095E-5</v>
      </c>
      <c r="J2757">
        <v>0.134113007225096</v>
      </c>
      <c r="K2757" s="3">
        <v>9.8720194380171603E-5</v>
      </c>
    </row>
    <row r="2758" spans="1:11">
      <c r="A2758">
        <v>49</v>
      </c>
      <c r="B2758">
        <v>49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-17.8164699195422</v>
      </c>
      <c r="I2758" s="3">
        <v>-1.6082078218460099E-4</v>
      </c>
      <c r="J2758">
        <v>0.133795919828117</v>
      </c>
      <c r="K2758">
        <v>-2.7157366680432101E-4</v>
      </c>
    </row>
    <row r="2759" spans="1:11">
      <c r="A2759">
        <v>49.02</v>
      </c>
      <c r="B2759">
        <v>49.02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-17.816762773939701</v>
      </c>
      <c r="I2759" s="3">
        <v>-5.4752454161644002E-5</v>
      </c>
      <c r="J2759">
        <v>0.125664677470922</v>
      </c>
      <c r="K2759">
        <v>-1.3671815599065301E-4</v>
      </c>
    </row>
    <row r="2760" spans="1:11">
      <c r="A2760">
        <v>49.04</v>
      </c>
      <c r="B2760">
        <v>49.04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-17.817075884604201</v>
      </c>
      <c r="I2760" s="3">
        <v>-1.3192184269428299E-4</v>
      </c>
      <c r="J2760">
        <v>0.12825053650885801</v>
      </c>
      <c r="K2760">
        <v>-7.0724637370096495E-4</v>
      </c>
    </row>
    <row r="2761" spans="1:11">
      <c r="A2761">
        <v>49.05</v>
      </c>
      <c r="B2761">
        <v>49.05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-17.8172335575236</v>
      </c>
      <c r="I2761" s="3">
        <v>-1.0250136256218E-4</v>
      </c>
      <c r="J2761">
        <v>0.128807765431702</v>
      </c>
      <c r="K2761" s="3">
        <v>-8.5961074917828694E-5</v>
      </c>
    </row>
    <row r="2762" spans="1:11">
      <c r="A2762">
        <v>49.07</v>
      </c>
      <c r="B2762">
        <v>49.07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-17.817670766927002</v>
      </c>
      <c r="I2762" s="3">
        <v>-8.4154307842254598E-5</v>
      </c>
      <c r="J2762">
        <v>0.13009887188673</v>
      </c>
      <c r="K2762">
        <v>-5.6521967895590696E-4</v>
      </c>
    </row>
    <row r="2763" spans="1:11">
      <c r="A2763">
        <v>49.09</v>
      </c>
      <c r="B2763">
        <v>49.09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-17.817976939237901</v>
      </c>
      <c r="I2763" s="3">
        <v>-1.25113874673843E-4</v>
      </c>
      <c r="J2763">
        <v>0.13507030438631801</v>
      </c>
      <c r="K2763">
        <v>-5.1604584628351996E-4</v>
      </c>
    </row>
    <row r="2764" spans="1:11">
      <c r="A2764">
        <v>49.11</v>
      </c>
      <c r="B2764">
        <v>49.11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-17.818324229442499</v>
      </c>
      <c r="I2764" s="3">
        <v>-1.08657404780388E-4</v>
      </c>
      <c r="J2764">
        <v>0.13249802403152</v>
      </c>
      <c r="K2764">
        <v>-4.6426431036335398E-4</v>
      </c>
    </row>
    <row r="2765" spans="1:11">
      <c r="A2765">
        <v>49.12</v>
      </c>
      <c r="B2765">
        <v>49.12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-17.818536710698002</v>
      </c>
      <c r="I2765" s="3">
        <v>-1.2844800949096699E-4</v>
      </c>
      <c r="J2765">
        <v>0.134274316951633</v>
      </c>
      <c r="K2765">
        <v>-4.4349581663997799E-4</v>
      </c>
    </row>
    <row r="2766" spans="1:11">
      <c r="A2766">
        <v>49.14</v>
      </c>
      <c r="B2766">
        <v>49.14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-17.8189166903265</v>
      </c>
      <c r="I2766" s="3">
        <v>-1.09747052192688E-4</v>
      </c>
      <c r="J2766">
        <v>0.13321706559509</v>
      </c>
      <c r="K2766">
        <v>-4.5411289414878898E-4</v>
      </c>
    </row>
    <row r="2767" spans="1:11">
      <c r="A2767">
        <v>49.16</v>
      </c>
      <c r="B2767">
        <v>49.16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-17.8190123837256</v>
      </c>
      <c r="I2767" s="3">
        <v>-1.15856528282166E-4</v>
      </c>
      <c r="J2767">
        <v>0.13385815545916599</v>
      </c>
      <c r="K2767">
        <v>-8.9285896558745804E-4</v>
      </c>
    </row>
    <row r="2768" spans="1:11">
      <c r="A2768">
        <v>49.18</v>
      </c>
      <c r="B2768">
        <v>49.18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-17.819442235680299</v>
      </c>
      <c r="I2768" s="3">
        <v>-1.2397766113281299E-4</v>
      </c>
      <c r="J2768">
        <v>0.13339069671928899</v>
      </c>
      <c r="K2768">
        <v>-4.22261661622357E-4</v>
      </c>
    </row>
    <row r="2769" spans="1:11">
      <c r="A2769">
        <v>49.2</v>
      </c>
      <c r="B2769">
        <v>49.2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-17.819879258819199</v>
      </c>
      <c r="I2769" s="3">
        <v>-9.8971650004386902E-5</v>
      </c>
      <c r="J2769">
        <v>0.13486184645444199</v>
      </c>
      <c r="K2769">
        <v>-7.13579367302712E-4</v>
      </c>
    </row>
    <row r="2770" spans="1:11">
      <c r="A2770">
        <v>49.22</v>
      </c>
      <c r="B2770">
        <v>49.22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-17.820002798764602</v>
      </c>
      <c r="I2770" s="3">
        <v>-1.21966004371643E-4</v>
      </c>
      <c r="J2770">
        <v>0.13361474499106399</v>
      </c>
      <c r="K2770">
        <v>-2.06939879162963E-4</v>
      </c>
    </row>
    <row r="2771" spans="1:11">
      <c r="A2771">
        <v>49.23</v>
      </c>
      <c r="B2771">
        <v>49.23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-17.820215792247499</v>
      </c>
      <c r="I2771" s="3">
        <v>-1.2864358723163599E-4</v>
      </c>
      <c r="J2771">
        <v>0.13341898564249299</v>
      </c>
      <c r="K2771">
        <v>-5.9353188564606897E-4</v>
      </c>
    </row>
    <row r="2772" spans="1:11">
      <c r="A2772">
        <v>49.25</v>
      </c>
      <c r="B2772">
        <v>49.25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-17.820293417987799</v>
      </c>
      <c r="I2772" s="3">
        <v>-1.2743286788463601E-4</v>
      </c>
      <c r="J2772">
        <v>0.13104271609336099</v>
      </c>
      <c r="K2772" s="3">
        <v>-7.9814345833780306E-5</v>
      </c>
    </row>
    <row r="2773" spans="1:11">
      <c r="A2773">
        <v>49.27</v>
      </c>
      <c r="B2773">
        <v>49.27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-17.820602989626298</v>
      </c>
      <c r="I2773" s="3">
        <v>-6.8712979555130005E-5</v>
      </c>
      <c r="J2773">
        <v>0.134798982180655</v>
      </c>
      <c r="K2773">
        <v>-9.4641001442575797E-4</v>
      </c>
    </row>
    <row r="2774" spans="1:11">
      <c r="A2774">
        <v>49.29</v>
      </c>
      <c r="B2774">
        <v>49.29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-17.8210257635291</v>
      </c>
      <c r="I2774" s="3">
        <v>-1.0844320058822601E-4</v>
      </c>
      <c r="J2774">
        <v>0.132715911604464</v>
      </c>
      <c r="K2774">
        <v>-2.5928020863622399E-4</v>
      </c>
    </row>
    <row r="2775" spans="1:11">
      <c r="A2775">
        <v>49.3</v>
      </c>
      <c r="B2775">
        <v>49.3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-17.8212206893533</v>
      </c>
      <c r="I2775" s="3">
        <v>-9.06176865100861E-5</v>
      </c>
      <c r="J2775">
        <v>0.13239002320915499</v>
      </c>
      <c r="K2775">
        <v>-1.66334214304704E-4</v>
      </c>
    </row>
    <row r="2776" spans="1:11">
      <c r="A2776">
        <v>49.32</v>
      </c>
      <c r="B2776">
        <v>49.32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-17.821618969471199</v>
      </c>
      <c r="I2776" s="3">
        <v>-1.0969117283821101E-4</v>
      </c>
      <c r="J2776">
        <v>0.13240749947726699</v>
      </c>
      <c r="K2776">
        <v>-6.2556938269020101E-4</v>
      </c>
    </row>
    <row r="2777" spans="1:11">
      <c r="A2777">
        <v>49.34</v>
      </c>
      <c r="B2777">
        <v>49.34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-17.8219198798094</v>
      </c>
      <c r="I2777" s="3">
        <v>-7.8305602073669406E-5</v>
      </c>
      <c r="J2777">
        <v>0.13285006396472501</v>
      </c>
      <c r="K2777">
        <v>-2.2146851154344199E-4</v>
      </c>
    </row>
    <row r="2778" spans="1:11">
      <c r="A2778">
        <v>49.36</v>
      </c>
      <c r="B2778">
        <v>49.36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-17.822479744401701</v>
      </c>
      <c r="I2778" s="3">
        <v>-1.3882294297218301E-4</v>
      </c>
      <c r="J2778">
        <v>0.133159104734659</v>
      </c>
      <c r="K2778">
        <v>-7.1059913501953702E-4</v>
      </c>
    </row>
    <row r="2779" spans="1:11">
      <c r="A2779">
        <v>49.37</v>
      </c>
      <c r="B2779">
        <v>49.37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-17.822721236356799</v>
      </c>
      <c r="I2779" s="3">
        <v>-1.39037147164345E-4</v>
      </c>
      <c r="J2779">
        <v>0.13174101244658201</v>
      </c>
      <c r="K2779" s="3">
        <v>-9.9651516968663792E-6</v>
      </c>
    </row>
    <row r="2780" spans="1:11">
      <c r="A2780">
        <v>49.39</v>
      </c>
      <c r="B2780">
        <v>49.39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-17.823122869236101</v>
      </c>
      <c r="I2780" s="3">
        <v>-1.22291967272758E-4</v>
      </c>
      <c r="J2780">
        <v>0.13184461276978299</v>
      </c>
      <c r="K2780">
        <v>-9.533018015806E-4</v>
      </c>
    </row>
    <row r="2781" spans="1:11">
      <c r="A2781">
        <v>49.41</v>
      </c>
      <c r="B2781">
        <v>49.41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-17.823609159341601</v>
      </c>
      <c r="I2781" s="3">
        <v>-1.13556161522865E-4</v>
      </c>
      <c r="J2781">
        <v>0.13206702657043901</v>
      </c>
      <c r="K2781">
        <v>-3.3816323188151198E-4</v>
      </c>
    </row>
    <row r="2782" spans="1:11">
      <c r="A2782">
        <v>49.43</v>
      </c>
      <c r="B2782">
        <v>49.43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-17.823863084453599</v>
      </c>
      <c r="I2782" s="3">
        <v>-1.2056902050972E-4</v>
      </c>
      <c r="J2782">
        <v>0.13323353603482199</v>
      </c>
      <c r="K2782">
        <v>-3.8882718069548701E-4</v>
      </c>
    </row>
    <row r="2783" spans="1:11">
      <c r="A2783">
        <v>49.45</v>
      </c>
      <c r="B2783">
        <v>49.45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-17.824150304349299</v>
      </c>
      <c r="I2783" s="3">
        <v>-1.2120231986045799E-4</v>
      </c>
      <c r="J2783">
        <v>0.13326836284249999</v>
      </c>
      <c r="K2783" s="3">
        <v>7.8231097433343501E-6</v>
      </c>
    </row>
    <row r="2784" spans="1:11">
      <c r="A2784">
        <v>49.47</v>
      </c>
      <c r="B2784">
        <v>49.47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-17.8244073493921</v>
      </c>
      <c r="I2784" s="3">
        <v>-1.13891437649727E-4</v>
      </c>
      <c r="J2784">
        <v>0.132332313805819</v>
      </c>
      <c r="K2784">
        <v>-4.3679029400283499E-4</v>
      </c>
    </row>
    <row r="2785" spans="1:11">
      <c r="A2785">
        <v>49.48</v>
      </c>
      <c r="B2785">
        <v>49.48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-17.824490376803499</v>
      </c>
      <c r="I2785" s="3">
        <v>-1.3493001461029099E-4</v>
      </c>
      <c r="J2785">
        <v>0.12996547389775501</v>
      </c>
      <c r="K2785">
        <v>-4.4191256823954199E-4</v>
      </c>
    </row>
    <row r="2786" spans="1:11">
      <c r="A2786">
        <v>49.5</v>
      </c>
      <c r="B2786">
        <v>49.5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-17.8247193424694</v>
      </c>
      <c r="I2786" s="3">
        <v>-7.7988952398300198E-5</v>
      </c>
      <c r="J2786">
        <v>0.13056029565632299</v>
      </c>
      <c r="K2786">
        <v>2.5592744731765203E-4</v>
      </c>
    </row>
    <row r="2787" spans="1:11">
      <c r="A2787">
        <v>49.52</v>
      </c>
      <c r="B2787">
        <v>49.52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-17.825066586107798</v>
      </c>
      <c r="I2787" s="3">
        <v>-1.1728145182132701E-4</v>
      </c>
      <c r="J2787">
        <v>0.13097645714879</v>
      </c>
      <c r="K2787">
        <v>-3.9255247104945601E-4</v>
      </c>
    </row>
    <row r="2788" spans="1:11">
      <c r="A2788">
        <v>49.54</v>
      </c>
      <c r="B2788">
        <v>49.54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-17.825229846962898</v>
      </c>
      <c r="I2788" s="3">
        <v>-9.8282471299171394E-5</v>
      </c>
      <c r="J2788">
        <v>0.13126450125128</v>
      </c>
      <c r="K2788">
        <v>-1.7983839183784099E-4</v>
      </c>
    </row>
    <row r="2789" spans="1:11">
      <c r="A2789">
        <v>49.55</v>
      </c>
      <c r="B2789">
        <v>49.55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-17.825348450898399</v>
      </c>
      <c r="I2789" s="3">
        <v>-1.07083469629288E-4</v>
      </c>
      <c r="J2789">
        <v>0.128546878695488</v>
      </c>
      <c r="K2789">
        <v>-1.5171244966537701E-4</v>
      </c>
    </row>
    <row r="2790" spans="1:11">
      <c r="A2790">
        <v>49.57</v>
      </c>
      <c r="B2790">
        <v>49.57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-17.825664634927499</v>
      </c>
      <c r="I2790" s="3">
        <v>-7.9944729804992703E-5</v>
      </c>
      <c r="J2790">
        <v>0.11913836002349899</v>
      </c>
      <c r="K2790">
        <v>-7.5958670317422601E-4</v>
      </c>
    </row>
    <row r="2791" spans="1:11">
      <c r="A2791">
        <v>49.59</v>
      </c>
      <c r="B2791">
        <v>49.59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-17.826002658471999</v>
      </c>
      <c r="I2791" s="3">
        <v>-1.2923032045364399E-4</v>
      </c>
      <c r="J2791">
        <v>0.12886924669146499</v>
      </c>
      <c r="K2791">
        <v>-5.8971346303325102E-4</v>
      </c>
    </row>
    <row r="2792" spans="1:11">
      <c r="A2792">
        <v>49.61</v>
      </c>
      <c r="B2792">
        <v>49.61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-17.826470974050899</v>
      </c>
      <c r="I2792" s="3">
        <v>-1.21602788567543E-4</v>
      </c>
      <c r="J2792">
        <v>0.13342715799808499</v>
      </c>
      <c r="K2792">
        <v>1.5208497870077399E-4</v>
      </c>
    </row>
    <row r="2793" spans="1:11">
      <c r="A2793">
        <v>49.62</v>
      </c>
      <c r="B2793">
        <v>49.62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-17.826617052003702</v>
      </c>
      <c r="I2793" s="3">
        <v>-8.3623453974723802E-5</v>
      </c>
      <c r="J2793">
        <v>0.13326157350093101</v>
      </c>
      <c r="K2793" s="3">
        <v>8.9406968495249806E-6</v>
      </c>
    </row>
    <row r="2794" spans="1:11">
      <c r="A2794">
        <v>49.64</v>
      </c>
      <c r="B2794">
        <v>49.64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-17.826882618648401</v>
      </c>
      <c r="I2794" s="3">
        <v>-1.1494383215904201E-4</v>
      </c>
      <c r="J2794">
        <v>0.13187767937779399</v>
      </c>
      <c r="K2794">
        <v>-5.4687262396261097E-4</v>
      </c>
    </row>
    <row r="2795" spans="1:11">
      <c r="A2795">
        <v>49.66</v>
      </c>
      <c r="B2795">
        <v>49.66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-17.827376079937999</v>
      </c>
      <c r="I2795" s="3">
        <v>-1.3145618140697501E-4</v>
      </c>
      <c r="J2795">
        <v>0.13162886258214701</v>
      </c>
      <c r="K2795">
        <v>-1.88034030616572E-4</v>
      </c>
    </row>
    <row r="2796" spans="1:11">
      <c r="A2796">
        <v>49.68</v>
      </c>
      <c r="B2796">
        <v>49.68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-17.827945863116302</v>
      </c>
      <c r="I2796" s="3">
        <v>-1.14133581519127E-4</v>
      </c>
      <c r="J2796">
        <v>0.134227923117578</v>
      </c>
      <c r="K2796">
        <v>-7.3220581907255597E-4</v>
      </c>
    </row>
    <row r="2797" spans="1:11">
      <c r="A2797">
        <v>49.7</v>
      </c>
      <c r="B2797">
        <v>49.7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-17.828325982443101</v>
      </c>
      <c r="I2797" s="3">
        <v>-1.01421028375626E-4</v>
      </c>
      <c r="J2797">
        <v>0.13444216456264299</v>
      </c>
      <c r="K2797">
        <v>-1.2572854944644499E-4</v>
      </c>
    </row>
    <row r="2798" spans="1:11">
      <c r="A2798">
        <v>49.72</v>
      </c>
      <c r="B2798">
        <v>49.72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-17.8285992790656</v>
      </c>
      <c r="I2798" s="3">
        <v>-1.5666708350181601E-4</v>
      </c>
      <c r="J2798">
        <v>0.13417423702776399</v>
      </c>
      <c r="K2798">
        <v>-7.0119277687576598E-4</v>
      </c>
    </row>
    <row r="2799" spans="1:11">
      <c r="A2799">
        <v>49.73</v>
      </c>
      <c r="B2799">
        <v>49.73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-17.8287727844695</v>
      </c>
      <c r="I2799" s="3">
        <v>-1.0493211448192601E-4</v>
      </c>
      <c r="J2799">
        <v>0.13442921452224299</v>
      </c>
      <c r="K2799">
        <v>-4.3716282303823202E-4</v>
      </c>
    </row>
    <row r="2800" spans="1:11">
      <c r="A2800">
        <v>49.75</v>
      </c>
      <c r="B2800">
        <v>49.75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-17.8290678274752</v>
      </c>
      <c r="I2800" s="3">
        <v>-1.2671574950218201E-4</v>
      </c>
      <c r="J2800">
        <v>0.13469110708683699</v>
      </c>
      <c r="K2800">
        <v>-3.4878030939032302E-4</v>
      </c>
    </row>
    <row r="2801" spans="1:11">
      <c r="A2801">
        <v>49.77</v>
      </c>
      <c r="B2801">
        <v>49.77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-17.829252043089198</v>
      </c>
      <c r="I2801" s="3">
        <v>-6.7576766014099094E-5</v>
      </c>
      <c r="J2801">
        <v>0.131462900899351</v>
      </c>
      <c r="K2801">
        <v>-3.9525330655608301E-4</v>
      </c>
    </row>
    <row r="2802" spans="1:11">
      <c r="A2802">
        <v>49.79</v>
      </c>
      <c r="B2802">
        <v>49.79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-17.829576329625102</v>
      </c>
      <c r="I2802" s="3">
        <v>-1.09625980257988E-4</v>
      </c>
      <c r="J2802">
        <v>0.13829234987497299</v>
      </c>
      <c r="K2802">
        <v>-2.9932707994138798E-4</v>
      </c>
    </row>
    <row r="2803" spans="1:11">
      <c r="A2803">
        <v>49.8</v>
      </c>
      <c r="B2803">
        <v>49.8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-17.8297041070884</v>
      </c>
      <c r="I2803" s="3">
        <v>-1.59814953804016E-4</v>
      </c>
      <c r="J2803">
        <v>0.13882028404623301</v>
      </c>
      <c r="K2803">
        <v>-8.6463989115614405E-4</v>
      </c>
    </row>
    <row r="2804" spans="1:11">
      <c r="A2804">
        <v>49.82</v>
      </c>
      <c r="B2804">
        <v>49.82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-17.8299563558197</v>
      </c>
      <c r="I2804" s="3">
        <v>-8.1770122051239E-5</v>
      </c>
      <c r="J2804">
        <v>0.138383251614869</v>
      </c>
      <c r="K2804">
        <v>-3.0342489933075402E-4</v>
      </c>
    </row>
    <row r="2805" spans="1:11">
      <c r="A2805">
        <v>49.84</v>
      </c>
      <c r="B2805">
        <v>49.84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-17.8302424115621</v>
      </c>
      <c r="I2805" s="3">
        <v>-1.2261793017387401E-4</v>
      </c>
      <c r="J2805">
        <v>0.13842599932104299</v>
      </c>
      <c r="K2805">
        <v>-4.9667433644288203E-4</v>
      </c>
    </row>
    <row r="2806" spans="1:11">
      <c r="A2806">
        <v>49.86</v>
      </c>
      <c r="B2806">
        <v>49.86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-17.830520737326701</v>
      </c>
      <c r="I2806" s="3">
        <v>-8.3707273006439195E-5</v>
      </c>
      <c r="J2806">
        <v>0.133369825780392</v>
      </c>
      <c r="K2806" s="3">
        <v>-5.5879355309531097E-6</v>
      </c>
    </row>
    <row r="2807" spans="1:11">
      <c r="A2807">
        <v>49.87</v>
      </c>
      <c r="B2807">
        <v>49.87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-17.8307118447281</v>
      </c>
      <c r="I2807" s="3">
        <v>-6.8191438913345296E-5</v>
      </c>
      <c r="J2807">
        <v>0.13290764763951299</v>
      </c>
      <c r="K2807">
        <v>-1.84029343486056E-4</v>
      </c>
    </row>
    <row r="2808" spans="1:11">
      <c r="A2808">
        <v>49.89</v>
      </c>
      <c r="B2808">
        <v>49.89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-17.8310058632789</v>
      </c>
      <c r="I2808" s="3">
        <v>-1.1445023119449601E-4</v>
      </c>
      <c r="J2808">
        <v>0.13525085058063299</v>
      </c>
      <c r="K2808">
        <v>-4.5346096833684499E-4</v>
      </c>
    </row>
    <row r="2809" spans="1:11">
      <c r="A2809">
        <v>49.91</v>
      </c>
      <c r="B2809">
        <v>49.91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-17.831425377552499</v>
      </c>
      <c r="I2809" s="3">
        <v>-7.24010169506073E-5</v>
      </c>
      <c r="J2809">
        <v>0.14307430945336799</v>
      </c>
      <c r="K2809">
        <v>-2.1364540180010701E-4</v>
      </c>
    </row>
    <row r="2810" spans="1:11">
      <c r="A2810">
        <v>49.93</v>
      </c>
      <c r="B2810">
        <v>49.93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-17.831864030506001</v>
      </c>
      <c r="I2810" s="3">
        <v>-1.3790093362331401E-4</v>
      </c>
      <c r="J2810">
        <v>0.13658558484166899</v>
      </c>
      <c r="K2810">
        <v>-6.3823536989369403E-4</v>
      </c>
    </row>
    <row r="2811" spans="1:11">
      <c r="A2811">
        <v>49.95</v>
      </c>
      <c r="B2811">
        <v>49.95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-17.832206570965202</v>
      </c>
      <c r="I2811" s="3">
        <v>-7.6889991760253906E-5</v>
      </c>
      <c r="J2811">
        <v>0.133828357793391</v>
      </c>
      <c r="K2811">
        <v>-8.6678193310967704E-4</v>
      </c>
    </row>
    <row r="2812" spans="1:11">
      <c r="A2812">
        <v>49.97</v>
      </c>
      <c r="B2812">
        <v>49.97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-17.8327860864648</v>
      </c>
      <c r="I2812" s="3">
        <v>-1.30478292703629E-4</v>
      </c>
      <c r="J2812">
        <v>0.12978781946003401</v>
      </c>
      <c r="K2812">
        <v>-4.7311187495402998E-4</v>
      </c>
    </row>
    <row r="2813" spans="1:11">
      <c r="A2813">
        <v>49.98</v>
      </c>
      <c r="B2813">
        <v>49.98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-17.8328287410408</v>
      </c>
      <c r="I2813" s="3">
        <v>-1.1270865797996501E-4</v>
      </c>
      <c r="J2813">
        <v>0.13022837229073</v>
      </c>
      <c r="K2813" s="3">
        <v>-9.3039126590369306E-5</v>
      </c>
    </row>
    <row r="2814" spans="1:11">
      <c r="A2814">
        <v>50</v>
      </c>
      <c r="B2814">
        <v>50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-17.833202946469001</v>
      </c>
      <c r="I2814" s="3">
        <v>-9.9362805485725403E-5</v>
      </c>
      <c r="J2814">
        <v>0.13425332028418799</v>
      </c>
      <c r="K2814">
        <v>-4.81680042768158E-4</v>
      </c>
    </row>
    <row r="2815" spans="1:11">
      <c r="A2815">
        <v>50.02</v>
      </c>
      <c r="B2815">
        <v>50.02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-17.833514334186599</v>
      </c>
      <c r="I2815" s="3">
        <v>-1.4149583876133E-4</v>
      </c>
      <c r="J2815">
        <v>0.13815580867230901</v>
      </c>
      <c r="K2815">
        <v>7.3118136422521403E-4</v>
      </c>
    </row>
    <row r="2816" spans="1:11">
      <c r="A2816">
        <v>50.04</v>
      </c>
      <c r="B2816">
        <v>50.04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-17.833851705805301</v>
      </c>
      <c r="I2816" s="3">
        <v>-6.7129731178283705E-5</v>
      </c>
      <c r="J2816">
        <v>0.139691079966724</v>
      </c>
      <c r="K2816">
        <v>-6.2910840852647097E-4</v>
      </c>
    </row>
    <row r="2817" spans="1:11">
      <c r="A2817">
        <v>50.05</v>
      </c>
      <c r="B2817">
        <v>50.05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-17.8340855609149</v>
      </c>
      <c r="I2817" s="3">
        <v>-9.9800527095794705E-5</v>
      </c>
      <c r="J2817">
        <v>0.13950349297374501</v>
      </c>
      <c r="K2817">
        <v>-7.0054085106382102E-4</v>
      </c>
    </row>
    <row r="2818" spans="1:11">
      <c r="A2818">
        <v>50.07</v>
      </c>
      <c r="B2818">
        <v>50.07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-17.834422653136802</v>
      </c>
      <c r="I2818" s="3">
        <v>-8.3381310105323805E-5</v>
      </c>
      <c r="J2818">
        <v>0.13909663539379799</v>
      </c>
      <c r="K2818">
        <v>-2.8805807662063301E-4</v>
      </c>
    </row>
    <row r="2819" spans="1:11">
      <c r="A2819">
        <v>50.09</v>
      </c>
      <c r="B2819">
        <v>50.09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-17.834713644889099</v>
      </c>
      <c r="I2819" s="3">
        <v>-1.1105090379715E-4</v>
      </c>
      <c r="J2819">
        <v>0.1434689713642</v>
      </c>
      <c r="K2819">
        <v>-8.5271896202344401E-4</v>
      </c>
    </row>
    <row r="2820" spans="1:11">
      <c r="A2820">
        <v>50.11</v>
      </c>
      <c r="B2820">
        <v>50.11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-17.8350076634398</v>
      </c>
      <c r="I2820" s="3">
        <v>-9.2694535851478604E-5</v>
      </c>
      <c r="J2820">
        <v>0.14075398910790701</v>
      </c>
      <c r="K2820">
        <v>1.5450641743085299E-4</v>
      </c>
    </row>
    <row r="2821" spans="1:11">
      <c r="A2821">
        <v>50.12</v>
      </c>
      <c r="B2821">
        <v>50.12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-17.835179678727499</v>
      </c>
      <c r="I2821" s="3">
        <v>-1.1637806892395001E-4</v>
      </c>
      <c r="J2821">
        <v>0.13937524985522001</v>
      </c>
      <c r="K2821">
        <v>-3.0454248643694399E-4</v>
      </c>
    </row>
    <row r="2822" spans="1:11">
      <c r="A2822">
        <v>50.14</v>
      </c>
      <c r="B2822">
        <v>50.14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-17.835437515394599</v>
      </c>
      <c r="I2822" s="3">
        <v>-1.04578211903572E-4</v>
      </c>
      <c r="J2822">
        <v>0.139869111590087</v>
      </c>
      <c r="K2822">
        <v>-1.09709800924379E-4</v>
      </c>
    </row>
    <row r="2823" spans="1:11">
      <c r="A2823">
        <v>50.16</v>
      </c>
      <c r="B2823">
        <v>50.16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-17.835742616684499</v>
      </c>
      <c r="I2823" s="3">
        <v>-1.33924186229706E-4</v>
      </c>
      <c r="J2823">
        <v>0.14037353452295101</v>
      </c>
      <c r="K2823">
        <v>-2.7930364428880601E-4</v>
      </c>
    </row>
    <row r="2824" spans="1:11">
      <c r="A2824">
        <v>50.18</v>
      </c>
      <c r="B2824">
        <v>50.18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-17.836118172530501</v>
      </c>
      <c r="I2824" s="3">
        <v>-1.1577270925045E-4</v>
      </c>
      <c r="J2824">
        <v>0.14057985506951801</v>
      </c>
      <c r="K2824">
        <v>-5.0012023002030299E-4</v>
      </c>
    </row>
    <row r="2825" spans="1:11">
      <c r="A2825">
        <v>50.2</v>
      </c>
      <c r="B2825">
        <v>50.2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-17.836270397212601</v>
      </c>
      <c r="I2825" s="3">
        <v>-7.1860849857330295E-5</v>
      </c>
      <c r="J2825">
        <v>0.14093000907450901</v>
      </c>
      <c r="K2825">
        <v>-6.5295026679187105E-4</v>
      </c>
    </row>
    <row r="2826" spans="1:11">
      <c r="A2826">
        <v>50.22</v>
      </c>
      <c r="B2826">
        <v>50.22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-17.836519106918001</v>
      </c>
      <c r="I2826" s="3">
        <v>-1.1953525245189701E-4</v>
      </c>
      <c r="J2826">
        <v>0.13979455456137699</v>
      </c>
      <c r="K2826" s="3">
        <v>7.8510494209891197E-5</v>
      </c>
    </row>
    <row r="2827" spans="1:11">
      <c r="A2827">
        <v>50.23</v>
      </c>
      <c r="B2827">
        <v>50.23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-17.836676267609899</v>
      </c>
      <c r="I2827" s="3">
        <v>-1.19889155030251E-4</v>
      </c>
      <c r="J2827">
        <v>0.137123828753829</v>
      </c>
      <c r="K2827" s="3">
        <v>-5.9790910181198302E-5</v>
      </c>
    </row>
    <row r="2828" spans="1:11">
      <c r="A2828">
        <v>50.25</v>
      </c>
      <c r="B2828">
        <v>50.25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-17.8370030687168</v>
      </c>
      <c r="I2828" s="3">
        <v>-1.4587305486202199E-4</v>
      </c>
      <c r="J2828">
        <v>0.141195673495531</v>
      </c>
      <c r="K2828">
        <v>-7.3844568041545305E-4</v>
      </c>
    </row>
    <row r="2829" spans="1:11">
      <c r="A2829">
        <v>50.27</v>
      </c>
      <c r="B2829">
        <v>50.27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-17.837404980993</v>
      </c>
      <c r="I2829" s="3">
        <v>-6.4065679907798794E-5</v>
      </c>
      <c r="J2829">
        <v>0.13957867864519399</v>
      </c>
      <c r="K2829" s="3">
        <v>8.4843487811637995E-5</v>
      </c>
    </row>
    <row r="2830" spans="1:11">
      <c r="A2830">
        <v>50.29</v>
      </c>
      <c r="B2830">
        <v>50.29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-17.837660023692202</v>
      </c>
      <c r="I2830" s="3">
        <v>-1.2510456144809701E-4</v>
      </c>
      <c r="J2830">
        <v>0.14082628302276101</v>
      </c>
      <c r="K2830">
        <v>-7.4626879015878803E-4</v>
      </c>
    </row>
    <row r="2831" spans="1:11">
      <c r="A2831">
        <v>50.3</v>
      </c>
      <c r="B2831">
        <v>50.3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-17.837761630989899</v>
      </c>
      <c r="I2831" s="3">
        <v>-1.2296251952648201E-4</v>
      </c>
      <c r="J2831">
        <v>0.141443233005702</v>
      </c>
      <c r="K2831">
        <v>-1.5459954968970299E-4</v>
      </c>
    </row>
    <row r="2832" spans="1:11">
      <c r="A2832">
        <v>50.32</v>
      </c>
      <c r="B2832">
        <v>50.32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-17.838428225154299</v>
      </c>
      <c r="I2832" s="3">
        <v>-1.0823830962181099E-4</v>
      </c>
      <c r="J2832">
        <v>0.13875201344490101</v>
      </c>
      <c r="K2832">
        <v>-7.9190359699490495E-4</v>
      </c>
    </row>
    <row r="2833" spans="1:11">
      <c r="A2833">
        <v>50.34</v>
      </c>
      <c r="B2833">
        <v>50.34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-17.838892536046</v>
      </c>
      <c r="I2833" s="3">
        <v>-1.06096267700195E-4</v>
      </c>
      <c r="J2833">
        <v>0.137552437372506</v>
      </c>
      <c r="K2833" s="3">
        <v>8.5216016847034894E-5</v>
      </c>
    </row>
    <row r="2834" spans="1:11">
      <c r="A2834">
        <v>50.36</v>
      </c>
      <c r="B2834">
        <v>50.36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-17.8392921665817</v>
      </c>
      <c r="I2834" s="3">
        <v>-1.0468997061252599E-4</v>
      </c>
      <c r="J2834">
        <v>0.13664668891578899</v>
      </c>
      <c r="K2834">
        <v>-8.6296351049685899E-4</v>
      </c>
    </row>
    <row r="2835" spans="1:11">
      <c r="A2835">
        <v>50.37</v>
      </c>
      <c r="B2835">
        <v>50.37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-17.839398663323198</v>
      </c>
      <c r="I2835" s="3">
        <v>-1.8720515072345701E-4</v>
      </c>
      <c r="J2835">
        <v>0.13720178045332401</v>
      </c>
      <c r="K2835">
        <v>-1.0226853344232701E-3</v>
      </c>
    </row>
    <row r="2836" spans="1:11">
      <c r="A2836">
        <v>50.39</v>
      </c>
      <c r="B2836">
        <v>50.39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-17.8397269079802</v>
      </c>
      <c r="I2836" s="3">
        <v>-1.21127814054489E-4</v>
      </c>
      <c r="J2836">
        <v>0.13849389273673299</v>
      </c>
      <c r="K2836" s="3">
        <v>-6.6030771524095902E-5</v>
      </c>
    </row>
    <row r="2837" spans="1:11">
      <c r="A2837">
        <v>50.41</v>
      </c>
      <c r="B2837">
        <v>50.41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-17.839986095065001</v>
      </c>
      <c r="I2837" s="3">
        <v>-8.2608312368392904E-5</v>
      </c>
      <c r="J2837">
        <v>0.13905363623052799</v>
      </c>
      <c r="K2837">
        <v>-5.92693695316426E-4</v>
      </c>
    </row>
    <row r="2838" spans="1:11">
      <c r="A2838">
        <v>50.43</v>
      </c>
      <c r="B2838">
        <v>50.43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-17.840299438560098</v>
      </c>
      <c r="I2838" s="3">
        <v>-1.14766880869865E-4</v>
      </c>
      <c r="J2838">
        <v>0.13833748642355201</v>
      </c>
      <c r="K2838">
        <v>-3.3276156086825797E-4</v>
      </c>
    </row>
    <row r="2839" spans="1:11">
      <c r="A2839">
        <v>50.45</v>
      </c>
      <c r="B2839">
        <v>50.45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-17.840536367034399</v>
      </c>
      <c r="I2839" s="3">
        <v>-1.5920028090477001E-4</v>
      </c>
      <c r="J2839">
        <v>0.13644590042531499</v>
      </c>
      <c r="K2839">
        <v>-4.2542815842322999E-4</v>
      </c>
    </row>
    <row r="2840" spans="1:11">
      <c r="A2840">
        <v>50.47</v>
      </c>
      <c r="B2840">
        <v>50.47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-17.8409914578321</v>
      </c>
      <c r="I2840" s="3">
        <v>-9.0459361672401401E-5</v>
      </c>
      <c r="J2840">
        <v>0.136511530727148</v>
      </c>
      <c r="K2840">
        <v>-3.2335520272448699E-4</v>
      </c>
    </row>
    <row r="2841" spans="1:11">
      <c r="A2841">
        <v>50.48</v>
      </c>
      <c r="B2841">
        <v>50.48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-17.841113228264501</v>
      </c>
      <c r="I2841" s="3">
        <v>-8.1509351730346693E-5</v>
      </c>
      <c r="J2841">
        <v>0.13667472638189801</v>
      </c>
      <c r="K2841">
        <v>-8.8550151713836904E-4</v>
      </c>
    </row>
    <row r="2842" spans="1:11">
      <c r="A2842">
        <v>50.5</v>
      </c>
      <c r="B2842">
        <v>50.5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-17.841299585920499</v>
      </c>
      <c r="I2842" s="3">
        <v>-8.3651393651962294E-5</v>
      </c>
      <c r="J2842">
        <v>0.13823954388499299</v>
      </c>
      <c r="K2842">
        <v>-4.26266348752873E-4</v>
      </c>
    </row>
    <row r="2843" spans="1:11">
      <c r="A2843">
        <v>50.52</v>
      </c>
      <c r="B2843">
        <v>50.52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-17.8417942113634</v>
      </c>
      <c r="I2843" s="3">
        <v>-8.2021579146385206E-5</v>
      </c>
      <c r="J2843">
        <v>0.13583561405539499</v>
      </c>
      <c r="K2843">
        <v>-3.1767413493468403E-4</v>
      </c>
    </row>
    <row r="2844" spans="1:11">
      <c r="A2844">
        <v>50.54</v>
      </c>
      <c r="B2844">
        <v>50.54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-17.842150907926399</v>
      </c>
      <c r="I2844" s="3">
        <v>-1.4038756489753699E-4</v>
      </c>
      <c r="J2844">
        <v>0.13467501383274799</v>
      </c>
      <c r="K2844" s="3">
        <v>-8.3073974893502903E-5</v>
      </c>
    </row>
    <row r="2845" spans="1:11">
      <c r="A2845">
        <v>50.55</v>
      </c>
      <c r="B2845">
        <v>50.55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-17.842203946749599</v>
      </c>
      <c r="I2845" s="3">
        <v>-9.5330178737640394E-5</v>
      </c>
      <c r="J2845">
        <v>0.13491553254425501</v>
      </c>
      <c r="K2845">
        <v>-2.0330772106784401E-4</v>
      </c>
    </row>
    <row r="2846" spans="1:11">
      <c r="A2846">
        <v>50.57</v>
      </c>
      <c r="B2846">
        <v>50.57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-17.842490375021001</v>
      </c>
      <c r="I2846" s="3">
        <v>-1.2473203241825101E-4</v>
      </c>
      <c r="J2846">
        <v>0.134453983046114</v>
      </c>
      <c r="K2846">
        <v>-4.0736050020648198E-4</v>
      </c>
    </row>
    <row r="2847" spans="1:11">
      <c r="A2847">
        <v>50.59</v>
      </c>
      <c r="B2847">
        <v>50.59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-17.842889633027699</v>
      </c>
      <c r="I2847" s="3">
        <v>-7.9795718193054199E-5</v>
      </c>
      <c r="J2847">
        <v>0.13405190315097601</v>
      </c>
      <c r="K2847">
        <v>-5.4454431749138095E-4</v>
      </c>
    </row>
    <row r="2848" spans="1:11">
      <c r="A2848">
        <v>50.61</v>
      </c>
      <c r="B2848">
        <v>50.61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-17.843153662990101</v>
      </c>
      <c r="I2848" s="3">
        <v>-1.01290643215179E-4</v>
      </c>
      <c r="J2848">
        <v>0.12814982794225199</v>
      </c>
      <c r="K2848">
        <v>-8.0531464226919205E-4</v>
      </c>
    </row>
    <row r="2849" spans="1:11">
      <c r="A2849">
        <v>50.62</v>
      </c>
      <c r="B2849">
        <v>50.62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-17.8433266561666</v>
      </c>
      <c r="I2849" s="3">
        <v>-9.2191621661186205E-5</v>
      </c>
      <c r="J2849">
        <v>0.125699755735695</v>
      </c>
      <c r="K2849">
        <v>-1.75088646636531E-4</v>
      </c>
    </row>
    <row r="2850" spans="1:11">
      <c r="A2850">
        <v>50.64</v>
      </c>
      <c r="B2850">
        <v>50.64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-17.843668498133798</v>
      </c>
      <c r="I2850" s="3">
        <v>-8.33533704280853E-5</v>
      </c>
      <c r="J2850">
        <v>0.128714349120855</v>
      </c>
      <c r="K2850">
        <v>-6.3236803758619405E-4</v>
      </c>
    </row>
    <row r="2851" spans="1:11">
      <c r="A2851">
        <v>50.66</v>
      </c>
      <c r="B2851">
        <v>50.66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-17.844087826142999</v>
      </c>
      <c r="I2851" s="3">
        <v>-1.16238370537758E-4</v>
      </c>
      <c r="J2851">
        <v>0.136115737259388</v>
      </c>
      <c r="K2851">
        <v>-1.9697472746609701E-4</v>
      </c>
    </row>
    <row r="2852" spans="1:11">
      <c r="A2852">
        <v>50.68</v>
      </c>
      <c r="B2852">
        <v>50.68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-17.844481868742999</v>
      </c>
      <c r="I2852" s="3">
        <v>-1.08405947685242E-4</v>
      </c>
      <c r="J2852">
        <v>0.13663524761796</v>
      </c>
      <c r="K2852">
        <v>-8.9341775914055302E-4</v>
      </c>
    </row>
    <row r="2853" spans="1:11">
      <c r="A2853">
        <v>50.7</v>
      </c>
      <c r="B2853">
        <v>50.7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-17.844785619615099</v>
      </c>
      <c r="I2853" s="3">
        <v>-1.07055529952049E-4</v>
      </c>
      <c r="J2853">
        <v>0.13456361833959801</v>
      </c>
      <c r="K2853">
        <v>-1.9846484360768501E-4</v>
      </c>
    </row>
    <row r="2854" spans="1:11">
      <c r="A2854">
        <v>50.72</v>
      </c>
      <c r="B2854">
        <v>50.72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-17.845196426022301</v>
      </c>
      <c r="I2854" s="3">
        <v>-1.0577030479908E-4</v>
      </c>
      <c r="J2854">
        <v>0.13600497040897599</v>
      </c>
      <c r="K2854">
        <v>-4.5951456516204401E-4</v>
      </c>
    </row>
    <row r="2855" spans="1:11">
      <c r="A2855">
        <v>50.73</v>
      </c>
      <c r="B2855">
        <v>50.73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-17.8453705367859</v>
      </c>
      <c r="I2855" s="3">
        <v>-1.2217089533805801E-4</v>
      </c>
      <c r="J2855">
        <v>0.13630445580929501</v>
      </c>
      <c r="K2855">
        <v>-8.3837659416066495E-4</v>
      </c>
    </row>
    <row r="2856" spans="1:11">
      <c r="A2856">
        <v>50.75</v>
      </c>
      <c r="B2856">
        <v>50.75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-17.845651749650699</v>
      </c>
      <c r="I2856" s="3">
        <v>-7.9255551099777195E-5</v>
      </c>
      <c r="J2856">
        <v>0.13844347558915601</v>
      </c>
      <c r="K2856">
        <v>-2.40653756866381E-4</v>
      </c>
    </row>
    <row r="2857" spans="1:11">
      <c r="A2857">
        <v>50.77</v>
      </c>
      <c r="B2857">
        <v>50.77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-17.845959877739102</v>
      </c>
      <c r="I2857" s="3">
        <v>-1.5462748706340801E-4</v>
      </c>
      <c r="J2857">
        <v>0.136116365902126</v>
      </c>
      <c r="K2857">
        <v>-5.7173893707535201E-4</v>
      </c>
    </row>
    <row r="2858" spans="1:11">
      <c r="A2858">
        <v>50.79</v>
      </c>
      <c r="B2858">
        <v>50.79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-17.846297854717498</v>
      </c>
      <c r="I2858" s="3">
        <v>-6.8470835685729994E-5</v>
      </c>
      <c r="J2858">
        <v>0.12556975241750501</v>
      </c>
      <c r="K2858" s="3">
        <v>-7.0780516725406099E-5</v>
      </c>
    </row>
    <row r="2859" spans="1:11">
      <c r="A2859">
        <v>50.8</v>
      </c>
      <c r="B2859">
        <v>50.8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-17.8464445845961</v>
      </c>
      <c r="I2859" s="3">
        <v>-9.3420967459678704E-5</v>
      </c>
      <c r="J2859">
        <v>0.12559049762785399</v>
      </c>
      <c r="K2859">
        <v>-1.14552678384539E-4</v>
      </c>
    </row>
    <row r="2860" spans="1:11">
      <c r="A2860">
        <v>50.82</v>
      </c>
      <c r="B2860">
        <v>50.82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-17.846633456823199</v>
      </c>
      <c r="I2860" s="3">
        <v>-1.3431534171104401E-4</v>
      </c>
      <c r="J2860">
        <v>0.123799620196223</v>
      </c>
      <c r="K2860">
        <v>-3.3127144472666999E-4</v>
      </c>
    </row>
    <row r="2861" spans="1:11">
      <c r="A2861">
        <v>50.84</v>
      </c>
      <c r="B2861">
        <v>50.84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-17.847075835067201</v>
      </c>
      <c r="I2861" s="3">
        <v>-1.35628506541252E-4</v>
      </c>
      <c r="J2861">
        <v>0.12547331862151601</v>
      </c>
      <c r="K2861">
        <v>-7.9423190346613497E-4</v>
      </c>
    </row>
    <row r="2862" spans="1:11">
      <c r="A2862">
        <v>50.86</v>
      </c>
      <c r="B2862">
        <v>50.86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-17.847309317647699</v>
      </c>
      <c r="I2862" s="3">
        <v>-1.18762254714966E-4</v>
      </c>
      <c r="J2862">
        <v>0.125647955574095</v>
      </c>
      <c r="K2862">
        <v>-3.5362318685048302E-4</v>
      </c>
    </row>
    <row r="2863" spans="1:11">
      <c r="A2863">
        <v>50.87</v>
      </c>
      <c r="B2863">
        <v>50.87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-17.847528178463101</v>
      </c>
      <c r="I2863" s="3">
        <v>-1.20801851153374E-4</v>
      </c>
      <c r="J2863">
        <v>0.123428972437978</v>
      </c>
      <c r="K2863">
        <v>-3.8519502260036799E-4</v>
      </c>
    </row>
    <row r="2864" spans="1:11">
      <c r="A2864">
        <v>50.89</v>
      </c>
      <c r="B2864">
        <v>50.89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-17.8478084134392</v>
      </c>
      <c r="I2864" s="3">
        <v>-1.7099082469940199E-4</v>
      </c>
      <c r="J2864">
        <v>0.126637313514948</v>
      </c>
      <c r="K2864">
        <v>-6.1718747939377104E-4</v>
      </c>
    </row>
    <row r="2865" spans="1:11">
      <c r="A2865">
        <v>50.91</v>
      </c>
      <c r="B2865">
        <v>50.91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-17.848104713730301</v>
      </c>
      <c r="I2865" s="3">
        <v>-9.6186995506286594E-5</v>
      </c>
      <c r="J2865">
        <v>0.12590318452566901</v>
      </c>
      <c r="K2865">
        <v>-1.61305072326846E-4</v>
      </c>
    </row>
    <row r="2866" spans="1:11">
      <c r="A2866">
        <v>50.93</v>
      </c>
      <c r="B2866">
        <v>50.93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-17.848521899697499</v>
      </c>
      <c r="I2866" s="3">
        <v>-1.2906268239021301E-4</v>
      </c>
      <c r="J2866">
        <v>0.12576940935105099</v>
      </c>
      <c r="K2866">
        <v>-5.2768737863967202E-4</v>
      </c>
    </row>
    <row r="2867" spans="1:11">
      <c r="A2867">
        <v>50.95</v>
      </c>
      <c r="B2867">
        <v>50.95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-17.848884044497801</v>
      </c>
      <c r="I2867" s="3">
        <v>-6.6766515374183695E-5</v>
      </c>
      <c r="J2867">
        <v>0.12785537168383601</v>
      </c>
      <c r="K2867">
        <v>-4.3362379720196103E-4</v>
      </c>
    </row>
    <row r="2868" spans="1:11">
      <c r="A2868">
        <v>50.97</v>
      </c>
      <c r="B2868">
        <v>50.97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-17.849247167186899</v>
      </c>
      <c r="I2868" s="3">
        <v>-1.48871913552284E-4</v>
      </c>
      <c r="J2868">
        <v>0.13713778462261</v>
      </c>
      <c r="K2868">
        <v>-5.1176176237645603E-4</v>
      </c>
    </row>
    <row r="2869" spans="1:11">
      <c r="A2869">
        <v>50.98</v>
      </c>
      <c r="B2869">
        <v>50.98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-17.849427983473301</v>
      </c>
      <c r="I2869" s="3">
        <v>-1.47707760334015E-4</v>
      </c>
      <c r="J2869">
        <v>0.137852048501372</v>
      </c>
      <c r="K2869" s="3">
        <v>3.9488077752068603E-5</v>
      </c>
    </row>
    <row r="2870" spans="1:11">
      <c r="A2870">
        <v>51</v>
      </c>
      <c r="B2870">
        <v>51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-17.849795529944899</v>
      </c>
      <c r="I2870" s="3">
        <v>-1.13276764750481E-4</v>
      </c>
      <c r="J2870">
        <v>0.137173994444311</v>
      </c>
      <c r="K2870">
        <v>-4.6612695554033899E-4</v>
      </c>
    </row>
    <row r="2871" spans="1:11">
      <c r="A2871">
        <v>51.02</v>
      </c>
      <c r="B2871">
        <v>51.02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-17.850090479818299</v>
      </c>
      <c r="I2871" s="3">
        <v>-1.38217583298683E-4</v>
      </c>
      <c r="J2871">
        <v>0.13869090937077999</v>
      </c>
      <c r="K2871">
        <v>-1.88965353205064E-4</v>
      </c>
    </row>
    <row r="2872" spans="1:11">
      <c r="A2872">
        <v>51.04</v>
      </c>
      <c r="B2872">
        <v>51.04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-17.850499004484998</v>
      </c>
      <c r="I2872" s="3">
        <v>-1.23856589198112E-4</v>
      </c>
      <c r="J2872">
        <v>0.13545578811317699</v>
      </c>
      <c r="K2872">
        <v>-6.4354390864810001E-4</v>
      </c>
    </row>
    <row r="2873" spans="1:11">
      <c r="A2873">
        <v>51.05</v>
      </c>
      <c r="B2873">
        <v>51.05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-17.8505727186703</v>
      </c>
      <c r="I2873" s="3">
        <v>-1.5977770090103101E-4</v>
      </c>
      <c r="J2873">
        <v>0.135654816403985</v>
      </c>
      <c r="K2873">
        <v>-8.3623455220713304E-4</v>
      </c>
    </row>
    <row r="2874" spans="1:11">
      <c r="A2874">
        <v>51.07</v>
      </c>
      <c r="B2874">
        <v>51.07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-17.8508758176166</v>
      </c>
      <c r="I2874" s="3">
        <v>-8.39028507471085E-5</v>
      </c>
      <c r="J2874">
        <v>0.134051651693881</v>
      </c>
      <c r="K2874">
        <v>-2.4428591496150002E-4</v>
      </c>
    </row>
    <row r="2875" spans="1:11">
      <c r="A2875">
        <v>51.09</v>
      </c>
      <c r="B2875">
        <v>51.09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-17.851301618317901</v>
      </c>
      <c r="I2875" s="3">
        <v>-1.3865530490875201E-4</v>
      </c>
      <c r="J2875">
        <v>0.133166648447514</v>
      </c>
      <c r="K2875">
        <v>-4.8978254928803999E-4</v>
      </c>
    </row>
    <row r="2876" spans="1:11">
      <c r="A2876">
        <v>51.11</v>
      </c>
      <c r="B2876">
        <v>51.11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-17.8515896298378</v>
      </c>
      <c r="I2876" s="3">
        <v>-7.4077397584915202E-5</v>
      </c>
      <c r="J2876">
        <v>0.133131444454193</v>
      </c>
      <c r="K2876">
        <v>-1.5217811095962299E-4</v>
      </c>
    </row>
    <row r="2877" spans="1:11">
      <c r="A2877">
        <v>51.12</v>
      </c>
      <c r="B2877">
        <v>51.12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-17.851779759350499</v>
      </c>
      <c r="I2877" s="3">
        <v>-7.2456896305084201E-5</v>
      </c>
      <c r="J2877">
        <v>0.12876728083938399</v>
      </c>
      <c r="K2877">
        <v>-6.5919012813476802E-4</v>
      </c>
    </row>
    <row r="2878" spans="1:11">
      <c r="A2878">
        <v>51.14</v>
      </c>
      <c r="B2878">
        <v>51.14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-17.852086909550199</v>
      </c>
      <c r="I2878" s="3">
        <v>-1.4728866517543801E-4</v>
      </c>
      <c r="J2878">
        <v>0.12310974765568999</v>
      </c>
      <c r="K2878">
        <v>-1.5823170778482201E-4</v>
      </c>
    </row>
    <row r="2879" spans="1:11">
      <c r="A2879">
        <v>51.16</v>
      </c>
      <c r="B2879">
        <v>51.16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-17.852320811225901</v>
      </c>
      <c r="I2879" s="3">
        <v>-1.17132440209389E-4</v>
      </c>
      <c r="J2879">
        <v>0.12546942103654099</v>
      </c>
      <c r="K2879">
        <v>-5.94928869528808E-4</v>
      </c>
    </row>
    <row r="2880" spans="1:11">
      <c r="A2880">
        <v>51.18</v>
      </c>
      <c r="B2880">
        <v>51.18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-17.852728637400698</v>
      </c>
      <c r="I2880" s="3">
        <v>-1.5215948224067699E-4</v>
      </c>
      <c r="J2880">
        <v>0.12792766559869101</v>
      </c>
      <c r="K2880">
        <v>-2.34320763264634E-4</v>
      </c>
    </row>
    <row r="2881" spans="1:11">
      <c r="A2881">
        <v>51.2</v>
      </c>
      <c r="B2881">
        <v>51.2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-17.853075089414901</v>
      </c>
      <c r="I2881" s="3">
        <v>-1.0291114449501E-4</v>
      </c>
      <c r="J2881">
        <v>0.13445838354528</v>
      </c>
      <c r="K2881">
        <v>-5.4175034972590397E-4</v>
      </c>
    </row>
    <row r="2882" spans="1:11">
      <c r="A2882">
        <v>51.22</v>
      </c>
      <c r="B2882">
        <v>51.22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-17.853323286892799</v>
      </c>
      <c r="I2882" s="3">
        <v>-1.4700926840305301E-4</v>
      </c>
      <c r="J2882">
        <v>0.136634618975222</v>
      </c>
      <c r="K2882">
        <v>-9.6047298551199002E-4</v>
      </c>
    </row>
    <row r="2883" spans="1:11">
      <c r="A2883">
        <v>51.23</v>
      </c>
      <c r="B2883">
        <v>51.23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-17.853473136702199</v>
      </c>
      <c r="I2883" s="3">
        <v>-9.9344179034233093E-5</v>
      </c>
      <c r="J2883">
        <v>0.137168210931122</v>
      </c>
      <c r="K2883">
        <v>-3.6628917405397599E-4</v>
      </c>
    </row>
    <row r="2884" spans="1:11">
      <c r="A2884">
        <v>51.25</v>
      </c>
      <c r="B2884">
        <v>51.25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-17.854104899400699</v>
      </c>
      <c r="I2884" s="3">
        <v>-8.4964558482170105E-5</v>
      </c>
      <c r="J2884">
        <v>0.13913033064454799</v>
      </c>
      <c r="K2884">
        <v>-5.87198892044323E-4</v>
      </c>
    </row>
    <row r="2885" spans="1:11">
      <c r="A2885">
        <v>51.27</v>
      </c>
      <c r="B2885">
        <v>51.27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-17.854393609412501</v>
      </c>
      <c r="I2885" s="3">
        <v>-1.2292526662349701E-4</v>
      </c>
      <c r="J2885">
        <v>0.14067213982343699</v>
      </c>
      <c r="K2885">
        <v>-4.8102811695621299E-4</v>
      </c>
    </row>
    <row r="2886" spans="1:11">
      <c r="A2886">
        <v>51.29</v>
      </c>
      <c r="B2886">
        <v>51.29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-17.854775405120101</v>
      </c>
      <c r="I2886" s="3">
        <v>-5.0049275159835802E-5</v>
      </c>
      <c r="J2886">
        <v>0.13778340071439699</v>
      </c>
      <c r="K2886">
        <v>-1.1688098485576901E-3</v>
      </c>
    </row>
    <row r="2887" spans="1:11">
      <c r="A2887">
        <v>51.3</v>
      </c>
      <c r="B2887">
        <v>51.3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-17.8548449749198</v>
      </c>
      <c r="I2887" s="3">
        <v>-6.8005174398422201E-5</v>
      </c>
      <c r="J2887">
        <v>0.13497160747647299</v>
      </c>
      <c r="K2887">
        <v>-7.7653677428478395E-4</v>
      </c>
    </row>
    <row r="2888" spans="1:11">
      <c r="A2888">
        <v>51.32</v>
      </c>
      <c r="B2888">
        <v>51.32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-17.855078457500301</v>
      </c>
      <c r="I2888" s="3">
        <v>-6.2491744756698595E-5</v>
      </c>
      <c r="J2888">
        <v>0.13619808945804801</v>
      </c>
      <c r="K2888">
        <v>-3.51667409414649E-4</v>
      </c>
    </row>
    <row r="2889" spans="1:11">
      <c r="A2889">
        <v>51.34</v>
      </c>
      <c r="B2889">
        <v>51.34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-17.855373547072102</v>
      </c>
      <c r="I2889" s="3">
        <v>-1.4076940715313001E-4</v>
      </c>
      <c r="J2889">
        <v>0.1378402300179</v>
      </c>
      <c r="K2889">
        <v>-6.15324834216787E-4</v>
      </c>
    </row>
    <row r="2890" spans="1:11">
      <c r="A2890">
        <v>51.36</v>
      </c>
      <c r="B2890">
        <v>51.36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-17.855699789385501</v>
      </c>
      <c r="I2890" s="3">
        <v>-1.21574848890305E-4</v>
      </c>
      <c r="J2890">
        <v>0.13644514605402899</v>
      </c>
      <c r="K2890">
        <v>-4.05870384064894E-4</v>
      </c>
    </row>
    <row r="2891" spans="1:11">
      <c r="A2891">
        <v>51.37</v>
      </c>
      <c r="B2891">
        <v>51.37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-17.85581094274</v>
      </c>
      <c r="I2891" s="3">
        <v>-1.14627182483673E-4</v>
      </c>
      <c r="J2891">
        <v>0.133470785804093</v>
      </c>
      <c r="K2891">
        <v>-8.4964559748142003E-4</v>
      </c>
    </row>
    <row r="2892" spans="1:11">
      <c r="A2892">
        <v>51.39</v>
      </c>
      <c r="B2892">
        <v>51.39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-17.855939930922698</v>
      </c>
      <c r="I2892" s="3">
        <v>-1.2271106243133499E-4</v>
      </c>
      <c r="J2892">
        <v>0.13430210296064601</v>
      </c>
      <c r="K2892">
        <v>-1.14832075161086E-4</v>
      </c>
    </row>
    <row r="2893" spans="1:11">
      <c r="A2893">
        <v>51.41</v>
      </c>
      <c r="B2893">
        <v>51.41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-17.856457606600401</v>
      </c>
      <c r="I2893" s="3">
        <v>-9.2955306172370897E-5</v>
      </c>
      <c r="J2893">
        <v>0.13336265925318</v>
      </c>
      <c r="K2893">
        <v>-1.3235956627650901E-3</v>
      </c>
    </row>
    <row r="2894" spans="1:11">
      <c r="A2894">
        <v>51.43</v>
      </c>
      <c r="B2894">
        <v>51.43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-17.856784361141202</v>
      </c>
      <c r="I2894" s="3">
        <v>-7.5707212090492194E-5</v>
      </c>
      <c r="J2894">
        <v>0.125941531732678</v>
      </c>
      <c r="K2894" s="3">
        <v>-4.8521906860442797E-5</v>
      </c>
    </row>
    <row r="2895" spans="1:11">
      <c r="A2895">
        <v>51.45</v>
      </c>
      <c r="B2895">
        <v>51.45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-17.857303666633499</v>
      </c>
      <c r="I2895" s="3">
        <v>-8.7674707174301093E-5</v>
      </c>
      <c r="J2895">
        <v>0.13763064052909599</v>
      </c>
      <c r="K2895">
        <v>-4.9043447509998495E-4</v>
      </c>
    </row>
    <row r="2896" spans="1:11">
      <c r="A2896">
        <v>51.47</v>
      </c>
      <c r="B2896">
        <v>51.47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-17.8576531454462</v>
      </c>
      <c r="I2896" s="3">
        <v>-7.6675787568092306E-5</v>
      </c>
      <c r="J2896">
        <v>0.134761892259121</v>
      </c>
      <c r="K2896">
        <v>-3.61725693370365E-4</v>
      </c>
    </row>
    <row r="2897" spans="1:11">
      <c r="A2897">
        <v>51.48</v>
      </c>
      <c r="B2897">
        <v>51.48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-17.857888956333301</v>
      </c>
      <c r="I2897" s="3">
        <v>-6.5043568611145006E-5</v>
      </c>
      <c r="J2897">
        <v>0.135899861343205</v>
      </c>
      <c r="K2897">
        <v>-7.1823598024517302E-4</v>
      </c>
    </row>
    <row r="2898" spans="1:11">
      <c r="A2898">
        <v>51.5</v>
      </c>
      <c r="B2898">
        <v>51.5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-17.8582634411584</v>
      </c>
      <c r="I2898" s="3">
        <v>-1.5349127352237699E-4</v>
      </c>
      <c r="J2898">
        <v>0.134933637455106</v>
      </c>
      <c r="K2898">
        <v>-2.49780718233604E-4</v>
      </c>
    </row>
    <row r="2899" spans="1:11">
      <c r="A2899">
        <v>51.52</v>
      </c>
      <c r="B2899">
        <v>51.52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-17.858547587689401</v>
      </c>
      <c r="I2899" s="3">
        <v>-9.2424452304840101E-5</v>
      </c>
      <c r="J2899">
        <v>0.131506905891001</v>
      </c>
      <c r="K2899">
        <v>-3.4309924160052098E-4</v>
      </c>
    </row>
    <row r="2900" spans="1:11">
      <c r="A2900">
        <v>51.54</v>
      </c>
      <c r="B2900">
        <v>51.54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-17.858884447080602</v>
      </c>
      <c r="I2900" s="3">
        <v>-1.8009915947914099E-4</v>
      </c>
      <c r="J2900">
        <v>0.13331551104784001</v>
      </c>
      <c r="K2900">
        <v>-8.2040206820276605E-4</v>
      </c>
    </row>
    <row r="2901" spans="1:11">
      <c r="A2901">
        <v>51.55</v>
      </c>
      <c r="B2901">
        <v>51.55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-17.858981630595899</v>
      </c>
      <c r="I2901" s="3">
        <v>-1.5025027096271501E-4</v>
      </c>
      <c r="J2901">
        <v>0.13356973417103299</v>
      </c>
      <c r="K2901">
        <v>-1.5692785616093301E-4</v>
      </c>
    </row>
    <row r="2902" spans="1:11">
      <c r="A2902">
        <v>51.57</v>
      </c>
      <c r="B2902">
        <v>51.57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-17.8592196300912</v>
      </c>
      <c r="I2902" s="3">
        <v>-4.37069684267044E-5</v>
      </c>
      <c r="J2902">
        <v>0.13330582994967699</v>
      </c>
      <c r="K2902">
        <v>-5.7443977258197999E-4</v>
      </c>
    </row>
    <row r="2903" spans="1:11">
      <c r="A2903">
        <v>51.59</v>
      </c>
      <c r="B2903">
        <v>51.59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-17.859516954837201</v>
      </c>
      <c r="I2903" s="3">
        <v>-1.3918615877628299E-4</v>
      </c>
      <c r="J2903">
        <v>0.130295259878039</v>
      </c>
      <c r="K2903" s="3">
        <v>-8.3446503928899803E-5</v>
      </c>
    </row>
    <row r="2904" spans="1:11">
      <c r="A2904">
        <v>51.61</v>
      </c>
      <c r="B2904">
        <v>51.61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-17.859628666985401</v>
      </c>
      <c r="I2904" s="3">
        <v>-8.5076317191124003E-5</v>
      </c>
      <c r="J2904">
        <v>0.13122917152941199</v>
      </c>
      <c r="K2904">
        <v>-8.1285835523597905E-4</v>
      </c>
    </row>
    <row r="2905" spans="1:11">
      <c r="A2905">
        <v>51.62</v>
      </c>
      <c r="B2905">
        <v>51.62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-17.859782940577201</v>
      </c>
      <c r="I2905" s="3">
        <v>-1.12857669591904E-4</v>
      </c>
      <c r="J2905">
        <v>0.12993806507438399</v>
      </c>
      <c r="K2905">
        <v>-6.5620989585159304E-4</v>
      </c>
    </row>
    <row r="2906" spans="1:11">
      <c r="A2906">
        <v>51.64</v>
      </c>
      <c r="B2906">
        <v>51.64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-17.8602272745986</v>
      </c>
      <c r="I2906" s="3">
        <v>-7.36396759748459E-5</v>
      </c>
      <c r="J2906">
        <v>0.123242642730474</v>
      </c>
      <c r="K2906">
        <v>-3.1767413493468403E-4</v>
      </c>
    </row>
    <row r="2907" spans="1:11">
      <c r="A2907">
        <v>51.66</v>
      </c>
      <c r="B2907">
        <v>51.66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-17.8607375462615</v>
      </c>
      <c r="I2907" s="3">
        <v>-8.0717727541923496E-5</v>
      </c>
      <c r="J2907">
        <v>0.123949237167835</v>
      </c>
      <c r="K2907">
        <v>-7.6191500964545604E-4</v>
      </c>
    </row>
    <row r="2908" spans="1:11">
      <c r="A2908">
        <v>51.68</v>
      </c>
      <c r="B2908">
        <v>51.68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-17.861228818942902</v>
      </c>
      <c r="I2908" s="3">
        <v>-1.4732591807842301E-4</v>
      </c>
      <c r="J2908">
        <v>0.121335466392338</v>
      </c>
      <c r="K2908">
        <v>4.2179600032811102E-4</v>
      </c>
    </row>
    <row r="2909" spans="1:11">
      <c r="A2909">
        <v>51.7</v>
      </c>
      <c r="B2909">
        <v>51.7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-17.861717390788801</v>
      </c>
      <c r="I2909" s="3">
        <v>-1.0220333933830301E-4</v>
      </c>
      <c r="J2909">
        <v>0.12761472724378101</v>
      </c>
      <c r="K2909">
        <v>-1.06478111542311E-3</v>
      </c>
    </row>
    <row r="2910" spans="1:11">
      <c r="A2910">
        <v>51.72</v>
      </c>
      <c r="B2910">
        <v>51.72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-17.862036042822801</v>
      </c>
      <c r="I2910" s="3">
        <v>-1.13723799586296E-4</v>
      </c>
      <c r="J2910">
        <v>0.12566203717142299</v>
      </c>
      <c r="K2910" s="3">
        <v>7.9162420021835701E-6</v>
      </c>
    </row>
    <row r="2911" spans="1:11">
      <c r="A2911">
        <v>51.73</v>
      </c>
      <c r="B2911">
        <v>51.73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-17.862195112726099</v>
      </c>
      <c r="I2911" s="3">
        <v>-1.16312876343727E-4</v>
      </c>
      <c r="J2911">
        <v>0.12506671249866499</v>
      </c>
      <c r="K2911">
        <v>-5.97629705035435E-4</v>
      </c>
    </row>
    <row r="2912" spans="1:11">
      <c r="A2912">
        <v>51.75</v>
      </c>
      <c r="B2912">
        <v>51.75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-17.862463054243602</v>
      </c>
      <c r="I2912" s="3">
        <v>-8.88202339410782E-5</v>
      </c>
      <c r="J2912">
        <v>0.12861489783972499</v>
      </c>
      <c r="K2912" s="3">
        <v>-4.8894435895839697E-5</v>
      </c>
    </row>
    <row r="2913" spans="1:11">
      <c r="A2913">
        <v>51.77</v>
      </c>
      <c r="B2913">
        <v>51.77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-17.862647921783399</v>
      </c>
      <c r="I2913" s="3">
        <v>-5.3914263844490099E-5</v>
      </c>
      <c r="J2913">
        <v>0.135970520786941</v>
      </c>
      <c r="K2913">
        <v>-3.6675483534822202E-4</v>
      </c>
    </row>
    <row r="2914" spans="1:11">
      <c r="A2914">
        <v>51.79</v>
      </c>
      <c r="B2914">
        <v>51.79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-17.862776071775802</v>
      </c>
      <c r="I2914" s="3">
        <v>-1.2394040822982799E-4</v>
      </c>
      <c r="J2914">
        <v>0.14002162031829399</v>
      </c>
      <c r="K2914">
        <v>-2.8535724111400498E-4</v>
      </c>
    </row>
    <row r="2915" spans="1:11">
      <c r="A2915">
        <v>51.8</v>
      </c>
      <c r="B2915">
        <v>51.8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-17.862915723602502</v>
      </c>
      <c r="I2915" s="3">
        <v>-1.1698342859745E-4</v>
      </c>
      <c r="J2915">
        <v>0.14077309984713801</v>
      </c>
      <c r="K2915" s="3">
        <v>8.6519868470924004E-5</v>
      </c>
    </row>
    <row r="2916" spans="1:11">
      <c r="A2916">
        <v>51.82</v>
      </c>
      <c r="B2916">
        <v>51.82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-17.8631560048381</v>
      </c>
      <c r="I2916" s="3">
        <v>-1.32182613015175E-4</v>
      </c>
      <c r="J2916">
        <v>0.13985905330628201</v>
      </c>
      <c r="K2916">
        <v>-2.8787181210293398E-4</v>
      </c>
    </row>
    <row r="2917" spans="1:11">
      <c r="A2917">
        <v>51.84</v>
      </c>
      <c r="B2917">
        <v>51.84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-17.8634004304594</v>
      </c>
      <c r="I2917" s="3">
        <v>-1.10147520899773E-4</v>
      </c>
      <c r="J2917">
        <v>0.13974577188491799</v>
      </c>
      <c r="K2917">
        <v>-5.3234399158213304E-4</v>
      </c>
    </row>
    <row r="2918" spans="1:11">
      <c r="A2918">
        <v>51.86</v>
      </c>
      <c r="B2918">
        <v>51.86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-17.863845556105101</v>
      </c>
      <c r="I2918" s="3">
        <v>-1.22115015983582E-4</v>
      </c>
      <c r="J2918">
        <v>0.14272038359195</v>
      </c>
      <c r="K2918">
        <v>-3.3695251251647301E-4</v>
      </c>
    </row>
    <row r="2919" spans="1:11">
      <c r="A2919">
        <v>51.87</v>
      </c>
      <c r="B2919">
        <v>51.87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-17.864012262853901</v>
      </c>
      <c r="I2919" s="3">
        <v>-1.28298997879028E-4</v>
      </c>
      <c r="J2919">
        <v>0.14087644871324301</v>
      </c>
      <c r="K2919" s="3">
        <v>-2.6077032477781201E-5</v>
      </c>
    </row>
    <row r="2920" spans="1:11">
      <c r="A2920">
        <v>51.89</v>
      </c>
      <c r="B2920">
        <v>51.89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-17.864358388905199</v>
      </c>
      <c r="I2920" s="3">
        <v>-9.3821436166763306E-5</v>
      </c>
      <c r="J2920">
        <v>0.139933484606445</v>
      </c>
      <c r="K2920">
        <v>-6.8238006058822401E-4</v>
      </c>
    </row>
    <row r="2921" spans="1:11">
      <c r="A2921">
        <v>51.91</v>
      </c>
      <c r="B2921">
        <v>51.91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-17.864778322273999</v>
      </c>
      <c r="I2921" s="3">
        <v>-1.2943521142005899E-4</v>
      </c>
      <c r="J2921">
        <v>0.14143003150820699</v>
      </c>
      <c r="K2921">
        <v>-7.5427816441982101E-4</v>
      </c>
    </row>
    <row r="2922" spans="1:11">
      <c r="A2922">
        <v>51.93</v>
      </c>
      <c r="B2922">
        <v>51.93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-17.865263494792298</v>
      </c>
      <c r="I2922" s="3">
        <v>-6.8293884396552999E-5</v>
      </c>
      <c r="J2922">
        <v>0.143082104623318</v>
      </c>
      <c r="K2922">
        <v>-4.08384955053823E-4</v>
      </c>
    </row>
    <row r="2923" spans="1:11">
      <c r="A2923">
        <v>51.95</v>
      </c>
      <c r="B2923">
        <v>51.95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-17.865803103117699</v>
      </c>
      <c r="I2923" s="3">
        <v>-1.3711862266063701E-4</v>
      </c>
      <c r="J2923">
        <v>0.14389607124030601</v>
      </c>
      <c r="K2923">
        <v>-4.7441572657791898E-4</v>
      </c>
    </row>
    <row r="2924" spans="1:11">
      <c r="A2924">
        <v>51.97</v>
      </c>
      <c r="B2924">
        <v>51.97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-17.866130043923</v>
      </c>
      <c r="I2924" s="3">
        <v>-1.0590068995952599E-4</v>
      </c>
      <c r="J2924">
        <v>0.14580626506358399</v>
      </c>
      <c r="K2924">
        <v>-1.0088086278547299E-3</v>
      </c>
    </row>
    <row r="2925" spans="1:11">
      <c r="A2925">
        <v>51.98</v>
      </c>
      <c r="B2925">
        <v>51.98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-17.866450186073301</v>
      </c>
      <c r="I2925" s="3">
        <v>-1.16517767310143E-4</v>
      </c>
      <c r="J2925">
        <v>0.144854877144098</v>
      </c>
      <c r="K2925">
        <v>-6.4289198283615505E-4</v>
      </c>
    </row>
    <row r="2926" spans="1:11">
      <c r="A2926">
        <v>52</v>
      </c>
      <c r="B2926">
        <v>52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-17.866837523150402</v>
      </c>
      <c r="I2926" s="3">
        <v>-1.00480392575264E-4</v>
      </c>
      <c r="J2926">
        <v>0.14102870598435399</v>
      </c>
      <c r="K2926">
        <v>2.6132911833090701E-4</v>
      </c>
    </row>
    <row r="2927" spans="1:11">
      <c r="A2927">
        <v>52.02</v>
      </c>
      <c r="B2927">
        <v>52.02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-17.867058712272399</v>
      </c>
      <c r="I2927" s="3">
        <v>-1.0516494512558E-4</v>
      </c>
      <c r="J2927">
        <v>0.14216642361134299</v>
      </c>
      <c r="K2927">
        <v>-1.16545708723912E-3</v>
      </c>
    </row>
    <row r="2928" spans="1:11">
      <c r="A2928">
        <v>52.04</v>
      </c>
      <c r="B2928">
        <v>52.04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-17.867383091940599</v>
      </c>
      <c r="I2928" s="3">
        <v>-1.03460624814034E-4</v>
      </c>
      <c r="J2928">
        <v>0.13834364712238301</v>
      </c>
      <c r="K2928">
        <v>-1.6437843686887101E-4</v>
      </c>
    </row>
    <row r="2929" spans="1:11">
      <c r="A2929">
        <v>52.05</v>
      </c>
      <c r="B2929">
        <v>52.05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-17.8673887730085</v>
      </c>
      <c r="I2929" s="3">
        <v>-1.2663193047046699E-4</v>
      </c>
      <c r="J2929">
        <v>0.13893293682485799</v>
      </c>
      <c r="K2929">
        <v>-6.41401866694568E-4</v>
      </c>
    </row>
    <row r="2930" spans="1:11">
      <c r="A2930">
        <v>52.07</v>
      </c>
      <c r="B2930">
        <v>52.07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-17.867560834862399</v>
      </c>
      <c r="I2930" s="3">
        <v>-9.2405825853347805E-5</v>
      </c>
      <c r="J2930">
        <v>0.13240624219179201</v>
      </c>
      <c r="K2930">
        <v>-3.9376319041449601E-4</v>
      </c>
    </row>
    <row r="2931" spans="1:11">
      <c r="A2931">
        <v>52.09</v>
      </c>
      <c r="B2931">
        <v>52.09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-17.867804096330399</v>
      </c>
      <c r="I2931" s="3">
        <v>-1.15521252155304E-4</v>
      </c>
      <c r="J2931">
        <v>0.13064667116850601</v>
      </c>
      <c r="K2931">
        <v>-6.5425411841576E-4</v>
      </c>
    </row>
    <row r="2932" spans="1:11">
      <c r="A2932">
        <v>52.11</v>
      </c>
      <c r="B2932">
        <v>52.11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-17.868014668374499</v>
      </c>
      <c r="I2932" s="3">
        <v>-1.20885670185089E-4</v>
      </c>
      <c r="J2932">
        <v>0.13974237721413399</v>
      </c>
      <c r="K2932">
        <v>-1.89337882240461E-4</v>
      </c>
    </row>
    <row r="2933" spans="1:11">
      <c r="A2933">
        <v>52.12</v>
      </c>
      <c r="B2933">
        <v>52.12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-17.868155065259302</v>
      </c>
      <c r="I2933" s="3">
        <v>-7.59493559598923E-5</v>
      </c>
      <c r="J2933">
        <v>0.138489617966115</v>
      </c>
      <c r="K2933">
        <v>1.6735866915204599E-4</v>
      </c>
    </row>
    <row r="2934" spans="1:11">
      <c r="A2934">
        <v>52.14</v>
      </c>
      <c r="B2934">
        <v>52.14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-17.868474089822399</v>
      </c>
      <c r="I2934" s="3">
        <v>-8.9956447482109097E-5</v>
      </c>
      <c r="J2934">
        <v>0.13729683123528999</v>
      </c>
      <c r="K2934">
        <v>-9.3178824978643103E-4</v>
      </c>
    </row>
    <row r="2935" spans="1:11">
      <c r="A2935">
        <v>52.16</v>
      </c>
      <c r="B2935">
        <v>52.16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-17.8688232426722</v>
      </c>
      <c r="I2935" s="3">
        <v>-1.17206946015358E-4</v>
      </c>
      <c r="J2935">
        <v>0.13261658605188101</v>
      </c>
      <c r="K2935" s="3">
        <v>-4.3492764882585E-5</v>
      </c>
    </row>
    <row r="2936" spans="1:11">
      <c r="A2936">
        <v>52.18</v>
      </c>
      <c r="B2936">
        <v>52.18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-17.8692299046937</v>
      </c>
      <c r="I2936" s="3">
        <v>-7.89482146501541E-5</v>
      </c>
      <c r="J2936">
        <v>0.13259458355605599</v>
      </c>
      <c r="K2936">
        <v>-6.0237945023674502E-4</v>
      </c>
    </row>
    <row r="2937" spans="1:11">
      <c r="A2937">
        <v>52.2</v>
      </c>
      <c r="B2937">
        <v>52.2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-17.869715636005601</v>
      </c>
      <c r="I2937" s="3">
        <v>-1.09355896711349E-4</v>
      </c>
      <c r="J2937">
        <v>0.129763050936162</v>
      </c>
      <c r="K2937">
        <v>-2.20537188954949E-4</v>
      </c>
    </row>
    <row r="2938" spans="1:11">
      <c r="A2938">
        <v>52.22</v>
      </c>
      <c r="B2938">
        <v>52.22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-17.8703437199798</v>
      </c>
      <c r="I2938" s="3">
        <v>-1.04391947388649E-4</v>
      </c>
      <c r="J2938">
        <v>0.12766099534928799</v>
      </c>
      <c r="K2938">
        <v>-5.6121499182539101E-4</v>
      </c>
    </row>
    <row r="2939" spans="1:11">
      <c r="A2939">
        <v>52.23</v>
      </c>
      <c r="B2939">
        <v>52.23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-17.870552475944798</v>
      </c>
      <c r="I2939" s="3">
        <v>-1.14487484097481E-4</v>
      </c>
      <c r="J2939">
        <v>0.12870014179497999</v>
      </c>
      <c r="K2939">
        <v>-2.24262479308918E-4</v>
      </c>
    </row>
    <row r="2940" spans="1:11">
      <c r="A2940">
        <v>52.25</v>
      </c>
      <c r="B2940">
        <v>52.25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-17.870908893111</v>
      </c>
      <c r="I2940" s="3">
        <v>-7.9516321420669596E-5</v>
      </c>
      <c r="J2940">
        <v>0.12672079727053601</v>
      </c>
      <c r="K2940">
        <v>-7.9888851640859599E-4</v>
      </c>
    </row>
    <row r="2941" spans="1:11">
      <c r="A2941">
        <v>52.27</v>
      </c>
      <c r="B2941">
        <v>52.27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-17.871377767483501</v>
      </c>
      <c r="I2941" s="3">
        <v>-1.33002176880836E-4</v>
      </c>
      <c r="J2941">
        <v>0.129018486477435</v>
      </c>
      <c r="K2941">
        <v>-5.5423007241169899E-4</v>
      </c>
    </row>
    <row r="2942" spans="1:11">
      <c r="A2942">
        <v>52.29</v>
      </c>
      <c r="B2942">
        <v>52.29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-17.871688875804299</v>
      </c>
      <c r="I2942" s="3">
        <v>-8.8410452008247403E-5</v>
      </c>
      <c r="J2942">
        <v>0.13028344139456699</v>
      </c>
      <c r="K2942">
        <v>-4.9704686547827901E-4</v>
      </c>
    </row>
    <row r="2943" spans="1:11">
      <c r="A2943">
        <v>52.3</v>
      </c>
      <c r="B2943">
        <v>52.3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-17.871762729688001</v>
      </c>
      <c r="I2943" s="3">
        <v>-1.10035762190819E-4</v>
      </c>
      <c r="J2943">
        <v>0.129814222455025</v>
      </c>
      <c r="K2943">
        <v>-7.1041287050183902E-4</v>
      </c>
    </row>
    <row r="2944" spans="1:11">
      <c r="A2944">
        <v>52.32</v>
      </c>
      <c r="B2944">
        <v>52.32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-17.871920868268699</v>
      </c>
      <c r="I2944" s="3">
        <v>-5.7825818657875102E-5</v>
      </c>
      <c r="J2944">
        <v>0.129328658804297</v>
      </c>
      <c r="K2944">
        <v>-4.2039901644537199E-4</v>
      </c>
    </row>
    <row r="2945" spans="1:11">
      <c r="A2945">
        <v>52.34</v>
      </c>
      <c r="B2945">
        <v>52.34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-17.872218286147</v>
      </c>
      <c r="I2945" s="3">
        <v>-1.2638047337532E-4</v>
      </c>
      <c r="J2945">
        <v>0.13134245295077601</v>
      </c>
      <c r="K2945">
        <v>-7.0622191885362398E-4</v>
      </c>
    </row>
    <row r="2946" spans="1:11">
      <c r="A2946">
        <v>52.36</v>
      </c>
      <c r="B2946">
        <v>52.36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-17.872330743353199</v>
      </c>
      <c r="I2946" s="3">
        <v>-7.2754919528961195E-5</v>
      </c>
      <c r="J2946">
        <v>0.13849653303623199</v>
      </c>
      <c r="K2946" s="3">
        <v>4.4796616506474102E-5</v>
      </c>
    </row>
    <row r="2947" spans="1:11">
      <c r="A2947">
        <v>52.37</v>
      </c>
      <c r="B2947">
        <v>52.37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-17.872349230107201</v>
      </c>
      <c r="I2947" s="3">
        <v>-9.0524554252624498E-5</v>
      </c>
      <c r="J2947">
        <v>0.13680975884199101</v>
      </c>
      <c r="K2947">
        <v>-3.1087548003869099E-4</v>
      </c>
    </row>
    <row r="2948" spans="1:11">
      <c r="A2948">
        <v>52.39</v>
      </c>
      <c r="B2948">
        <v>52.39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-17.872504062492599</v>
      </c>
      <c r="I2948" s="3">
        <v>-1.07213854789734E-4</v>
      </c>
      <c r="J2948">
        <v>0.13895343057811299</v>
      </c>
      <c r="K2948">
        <v>-6.2081963748889001E-4</v>
      </c>
    </row>
    <row r="2949" spans="1:11">
      <c r="A2949">
        <v>52.41</v>
      </c>
      <c r="B2949">
        <v>52.41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-17.8727700947987</v>
      </c>
      <c r="I2949" s="3">
        <v>-6.8070366978645298E-5</v>
      </c>
      <c r="J2949">
        <v>0.141018396243453</v>
      </c>
      <c r="K2949">
        <v>-4.9145892994732602E-4</v>
      </c>
    </row>
    <row r="2950" spans="1:11">
      <c r="A2950">
        <v>52.43</v>
      </c>
      <c r="B2950">
        <v>52.43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-17.872893588177899</v>
      </c>
      <c r="I2950" s="3">
        <v>-9.4249844551086399E-5</v>
      </c>
      <c r="J2950">
        <v>0.13041885104030401</v>
      </c>
      <c r="K2950">
        <v>-6.05080285743373E-4</v>
      </c>
    </row>
    <row r="2951" spans="1:11">
      <c r="A2951">
        <v>52.45</v>
      </c>
      <c r="B2951">
        <v>52.45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-17.873327305121499</v>
      </c>
      <c r="I2951" s="3">
        <v>-1.6066245734691601E-4</v>
      </c>
      <c r="J2951">
        <v>0.12999715749174401</v>
      </c>
      <c r="K2951">
        <v>-5.6223944667273197E-4</v>
      </c>
    </row>
    <row r="2952" spans="1:11">
      <c r="A2952">
        <v>52.47</v>
      </c>
      <c r="B2952">
        <v>52.47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-17.873764095429799</v>
      </c>
      <c r="I2952" s="3">
        <v>-1.41533091664314E-4</v>
      </c>
      <c r="J2952">
        <v>0.140113905072212</v>
      </c>
      <c r="K2952" s="3">
        <v>-5.7369471451118602E-5</v>
      </c>
    </row>
    <row r="2953" spans="1:11">
      <c r="A2953">
        <v>52.48</v>
      </c>
      <c r="B2953">
        <v>52.48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-17.873979743182201</v>
      </c>
      <c r="I2953" s="3">
        <v>-9.5292925834655802E-5</v>
      </c>
      <c r="J2953">
        <v>0.14136980753392001</v>
      </c>
      <c r="K2953">
        <v>-1.5208497870077399E-4</v>
      </c>
    </row>
    <row r="2954" spans="1:11">
      <c r="A2954">
        <v>52.5</v>
      </c>
      <c r="B2954">
        <v>52.5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-17.8746968615987</v>
      </c>
      <c r="I2954" s="3">
        <v>-1.06692314147949E-4</v>
      </c>
      <c r="J2954">
        <v>0.13849552720785099</v>
      </c>
      <c r="K2954">
        <v>-8.1108884231784401E-4</v>
      </c>
    </row>
    <row r="2955" spans="1:11">
      <c r="A2955">
        <v>52.52</v>
      </c>
      <c r="B2955">
        <v>52.52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-17.8751751888957</v>
      </c>
      <c r="I2955" s="3">
        <v>-7.2196125984191895E-5</v>
      </c>
      <c r="J2955">
        <v>0.13690242078155301</v>
      </c>
      <c r="K2955">
        <v>-5.0524250425700999E-4</v>
      </c>
    </row>
    <row r="2956" spans="1:11">
      <c r="A2956">
        <v>52.54</v>
      </c>
      <c r="B2956">
        <v>52.54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-17.875680524548699</v>
      </c>
      <c r="I2956" s="3">
        <v>-8.7860971689224203E-5</v>
      </c>
      <c r="J2956">
        <v>0.13671684544533499</v>
      </c>
      <c r="K2956">
        <v>-4.7329813947172798E-4</v>
      </c>
    </row>
    <row r="2957" spans="1:11">
      <c r="A2957">
        <v>52.55</v>
      </c>
      <c r="B2957">
        <v>52.55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-17.8759027846917</v>
      </c>
      <c r="I2957" s="3">
        <v>-8.7535008788108799E-5</v>
      </c>
      <c r="J2957">
        <v>0.136780589818954</v>
      </c>
      <c r="K2957">
        <v>-3.8817525488354303E-4</v>
      </c>
    </row>
    <row r="2958" spans="1:11">
      <c r="A2958">
        <v>52.57</v>
      </c>
      <c r="B2958">
        <v>52.57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-17.876301809867702</v>
      </c>
      <c r="I2958" s="3">
        <v>-1.03488564491272E-4</v>
      </c>
      <c r="J2958">
        <v>0.137957157567143</v>
      </c>
      <c r="K2958">
        <v>-2.1224841791736901E-4</v>
      </c>
    </row>
    <row r="2959" spans="1:11">
      <c r="A2959">
        <v>52.59</v>
      </c>
      <c r="B2959">
        <v>52.59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-17.8765705430094</v>
      </c>
      <c r="I2959" s="3">
        <v>-1.2101605534553499E-4</v>
      </c>
      <c r="J2959">
        <v>0.139242480508983</v>
      </c>
      <c r="K2959">
        <v>-1.7341226597724499E-4</v>
      </c>
    </row>
    <row r="2960" spans="1:11">
      <c r="A2960">
        <v>52.61</v>
      </c>
      <c r="B2960">
        <v>52.61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-17.8767664001561</v>
      </c>
      <c r="I2960" s="3">
        <v>-9.7891315817832906E-5</v>
      </c>
      <c r="J2960">
        <v>0.13965248130261901</v>
      </c>
      <c r="K2960">
        <v>-4.22261661622357E-4</v>
      </c>
    </row>
    <row r="2961" spans="1:11">
      <c r="A2961">
        <v>52.62</v>
      </c>
      <c r="B2961">
        <v>52.62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-17.876900976274602</v>
      </c>
      <c r="I2961" s="3">
        <v>-9.6280127763748196E-5</v>
      </c>
      <c r="J2961">
        <v>0.13809256721287999</v>
      </c>
      <c r="K2961">
        <v>-6.6943467660818203E-4</v>
      </c>
    </row>
    <row r="2962" spans="1:11">
      <c r="A2962">
        <v>52.64</v>
      </c>
      <c r="B2962">
        <v>52.64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-17.8773127140044</v>
      </c>
      <c r="I2962" s="3">
        <v>-7.5884163379669203E-5</v>
      </c>
      <c r="J2962">
        <v>0.136630469933152</v>
      </c>
      <c r="K2962" s="3">
        <v>-5.2433461732110003E-5</v>
      </c>
    </row>
    <row r="2963" spans="1:11">
      <c r="A2963">
        <v>52.66</v>
      </c>
      <c r="B2963">
        <v>52.66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-17.877403471393599</v>
      </c>
      <c r="I2963" s="3">
        <v>-9.7183510661125197E-5</v>
      </c>
      <c r="J2963">
        <v>0.13421799056232001</v>
      </c>
      <c r="K2963">
        <v>-5.8775768559741798E-4</v>
      </c>
    </row>
    <row r="2964" spans="1:11">
      <c r="A2964">
        <v>52.68</v>
      </c>
      <c r="B2964">
        <v>52.68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-17.877599468238699</v>
      </c>
      <c r="I2964" s="3">
        <v>-9.7937881946563694E-5</v>
      </c>
      <c r="J2964">
        <v>0.13323429040610801</v>
      </c>
      <c r="K2964">
        <v>-2.7548522167598801E-4</v>
      </c>
    </row>
    <row r="2965" spans="1:11">
      <c r="A2965">
        <v>52.7</v>
      </c>
      <c r="B2965">
        <v>52.7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-17.877772740811899</v>
      </c>
      <c r="I2965" s="3">
        <v>-1.20531767606735E-4</v>
      </c>
      <c r="J2965">
        <v>0.13276217970997101</v>
      </c>
      <c r="K2965">
        <v>-5.87385156562021E-4</v>
      </c>
    </row>
    <row r="2966" spans="1:11">
      <c r="A2966">
        <v>52.72</v>
      </c>
      <c r="B2966">
        <v>52.72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-17.878042032747199</v>
      </c>
      <c r="I2966" s="3">
        <v>-1.2813135981559799E-4</v>
      </c>
      <c r="J2966">
        <v>0.132600995711982</v>
      </c>
      <c r="K2966" s="3">
        <v>-7.8231097433343501E-5</v>
      </c>
    </row>
    <row r="2967" spans="1:11">
      <c r="A2967">
        <v>52.73</v>
      </c>
      <c r="B2967">
        <v>52.73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-17.878167714734602</v>
      </c>
      <c r="I2967" s="3">
        <v>-1.2257136404514299E-4</v>
      </c>
      <c r="J2967">
        <v>0.13513090554624799</v>
      </c>
      <c r="K2967">
        <v>-3.9385632267334501E-4</v>
      </c>
    </row>
    <row r="2968" spans="1:11">
      <c r="A2968">
        <v>52.75</v>
      </c>
      <c r="B2968">
        <v>52.75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-17.878675425260301</v>
      </c>
      <c r="I2968" s="3">
        <v>-1.4302320778369901E-4</v>
      </c>
      <c r="J2968">
        <v>0.14160831458866599</v>
      </c>
      <c r="K2968">
        <v>-8.1220642942403398E-4</v>
      </c>
    </row>
    <row r="2969" spans="1:11">
      <c r="A2969">
        <v>52.77</v>
      </c>
      <c r="B2969">
        <v>52.77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-17.878961155039701</v>
      </c>
      <c r="I2969" s="3">
        <v>-6.8545341491699205E-5</v>
      </c>
      <c r="J2969">
        <v>0.13889836147427601</v>
      </c>
      <c r="K2969">
        <v>1.4211982700390699E-4</v>
      </c>
    </row>
    <row r="2970" spans="1:11">
      <c r="A2970">
        <v>52.79</v>
      </c>
      <c r="B2970">
        <v>52.79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-17.879488237075901</v>
      </c>
      <c r="I2970" s="3">
        <v>-1.5325844287872301E-4</v>
      </c>
      <c r="J2970">
        <v>0.13976412825286399</v>
      </c>
      <c r="K2970">
        <v>-6.0247258249559402E-4</v>
      </c>
    </row>
    <row r="2971" spans="1:11">
      <c r="A2971">
        <v>52.8</v>
      </c>
      <c r="B2971">
        <v>52.8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-17.879666305960601</v>
      </c>
      <c r="I2971" s="3">
        <v>-1.1754222214222E-4</v>
      </c>
      <c r="J2971">
        <v>0.14089656528085501</v>
      </c>
      <c r="K2971">
        <v>-2.1979213088415601E-4</v>
      </c>
    </row>
    <row r="2972" spans="1:11">
      <c r="A2972">
        <v>52.82</v>
      </c>
      <c r="B2972">
        <v>52.82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-17.880363820035999</v>
      </c>
      <c r="I2972" s="3">
        <v>-1.3404525816440601E-4</v>
      </c>
      <c r="J2972">
        <v>0.13968479353934499</v>
      </c>
      <c r="K2972">
        <v>-2.5825575378888302E-4</v>
      </c>
    </row>
    <row r="2973" spans="1:11">
      <c r="A2973">
        <v>52.84</v>
      </c>
      <c r="B2973">
        <v>52.84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-17.880822077330599</v>
      </c>
      <c r="I2973" s="3">
        <v>-9.4696879386901896E-5</v>
      </c>
      <c r="J2973">
        <v>0.140430238097906</v>
      </c>
      <c r="K2973">
        <v>-6.5211207646222798E-4</v>
      </c>
    </row>
    <row r="2974" spans="1:11">
      <c r="A2974">
        <v>52.86</v>
      </c>
      <c r="B2974">
        <v>52.86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-17.881193349092602</v>
      </c>
      <c r="I2974" s="3">
        <v>-7.5530260801315294E-5</v>
      </c>
      <c r="J2974">
        <v>0.13901616912335199</v>
      </c>
      <c r="K2974">
        <v>-5.1865354953129796E-4</v>
      </c>
    </row>
    <row r="2975" spans="1:11">
      <c r="A2975">
        <v>52.87</v>
      </c>
      <c r="B2975">
        <v>52.87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-17.881362756676999</v>
      </c>
      <c r="I2975" s="3">
        <v>-1.2460164725780501E-4</v>
      </c>
      <c r="J2975">
        <v>0.13962444383650999</v>
      </c>
      <c r="K2975">
        <v>-2.6598573127336803E-4</v>
      </c>
    </row>
    <row r="2976" spans="1:11">
      <c r="A2976">
        <v>52.89</v>
      </c>
      <c r="B2976">
        <v>52.89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-17.881642525991701</v>
      </c>
      <c r="I2976" s="3">
        <v>-5.2135437726974501E-5</v>
      </c>
      <c r="J2976">
        <v>0.13927630148827999</v>
      </c>
      <c r="K2976">
        <v>-4.4619665214660603E-4</v>
      </c>
    </row>
    <row r="2977" spans="1:11">
      <c r="A2977">
        <v>52.91</v>
      </c>
      <c r="B2977">
        <v>52.91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-17.881897382426299</v>
      </c>
      <c r="I2977" s="3">
        <v>-1.22832134366035E-4</v>
      </c>
      <c r="J2977">
        <v>0.135574601590633</v>
      </c>
      <c r="K2977">
        <v>-6.2184409233623195E-4</v>
      </c>
    </row>
    <row r="2978" spans="1:11">
      <c r="A2978">
        <v>52.93</v>
      </c>
      <c r="B2978">
        <v>52.93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-17.8820666037462</v>
      </c>
      <c r="I2978" s="3">
        <v>-9.5553696155548096E-5</v>
      </c>
      <c r="J2978">
        <v>0.12902225833386199</v>
      </c>
      <c r="K2978" s="3">
        <v>-3.5949051915798298E-5</v>
      </c>
    </row>
    <row r="2979" spans="1:11">
      <c r="A2979">
        <v>52.95</v>
      </c>
      <c r="B2979">
        <v>52.95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-17.882143484428301</v>
      </c>
      <c r="I2979" s="3">
        <v>-1.2093223631381999E-4</v>
      </c>
      <c r="J2979">
        <v>0.139700006693602</v>
      </c>
      <c r="K2979">
        <v>-6.3292683113928903E-4</v>
      </c>
    </row>
    <row r="2980" spans="1:11">
      <c r="A2980">
        <v>52.97</v>
      </c>
      <c r="B2980">
        <v>52.97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-17.882279178133899</v>
      </c>
      <c r="I2980" s="3">
        <v>-1.0395422577858E-4</v>
      </c>
      <c r="J2980">
        <v>0.13808690942823901</v>
      </c>
      <c r="K2980">
        <v>1.2079253972743599E-4</v>
      </c>
    </row>
    <row r="2981" spans="1:11">
      <c r="A2981">
        <v>52.98</v>
      </c>
      <c r="B2981">
        <v>52.98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-17.882405046385902</v>
      </c>
      <c r="I2981" s="3">
        <v>-1.16806477308273E-4</v>
      </c>
      <c r="J2981">
        <v>0.13727508019655901</v>
      </c>
      <c r="K2981">
        <v>-2.25566330932807E-4</v>
      </c>
    </row>
    <row r="2982" spans="1:11">
      <c r="A2982">
        <v>53</v>
      </c>
      <c r="B2982">
        <v>53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-17.882669914538699</v>
      </c>
      <c r="I2982" s="3">
        <v>-1.37649476528168E-4</v>
      </c>
      <c r="J2982">
        <v>0.14159071259200601</v>
      </c>
      <c r="K2982" s="3">
        <v>-7.4319542561676404E-5</v>
      </c>
    </row>
    <row r="2983" spans="1:11">
      <c r="A2983">
        <v>53.02</v>
      </c>
      <c r="B2983">
        <v>53.02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-17.882866935838699</v>
      </c>
      <c r="I2983" s="3">
        <v>-3.2186508178710897E-5</v>
      </c>
      <c r="J2983">
        <v>0.13798418920487199</v>
      </c>
      <c r="K2983">
        <v>-3.3490360282178999E-4</v>
      </c>
    </row>
    <row r="2984" spans="1:11">
      <c r="A2984">
        <v>53.04</v>
      </c>
      <c r="B2984">
        <v>53.04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-17.883386567293901</v>
      </c>
      <c r="I2984" s="3">
        <v>-1.2575648725032801E-4</v>
      </c>
      <c r="J2984">
        <v>0.135300513356924</v>
      </c>
      <c r="K2984" s="3">
        <v>-7.1059913501953699E-5</v>
      </c>
    </row>
    <row r="2985" spans="1:11">
      <c r="A2985">
        <v>53.05</v>
      </c>
      <c r="B2985">
        <v>53.05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-17.8836013768559</v>
      </c>
      <c r="I2985" s="3">
        <v>-1.04270875453949E-4</v>
      </c>
      <c r="J2985">
        <v>0.13306543696671699</v>
      </c>
      <c r="K2985">
        <v>2.19419601848759E-4</v>
      </c>
    </row>
    <row r="2986" spans="1:11">
      <c r="A2986">
        <v>53.07</v>
      </c>
      <c r="B2986">
        <v>53.07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-17.884137073626299</v>
      </c>
      <c r="I2986" s="3">
        <v>-1.05621293187141E-4</v>
      </c>
      <c r="J2986">
        <v>0.13414695393294099</v>
      </c>
      <c r="K2986">
        <v>-1.6195699813879101E-4</v>
      </c>
    </row>
    <row r="2987" spans="1:11">
      <c r="A2987">
        <v>53.09</v>
      </c>
      <c r="B2987">
        <v>53.09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-17.884692793832901</v>
      </c>
      <c r="I2987" s="3">
        <v>-7.1264803409576402E-5</v>
      </c>
      <c r="J2987">
        <v>0.13342049438506401</v>
      </c>
      <c r="K2987" s="3">
        <v>9.3132258849218503E-8</v>
      </c>
    </row>
    <row r="2988" spans="1:11">
      <c r="A2988">
        <v>53.11</v>
      </c>
      <c r="B2988">
        <v>53.11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-17.885336943122301</v>
      </c>
      <c r="I2988" s="3">
        <v>-1.09272077679634E-4</v>
      </c>
      <c r="J2988">
        <v>0.13283321633935</v>
      </c>
      <c r="K2988">
        <v>-7.4310229335791396E-4</v>
      </c>
    </row>
    <row r="2989" spans="1:11">
      <c r="A2989">
        <v>53.12</v>
      </c>
      <c r="B2989">
        <v>53.12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-17.885587189509899</v>
      </c>
      <c r="I2989" s="3">
        <v>-1.3408251106739001E-4</v>
      </c>
      <c r="J2989">
        <v>0.13198542874306399</v>
      </c>
      <c r="K2989">
        <v>-1.9427389195947E-4</v>
      </c>
    </row>
    <row r="2990" spans="1:11">
      <c r="A2990">
        <v>53.14</v>
      </c>
      <c r="B2990">
        <v>53.14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-17.885747283868099</v>
      </c>
      <c r="I2990" s="3">
        <v>-9.9372118711471598E-5</v>
      </c>
      <c r="J2990">
        <v>0.13122992590069801</v>
      </c>
      <c r="K2990">
        <v>-2.7632341200563098E-4</v>
      </c>
    </row>
    <row r="2991" spans="1:11">
      <c r="A2991">
        <v>53.16</v>
      </c>
      <c r="B2991">
        <v>53.16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-17.886080185138201</v>
      </c>
      <c r="I2991" s="3">
        <v>-1.09998509287834E-4</v>
      </c>
      <c r="J2991">
        <v>0.12962550390511801</v>
      </c>
      <c r="K2991">
        <v>-4.1527674220866498E-4</v>
      </c>
    </row>
    <row r="2992" spans="1:11">
      <c r="A2992">
        <v>53.18</v>
      </c>
      <c r="B2992">
        <v>53.18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-17.8863715028534</v>
      </c>
      <c r="I2992" s="3">
        <v>-8.12578946352005E-5</v>
      </c>
      <c r="J2992">
        <v>0.12954704929143199</v>
      </c>
      <c r="K2992">
        <v>-1.7285347242415E-4</v>
      </c>
    </row>
    <row r="2993" spans="1:11">
      <c r="A2993">
        <v>53.2</v>
      </c>
      <c r="B2993">
        <v>53.2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-17.8865179067691</v>
      </c>
      <c r="I2993" s="3">
        <v>-1.3977289199829099E-4</v>
      </c>
      <c r="J2993">
        <v>0.13689701445400701</v>
      </c>
      <c r="K2993">
        <v>-5.8133155973682203E-4</v>
      </c>
    </row>
    <row r="2994" spans="1:11">
      <c r="A2994">
        <v>53.22</v>
      </c>
      <c r="B2994">
        <v>53.22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-17.8867464999059</v>
      </c>
      <c r="I2994" s="3">
        <v>-8.6249783635139506E-5</v>
      </c>
      <c r="J2994">
        <v>0.133093977347016</v>
      </c>
      <c r="K2994">
        <v>-6.5900386361707002E-4</v>
      </c>
    </row>
    <row r="2995" spans="1:11">
      <c r="A2995">
        <v>53.23</v>
      </c>
      <c r="B2995">
        <v>53.23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-17.8869232183728</v>
      </c>
      <c r="I2995" s="3">
        <v>-1.2834556400775901E-4</v>
      </c>
      <c r="J2995">
        <v>0.13432284817099599</v>
      </c>
      <c r="K2995">
        <v>-4.77675355637642E-4</v>
      </c>
    </row>
    <row r="2996" spans="1:11">
      <c r="A2996">
        <v>53.25</v>
      </c>
      <c r="B2996">
        <v>53.25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-17.887107294288398</v>
      </c>
      <c r="I2996" s="3">
        <v>-1.05248764157295E-4</v>
      </c>
      <c r="J2996">
        <v>0.13424615375697599</v>
      </c>
      <c r="K2996">
        <v>-2.7483329586404397E-4</v>
      </c>
    </row>
    <row r="2997" spans="1:11">
      <c r="A2997">
        <v>53.27</v>
      </c>
      <c r="B2997">
        <v>53.27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-17.887278704216399</v>
      </c>
      <c r="I2997" s="3">
        <v>-1.0655261576175701E-4</v>
      </c>
      <c r="J2997">
        <v>0.13288074173033201</v>
      </c>
      <c r="K2997">
        <v>-8.7181107508753396E-4</v>
      </c>
    </row>
    <row r="2998" spans="1:11">
      <c r="A2998">
        <v>53.29</v>
      </c>
      <c r="B2998">
        <v>53.29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-17.887375049541401</v>
      </c>
      <c r="I2998" s="3">
        <v>-9.9111348390579197E-5</v>
      </c>
      <c r="J2998">
        <v>0.12990990187972801</v>
      </c>
      <c r="K2998">
        <v>3.6470592565353998E-4</v>
      </c>
    </row>
    <row r="2999" spans="1:11">
      <c r="A2999">
        <v>53.3</v>
      </c>
      <c r="B2999">
        <v>53.3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-17.887384129936901</v>
      </c>
      <c r="I2999" s="3">
        <v>-1.0501593351364101E-4</v>
      </c>
      <c r="J2999">
        <v>0.12963493354618499</v>
      </c>
      <c r="K2999" s="3">
        <v>-9.8720194380171603E-5</v>
      </c>
    </row>
    <row r="3000" spans="1:11">
      <c r="A3000">
        <v>53.32</v>
      </c>
      <c r="B3000">
        <v>53.32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-17.887438146648801</v>
      </c>
      <c r="I3000" s="3">
        <v>-1.4232471585273699E-4</v>
      </c>
      <c r="J3000">
        <v>0.131355277262628</v>
      </c>
      <c r="K3000">
        <v>-6.5863133458167304E-4</v>
      </c>
    </row>
    <row r="3001" spans="1:11">
      <c r="A3001">
        <v>53.34</v>
      </c>
      <c r="B3001">
        <v>53.34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-17.8874963077463</v>
      </c>
      <c r="I3001" s="3">
        <v>-8.2356855273246806E-5</v>
      </c>
      <c r="J3001">
        <v>0.13005134649574801</v>
      </c>
      <c r="K3001">
        <v>-5.8887527270360795E-4</v>
      </c>
    </row>
    <row r="3002" spans="1:11">
      <c r="A3002">
        <v>53.36</v>
      </c>
      <c r="B3002">
        <v>53.36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-17.887408158060499</v>
      </c>
      <c r="I3002" s="3">
        <v>-9.67830419540405E-5</v>
      </c>
      <c r="J3002">
        <v>0.13467073906213001</v>
      </c>
      <c r="K3002">
        <v>-1.9380823066522399E-4</v>
      </c>
    </row>
    <row r="3003" spans="1:11">
      <c r="A3003">
        <v>53.37</v>
      </c>
      <c r="B3003">
        <v>53.37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-17.887462873264301</v>
      </c>
      <c r="I3003" s="3">
        <v>-8.8708475232124302E-5</v>
      </c>
      <c r="J3003">
        <v>0.13774957973509999</v>
      </c>
      <c r="K3003">
        <v>-1.3513490759021601E-4</v>
      </c>
    </row>
    <row r="3004" spans="1:11">
      <c r="A3004">
        <v>53.39</v>
      </c>
      <c r="B3004">
        <v>53.39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-17.887662316003102</v>
      </c>
      <c r="I3004" s="3">
        <v>-1.0212883353233299E-4</v>
      </c>
      <c r="J3004">
        <v>0.134167573414743</v>
      </c>
      <c r="K3004">
        <v>-1.28522517211922E-4</v>
      </c>
    </row>
    <row r="3005" spans="1:11">
      <c r="A3005">
        <v>53.41</v>
      </c>
      <c r="B3005">
        <v>53.41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-17.887979012259699</v>
      </c>
      <c r="I3005" s="3">
        <v>-1.2101605534553499E-4</v>
      </c>
      <c r="J3005">
        <v>0.132065392099321</v>
      </c>
      <c r="K3005">
        <v>-3.52971261038538E-4</v>
      </c>
    </row>
    <row r="3006" spans="1:11">
      <c r="A3006">
        <v>53.43</v>
      </c>
      <c r="B3006">
        <v>53.43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-17.888622137094099</v>
      </c>
      <c r="I3006" s="3">
        <v>-9.4762071967124898E-5</v>
      </c>
      <c r="J3006">
        <v>0.134293427690864</v>
      </c>
      <c r="K3006">
        <v>-4.1443855187902202E-4</v>
      </c>
    </row>
    <row r="3007" spans="1:11">
      <c r="A3007">
        <v>53.45</v>
      </c>
      <c r="B3007">
        <v>53.45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-17.889921425279699</v>
      </c>
      <c r="I3007" s="3">
        <v>-1.6297213733196299E-4</v>
      </c>
      <c r="J3007">
        <v>0.13001790270209301</v>
      </c>
      <c r="K3007">
        <v>-1.4901161415875001E-4</v>
      </c>
    </row>
    <row r="3008" spans="1:11">
      <c r="A3008">
        <v>53.47</v>
      </c>
      <c r="B3008">
        <v>53.47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-17.891090793959901</v>
      </c>
      <c r="I3008" s="3">
        <v>-1.00582838058472E-4</v>
      </c>
      <c r="J3008">
        <v>0.129526052623987</v>
      </c>
      <c r="K3008">
        <v>-7.2168187382259399E-4</v>
      </c>
    </row>
    <row r="3009" spans="1:11">
      <c r="A3009">
        <v>53.48</v>
      </c>
      <c r="B3009">
        <v>53.48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-17.891667748322298</v>
      </c>
      <c r="I3009" s="3">
        <v>-1.16182491183281E-4</v>
      </c>
      <c r="J3009">
        <v>0.13026030734181401</v>
      </c>
      <c r="K3009" s="3">
        <v>-2.70083550662734E-6</v>
      </c>
    </row>
    <row r="3010" spans="1:11">
      <c r="A3010">
        <v>53.5</v>
      </c>
      <c r="B3010">
        <v>53.5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-17.892820213497</v>
      </c>
      <c r="I3010" s="3">
        <v>-9.4482675194740295E-5</v>
      </c>
      <c r="J3010">
        <v>0.130252009257674</v>
      </c>
      <c r="K3010">
        <v>-1.3783574309684301E-4</v>
      </c>
    </row>
    <row r="3011" spans="1:11">
      <c r="A3011">
        <v>53.52</v>
      </c>
      <c r="B3011">
        <v>53.52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-17.893204989436999</v>
      </c>
      <c r="I3011" s="3">
        <v>-1.0155141353607199E-4</v>
      </c>
      <c r="J3011">
        <v>0.129249575547874</v>
      </c>
      <c r="K3011" s="3">
        <v>-5.0570816555125598E-5</v>
      </c>
    </row>
    <row r="3012" spans="1:11">
      <c r="A3012">
        <v>53.54</v>
      </c>
      <c r="B3012">
        <v>53.54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-17.893419705866702</v>
      </c>
      <c r="I3012" s="3">
        <v>-1.0356307029724099E-4</v>
      </c>
      <c r="J3012">
        <v>0.130599648691714</v>
      </c>
      <c r="K3012">
        <v>-1.9548461132451E-4</v>
      </c>
    </row>
    <row r="3013" spans="1:11">
      <c r="A3013">
        <v>53.55</v>
      </c>
      <c r="B3013">
        <v>53.55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-17.893427575542901</v>
      </c>
      <c r="I3013" s="3">
        <v>-1.43926590681076E-4</v>
      </c>
      <c r="J3013">
        <v>0.132357962429523</v>
      </c>
      <c r="K3013">
        <v>-8.6361543630880297E-4</v>
      </c>
    </row>
    <row r="3014" spans="1:11">
      <c r="A3014">
        <v>53.57</v>
      </c>
      <c r="B3014">
        <v>53.57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-17.893481731953202</v>
      </c>
      <c r="I3014" s="3">
        <v>-1.03330239653587E-4</v>
      </c>
      <c r="J3014">
        <v>0.134875676594675</v>
      </c>
      <c r="K3014">
        <v>3.8221479031719301E-4</v>
      </c>
    </row>
    <row r="3015" spans="1:11">
      <c r="A3015">
        <v>53.59</v>
      </c>
      <c r="B3015">
        <v>53.59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-17.8935396602201</v>
      </c>
      <c r="I3015" s="3">
        <v>-1.09020620584488E-4</v>
      </c>
      <c r="J3015">
        <v>0.13459618203342</v>
      </c>
      <c r="K3015">
        <v>-4.9453229448935001E-4</v>
      </c>
    </row>
    <row r="3016" spans="1:11">
      <c r="A3016">
        <v>53.61</v>
      </c>
      <c r="B3016">
        <v>53.61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-17.893503198939499</v>
      </c>
      <c r="I3016" s="3">
        <v>-1.06897205114365E-4</v>
      </c>
      <c r="J3016">
        <v>0.131786526180804</v>
      </c>
      <c r="K3016">
        <v>-2.24262479308918E-4</v>
      </c>
    </row>
    <row r="3017" spans="1:11">
      <c r="A3017">
        <v>53.62</v>
      </c>
      <c r="B3017">
        <v>53.62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-17.893501801955601</v>
      </c>
      <c r="I3017" s="3">
        <v>-7.0845708250999505E-5</v>
      </c>
      <c r="J3017">
        <v>0.13218106236308799</v>
      </c>
      <c r="K3017" s="3">
        <v>4.8801303636990499E-5</v>
      </c>
    </row>
    <row r="3018" spans="1:11">
      <c r="A3018">
        <v>53.64</v>
      </c>
      <c r="B3018">
        <v>53.64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-17.893588973752699</v>
      </c>
      <c r="I3018" s="3">
        <v>-1.3718381524086001E-4</v>
      </c>
      <c r="J3018">
        <v>0.13468771241605301</v>
      </c>
      <c r="K3018">
        <v>-1.0812655252394299E-4</v>
      </c>
    </row>
    <row r="3019" spans="1:11">
      <c r="A3019">
        <v>53.66</v>
      </c>
      <c r="B3019">
        <v>53.66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-17.8935757489715</v>
      </c>
      <c r="I3019" s="3">
        <v>-9.0515241026878398E-5</v>
      </c>
      <c r="J3019">
        <v>0.134582477621734</v>
      </c>
      <c r="K3019">
        <v>-2.5760382797693801E-4</v>
      </c>
    </row>
    <row r="3020" spans="1:11">
      <c r="A3020">
        <v>53.68</v>
      </c>
      <c r="B3020">
        <v>53.68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-17.893701151562201</v>
      </c>
      <c r="I3020" s="3">
        <v>-1.2224540114402801E-4</v>
      </c>
      <c r="J3020">
        <v>0.134613155387342</v>
      </c>
      <c r="K3020">
        <v>-1.61398204585696E-4</v>
      </c>
    </row>
    <row r="3021" spans="1:11">
      <c r="A3021">
        <v>53.7</v>
      </c>
      <c r="B3021">
        <v>53.7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-17.893655889282901</v>
      </c>
      <c r="I3021" s="3">
        <v>-8.6026266217231805E-5</v>
      </c>
      <c r="J3021">
        <v>0.13306946028024</v>
      </c>
      <c r="K3021" s="3">
        <v>-8.3167107152352094E-5</v>
      </c>
    </row>
    <row r="3022" spans="1:11">
      <c r="A3022">
        <v>53.72</v>
      </c>
      <c r="B3022">
        <v>53.72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-17.893787904264101</v>
      </c>
      <c r="I3022" s="3">
        <v>-8.8810920715332004E-5</v>
      </c>
      <c r="J3022">
        <v>0.133000938221812</v>
      </c>
      <c r="K3022">
        <v>-6.2696636657293896E-4</v>
      </c>
    </row>
    <row r="3023" spans="1:11">
      <c r="A3023">
        <v>53.73</v>
      </c>
      <c r="B3023">
        <v>53.73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-17.893903667665601</v>
      </c>
      <c r="I3023" s="3">
        <v>-8.8624656200408895E-5</v>
      </c>
      <c r="J3023">
        <v>0.13433202635496899</v>
      </c>
      <c r="K3023" s="3">
        <v>-1.7043203369407001E-5</v>
      </c>
    </row>
    <row r="3024" spans="1:11">
      <c r="A3024">
        <v>53.75</v>
      </c>
      <c r="B3024">
        <v>53.75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-17.894486349662099</v>
      </c>
      <c r="I3024" s="3">
        <v>-1.3585202395915999E-4</v>
      </c>
      <c r="J3024">
        <v>0.13267781585454899</v>
      </c>
      <c r="K3024">
        <v>-6.2957406982071696E-4</v>
      </c>
    </row>
    <row r="3025" spans="1:11">
      <c r="A3025">
        <v>53.77</v>
      </c>
      <c r="B3025">
        <v>53.77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-17.895463633052199</v>
      </c>
      <c r="I3025" s="3">
        <v>-9.66060906648636E-5</v>
      </c>
      <c r="J3025">
        <v>0.13391674496233499</v>
      </c>
      <c r="K3025" s="3">
        <v>-6.7986548959929498E-6</v>
      </c>
    </row>
    <row r="3026" spans="1:11">
      <c r="A3026">
        <v>53.79</v>
      </c>
      <c r="B3026">
        <v>53.79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-17.896308296101399</v>
      </c>
      <c r="I3026" s="3">
        <v>-1.06412917375565E-4</v>
      </c>
      <c r="J3026">
        <v>0.133154327049851</v>
      </c>
      <c r="K3026">
        <v>-6.9681556070985305E-4</v>
      </c>
    </row>
    <row r="3027" spans="1:11">
      <c r="A3027">
        <v>53.8</v>
      </c>
      <c r="B3027">
        <v>53.8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-17.896696750765699</v>
      </c>
      <c r="I3027" s="3">
        <v>-1.09355896711349E-4</v>
      </c>
      <c r="J3027">
        <v>0.13285132125019999</v>
      </c>
      <c r="K3027">
        <v>-5.2638352701578296E-4</v>
      </c>
    </row>
    <row r="3028" spans="1:11">
      <c r="A3028">
        <v>53.82</v>
      </c>
      <c r="B3028">
        <v>53.82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-17.8973954289944</v>
      </c>
      <c r="I3028" s="3">
        <v>-1.0237097740173301E-4</v>
      </c>
      <c r="J3028">
        <v>0.130377737805247</v>
      </c>
      <c r="K3028">
        <v>-1.41095372156566E-4</v>
      </c>
    </row>
    <row r="3029" spans="1:11">
      <c r="A3029">
        <v>53.84</v>
      </c>
      <c r="B3029">
        <v>53.84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-17.897910403836502</v>
      </c>
      <c r="I3029" s="3">
        <v>-1.2742355465888999E-4</v>
      </c>
      <c r="J3029">
        <v>0.13232062105089401</v>
      </c>
      <c r="K3029">
        <v>-6.5360219260381504E-4</v>
      </c>
    </row>
    <row r="3030" spans="1:11">
      <c r="A3030">
        <v>53.86</v>
      </c>
      <c r="B3030">
        <v>53.86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-17.8981081701946</v>
      </c>
      <c r="I3030" s="3">
        <v>-1.12541019916534E-4</v>
      </c>
      <c r="J3030">
        <v>0.13127015903592101</v>
      </c>
      <c r="K3030" s="3">
        <v>3.20374970441312E-5</v>
      </c>
    </row>
    <row r="3031" spans="1:11">
      <c r="A3031">
        <v>53.87</v>
      </c>
      <c r="B3031">
        <v>53.87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-17.898311571054499</v>
      </c>
      <c r="I3031" s="3">
        <v>-1.3066455721855199E-4</v>
      </c>
      <c r="J3031">
        <v>0.13278531376272401</v>
      </c>
      <c r="K3031">
        <v>-3.7234277087917598E-4</v>
      </c>
    </row>
    <row r="3032" spans="1:11">
      <c r="A3032">
        <v>53.89</v>
      </c>
      <c r="B3032">
        <v>53.89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-17.898554879088699</v>
      </c>
      <c r="I3032" s="3">
        <v>-6.5434724092483493E-5</v>
      </c>
      <c r="J3032">
        <v>0.13274332042783499</v>
      </c>
      <c r="K3032">
        <v>-3.1935051559397001E-4</v>
      </c>
    </row>
    <row r="3033" spans="1:11">
      <c r="A3033">
        <v>53.91</v>
      </c>
      <c r="B3033">
        <v>53.91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-17.898694204952498</v>
      </c>
      <c r="I3033" s="3">
        <v>-1.13565474748611E-4</v>
      </c>
      <c r="J3033">
        <v>0.1318877376616</v>
      </c>
      <c r="K3033">
        <v>-5.8626756945582995E-4</v>
      </c>
    </row>
    <row r="3034" spans="1:11">
      <c r="A3034">
        <v>53.93</v>
      </c>
      <c r="B3034">
        <v>53.93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-17.898846895295801</v>
      </c>
      <c r="I3034" s="3">
        <v>-1.20103359222412E-4</v>
      </c>
      <c r="J3034">
        <v>0.13065270613878999</v>
      </c>
      <c r="K3034" s="3">
        <v>-2.0116567911431202E-5</v>
      </c>
    </row>
    <row r="3035" spans="1:11">
      <c r="A3035">
        <v>53.95</v>
      </c>
      <c r="B3035">
        <v>53.95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-17.898903892240099</v>
      </c>
      <c r="I3035" s="3">
        <v>-8.6054205894470201E-5</v>
      </c>
      <c r="J3035">
        <v>0.13168430887162699</v>
      </c>
      <c r="K3035">
        <v>-4.4023618758025601E-4</v>
      </c>
    </row>
    <row r="3036" spans="1:11">
      <c r="A3036">
        <v>53.97</v>
      </c>
      <c r="B3036">
        <v>53.97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-17.8991789118095</v>
      </c>
      <c r="I3036" s="3">
        <v>-1.47335231304169E-4</v>
      </c>
      <c r="J3036">
        <v>0.128053897060454</v>
      </c>
      <c r="K3036">
        <v>-1.23586507492913E-4</v>
      </c>
    </row>
    <row r="3037" spans="1:11">
      <c r="A3037">
        <v>53.98</v>
      </c>
      <c r="B3037">
        <v>53.98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-17.899171694059199</v>
      </c>
      <c r="I3037" s="3">
        <v>-1.11283734440804E-4</v>
      </c>
      <c r="J3037">
        <v>0.125846355222166</v>
      </c>
      <c r="K3037">
        <v>-2.11782756623123E-4</v>
      </c>
    </row>
    <row r="3038" spans="1:11">
      <c r="A3038">
        <v>54</v>
      </c>
      <c r="B3038">
        <v>54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-17.899279494652301</v>
      </c>
      <c r="I3038" s="3">
        <v>-1.16433948278427E-4</v>
      </c>
      <c r="J3038">
        <v>0.13186032883822901</v>
      </c>
      <c r="K3038">
        <v>-4.0307641629941799E-4</v>
      </c>
    </row>
    <row r="3039" spans="1:11">
      <c r="A3039">
        <v>54.02</v>
      </c>
      <c r="B3039">
        <v>54.02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-17.8995424535937</v>
      </c>
      <c r="I3039" s="3">
        <v>-1.0827556252479601E-4</v>
      </c>
      <c r="J3039">
        <v>0.13227070681750799</v>
      </c>
      <c r="K3039">
        <v>-1.3895333020303401E-4</v>
      </c>
    </row>
    <row r="3040" spans="1:11">
      <c r="A3040">
        <v>54.04</v>
      </c>
      <c r="B3040">
        <v>54.04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-17.899805738498099</v>
      </c>
      <c r="I3040" s="3">
        <v>-1.3506971299648301E-4</v>
      </c>
      <c r="J3040">
        <v>0.12842504773289001</v>
      </c>
      <c r="K3040">
        <v>-8.1369654556562201E-4</v>
      </c>
    </row>
    <row r="3041" spans="1:11">
      <c r="A3041">
        <v>54.05</v>
      </c>
      <c r="B3041">
        <v>54.05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-17.900012445553301</v>
      </c>
      <c r="I3041" s="3">
        <v>-1.0875053703784901E-4</v>
      </c>
      <c r="J3041">
        <v>0.12895801104605201</v>
      </c>
      <c r="K3041">
        <v>2.5490299247031101E-4</v>
      </c>
    </row>
    <row r="3042" spans="1:11">
      <c r="A3042">
        <v>54.07</v>
      </c>
      <c r="B3042">
        <v>54.07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-17.900534312182799</v>
      </c>
      <c r="I3042" s="3">
        <v>-1.19423493742943E-4</v>
      </c>
      <c r="J3042">
        <v>0.12765521183610001</v>
      </c>
      <c r="K3042">
        <v>-4.1592866802061E-4</v>
      </c>
    </row>
    <row r="3043" spans="1:11">
      <c r="A3043">
        <v>54.09</v>
      </c>
      <c r="B3043">
        <v>54.09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-17.9008531970475</v>
      </c>
      <c r="I3043" s="3">
        <v>-7.6815485954284695E-5</v>
      </c>
      <c r="J3043">
        <v>0.12967252638191001</v>
      </c>
      <c r="K3043">
        <v>-1.9762665327804199E-4</v>
      </c>
    </row>
    <row r="3044" spans="1:11">
      <c r="A3044">
        <v>54.11</v>
      </c>
      <c r="B3044">
        <v>54.11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-17.9014713624358</v>
      </c>
      <c r="I3044" s="3">
        <v>-1.21667981147766E-4</v>
      </c>
      <c r="J3044">
        <v>0.130407032556832</v>
      </c>
      <c r="K3044">
        <v>-1.0117888601379099E-3</v>
      </c>
    </row>
    <row r="3045" spans="1:11">
      <c r="A3045">
        <v>54.12</v>
      </c>
      <c r="B3045">
        <v>54.12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-17.901809525678701</v>
      </c>
      <c r="I3045" s="3">
        <v>-1.2407079339027399E-4</v>
      </c>
      <c r="J3045">
        <v>0.13018851634115</v>
      </c>
      <c r="K3045">
        <v>-7.3667616749731801E-4</v>
      </c>
    </row>
    <row r="3046" spans="1:11">
      <c r="A3046">
        <v>54.14</v>
      </c>
      <c r="B3046">
        <v>54.14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-17.902403895774</v>
      </c>
      <c r="I3046" s="3">
        <v>-9.5963478088378906E-5</v>
      </c>
      <c r="J3046">
        <v>0.13219338376074999</v>
      </c>
      <c r="K3046">
        <v>-1.19861217138944E-4</v>
      </c>
    </row>
    <row r="3047" spans="1:11">
      <c r="A3047">
        <v>54.16</v>
      </c>
      <c r="B3047">
        <v>54.16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-17.903035146245099</v>
      </c>
      <c r="I3047" s="3">
        <v>-1.67153775691986E-4</v>
      </c>
      <c r="J3047">
        <v>0.13000834733247801</v>
      </c>
      <c r="K3047">
        <v>-1.23893843947115E-3</v>
      </c>
    </row>
    <row r="3048" spans="1:11">
      <c r="A3048">
        <v>54.18</v>
      </c>
      <c r="B3048">
        <v>54.18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-17.9034319362468</v>
      </c>
      <c r="I3048" s="3">
        <v>-9.6186995506286594E-5</v>
      </c>
      <c r="J3048">
        <v>0.13222582172602401</v>
      </c>
      <c r="K3048" s="3">
        <v>2.4121255041947602E-5</v>
      </c>
    </row>
    <row r="3049" spans="1:11">
      <c r="A3049">
        <v>54.2</v>
      </c>
      <c r="B3049">
        <v>54.2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-17.903685675094302</v>
      </c>
      <c r="I3049" s="3">
        <v>-1.51731073856354E-4</v>
      </c>
      <c r="J3049">
        <v>0.13465326279401801</v>
      </c>
      <c r="K3049">
        <v>-9.6186996939472895E-4</v>
      </c>
    </row>
    <row r="3050" spans="1:11">
      <c r="A3050">
        <v>54.22</v>
      </c>
      <c r="B3050">
        <v>54.22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-17.903811543346301</v>
      </c>
      <c r="I3050" s="3">
        <v>-7.9022720456123406E-5</v>
      </c>
      <c r="J3050">
        <v>0.13234916143119299</v>
      </c>
      <c r="K3050">
        <v>-5.6074933053114405E-4</v>
      </c>
    </row>
    <row r="3051" spans="1:11">
      <c r="A3051">
        <v>54.23</v>
      </c>
      <c r="B3051">
        <v>54.23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-17.9038891225204</v>
      </c>
      <c r="I3051" s="3">
        <v>-7.9572200775146498E-5</v>
      </c>
      <c r="J3051">
        <v>0.13311434537172301</v>
      </c>
      <c r="K3051">
        <v>-5.3551048838300602E-4</v>
      </c>
    </row>
    <row r="3052" spans="1:11">
      <c r="A3052">
        <v>54.25</v>
      </c>
      <c r="B3052">
        <v>54.25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-17.904092011153001</v>
      </c>
      <c r="I3052" s="3">
        <v>-1.3930723071098301E-4</v>
      </c>
      <c r="J3052">
        <v>0.13273062184452999</v>
      </c>
      <c r="K3052" s="3">
        <v>1.60187485220656E-5</v>
      </c>
    </row>
    <row r="3053" spans="1:11">
      <c r="A3053">
        <v>54.27</v>
      </c>
      <c r="B3053">
        <v>54.27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-17.904158786984699</v>
      </c>
      <c r="I3053" s="3">
        <v>-1.1301599442958801E-4</v>
      </c>
      <c r="J3053">
        <v>0.13112519402056899</v>
      </c>
      <c r="K3053">
        <v>-1.2929551496037E-3</v>
      </c>
    </row>
    <row r="3054" spans="1:11">
      <c r="A3054">
        <v>54.29</v>
      </c>
      <c r="B3054">
        <v>54.29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-17.904302909159998</v>
      </c>
      <c r="I3054" s="3">
        <v>-1.17840245366096E-4</v>
      </c>
      <c r="J3054">
        <v>0.13226605486124801</v>
      </c>
      <c r="K3054">
        <v>-3.7262216765572299E-4</v>
      </c>
    </row>
    <row r="3055" spans="1:11">
      <c r="A3055">
        <v>54.3</v>
      </c>
      <c r="B3055">
        <v>54.3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-17.9043944581734</v>
      </c>
      <c r="I3055" s="3">
        <v>-8.0345198512077304E-5</v>
      </c>
      <c r="J3055">
        <v>0.13369495980441601</v>
      </c>
      <c r="K3055" s="3">
        <v>-1.3038516238890601E-5</v>
      </c>
    </row>
    <row r="3056" spans="1:11">
      <c r="A3056">
        <v>54.32</v>
      </c>
      <c r="B3056">
        <v>54.32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-17.904548545500699</v>
      </c>
      <c r="I3056" s="3">
        <v>-1.5400350093841599E-4</v>
      </c>
      <c r="J3056">
        <v>0.13150464277714499</v>
      </c>
      <c r="K3056">
        <v>-9.9148602770877991E-4</v>
      </c>
    </row>
    <row r="3057" spans="1:11">
      <c r="A3057">
        <v>54.34</v>
      </c>
      <c r="B3057">
        <v>54.34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-17.904900725149002</v>
      </c>
      <c r="I3057" s="3">
        <v>-9.3933194875717204E-5</v>
      </c>
      <c r="J3057">
        <v>0.13106107246130699</v>
      </c>
      <c r="K3057">
        <v>-3.6675483534822202E-4</v>
      </c>
    </row>
    <row r="3058" spans="1:11">
      <c r="A3058">
        <v>54.36</v>
      </c>
      <c r="B3058">
        <v>54.36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-17.905182310542799</v>
      </c>
      <c r="I3058" s="3">
        <v>-1.14766880869865E-4</v>
      </c>
      <c r="J3058">
        <v>0.133202355355024</v>
      </c>
      <c r="K3058">
        <v>-2.7511269264059098E-4</v>
      </c>
    </row>
    <row r="3059" spans="1:11">
      <c r="A3059">
        <v>54.37</v>
      </c>
      <c r="B3059">
        <v>54.37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-17.905494629583099</v>
      </c>
      <c r="I3059" s="3">
        <v>-1.21397897601128E-4</v>
      </c>
      <c r="J3059">
        <v>0.132898343726993</v>
      </c>
      <c r="K3059">
        <v>-1.6298145298613201E-4</v>
      </c>
    </row>
    <row r="3060" spans="1:11">
      <c r="A3060">
        <v>54.39</v>
      </c>
      <c r="B3060">
        <v>54.39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-17.906080990303899</v>
      </c>
      <c r="I3060" s="3">
        <v>-1.15102156996727E-4</v>
      </c>
      <c r="J3060">
        <v>0.13326232787221701</v>
      </c>
      <c r="K3060">
        <v>-6.3134358273885199E-4</v>
      </c>
    </row>
    <row r="3061" spans="1:11">
      <c r="A3061">
        <v>54.41</v>
      </c>
      <c r="B3061">
        <v>54.41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-17.9067096796378</v>
      </c>
      <c r="I3061" s="3">
        <v>-1.12839043140411E-4</v>
      </c>
      <c r="J3061">
        <v>0.13716054148972001</v>
      </c>
      <c r="K3061">
        <v>-2.7529895715829001E-4</v>
      </c>
    </row>
    <row r="3062" spans="1:11">
      <c r="A3062">
        <v>54.43</v>
      </c>
      <c r="B3062">
        <v>54.43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-17.907081044531999</v>
      </c>
      <c r="I3062" s="3">
        <v>-8.1844627857208306E-5</v>
      </c>
      <c r="J3062">
        <v>0.13608681969344599</v>
      </c>
      <c r="K3062" s="3">
        <v>-7.9534949057232597E-5</v>
      </c>
    </row>
    <row r="3063" spans="1:11">
      <c r="A3063">
        <v>54.45</v>
      </c>
      <c r="B3063">
        <v>54.45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-17.9074091960568</v>
      </c>
      <c r="I3063" s="3">
        <v>-9.3262642621994005E-5</v>
      </c>
      <c r="J3063">
        <v>0.138015747070313</v>
      </c>
      <c r="K3063">
        <v>-3.9031729683707499E-4</v>
      </c>
    </row>
    <row r="3064" spans="1:11">
      <c r="A3064">
        <v>54.47</v>
      </c>
      <c r="B3064">
        <v>54.47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-17.907742609554301</v>
      </c>
      <c r="I3064" s="3">
        <v>-9.0738758444786099E-5</v>
      </c>
      <c r="J3064">
        <v>0.13718908187001899</v>
      </c>
      <c r="K3064">
        <v>-2.5657937312959699E-4</v>
      </c>
    </row>
    <row r="3065" spans="1:11">
      <c r="A3065">
        <v>54.48</v>
      </c>
      <c r="B3065">
        <v>54.48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-17.9078998633785</v>
      </c>
      <c r="I3065" s="3">
        <v>-1.1108815670013401E-4</v>
      </c>
      <c r="J3065">
        <v>0.13743324670940599</v>
      </c>
      <c r="K3065">
        <v>-2.44565311738048E-4</v>
      </c>
    </row>
    <row r="3066" spans="1:11">
      <c r="A3066">
        <v>54.5</v>
      </c>
      <c r="B3066">
        <v>54.5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-17.908211018265501</v>
      </c>
      <c r="I3066" s="3">
        <v>-7.45430588722229E-5</v>
      </c>
      <c r="J3066">
        <v>0.14009391423314799</v>
      </c>
      <c r="K3066">
        <v>-3.2568350919571701E-4</v>
      </c>
    </row>
    <row r="3067" spans="1:11">
      <c r="A3067">
        <v>54.52</v>
      </c>
      <c r="B3067">
        <v>54.52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-17.908524780855799</v>
      </c>
      <c r="I3067" s="3">
        <v>-1.3650394976139101E-4</v>
      </c>
      <c r="J3067">
        <v>0.13807823415845599</v>
      </c>
      <c r="K3067">
        <v>-1.05798246052712E-3</v>
      </c>
    </row>
    <row r="3068" spans="1:11">
      <c r="A3068">
        <v>54.54</v>
      </c>
      <c r="B3068">
        <v>54.54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-17.9086872035205</v>
      </c>
      <c r="I3068" s="3">
        <v>-1.3372860848903699E-4</v>
      </c>
      <c r="J3068">
        <v>0.13720454648137101</v>
      </c>
      <c r="K3068">
        <v>3.4943223520226798E-4</v>
      </c>
    </row>
    <row r="3069" spans="1:11">
      <c r="A3069">
        <v>54.55</v>
      </c>
      <c r="B3069">
        <v>54.55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-17.908925063317401</v>
      </c>
      <c r="I3069" s="3">
        <v>-1.1038966476917299E-4</v>
      </c>
      <c r="J3069">
        <v>0.134384077973664</v>
      </c>
      <c r="K3069" s="3">
        <v>-7.2550029643541204E-5</v>
      </c>
    </row>
    <row r="3070" spans="1:11">
      <c r="A3070">
        <v>54.57</v>
      </c>
      <c r="B3070">
        <v>54.57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-17.909291585334</v>
      </c>
      <c r="I3070" s="3">
        <v>-1.1482276022434199E-4</v>
      </c>
      <c r="J3070">
        <v>0.13248519971966699</v>
      </c>
      <c r="K3070">
        <v>-3.45241283554053E-4</v>
      </c>
    </row>
    <row r="3071" spans="1:11">
      <c r="A3071">
        <v>54.59</v>
      </c>
      <c r="B3071">
        <v>54.59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-17.909613077902002</v>
      </c>
      <c r="I3071" s="3">
        <v>-9.5861032605171204E-5</v>
      </c>
      <c r="J3071">
        <v>0.132588045671582</v>
      </c>
      <c r="K3071">
        <v>-5.8189035328991702E-4</v>
      </c>
    </row>
    <row r="3072" spans="1:11">
      <c r="A3072">
        <v>54.61</v>
      </c>
      <c r="B3072">
        <v>54.61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-17.909984535928601</v>
      </c>
      <c r="I3072" s="3">
        <v>-1.34538859128952E-4</v>
      </c>
      <c r="J3072">
        <v>0.13341471087187501</v>
      </c>
      <c r="K3072">
        <v>-1.0989606544207801E-4</v>
      </c>
    </row>
    <row r="3073" spans="1:11">
      <c r="A3073">
        <v>54.62</v>
      </c>
      <c r="B3073">
        <v>54.62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-17.910148262444899</v>
      </c>
      <c r="I3073" s="3">
        <v>-1.25495716929436E-4</v>
      </c>
      <c r="J3073">
        <v>0.13201648369431501</v>
      </c>
      <c r="K3073">
        <v>1.09802933183229E-4</v>
      </c>
    </row>
    <row r="3074" spans="1:11">
      <c r="A3074">
        <v>54.64</v>
      </c>
      <c r="B3074">
        <v>54.64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-17.910443352016699</v>
      </c>
      <c r="I3074" s="3">
        <v>-1.2569129467010501E-4</v>
      </c>
      <c r="J3074">
        <v>0.13230251614004401</v>
      </c>
      <c r="K3074">
        <v>-5.7211146611074899E-4</v>
      </c>
    </row>
    <row r="3075" spans="1:11">
      <c r="A3075">
        <v>54.66</v>
      </c>
      <c r="B3075">
        <v>54.66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-17.9108276157293</v>
      </c>
      <c r="I3075" s="3">
        <v>-6.2100589275360094E-5</v>
      </c>
      <c r="J3075">
        <v>0.131087223999202</v>
      </c>
      <c r="K3075">
        <v>-1.23586507492913E-4</v>
      </c>
    </row>
    <row r="3076" spans="1:11">
      <c r="A3076">
        <v>54.68</v>
      </c>
      <c r="B3076">
        <v>54.68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-17.911121168618699</v>
      </c>
      <c r="I3076" s="3">
        <v>-1.2659467756748199E-4</v>
      </c>
      <c r="J3076">
        <v>0.13726753648370499</v>
      </c>
      <c r="K3076">
        <v>-9.1521070771126997E-4</v>
      </c>
    </row>
    <row r="3077" spans="1:11">
      <c r="A3077">
        <v>54.7</v>
      </c>
      <c r="B3077">
        <v>54.7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-17.911345058576298</v>
      </c>
      <c r="I3077" s="3">
        <v>-9.7518786787986796E-5</v>
      </c>
      <c r="J3077">
        <v>0.13728928752243499</v>
      </c>
      <c r="K3077">
        <v>1.8840655965196901E-4</v>
      </c>
    </row>
    <row r="3078" spans="1:11">
      <c r="A3078">
        <v>54.72</v>
      </c>
      <c r="B3078">
        <v>54.72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-17.911745667000801</v>
      </c>
      <c r="I3078" s="3">
        <v>-1.3106502592563599E-4</v>
      </c>
      <c r="J3078">
        <v>0.13617218937724801</v>
      </c>
      <c r="K3078">
        <v>-4.5951456516204401E-4</v>
      </c>
    </row>
    <row r="3079" spans="1:11">
      <c r="A3079">
        <v>54.73</v>
      </c>
      <c r="B3079">
        <v>54.73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-17.9118826179919</v>
      </c>
      <c r="I3079" s="3">
        <v>-1.02631747722626E-4</v>
      </c>
      <c r="J3079">
        <v>0.13887296430766599</v>
      </c>
      <c r="K3079">
        <v>-2.5238842148138201E-4</v>
      </c>
    </row>
    <row r="3080" spans="1:11">
      <c r="A3080">
        <v>54.75</v>
      </c>
      <c r="B3080">
        <v>54.75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-17.9122260897737</v>
      </c>
      <c r="I3080" s="3">
        <v>-1.2975186109542801E-4</v>
      </c>
      <c r="J3080">
        <v>0.13866865541786</v>
      </c>
      <c r="K3080">
        <v>-6.0461462444912604E-4</v>
      </c>
    </row>
    <row r="3081" spans="1:11">
      <c r="A3081">
        <v>54.77</v>
      </c>
      <c r="B3081">
        <v>54.77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-17.912677408714799</v>
      </c>
      <c r="I3081" s="3">
        <v>-1.2483447790145901E-4</v>
      </c>
      <c r="J3081">
        <v>0.139781478792429</v>
      </c>
      <c r="K3081">
        <v>-6.3115731822115399E-4</v>
      </c>
    </row>
    <row r="3082" spans="1:11">
      <c r="A3082">
        <v>54.79</v>
      </c>
      <c r="B3082">
        <v>54.79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-17.913148797658401</v>
      </c>
      <c r="I3082" s="3">
        <v>-8.7963417172431905E-5</v>
      </c>
      <c r="J3082">
        <v>0.13903439976275001</v>
      </c>
      <c r="K3082" s="3">
        <v>-6.9569797360366194E-5</v>
      </c>
    </row>
    <row r="3083" spans="1:11">
      <c r="A3083">
        <v>54.8</v>
      </c>
      <c r="B3083">
        <v>54.8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-17.913302465890499</v>
      </c>
      <c r="I3083" s="3">
        <v>-1.4820136129856099E-4</v>
      </c>
      <c r="J3083">
        <v>0.136325075291097</v>
      </c>
      <c r="K3083">
        <v>-3.4635887066024399E-4</v>
      </c>
    </row>
    <row r="3084" spans="1:11">
      <c r="A3084">
        <v>54.82</v>
      </c>
      <c r="B3084">
        <v>54.82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-17.913651385909599</v>
      </c>
      <c r="I3084" s="3">
        <v>-8.8894739747047397E-5</v>
      </c>
      <c r="J3084">
        <v>0.13494407292455399</v>
      </c>
      <c r="K3084" s="3">
        <v>-4.5076013283021798E-5</v>
      </c>
    </row>
    <row r="3085" spans="1:11">
      <c r="A3085">
        <v>54.84</v>
      </c>
      <c r="B3085">
        <v>54.84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-17.913690408327401</v>
      </c>
      <c r="I3085" s="3">
        <v>-1.05369836091995E-4</v>
      </c>
      <c r="J3085">
        <v>0.136258942075074</v>
      </c>
      <c r="K3085">
        <v>-9.5078723059167198E-4</v>
      </c>
    </row>
    <row r="3086" spans="1:11">
      <c r="A3086">
        <v>54.86</v>
      </c>
      <c r="B3086">
        <v>54.86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-17.9140300616865</v>
      </c>
      <c r="I3086" s="3">
        <v>-8.6082145571708706E-5</v>
      </c>
      <c r="J3086">
        <v>0.13714004773646599</v>
      </c>
      <c r="K3086">
        <v>3.50456690049609E-4</v>
      </c>
    </row>
    <row r="3087" spans="1:11">
      <c r="A3087">
        <v>54.87</v>
      </c>
      <c r="B3087">
        <v>54.87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-17.914217909458699</v>
      </c>
      <c r="I3087" s="3">
        <v>-8.1108883023261997E-5</v>
      </c>
      <c r="J3087">
        <v>0.13540323358029099</v>
      </c>
      <c r="K3087" s="3">
        <v>-1.16415323561523E-5</v>
      </c>
    </row>
    <row r="3088" spans="1:11">
      <c r="A3088">
        <v>54.89</v>
      </c>
      <c r="B3088">
        <v>54.89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-17.914541544068701</v>
      </c>
      <c r="I3088" s="3">
        <v>-1.3066455721855199E-4</v>
      </c>
      <c r="J3088">
        <v>0.138202579692006</v>
      </c>
      <c r="K3088">
        <v>-6.0601160833186497E-4</v>
      </c>
    </row>
    <row r="3089" spans="1:11">
      <c r="A3089">
        <v>54.91</v>
      </c>
      <c r="B3089">
        <v>54.91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-17.914773443400801</v>
      </c>
      <c r="I3089" s="3">
        <v>-6.1485916376113905E-5</v>
      </c>
      <c r="J3089">
        <v>0.13953379355371001</v>
      </c>
      <c r="K3089">
        <v>-1.00862236333704E-4</v>
      </c>
    </row>
    <row r="3090" spans="1:11">
      <c r="A3090">
        <v>54.93</v>
      </c>
      <c r="B3090">
        <v>54.93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-17.915094982534999</v>
      </c>
      <c r="I3090" s="3">
        <v>-1.07409432530403E-4</v>
      </c>
      <c r="J3090">
        <v>0.14071199577301699</v>
      </c>
      <c r="K3090">
        <v>-3.5734847720445098E-4</v>
      </c>
    </row>
    <row r="3091" spans="1:11">
      <c r="A3091">
        <v>54.95</v>
      </c>
      <c r="B3091">
        <v>54.95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-17.915369210480101</v>
      </c>
      <c r="I3091" s="3">
        <v>-5.5059790611267097E-5</v>
      </c>
      <c r="J3091">
        <v>0.14127224218100301</v>
      </c>
      <c r="K3091">
        <v>-2.3664906973586399E-4</v>
      </c>
    </row>
    <row r="3092" spans="1:11">
      <c r="A3092">
        <v>54.97</v>
      </c>
      <c r="B3092">
        <v>54.97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-17.915674870563599</v>
      </c>
      <c r="I3092" s="3">
        <v>-1.1346302926540401E-4</v>
      </c>
      <c r="J3092">
        <v>0.13662430923432101</v>
      </c>
      <c r="K3092">
        <v>-8.4396452969161804E-4</v>
      </c>
    </row>
    <row r="3093" spans="1:11">
      <c r="A3093">
        <v>54.98</v>
      </c>
      <c r="B3093">
        <v>54.98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-17.915914173910501</v>
      </c>
      <c r="I3093" s="3">
        <v>-1.15837901830673E-4</v>
      </c>
      <c r="J3093">
        <v>0.135387140326202</v>
      </c>
      <c r="K3093" s="3">
        <v>-1.0058283955715601E-5</v>
      </c>
    </row>
    <row r="3094" spans="1:11">
      <c r="A3094">
        <v>55</v>
      </c>
      <c r="B3094">
        <v>55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-17.916373083130999</v>
      </c>
      <c r="I3094" s="3">
        <v>-1.3725832104682901E-4</v>
      </c>
      <c r="J3094">
        <v>0.135866166092455</v>
      </c>
      <c r="K3094">
        <v>-3.8351864194108201E-4</v>
      </c>
    </row>
    <row r="3095" spans="1:11">
      <c r="A3095">
        <v>55.02</v>
      </c>
      <c r="B3095">
        <v>55.02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-17.916788033923801</v>
      </c>
      <c r="I3095" s="3">
        <v>-9.1502442955970805E-5</v>
      </c>
      <c r="J3095">
        <v>0.135342129506171</v>
      </c>
      <c r="K3095">
        <v>-2.6710331837955903E-4</v>
      </c>
    </row>
    <row r="3096" spans="1:11">
      <c r="A3096">
        <v>55.04</v>
      </c>
      <c r="B3096">
        <v>55.04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-17.917199259426098</v>
      </c>
      <c r="I3096" s="3">
        <v>-1.17747113108635E-4</v>
      </c>
      <c r="J3096">
        <v>0.13769073877483601</v>
      </c>
      <c r="K3096">
        <v>-3.1637028331079503E-4</v>
      </c>
    </row>
    <row r="3097" spans="1:11">
      <c r="A3097">
        <v>55.05</v>
      </c>
      <c r="B3097">
        <v>55.05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-17.917521403919999</v>
      </c>
      <c r="I3097" s="3">
        <v>-1.20159238576889E-4</v>
      </c>
      <c r="J3097">
        <v>0.13887447305023701</v>
      </c>
      <c r="K3097">
        <v>1.7946586280244401E-4</v>
      </c>
    </row>
    <row r="3098" spans="1:11">
      <c r="A3098">
        <v>55.07</v>
      </c>
      <c r="B3098">
        <v>55.07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-17.917815236206302</v>
      </c>
      <c r="I3098" s="3">
        <v>-7.1246176958084106E-5</v>
      </c>
      <c r="J3098">
        <v>0.138980965130031</v>
      </c>
      <c r="K3098">
        <v>-5.4193661424360197E-4</v>
      </c>
    </row>
    <row r="3099" spans="1:11">
      <c r="A3099">
        <v>55.09</v>
      </c>
      <c r="B3099">
        <v>55.09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-17.918179569614701</v>
      </c>
      <c r="I3099" s="3">
        <v>-1.4400109648704499E-4</v>
      </c>
      <c r="J3099">
        <v>0.13744883704930499</v>
      </c>
      <c r="K3099">
        <v>-5.7332218547578905E-4</v>
      </c>
    </row>
    <row r="3100" spans="1:11">
      <c r="A3100">
        <v>55.11</v>
      </c>
      <c r="B3100">
        <v>55.11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-17.918543437361901</v>
      </c>
      <c r="I3100" s="3">
        <v>-1.0504387319088E-4</v>
      </c>
      <c r="J3100">
        <v>0.13943874277174501</v>
      </c>
      <c r="K3100" s="3">
        <v>-6.8917871548421694E-5</v>
      </c>
    </row>
    <row r="3101" spans="1:11">
      <c r="A3101">
        <v>55.12</v>
      </c>
      <c r="B3101">
        <v>55.12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-17.918621342499002</v>
      </c>
      <c r="I3101" s="3">
        <v>-1.12233683466911E-4</v>
      </c>
      <c r="J3101">
        <v>0.13874899595975901</v>
      </c>
      <c r="K3101">
        <v>-6.2165782781853298E-4</v>
      </c>
    </row>
    <row r="3102" spans="1:11">
      <c r="A3102">
        <v>55.14</v>
      </c>
      <c r="B3102">
        <v>55.14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-17.919026607536601</v>
      </c>
      <c r="I3102" s="3">
        <v>-1.1758878827095001E-4</v>
      </c>
      <c r="J3102">
        <v>0.135287563316524</v>
      </c>
      <c r="K3102">
        <v>-1.8728897254577799E-4</v>
      </c>
    </row>
    <row r="3103" spans="1:11">
      <c r="A3103">
        <v>55.16</v>
      </c>
      <c r="B3103">
        <v>55.16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-17.9192018358873</v>
      </c>
      <c r="I3103" s="3">
        <v>-1.30338594317436E-4</v>
      </c>
      <c r="J3103">
        <v>0.136939762160182</v>
      </c>
      <c r="K3103">
        <v>-7.3863194493315203E-4</v>
      </c>
    </row>
    <row r="3104" spans="1:11">
      <c r="A3104">
        <v>55.18</v>
      </c>
      <c r="B3104">
        <v>55.18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-17.9192546418798</v>
      </c>
      <c r="I3104" s="3">
        <v>-1.1420808732509599E-4</v>
      </c>
      <c r="J3104">
        <v>0.13707756064832199</v>
      </c>
      <c r="K3104">
        <v>3.01282857377222E-4</v>
      </c>
    </row>
    <row r="3105" spans="1:11">
      <c r="A3105">
        <v>55.2</v>
      </c>
      <c r="B3105">
        <v>55.2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-17.9195667280894</v>
      </c>
      <c r="I3105" s="3">
        <v>-9.8124146461486803E-5</v>
      </c>
      <c r="J3105">
        <v>0.13635411858558699</v>
      </c>
      <c r="K3105">
        <v>-8.7907539127777298E-4</v>
      </c>
    </row>
    <row r="3106" spans="1:11">
      <c r="A3106">
        <v>55.22</v>
      </c>
      <c r="B3106">
        <v>55.22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-17.9199516902939</v>
      </c>
      <c r="I3106" s="3">
        <v>-1.1649914085865E-4</v>
      </c>
      <c r="J3106">
        <v>0.13755319174379099</v>
      </c>
      <c r="K3106">
        <v>-1.3587996566100999E-4</v>
      </c>
    </row>
    <row r="3107" spans="1:11">
      <c r="A3107">
        <v>55.23</v>
      </c>
      <c r="B3107">
        <v>55.23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-17.920034298610201</v>
      </c>
      <c r="I3107" s="3">
        <v>-1.0843388736248E-4</v>
      </c>
      <c r="J3107">
        <v>0.13607160653919001</v>
      </c>
      <c r="K3107">
        <v>-3.5893172560488802E-4</v>
      </c>
    </row>
    <row r="3108" spans="1:11">
      <c r="A3108">
        <v>55.25</v>
      </c>
      <c r="B3108">
        <v>55.25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-17.920229038169801</v>
      </c>
      <c r="I3108" s="3">
        <v>-1.63819640874863E-4</v>
      </c>
      <c r="J3108">
        <v>0.13641610275954</v>
      </c>
      <c r="K3108">
        <v>-4.7758222337879202E-4</v>
      </c>
    </row>
    <row r="3109" spans="1:11">
      <c r="A3109">
        <v>55.27</v>
      </c>
      <c r="B3109">
        <v>55.27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-17.9206127896549</v>
      </c>
      <c r="I3109" s="3">
        <v>-1.4382414519786799E-4</v>
      </c>
      <c r="J3109">
        <v>0.136103793047369</v>
      </c>
      <c r="K3109">
        <v>-3.3201650279746401E-4</v>
      </c>
    </row>
    <row r="3110" spans="1:11">
      <c r="A3110">
        <v>55.29</v>
      </c>
      <c r="B3110">
        <v>55.29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-17.921109603705901</v>
      </c>
      <c r="I3110" s="3">
        <v>-1.3045035302638999E-4</v>
      </c>
      <c r="J3110">
        <v>0.13711389619857101</v>
      </c>
      <c r="K3110">
        <v>-7.2699041257699997E-4</v>
      </c>
    </row>
    <row r="3111" spans="1:11">
      <c r="A3111">
        <v>55.3</v>
      </c>
      <c r="B3111">
        <v>55.3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-17.9212737027514</v>
      </c>
      <c r="I3111" s="3">
        <v>-1.04662030935287E-4</v>
      </c>
      <c r="J3111">
        <v>0.13739175628870701</v>
      </c>
      <c r="K3111">
        <v>-4.3073669717763602E-4</v>
      </c>
    </row>
    <row r="3112" spans="1:11">
      <c r="A3112">
        <v>55.32</v>
      </c>
      <c r="B3112">
        <v>55.32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-17.9216138217718</v>
      </c>
      <c r="I3112" s="3">
        <v>-1.2209638953208899E-4</v>
      </c>
      <c r="J3112">
        <v>0.135421212762594</v>
      </c>
      <c r="K3112">
        <v>-6.3013286337381205E-4</v>
      </c>
    </row>
    <row r="3113" spans="1:11">
      <c r="A3113">
        <v>55.34</v>
      </c>
      <c r="B3113">
        <v>55.34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-17.9220901467252</v>
      </c>
      <c r="I3113" s="3">
        <v>-1.0684132575988799E-4</v>
      </c>
      <c r="J3113">
        <v>0.13503824360668701</v>
      </c>
      <c r="K3113">
        <v>-1.64937230421966E-4</v>
      </c>
    </row>
    <row r="3114" spans="1:11">
      <c r="A3114">
        <v>55.36</v>
      </c>
      <c r="B3114">
        <v>55.36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-17.922557298150799</v>
      </c>
      <c r="I3114" s="3">
        <v>-8.0950558185577406E-5</v>
      </c>
      <c r="J3114">
        <v>0.13676562812179299</v>
      </c>
      <c r="K3114">
        <v>-1.08294190589871E-3</v>
      </c>
    </row>
    <row r="3115" spans="1:11">
      <c r="A3115">
        <v>55.37</v>
      </c>
      <c r="B3115">
        <v>55.37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-17.9227286149465</v>
      </c>
      <c r="I3115" s="3">
        <v>-1.10538676381111E-4</v>
      </c>
      <c r="J3115">
        <v>0.13648449908942001</v>
      </c>
      <c r="K3115">
        <v>-8.9136884944587E-4</v>
      </c>
    </row>
    <row r="3116" spans="1:11">
      <c r="A3116">
        <v>55.39</v>
      </c>
      <c r="B3116">
        <v>55.39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-17.923132250169498</v>
      </c>
      <c r="I3116" s="3">
        <v>-1.14170834422112E-4</v>
      </c>
      <c r="J3116">
        <v>0.13563859742134801</v>
      </c>
      <c r="K3116">
        <v>-6.0079620183630896E-4</v>
      </c>
    </row>
    <row r="3117" spans="1:11">
      <c r="A3117">
        <v>55.41</v>
      </c>
      <c r="B3117">
        <v>55.41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-17.923440750787002</v>
      </c>
      <c r="I3117" s="3">
        <v>-1.1141411960125001E-4</v>
      </c>
      <c r="J3117">
        <v>0.13636568561196299</v>
      </c>
      <c r="K3117">
        <v>-1.04121865393426E-3</v>
      </c>
    </row>
    <row r="3118" spans="1:11">
      <c r="A3118">
        <v>55.43</v>
      </c>
      <c r="B3118">
        <v>55.43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-17.9236632437607</v>
      </c>
      <c r="I3118" s="3">
        <v>-6.6310167312622097E-5</v>
      </c>
      <c r="J3118">
        <v>0.13821226079016899</v>
      </c>
      <c r="K3118">
        <v>-8.1472100041296298E-4</v>
      </c>
    </row>
    <row r="3119" spans="1:11">
      <c r="A3119">
        <v>55.45</v>
      </c>
      <c r="B3119">
        <v>55.45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-17.923955632496899</v>
      </c>
      <c r="I3119" s="3">
        <v>-1.46720558404922E-4</v>
      </c>
      <c r="J3119">
        <v>0.13403882738202799</v>
      </c>
      <c r="K3119">
        <v>-9.887851922021529E-4</v>
      </c>
    </row>
    <row r="3120" spans="1:11">
      <c r="A3120">
        <v>55.47</v>
      </c>
      <c r="B3120">
        <v>55.47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-17.923970952753901</v>
      </c>
      <c r="I3120" s="3">
        <v>-1.0649673640728E-4</v>
      </c>
      <c r="J3120">
        <v>0.13625265564769501</v>
      </c>
      <c r="K3120">
        <v>-8.5867942658979495E-4</v>
      </c>
    </row>
    <row r="3121" spans="1:11">
      <c r="A3121">
        <v>55.48</v>
      </c>
      <c r="B3121">
        <v>55.48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-17.9240044338021</v>
      </c>
      <c r="I3121" s="3">
        <v>-1.1837109923362699E-4</v>
      </c>
      <c r="J3121">
        <v>0.134352771565318</v>
      </c>
      <c r="K3121">
        <v>-1.3247132498712801E-3</v>
      </c>
    </row>
    <row r="3122" spans="1:11">
      <c r="A3122">
        <v>55.5</v>
      </c>
      <c r="B3122">
        <v>55.5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-17.924103805925501</v>
      </c>
      <c r="I3122" s="3">
        <v>-8.8252127170562703E-5</v>
      </c>
      <c r="J3122">
        <v>0.13546597212552999</v>
      </c>
      <c r="K3122">
        <v>-3.6284328047655502E-4</v>
      </c>
    </row>
    <row r="3123" spans="1:11">
      <c r="A3123">
        <v>55.52</v>
      </c>
      <c r="B3123">
        <v>55.52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-17.924077961722801</v>
      </c>
      <c r="I3123" s="3">
        <v>-8.8335946202278097E-5</v>
      </c>
      <c r="J3123">
        <v>0.134211955592036</v>
      </c>
      <c r="K3123">
        <v>-8.9416281721134698E-4</v>
      </c>
    </row>
    <row r="3124" spans="1:11">
      <c r="A3124">
        <v>55.54</v>
      </c>
      <c r="B3124">
        <v>55.54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-17.924259755897999</v>
      </c>
      <c r="I3124" s="3">
        <v>-1.4800578355789201E-4</v>
      </c>
      <c r="J3124">
        <v>0.13421849347650999</v>
      </c>
      <c r="K3124" s="3">
        <v>-1.41561033450812E-5</v>
      </c>
    </row>
    <row r="3125" spans="1:11">
      <c r="A3125">
        <v>55.55</v>
      </c>
      <c r="B3125">
        <v>55.55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-17.9243759849609</v>
      </c>
      <c r="I3125" s="3">
        <v>-1.09998509287834E-4</v>
      </c>
      <c r="J3125">
        <v>0.134600205346942</v>
      </c>
      <c r="K3125" s="3">
        <v>2.76602808782179E-5</v>
      </c>
    </row>
    <row r="3126" spans="1:11">
      <c r="A3126">
        <v>55.57</v>
      </c>
      <c r="B3126">
        <v>55.57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-17.924762902942899</v>
      </c>
      <c r="I3126" s="3">
        <v>-1.27777457237244E-4</v>
      </c>
      <c r="J3126">
        <v>0.13678084127605</v>
      </c>
      <c r="K3126">
        <v>-1.0613352218456901E-3</v>
      </c>
    </row>
    <row r="3127" spans="1:11">
      <c r="A3127">
        <v>55.59</v>
      </c>
      <c r="B3127">
        <v>55.59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-17.9256034216064</v>
      </c>
      <c r="I3127" s="3">
        <v>-6.9690868258476298E-5</v>
      </c>
      <c r="J3127">
        <v>0.13272534124553201</v>
      </c>
      <c r="K3127">
        <v>-1.5944242714986201E-4</v>
      </c>
    </row>
    <row r="3128" spans="1:11">
      <c r="A3128">
        <v>55.61</v>
      </c>
      <c r="B3128">
        <v>55.61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-17.926367618381299</v>
      </c>
      <c r="I3128" s="3">
        <v>-1.16266310214996E-4</v>
      </c>
      <c r="J3128">
        <v>0.13306782580912099</v>
      </c>
      <c r="K3128">
        <v>-1.0206364247285901E-3</v>
      </c>
    </row>
    <row r="3129" spans="1:11">
      <c r="A3129">
        <v>55.62</v>
      </c>
      <c r="B3129">
        <v>55.62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-17.9266369103165</v>
      </c>
      <c r="I3129" s="3">
        <v>-1.3139098882675201E-4</v>
      </c>
      <c r="J3129">
        <v>0.13397860340774101</v>
      </c>
      <c r="K3129">
        <v>-3.4822151583722798E-4</v>
      </c>
    </row>
    <row r="3130" spans="1:11">
      <c r="A3130">
        <v>55.64</v>
      </c>
      <c r="B3130">
        <v>55.64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-17.927126646315699</v>
      </c>
      <c r="I3130" s="3">
        <v>-1.00964680314064E-4</v>
      </c>
      <c r="J3130">
        <v>0.13457656837999801</v>
      </c>
      <c r="K3130">
        <v>-5.2396208828570296E-4</v>
      </c>
    </row>
    <row r="3131" spans="1:11">
      <c r="A3131">
        <v>55.66</v>
      </c>
      <c r="B3131">
        <v>55.66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-17.927501596801999</v>
      </c>
      <c r="I3131" s="3">
        <v>-1.2831762433052101E-4</v>
      </c>
      <c r="J3131">
        <v>0.136759090237319</v>
      </c>
      <c r="K3131">
        <v>-4.0633604535913998E-4</v>
      </c>
    </row>
    <row r="3132" spans="1:11">
      <c r="A3132">
        <v>55.68</v>
      </c>
      <c r="B3132">
        <v>55.68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-17.927594868762299</v>
      </c>
      <c r="I3132" s="3">
        <v>-1.05127692222595E-4</v>
      </c>
      <c r="J3132">
        <v>0.13626309111714399</v>
      </c>
      <c r="K3132">
        <v>-8.2133339079125801E-4</v>
      </c>
    </row>
    <row r="3133" spans="1:11">
      <c r="A3133">
        <v>55.7</v>
      </c>
      <c r="B3133">
        <v>55.7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-17.927768327599999</v>
      </c>
      <c r="I3133" s="3">
        <v>-1.2386590242385899E-4</v>
      </c>
      <c r="J3133">
        <v>0.135537134483457</v>
      </c>
      <c r="K3133">
        <v>-3.1432137361611201E-4</v>
      </c>
    </row>
    <row r="3134" spans="1:11">
      <c r="A3134">
        <v>55.72</v>
      </c>
      <c r="B3134">
        <v>55.72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-17.928030727747899</v>
      </c>
      <c r="I3134" s="3">
        <v>-1.22394412755966E-4</v>
      </c>
      <c r="J3134">
        <v>0.13544484972953799</v>
      </c>
      <c r="K3134">
        <v>-2.38418582653999E-4</v>
      </c>
    </row>
    <row r="3135" spans="1:11">
      <c r="A3135">
        <v>55.73</v>
      </c>
      <c r="B3135">
        <v>55.73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-17.928237714199899</v>
      </c>
      <c r="I3135" s="3">
        <v>-1.08946114778519E-4</v>
      </c>
      <c r="J3135">
        <v>0.137083972804248</v>
      </c>
      <c r="K3135">
        <v>-2.6216730866055003E-4</v>
      </c>
    </row>
    <row r="3136" spans="1:11">
      <c r="A3136">
        <v>55.75</v>
      </c>
      <c r="B3136">
        <v>55.75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-17.928447168656898</v>
      </c>
      <c r="I3136" s="3">
        <v>-1.2632459402084399E-4</v>
      </c>
      <c r="J3136">
        <v>0.13627742417156699</v>
      </c>
      <c r="K3136">
        <v>-3.2018870592361303E-4</v>
      </c>
    </row>
    <row r="3137" spans="1:11">
      <c r="A3137">
        <v>55.77</v>
      </c>
      <c r="B3137">
        <v>55.77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-17.9287977650568</v>
      </c>
      <c r="I3137" s="3">
        <v>-1.14711001515388E-4</v>
      </c>
      <c r="J3137">
        <v>0.133009739220142</v>
      </c>
      <c r="K3137">
        <v>-7.2699041257699997E-4</v>
      </c>
    </row>
    <row r="3138" spans="1:11">
      <c r="A3138">
        <v>55.79</v>
      </c>
      <c r="B3138">
        <v>55.79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-17.929146498811399</v>
      </c>
      <c r="I3138" s="3">
        <v>-1.3267621397972099E-4</v>
      </c>
      <c r="J3138">
        <v>0.13727910351008199</v>
      </c>
      <c r="K3138">
        <v>-2.8498471207860898E-4</v>
      </c>
    </row>
    <row r="3139" spans="1:11">
      <c r="A3139">
        <v>55.8</v>
      </c>
      <c r="B3139">
        <v>55.8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-17.929485965906</v>
      </c>
      <c r="I3139" s="3">
        <v>-1.2469477951526601E-4</v>
      </c>
      <c r="J3139">
        <v>0.13773084618151199</v>
      </c>
      <c r="K3139">
        <v>-7.2587282547080902E-4</v>
      </c>
    </row>
    <row r="3140" spans="1:11">
      <c r="A3140">
        <v>55.82</v>
      </c>
      <c r="B3140">
        <v>55.82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-17.930221338245801</v>
      </c>
      <c r="I3140" s="3">
        <v>-6.1905011534690898E-5</v>
      </c>
      <c r="J3140">
        <v>0.135820149444044</v>
      </c>
      <c r="K3140">
        <v>-3.7234277087917598E-4</v>
      </c>
    </row>
    <row r="3141" spans="1:11">
      <c r="A3141">
        <v>55.84</v>
      </c>
      <c r="B3141">
        <v>55.84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-17.930701574754298</v>
      </c>
      <c r="I3141" s="3">
        <v>-9.7854062914848301E-5</v>
      </c>
      <c r="J3141">
        <v>0.13528982643038001</v>
      </c>
      <c r="K3141">
        <v>-4.28780919741802E-4</v>
      </c>
    </row>
    <row r="3142" spans="1:11">
      <c r="A3142">
        <v>55.86</v>
      </c>
      <c r="B3142">
        <v>55.86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-17.931124162392599</v>
      </c>
      <c r="I3142" s="3">
        <v>-9.5935538411140401E-5</v>
      </c>
      <c r="J3142">
        <v>0.13191552367061399</v>
      </c>
      <c r="K3142">
        <v>-1.6847625625823599E-4</v>
      </c>
    </row>
    <row r="3143" spans="1:11">
      <c r="A3143">
        <v>55.87</v>
      </c>
      <c r="B3143">
        <v>55.87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-17.931349030238898</v>
      </c>
      <c r="I3143" s="3">
        <v>-6.0759484767913798E-5</v>
      </c>
      <c r="J3143">
        <v>0.13243654277175701</v>
      </c>
      <c r="K3143">
        <v>-1.82725491862167E-4</v>
      </c>
    </row>
    <row r="3144" spans="1:11">
      <c r="A3144">
        <v>55.89</v>
      </c>
      <c r="B3144">
        <v>55.89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-17.931630289669801</v>
      </c>
      <c r="I3144" s="3">
        <v>-1.3113953173160599E-4</v>
      </c>
      <c r="J3144">
        <v>0.13221588917076599</v>
      </c>
      <c r="K3144">
        <v>-1.0565854766443801E-3</v>
      </c>
    </row>
    <row r="3145" spans="1:11">
      <c r="A3145">
        <v>55.91</v>
      </c>
      <c r="B3145">
        <v>55.91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-17.9320837040868</v>
      </c>
      <c r="I3145" s="3">
        <v>-1.17849558591843E-4</v>
      </c>
      <c r="J3145">
        <v>0.134488055482507</v>
      </c>
      <c r="K3145">
        <v>-1.96415933913002E-4</v>
      </c>
    </row>
    <row r="3146" spans="1:11">
      <c r="A3146">
        <v>55.93</v>
      </c>
      <c r="B3146">
        <v>55.93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-17.932241842667398</v>
      </c>
      <c r="I3146" s="3">
        <v>-1.4512799680232999E-4</v>
      </c>
      <c r="J3146">
        <v>0.133303692564368</v>
      </c>
      <c r="K3146">
        <v>-5.0403178489197005E-4</v>
      </c>
    </row>
    <row r="3147" spans="1:11">
      <c r="A3147">
        <v>55.95</v>
      </c>
      <c r="B3147">
        <v>55.95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-17.932459446197299</v>
      </c>
      <c r="I3147" s="3">
        <v>-1.02976337075233E-4</v>
      </c>
      <c r="J3147">
        <v>0.132367769256234</v>
      </c>
      <c r="K3147">
        <v>-3.7346035798536601E-4</v>
      </c>
    </row>
    <row r="3148" spans="1:11">
      <c r="A3148">
        <v>55.97</v>
      </c>
      <c r="B3148">
        <v>55.97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-17.9326491100487</v>
      </c>
      <c r="I3148" s="3">
        <v>-1.35907903313637E-4</v>
      </c>
      <c r="J3148">
        <v>0.130696585401893</v>
      </c>
      <c r="K3148">
        <v>-5.3243712384098204E-4</v>
      </c>
    </row>
    <row r="3149" spans="1:11">
      <c r="A3149">
        <v>55.98</v>
      </c>
      <c r="B3149">
        <v>55.98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-17.932712533118998</v>
      </c>
      <c r="I3149" s="3">
        <v>-1.00387260317802E-4</v>
      </c>
      <c r="J3149">
        <v>0.13177194166928499</v>
      </c>
      <c r="K3149" s="3">
        <v>2.0209700170280399E-5</v>
      </c>
    </row>
    <row r="3150" spans="1:11">
      <c r="A3150">
        <v>56</v>
      </c>
      <c r="B3150">
        <v>56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-17.9329574709678</v>
      </c>
      <c r="I3150" s="3">
        <v>-8.3884224295616204E-5</v>
      </c>
      <c r="J3150">
        <v>0.13085663784295301</v>
      </c>
      <c r="K3150">
        <v>-8.6864457828666098E-4</v>
      </c>
    </row>
    <row r="3151" spans="1:11">
      <c r="A3151">
        <v>56.02</v>
      </c>
      <c r="B3151">
        <v>56.02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-17.933126040361799</v>
      </c>
      <c r="I3151" s="3">
        <v>-1.1867843568324999E-4</v>
      </c>
      <c r="J3151">
        <v>0.13356747105717701</v>
      </c>
      <c r="K3151">
        <v>-5.6950376286297099E-4</v>
      </c>
    </row>
    <row r="3152" spans="1:11">
      <c r="A3152">
        <v>56.04</v>
      </c>
      <c r="B3152">
        <v>56.04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-17.9333378696914</v>
      </c>
      <c r="I3152" s="3">
        <v>-7.9451128840446499E-5</v>
      </c>
      <c r="J3152">
        <v>0.131148579530418</v>
      </c>
      <c r="K3152">
        <v>-2.0759180497490799E-4</v>
      </c>
    </row>
    <row r="3153" spans="1:11">
      <c r="A3153">
        <v>56.05</v>
      </c>
      <c r="B3153">
        <v>56.05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-17.933437940306799</v>
      </c>
      <c r="I3153" s="3">
        <v>-1.3438984751701401E-4</v>
      </c>
      <c r="J3153">
        <v>0.13080860953778001</v>
      </c>
      <c r="K3153">
        <v>-1.06273220572843E-3</v>
      </c>
    </row>
    <row r="3154" spans="1:11">
      <c r="A3154">
        <v>56.07</v>
      </c>
      <c r="B3154">
        <v>56.07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-17.9339563610426</v>
      </c>
      <c r="I3154" s="3">
        <v>-7.0016831159591702E-5</v>
      </c>
      <c r="J3154">
        <v>0.130727891810238</v>
      </c>
      <c r="K3154">
        <v>-1.92970040335581E-4</v>
      </c>
    </row>
    <row r="3155" spans="1:11">
      <c r="A3155">
        <v>56.09</v>
      </c>
      <c r="B3155">
        <v>56.09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-17.934345514198899</v>
      </c>
      <c r="I3155" s="3">
        <v>-1.18277966976166E-4</v>
      </c>
      <c r="J3155">
        <v>0.12915351893752799</v>
      </c>
      <c r="K3155">
        <v>-8.3521009735979099E-4</v>
      </c>
    </row>
    <row r="3156" spans="1:11">
      <c r="A3156">
        <v>56.11</v>
      </c>
      <c r="B3156">
        <v>56.11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-17.934760837520798</v>
      </c>
      <c r="I3156" s="3">
        <v>-7.9153105616569505E-5</v>
      </c>
      <c r="J3156">
        <v>0.131642315536737</v>
      </c>
      <c r="K3156">
        <v>-2.88710002432577E-4</v>
      </c>
    </row>
    <row r="3157" spans="1:11">
      <c r="A3157">
        <v>56.12</v>
      </c>
      <c r="B3157">
        <v>56.12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-17.9350291981334</v>
      </c>
      <c r="I3157" s="3">
        <v>-8.4321945905685398E-5</v>
      </c>
      <c r="J3157">
        <v>0.13241252861916999</v>
      </c>
      <c r="K3157">
        <v>-5.6894496930987601E-4</v>
      </c>
    </row>
    <row r="3158" spans="1:11">
      <c r="A3158">
        <v>56.14</v>
      </c>
      <c r="B3158">
        <v>56.14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-17.935423985791498</v>
      </c>
      <c r="I3158" s="3">
        <v>-1.0322779417038E-4</v>
      </c>
      <c r="J3158">
        <v>0.13069256208836999</v>
      </c>
      <c r="K3158" s="3">
        <v>3.66009777277429E-5</v>
      </c>
    </row>
    <row r="3159" spans="1:11">
      <c r="A3159">
        <v>56.16</v>
      </c>
      <c r="B3159">
        <v>56.16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-17.9358355372568</v>
      </c>
      <c r="I3159" s="3">
        <v>-1.08722597360611E-4</v>
      </c>
      <c r="J3159">
        <v>0.130400997586548</v>
      </c>
      <c r="K3159">
        <v>-6.39073560223337E-4</v>
      </c>
    </row>
    <row r="3160" spans="1:11">
      <c r="A3160">
        <v>56.18</v>
      </c>
      <c r="B3160">
        <v>56.18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-17.936210906838301</v>
      </c>
      <c r="I3160" s="3">
        <v>-1.2507662177085901E-4</v>
      </c>
      <c r="J3160">
        <v>0.13166318647563499</v>
      </c>
      <c r="K3160">
        <v>-3.59211122381436E-4</v>
      </c>
    </row>
    <row r="3161" spans="1:11">
      <c r="A3161">
        <v>56.2</v>
      </c>
      <c r="B3161">
        <v>56.2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-17.936740177482601</v>
      </c>
      <c r="I3161" s="3">
        <v>-7.3648989200592E-5</v>
      </c>
      <c r="J3161">
        <v>0.13091246131807599</v>
      </c>
      <c r="K3161">
        <v>-7.03334818829298E-4</v>
      </c>
    </row>
    <row r="3162" spans="1:11">
      <c r="A3162">
        <v>56.22</v>
      </c>
      <c r="B3162">
        <v>56.22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-17.9370256278653</v>
      </c>
      <c r="I3162" s="3">
        <v>-1.32322311401367E-4</v>
      </c>
      <c r="J3162">
        <v>0.131940292194486</v>
      </c>
      <c r="K3162">
        <v>-6.3506887309282105E-4</v>
      </c>
    </row>
    <row r="3163" spans="1:11">
      <c r="A3163">
        <v>56.23</v>
      </c>
      <c r="B3163">
        <v>56.23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-17.9372386679144</v>
      </c>
      <c r="I3163" s="3">
        <v>-8.7367370724677999E-5</v>
      </c>
      <c r="J3163">
        <v>0.13173284009099001</v>
      </c>
      <c r="K3163" s="3">
        <v>-7.4412674820525595E-5</v>
      </c>
    </row>
    <row r="3164" spans="1:11">
      <c r="A3164">
        <v>56.25</v>
      </c>
      <c r="B3164">
        <v>56.25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-17.937502558178402</v>
      </c>
      <c r="I3164" s="3">
        <v>-8.4638595581054701E-5</v>
      </c>
      <c r="J3164">
        <v>0.132029936648905</v>
      </c>
      <c r="K3164">
        <v>-7.6219440642200402E-4</v>
      </c>
    </row>
    <row r="3165" spans="1:11">
      <c r="A3165">
        <v>56.27</v>
      </c>
      <c r="B3165">
        <v>56.27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-17.937805563992502</v>
      </c>
      <c r="I3165" s="3">
        <v>-1.25672668218613E-4</v>
      </c>
      <c r="J3165">
        <v>0.13256478589028101</v>
      </c>
      <c r="K3165">
        <v>3.0724332194357202E-4</v>
      </c>
    </row>
    <row r="3166" spans="1:11">
      <c r="A3166">
        <v>56.29</v>
      </c>
      <c r="B3166">
        <v>56.29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-17.938060839522301</v>
      </c>
      <c r="I3166" s="3">
        <v>-1.1352822184562699E-4</v>
      </c>
      <c r="J3166">
        <v>0.13346160762011999</v>
      </c>
      <c r="K3166">
        <v>-8.1807376173153505E-4</v>
      </c>
    </row>
    <row r="3167" spans="1:11">
      <c r="A3167">
        <v>56.3</v>
      </c>
      <c r="B3167">
        <v>56.3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-17.938145589880602</v>
      </c>
      <c r="I3167" s="3">
        <v>-1.2831762433052101E-4</v>
      </c>
      <c r="J3167">
        <v>0.13375141192227599</v>
      </c>
      <c r="K3167">
        <v>-6.0759485673230103E-4</v>
      </c>
    </row>
    <row r="3168" spans="1:11">
      <c r="A3168">
        <v>56.32</v>
      </c>
      <c r="B3168">
        <v>56.32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-17.938343961598399</v>
      </c>
      <c r="I3168" s="3">
        <v>-9.8198652267456095E-5</v>
      </c>
      <c r="J3168">
        <v>0.13098890427500001</v>
      </c>
      <c r="K3168">
        <v>-4.6528876521069598E-4</v>
      </c>
    </row>
    <row r="3169" spans="1:11">
      <c r="A3169">
        <v>56.34</v>
      </c>
      <c r="B3169">
        <v>56.34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-17.938495813751398</v>
      </c>
      <c r="I3169" s="3">
        <v>-1.1301599442958801E-4</v>
      </c>
      <c r="J3169">
        <v>0.128699261695147</v>
      </c>
      <c r="K3169">
        <v>-7.3015690937787295E-4</v>
      </c>
    </row>
    <row r="3170" spans="1:11">
      <c r="A3170">
        <v>56.36</v>
      </c>
      <c r="B3170">
        <v>56.36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-17.938943966195598</v>
      </c>
      <c r="I3170" s="3">
        <v>-6.0833990573883097E-5</v>
      </c>
      <c r="J3170">
        <v>0.13524230103939799</v>
      </c>
      <c r="K3170">
        <v>-5.3029508188745002E-4</v>
      </c>
    </row>
    <row r="3171" spans="1:11">
      <c r="A3171">
        <v>56.37</v>
      </c>
      <c r="B3171">
        <v>56.37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-17.9391529084251</v>
      </c>
      <c r="I3171" s="3">
        <v>-1.2274831533431999E-4</v>
      </c>
      <c r="J3171">
        <v>0.13436044100672001</v>
      </c>
      <c r="K3171">
        <v>-8.4554777809205497E-4</v>
      </c>
    </row>
    <row r="3172" spans="1:11">
      <c r="A3172">
        <v>56.39</v>
      </c>
      <c r="B3172">
        <v>56.39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-17.939318637285201</v>
      </c>
      <c r="I3172" s="3">
        <v>-1.04065984487534E-4</v>
      </c>
      <c r="J3172">
        <v>0.13488070573657801</v>
      </c>
      <c r="K3172" s="3">
        <v>-9.0990216895686505E-5</v>
      </c>
    </row>
    <row r="3173" spans="1:11">
      <c r="A3173">
        <v>56.41</v>
      </c>
      <c r="B3173">
        <v>56.41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-17.9398047411261</v>
      </c>
      <c r="I3173" s="3">
        <v>-1.26995146274567E-4</v>
      </c>
      <c r="J3173">
        <v>0.134160406887531</v>
      </c>
      <c r="K3173">
        <v>-5.9716404374118902E-4</v>
      </c>
    </row>
    <row r="3174" spans="1:11">
      <c r="A3174">
        <v>56.43</v>
      </c>
      <c r="B3174">
        <v>56.43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-17.9402663511821</v>
      </c>
      <c r="I3174" s="3">
        <v>-7.68061727285385E-5</v>
      </c>
      <c r="J3174">
        <v>0.136060416698456</v>
      </c>
      <c r="K3174" s="3">
        <v>-3.2410026079527999E-5</v>
      </c>
    </row>
    <row r="3175" spans="1:11">
      <c r="A3175">
        <v>56.45</v>
      </c>
      <c r="B3175">
        <v>56.45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-17.9406504751963</v>
      </c>
      <c r="I3175" s="3">
        <v>-7.5893476605415304E-5</v>
      </c>
      <c r="J3175">
        <v>0.13330683577805799</v>
      </c>
      <c r="K3175" s="3">
        <v>-6.5192581194452898E-5</v>
      </c>
    </row>
    <row r="3176" spans="1:11">
      <c r="A3176">
        <v>56.47</v>
      </c>
      <c r="B3176">
        <v>56.47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-17.941052946266002</v>
      </c>
      <c r="I3176" s="3">
        <v>-1.35116279125214E-4</v>
      </c>
      <c r="J3176">
        <v>0.134582477621734</v>
      </c>
      <c r="K3176">
        <v>-5.2722171734542603E-4</v>
      </c>
    </row>
    <row r="3177" spans="1:11">
      <c r="A3177">
        <v>56.48</v>
      </c>
      <c r="B3177">
        <v>56.48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-17.9413542291332</v>
      </c>
      <c r="I3177" s="3">
        <v>-1.06645748019218E-4</v>
      </c>
      <c r="J3177">
        <v>0.13162043876946</v>
      </c>
      <c r="K3177">
        <v>-5.9474260501110902E-4</v>
      </c>
    </row>
    <row r="3178" spans="1:11">
      <c r="A3178">
        <v>56.5</v>
      </c>
      <c r="B3178">
        <v>56.5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-17.941595627956001</v>
      </c>
      <c r="I3178" s="3">
        <v>-1.2991949915885901E-4</v>
      </c>
      <c r="J3178">
        <v>0.12463936116546399</v>
      </c>
      <c r="K3178">
        <v>-1.2870878172962E-4</v>
      </c>
    </row>
    <row r="3179" spans="1:11">
      <c r="A3179">
        <v>56.52</v>
      </c>
      <c r="B3179">
        <v>56.52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-17.941876235461098</v>
      </c>
      <c r="I3179" s="3">
        <v>-7.7867880463600199E-5</v>
      </c>
      <c r="J3179">
        <v>0.12675172649323899</v>
      </c>
      <c r="K3179">
        <v>-3.7718564833933501E-4</v>
      </c>
    </row>
    <row r="3180" spans="1:11">
      <c r="A3180">
        <v>56.54</v>
      </c>
      <c r="B3180">
        <v>56.54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-17.942322338995499</v>
      </c>
      <c r="I3180" s="3">
        <v>-1.07614323496819E-4</v>
      </c>
      <c r="J3180">
        <v>0.12757386546582</v>
      </c>
      <c r="K3180">
        <v>-3.01375989636071E-4</v>
      </c>
    </row>
    <row r="3181" spans="1:11">
      <c r="A3181">
        <v>56.55</v>
      </c>
      <c r="B3181">
        <v>56.55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-17.942409836755498</v>
      </c>
      <c r="I3181" s="3">
        <v>-1.06543302536011E-4</v>
      </c>
      <c r="J3181">
        <v>0.124266324564815</v>
      </c>
      <c r="K3181">
        <v>-4.3036416814223898E-4</v>
      </c>
    </row>
    <row r="3182" spans="1:11">
      <c r="A3182">
        <v>56.57</v>
      </c>
      <c r="B3182">
        <v>56.57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-17.942648255346</v>
      </c>
      <c r="I3182" s="3">
        <v>-9.0114772319793701E-5</v>
      </c>
      <c r="J3182">
        <v>0.123557969927788</v>
      </c>
      <c r="K3182">
        <v>-7.6722354839986202E-4</v>
      </c>
    </row>
    <row r="3183" spans="1:11">
      <c r="A3183">
        <v>56.59</v>
      </c>
      <c r="B3183">
        <v>56.59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-17.9428978498078</v>
      </c>
      <c r="I3183" s="3">
        <v>-7.87712633609772E-5</v>
      </c>
      <c r="J3183">
        <v>0.12520111631601999</v>
      </c>
      <c r="K3183">
        <v>-5.8524311460848898E-4</v>
      </c>
    </row>
    <row r="3184" spans="1:11">
      <c r="A3184">
        <v>56.61</v>
      </c>
      <c r="B3184">
        <v>56.61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-17.943140086821</v>
      </c>
      <c r="I3184" s="3">
        <v>-1.10222026705742E-4</v>
      </c>
      <c r="J3184">
        <v>0.12631896883249299</v>
      </c>
      <c r="K3184">
        <v>-6.2948093756186796E-4</v>
      </c>
    </row>
    <row r="3185" spans="1:11">
      <c r="A3185">
        <v>56.62</v>
      </c>
      <c r="B3185">
        <v>56.62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-17.943222555438901</v>
      </c>
      <c r="I3185" s="3">
        <v>-1.16638839244843E-4</v>
      </c>
      <c r="J3185">
        <v>0.132691645994782</v>
      </c>
      <c r="K3185">
        <v>-2.87313018549839E-4</v>
      </c>
    </row>
    <row r="3186" spans="1:11">
      <c r="A3186">
        <v>56.64</v>
      </c>
      <c r="B3186">
        <v>56.64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-17.943425630335899</v>
      </c>
      <c r="I3186" s="3">
        <v>-8.3716586232185404E-5</v>
      </c>
      <c r="J3186">
        <v>0.13757909182459099</v>
      </c>
      <c r="K3186">
        <v>-2.8330833141932299E-4</v>
      </c>
    </row>
    <row r="3187" spans="1:11">
      <c r="A3187">
        <v>56.66</v>
      </c>
      <c r="B3187">
        <v>56.66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-17.9439034919717</v>
      </c>
      <c r="I3187" s="3">
        <v>-1.27982348203659E-4</v>
      </c>
      <c r="J3187">
        <v>0.13406661339104201</v>
      </c>
      <c r="K3187">
        <v>-9.1288240124003995E-4</v>
      </c>
    </row>
    <row r="3188" spans="1:11">
      <c r="A3188">
        <v>56.68</v>
      </c>
      <c r="B3188">
        <v>56.68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-17.944080536401501</v>
      </c>
      <c r="I3188" s="3">
        <v>-8.7246298789978E-5</v>
      </c>
      <c r="J3188">
        <v>0.13341596815735099</v>
      </c>
      <c r="K3188" s="3">
        <v>-4.28408390706405E-5</v>
      </c>
    </row>
    <row r="3189" spans="1:11">
      <c r="A3189">
        <v>56.7</v>
      </c>
      <c r="B3189">
        <v>56.7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-17.944719703114799</v>
      </c>
      <c r="I3189" s="3">
        <v>-1.3399869203567499E-4</v>
      </c>
      <c r="J3189">
        <v>0.135609805583954</v>
      </c>
      <c r="K3189">
        <v>-1.03367494096748E-3</v>
      </c>
    </row>
    <row r="3190" spans="1:11">
      <c r="A3190">
        <v>56.72</v>
      </c>
      <c r="B3190">
        <v>56.72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-17.945111557106699</v>
      </c>
      <c r="I3190" s="3">
        <v>-6.1849132180213901E-5</v>
      </c>
      <c r="J3190">
        <v>0.13422264251857999</v>
      </c>
      <c r="K3190">
        <v>-5.6838617575678005E-4</v>
      </c>
    </row>
    <row r="3191" spans="1:11">
      <c r="A3191">
        <v>56.73</v>
      </c>
      <c r="B3191">
        <v>56.73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-17.945274398866601</v>
      </c>
      <c r="I3191" s="3">
        <v>-1.1424534022808099E-4</v>
      </c>
      <c r="J3191">
        <v>0.13291380833834399</v>
      </c>
      <c r="K3191">
        <v>-3.3071265117357501E-4</v>
      </c>
    </row>
    <row r="3192" spans="1:11">
      <c r="A3192">
        <v>56.75</v>
      </c>
      <c r="B3192">
        <v>56.75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-17.945664436779399</v>
      </c>
      <c r="I3192" s="3">
        <v>-9.5050781965255697E-5</v>
      </c>
      <c r="J3192">
        <v>0.134210572578013</v>
      </c>
      <c r="K3192">
        <v>-3.8286671612913699E-4</v>
      </c>
    </row>
    <row r="3193" spans="1:11">
      <c r="A3193">
        <v>56.77</v>
      </c>
      <c r="B3193">
        <v>56.77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-17.946045021767599</v>
      </c>
      <c r="I3193" s="3">
        <v>-1.1170282959938001E-4</v>
      </c>
      <c r="J3193">
        <v>0.13070614077150799</v>
      </c>
      <c r="K3193">
        <v>-8.1798062947268605E-4</v>
      </c>
    </row>
    <row r="3194" spans="1:11">
      <c r="A3194">
        <v>56.79</v>
      </c>
      <c r="B3194">
        <v>56.79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-17.946443581282299</v>
      </c>
      <c r="I3194" s="3">
        <v>-8.4834173321723897E-5</v>
      </c>
      <c r="J3194">
        <v>0.131385955028236</v>
      </c>
      <c r="K3194" s="3">
        <v>-9.1642142707631005E-5</v>
      </c>
    </row>
    <row r="3195" spans="1:11">
      <c r="A3195">
        <v>56.8</v>
      </c>
      <c r="B3195">
        <v>56.8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-17.946608611650401</v>
      </c>
      <c r="I3195" s="3">
        <v>-8.06991010904312E-5</v>
      </c>
      <c r="J3195">
        <v>0.13238738290965599</v>
      </c>
      <c r="K3195">
        <v>-4.6538189746954498E-4</v>
      </c>
    </row>
    <row r="3196" spans="1:11">
      <c r="A3196">
        <v>56.82</v>
      </c>
      <c r="B3196">
        <v>56.82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-17.946944819115799</v>
      </c>
      <c r="I3196" s="3">
        <v>-1.2871809303760499E-4</v>
      </c>
      <c r="J3196">
        <v>0.13456047512590899</v>
      </c>
      <c r="K3196">
        <v>-8.5411594590618304E-4</v>
      </c>
    </row>
    <row r="3197" spans="1:11">
      <c r="A3197">
        <v>56.84</v>
      </c>
      <c r="B3197">
        <v>56.84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-17.947183144573899</v>
      </c>
      <c r="I3197" s="3">
        <v>-4.3166801333427402E-5</v>
      </c>
      <c r="J3197">
        <v>0.136546357534826</v>
      </c>
      <c r="K3197">
        <v>1.2805685591767499E-4</v>
      </c>
    </row>
    <row r="3198" spans="1:11">
      <c r="A3198">
        <v>56.86</v>
      </c>
      <c r="B3198">
        <v>56.86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-17.947375648959198</v>
      </c>
      <c r="I3198" s="3">
        <v>-1.9031576812267301E-4</v>
      </c>
      <c r="J3198">
        <v>0.13472756836563299</v>
      </c>
      <c r="K3198">
        <v>-5.4296106909094402E-4</v>
      </c>
    </row>
    <row r="3199" spans="1:11">
      <c r="A3199">
        <v>56.87</v>
      </c>
      <c r="B3199">
        <v>56.87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-17.947505475332299</v>
      </c>
      <c r="I3199" s="3">
        <v>-1.5337951481342299E-4</v>
      </c>
      <c r="J3199">
        <v>0.135283162817359</v>
      </c>
      <c r="K3199">
        <v>-2.3161992775800599E-4</v>
      </c>
    </row>
    <row r="3200" spans="1:11">
      <c r="A3200">
        <v>56.89</v>
      </c>
      <c r="B3200">
        <v>56.89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-17.947812299569101</v>
      </c>
      <c r="I3200" s="3">
        <v>-9.1912224888801602E-5</v>
      </c>
      <c r="J3200">
        <v>0.13553625438362399</v>
      </c>
      <c r="K3200">
        <v>-4.7106296525934702E-4</v>
      </c>
    </row>
    <row r="3201" spans="1:11">
      <c r="A3201">
        <v>56.91</v>
      </c>
      <c r="B3201">
        <v>56.91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-17.9482174249083</v>
      </c>
      <c r="I3201" s="3">
        <v>-1.49039551615715E-4</v>
      </c>
      <c r="J3201">
        <v>0.133892479352653</v>
      </c>
      <c r="K3201">
        <v>-8.6650253633312896E-4</v>
      </c>
    </row>
    <row r="3202" spans="1:11">
      <c r="A3202">
        <v>56.93</v>
      </c>
      <c r="B3202">
        <v>56.93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-17.948463387211898</v>
      </c>
      <c r="I3202" s="3">
        <v>-6.1318278312683105E-5</v>
      </c>
      <c r="J3202">
        <v>0.13337334617972399</v>
      </c>
      <c r="K3202">
        <v>-1.08592213818189E-4</v>
      </c>
    </row>
    <row r="3203" spans="1:11">
      <c r="A3203">
        <v>56.95</v>
      </c>
      <c r="B3203">
        <v>56.95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-17.9487894432608</v>
      </c>
      <c r="I3203" s="3">
        <v>-1.53984874486923E-4</v>
      </c>
      <c r="J3203">
        <v>0.13667460065334999</v>
      </c>
      <c r="K3203">
        <v>-5.8114529521912305E-4</v>
      </c>
    </row>
    <row r="3204" spans="1:11">
      <c r="A3204">
        <v>56.97</v>
      </c>
      <c r="B3204">
        <v>56.97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-17.949214778300799</v>
      </c>
      <c r="I3204" s="3">
        <v>-1.17681920528412E-4</v>
      </c>
      <c r="J3204">
        <v>0.12759272474795599</v>
      </c>
      <c r="K3204">
        <v>-4.9453229448935001E-4</v>
      </c>
    </row>
    <row r="3205" spans="1:11">
      <c r="A3205">
        <v>56.98</v>
      </c>
      <c r="B3205">
        <v>56.98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-17.949397969460001</v>
      </c>
      <c r="I3205" s="3">
        <v>-1.4082528650760699E-4</v>
      </c>
      <c r="J3205">
        <v>0.12411683332175</v>
      </c>
      <c r="K3205">
        <v>-4.9155206220617502E-4</v>
      </c>
    </row>
    <row r="3206" spans="1:11">
      <c r="A3206">
        <v>57</v>
      </c>
      <c r="B3206">
        <v>57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-17.949715271076201</v>
      </c>
      <c r="I3206" s="3">
        <v>-1.08620151877403E-4</v>
      </c>
      <c r="J3206">
        <v>0.126226558350027</v>
      </c>
      <c r="K3206">
        <v>-3.4617260614254502E-4</v>
      </c>
    </row>
    <row r="3207" spans="1:11">
      <c r="A3207">
        <v>57.02</v>
      </c>
      <c r="B3207">
        <v>57.02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-17.950064517058301</v>
      </c>
      <c r="I3207" s="3">
        <v>-1.34985893964767E-4</v>
      </c>
      <c r="J3207">
        <v>0.123534332960844</v>
      </c>
      <c r="K3207">
        <v>-1.0848045510757E-3</v>
      </c>
    </row>
    <row r="3208" spans="1:11">
      <c r="A3208">
        <v>57.04</v>
      </c>
      <c r="B3208">
        <v>57.04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-17.950500376043902</v>
      </c>
      <c r="I3208" s="3">
        <v>-9.891577064991E-5</v>
      </c>
      <c r="J3208">
        <v>0.13255673926323699</v>
      </c>
      <c r="K3208">
        <v>-3.5604462558056198E-4</v>
      </c>
    </row>
    <row r="3209" spans="1:11">
      <c r="A3209">
        <v>57.05</v>
      </c>
      <c r="B3209">
        <v>57.05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-17.9505526232428</v>
      </c>
      <c r="I3209" s="3">
        <v>-9.5665454864501994E-5</v>
      </c>
      <c r="J3209">
        <v>0.13928422238677701</v>
      </c>
      <c r="K3209">
        <v>-4.1574240350291102E-4</v>
      </c>
    </row>
    <row r="3210" spans="1:11">
      <c r="A3210">
        <v>57.07</v>
      </c>
      <c r="B3210">
        <v>57.07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-17.950925059158099</v>
      </c>
      <c r="I3210" s="3">
        <v>-7.9693272709846497E-5</v>
      </c>
      <c r="J3210">
        <v>0.13833874370902799</v>
      </c>
      <c r="K3210">
        <v>-3.4319237385936998E-4</v>
      </c>
    </row>
    <row r="3211" spans="1:11">
      <c r="A3211">
        <v>57.09</v>
      </c>
      <c r="B3211">
        <v>57.09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-17.951192115919</v>
      </c>
      <c r="I3211" s="3">
        <v>-1.12466514110565E-4</v>
      </c>
      <c r="J3211">
        <v>0.13440670911222699</v>
      </c>
      <c r="K3211">
        <v>-4.4852495861783599E-4</v>
      </c>
    </row>
    <row r="3212" spans="1:11">
      <c r="A3212">
        <v>57.11</v>
      </c>
      <c r="B3212">
        <v>57.11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-17.951496053055699</v>
      </c>
      <c r="I3212" s="3">
        <v>-1.19376927614212E-4</v>
      </c>
      <c r="J3212">
        <v>0.13425570912659199</v>
      </c>
      <c r="K3212">
        <v>-2.6253983769594701E-4</v>
      </c>
    </row>
    <row r="3213" spans="1:11">
      <c r="A3213">
        <v>57.12</v>
      </c>
      <c r="B3213">
        <v>57.12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-17.951696008022001</v>
      </c>
      <c r="I3213" s="3">
        <v>-1.18250027298927E-4</v>
      </c>
      <c r="J3213">
        <v>0.134406960569322</v>
      </c>
      <c r="K3213">
        <v>1.94180759700621E-4</v>
      </c>
    </row>
    <row r="3214" spans="1:11">
      <c r="A3214">
        <v>57.14</v>
      </c>
      <c r="B3214">
        <v>57.14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-17.952117338374698</v>
      </c>
      <c r="I3214" s="3">
        <v>-1.1153519153595001E-4</v>
      </c>
      <c r="J3214">
        <v>0.133357252925634</v>
      </c>
      <c r="K3214">
        <v>-7.0780516725406004E-4</v>
      </c>
    </row>
    <row r="3215" spans="1:11">
      <c r="A3215">
        <v>57.16</v>
      </c>
      <c r="B3215">
        <v>57.16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-17.9524683073037</v>
      </c>
      <c r="I3215" s="3">
        <v>-7.8063458204269396E-5</v>
      </c>
      <c r="J3215">
        <v>0.12651925440877701</v>
      </c>
      <c r="K3215">
        <v>-2.8554350563170401E-4</v>
      </c>
    </row>
    <row r="3216" spans="1:11">
      <c r="A3216">
        <v>57.18</v>
      </c>
      <c r="B3216">
        <v>57.18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-17.952858205518002</v>
      </c>
      <c r="I3216" s="3">
        <v>-1.3185665011405899E-4</v>
      </c>
      <c r="J3216">
        <v>0.132223935797811</v>
      </c>
      <c r="K3216">
        <v>-8.3046035215848097E-4</v>
      </c>
    </row>
    <row r="3217" spans="1:11">
      <c r="A3217">
        <v>57.2</v>
      </c>
      <c r="B3217">
        <v>57.2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-17.953173504790598</v>
      </c>
      <c r="I3217" s="3">
        <v>-7.4151903390884399E-5</v>
      </c>
      <c r="J3217">
        <v>0.14093805570155399</v>
      </c>
      <c r="K3217">
        <v>-1.07754023488546E-4</v>
      </c>
    </row>
    <row r="3218" spans="1:11">
      <c r="A3218">
        <v>57.22</v>
      </c>
      <c r="B3218">
        <v>57.22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-17.953551761472301</v>
      </c>
      <c r="I3218" s="3">
        <v>-1.58045440912247E-4</v>
      </c>
      <c r="J3218">
        <v>0.13880921993404599</v>
      </c>
      <c r="K3218">
        <v>-1.14776195805777E-3</v>
      </c>
    </row>
    <row r="3219" spans="1:11">
      <c r="A3219">
        <v>57.23</v>
      </c>
      <c r="B3219">
        <v>57.23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-17.9537325311926</v>
      </c>
      <c r="I3219" s="3">
        <v>-1.62580981850624E-4</v>
      </c>
      <c r="J3219">
        <v>0.138730010949075</v>
      </c>
      <c r="K3219">
        <v>-6.1765314068801703E-4</v>
      </c>
    </row>
    <row r="3220" spans="1:11">
      <c r="A3220">
        <v>57.25</v>
      </c>
      <c r="B3220">
        <v>57.25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-17.953892904947601</v>
      </c>
      <c r="I3220" s="3">
        <v>-8.2738697528839098E-5</v>
      </c>
      <c r="J3220">
        <v>0.13804126996547</v>
      </c>
      <c r="K3220">
        <v>-3.6256388370000802E-4</v>
      </c>
    </row>
    <row r="3221" spans="1:11">
      <c r="A3221">
        <v>57.27</v>
      </c>
      <c r="B3221">
        <v>57.27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-17.954213745589801</v>
      </c>
      <c r="I3221" s="3">
        <v>-1.3397075235843699E-4</v>
      </c>
      <c r="J3221">
        <v>0.13971471693366799</v>
      </c>
      <c r="K3221">
        <v>-1.7955899506129301E-4</v>
      </c>
    </row>
    <row r="3222" spans="1:11">
      <c r="A3222">
        <v>57.29</v>
      </c>
      <c r="B3222">
        <v>57.29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-17.954458217777201</v>
      </c>
      <c r="I3222" s="3">
        <v>-8.5327774286270101E-5</v>
      </c>
      <c r="J3222">
        <v>0.13849829323589799</v>
      </c>
      <c r="K3222">
        <v>-7.9460443250153195E-4</v>
      </c>
    </row>
    <row r="3223" spans="1:11">
      <c r="A3223">
        <v>57.3</v>
      </c>
      <c r="B3223">
        <v>57.3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-17.954586414335701</v>
      </c>
      <c r="I3223" s="3">
        <v>-9.7211450338363593E-5</v>
      </c>
      <c r="J3223">
        <v>0.1383505621925</v>
      </c>
      <c r="K3223">
        <v>-1.0012649148879501E-3</v>
      </c>
    </row>
    <row r="3224" spans="1:11">
      <c r="A3224">
        <v>57.32</v>
      </c>
      <c r="B3224">
        <v>57.32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-17.955089328549899</v>
      </c>
      <c r="I3224" s="3">
        <v>-7.5995922088623006E-5</v>
      </c>
      <c r="J3224">
        <v>0.14041502494364999</v>
      </c>
      <c r="K3224">
        <v>-1.17719175185412E-4</v>
      </c>
    </row>
    <row r="3225" spans="1:11">
      <c r="A3225">
        <v>57.34</v>
      </c>
      <c r="B3225">
        <v>57.34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-17.955401088796499</v>
      </c>
      <c r="I3225" s="3">
        <v>-1.11423432826996E-4</v>
      </c>
      <c r="J3225">
        <v>0.14154670760035501</v>
      </c>
      <c r="K3225">
        <v>-1.1415220967148699E-3</v>
      </c>
    </row>
    <row r="3226" spans="1:11">
      <c r="A3226">
        <v>57.36</v>
      </c>
      <c r="B3226">
        <v>57.36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-17.955708611525299</v>
      </c>
      <c r="I3226" s="3">
        <v>-1.4093704521656001E-4</v>
      </c>
      <c r="J3226">
        <v>0.13970113825052999</v>
      </c>
      <c r="K3226">
        <v>2.1988526314300501E-4</v>
      </c>
    </row>
    <row r="3227" spans="1:11">
      <c r="A3227">
        <v>57.37</v>
      </c>
      <c r="B3227">
        <v>57.37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-17.955917693453198</v>
      </c>
      <c r="I3227" s="3">
        <v>-1.10417604446411E-4</v>
      </c>
      <c r="J3227">
        <v>0.135645512491465</v>
      </c>
      <c r="K3227">
        <v>-3.6889687730175399E-4</v>
      </c>
    </row>
    <row r="3228" spans="1:11">
      <c r="A3228">
        <v>57.39</v>
      </c>
      <c r="B3228">
        <v>57.39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-17.956204866782699</v>
      </c>
      <c r="I3228" s="3">
        <v>-1.01542100310326E-4</v>
      </c>
      <c r="J3228">
        <v>0.14265198726207001</v>
      </c>
      <c r="K3228">
        <v>-6.7269430566790499E-4</v>
      </c>
    </row>
    <row r="3229" spans="1:11">
      <c r="A3229">
        <v>57.41</v>
      </c>
      <c r="B3229">
        <v>57.41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-17.956517930881098</v>
      </c>
      <c r="I3229" s="3">
        <v>-9.6801668405532796E-5</v>
      </c>
      <c r="J3229">
        <v>0.14254939276725101</v>
      </c>
      <c r="K3229">
        <v>-2.21841040578838E-4</v>
      </c>
    </row>
    <row r="3230" spans="1:11">
      <c r="A3230">
        <v>57.43</v>
      </c>
      <c r="B3230">
        <v>57.43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-17.9568337889473</v>
      </c>
      <c r="I3230" s="3">
        <v>-1.36652961373329E-4</v>
      </c>
      <c r="J3230">
        <v>0.14113268349319699</v>
      </c>
      <c r="K3230">
        <v>-7.3220581907255597E-4</v>
      </c>
    </row>
    <row r="3231" spans="1:11">
      <c r="A3231">
        <v>57.45</v>
      </c>
      <c r="B3231">
        <v>57.45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-17.957374701124301</v>
      </c>
      <c r="I3231" s="3">
        <v>-5.6168064475059503E-5</v>
      </c>
      <c r="J3231">
        <v>0.14474549330771</v>
      </c>
      <c r="K3231">
        <v>-3.6703423212477E-4</v>
      </c>
    </row>
    <row r="3232" spans="1:11">
      <c r="A3232">
        <v>57.47</v>
      </c>
      <c r="B3232">
        <v>57.47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-17.957685204085401</v>
      </c>
      <c r="I3232" s="3">
        <v>-1.6221776604652399E-4</v>
      </c>
      <c r="J3232">
        <v>0.14449906535446599</v>
      </c>
      <c r="K3232">
        <v>-5.0142408164419205E-4</v>
      </c>
    </row>
    <row r="3233" spans="1:11">
      <c r="A3233">
        <v>57.48</v>
      </c>
      <c r="B3233">
        <v>57.48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-17.957819314542501</v>
      </c>
      <c r="I3233" s="3">
        <v>-1.16657465696335E-4</v>
      </c>
      <c r="J3233">
        <v>0.14402557164430599</v>
      </c>
      <c r="K3233">
        <v>-1.3913959472073201E-4</v>
      </c>
    </row>
    <row r="3234" spans="1:11">
      <c r="A3234">
        <v>57.5</v>
      </c>
      <c r="B3234">
        <v>57.5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-17.958319248524301</v>
      </c>
      <c r="I3234" s="3">
        <v>-1.07921659946442E-4</v>
      </c>
      <c r="J3234">
        <v>0.141516532748938</v>
      </c>
      <c r="K3234">
        <v>-7.93114316359945E-4</v>
      </c>
    </row>
    <row r="3235" spans="1:11">
      <c r="A3235">
        <v>57.52</v>
      </c>
      <c r="B3235">
        <v>57.52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-17.958623930719099</v>
      </c>
      <c r="I3235" s="3">
        <v>-7.2978436946868896E-5</v>
      </c>
      <c r="J3235">
        <v>0.141051840037107</v>
      </c>
      <c r="K3235" s="3">
        <v>-9.4249845955409102E-5</v>
      </c>
    </row>
    <row r="3236" spans="1:11">
      <c r="A3236">
        <v>57.54</v>
      </c>
      <c r="B3236">
        <v>57.54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-17.9589643291363</v>
      </c>
      <c r="I3236" s="3">
        <v>-6.2603503465652506E-5</v>
      </c>
      <c r="J3236">
        <v>0.13824407011270501</v>
      </c>
      <c r="K3236">
        <v>-6.2780455690258203E-4</v>
      </c>
    </row>
    <row r="3237" spans="1:11">
      <c r="A3237">
        <v>57.55</v>
      </c>
      <c r="B3237">
        <v>57.55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-17.959151385284301</v>
      </c>
      <c r="I3237" s="3">
        <v>-1.1056661605835E-4</v>
      </c>
      <c r="J3237">
        <v>0.13734196778386801</v>
      </c>
      <c r="K3237">
        <v>-6.8843365741342298E-4</v>
      </c>
    </row>
    <row r="3238" spans="1:11">
      <c r="A3238">
        <v>57.57</v>
      </c>
      <c r="B3238">
        <v>57.57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-17.959480421565502</v>
      </c>
      <c r="I3238" s="3">
        <v>-1.09225511550903E-4</v>
      </c>
      <c r="J3238">
        <v>0.13881814666092401</v>
      </c>
      <c r="K3238">
        <v>-2.25659463191656E-4</v>
      </c>
    </row>
    <row r="3239" spans="1:11">
      <c r="A3239">
        <v>57.59</v>
      </c>
      <c r="B3239">
        <v>57.59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-17.959515206465301</v>
      </c>
      <c r="I3239" s="3">
        <v>-1.2753531336784401E-4</v>
      </c>
      <c r="J3239">
        <v>0.13991500250995201</v>
      </c>
      <c r="K3239">
        <v>-6.9234521228509003E-4</v>
      </c>
    </row>
    <row r="3240" spans="1:11">
      <c r="A3240">
        <v>57.61</v>
      </c>
      <c r="B3240">
        <v>57.61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-17.959883358296601</v>
      </c>
      <c r="I3240" s="3">
        <v>-9.9213793873786899E-5</v>
      </c>
      <c r="J3240">
        <v>0.140034444630146</v>
      </c>
      <c r="K3240">
        <v>-5.4165721746705496E-4</v>
      </c>
    </row>
    <row r="3241" spans="1:11">
      <c r="A3241">
        <v>57.62</v>
      </c>
      <c r="B3241">
        <v>57.62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-17.960057236229499</v>
      </c>
      <c r="I3241" s="3">
        <v>-1.15996226668358E-4</v>
      </c>
      <c r="J3241">
        <v>0.14025924727320699</v>
      </c>
      <c r="K3241">
        <v>-9.3849377242357496E-4</v>
      </c>
    </row>
    <row r="3242" spans="1:11">
      <c r="A3242">
        <v>57.64</v>
      </c>
      <c r="B3242">
        <v>57.64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-17.960233582167401</v>
      </c>
      <c r="I3242" s="3">
        <v>-8.6631625890731798E-5</v>
      </c>
      <c r="J3242">
        <v>0.138641372323036</v>
      </c>
      <c r="K3242">
        <v>2.16625634083282E-4</v>
      </c>
    </row>
    <row r="3243" spans="1:11">
      <c r="A3243">
        <v>57.66</v>
      </c>
      <c r="B3243">
        <v>57.66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-17.9606758207129</v>
      </c>
      <c r="I3243" s="3">
        <v>-6.4177438616752597E-5</v>
      </c>
      <c r="J3243">
        <v>0.139500852674246</v>
      </c>
      <c r="K3243">
        <v>-9.7304584045663502E-4</v>
      </c>
    </row>
    <row r="3244" spans="1:11">
      <c r="A3244">
        <v>57.68</v>
      </c>
      <c r="B3244">
        <v>57.68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-17.961023390314299</v>
      </c>
      <c r="I3244" s="3">
        <v>-1.12233683466911E-4</v>
      </c>
      <c r="J3244">
        <v>0.140661452896893</v>
      </c>
      <c r="K3244">
        <v>-3.56975948169054E-4</v>
      </c>
    </row>
    <row r="3245" spans="1:11">
      <c r="A3245">
        <v>57.7</v>
      </c>
      <c r="B3245">
        <v>57.7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-17.9613672346252</v>
      </c>
      <c r="I3245" s="3">
        <v>-1.3311393558978999E-4</v>
      </c>
      <c r="J3245">
        <v>0.14110716059803999</v>
      </c>
      <c r="K3245">
        <v>-9.5991419195889504E-4</v>
      </c>
    </row>
    <row r="3246" spans="1:11">
      <c r="A3246">
        <v>57.72</v>
      </c>
      <c r="B3246">
        <v>57.72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-17.961736364345199</v>
      </c>
      <c r="I3246" s="3">
        <v>-1.07875093817711E-4</v>
      </c>
      <c r="J3246">
        <v>0.13583058491349201</v>
      </c>
      <c r="K3246">
        <v>-4.4973567798287599E-4</v>
      </c>
    </row>
    <row r="3247" spans="1:11">
      <c r="A3247">
        <v>57.73</v>
      </c>
      <c r="B3247">
        <v>57.73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-17.961830195099001</v>
      </c>
      <c r="I3247" s="3">
        <v>-4.56348061561584E-5</v>
      </c>
      <c r="J3247">
        <v>0.13633023016154799</v>
      </c>
      <c r="K3247" s="3">
        <v>-1.46217646393273E-5</v>
      </c>
    </row>
    <row r="3248" spans="1:11">
      <c r="A3248">
        <v>57.75</v>
      </c>
      <c r="B3248">
        <v>57.75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-17.962094411325999</v>
      </c>
      <c r="I3248" s="3">
        <v>-1.2837350368499799E-4</v>
      </c>
      <c r="J3248">
        <v>0.13747347984462999</v>
      </c>
      <c r="K3248">
        <v>-1.16443263239178E-3</v>
      </c>
    </row>
    <row r="3249" spans="1:11">
      <c r="A3249">
        <v>57.77</v>
      </c>
      <c r="B3249">
        <v>57.77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-17.962525474000099</v>
      </c>
      <c r="I3249" s="3">
        <v>-8.2626938819885295E-5</v>
      </c>
      <c r="J3249">
        <v>0.13819352723658099</v>
      </c>
      <c r="K3249">
        <v>3.3620745444567899E-4</v>
      </c>
    </row>
    <row r="3250" spans="1:11">
      <c r="A3250">
        <v>57.79</v>
      </c>
      <c r="B3250">
        <v>57.79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-17.962861076105799</v>
      </c>
      <c r="I3250" s="3">
        <v>-1.62385404109955E-4</v>
      </c>
      <c r="J3250">
        <v>0.14083910733461399</v>
      </c>
      <c r="K3250">
        <v>-9.5674769515802205E-4</v>
      </c>
    </row>
    <row r="3251" spans="1:11">
      <c r="A3251">
        <v>57.8</v>
      </c>
      <c r="B3251">
        <v>57.8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-17.963204361623099</v>
      </c>
      <c r="I3251" s="3">
        <v>-1.2666918337345099E-4</v>
      </c>
      <c r="J3251">
        <v>0.14236557763069899</v>
      </c>
      <c r="K3251">
        <v>-5.8710575978547302E-4</v>
      </c>
    </row>
    <row r="3252" spans="1:11">
      <c r="A3252">
        <v>57.82</v>
      </c>
      <c r="B3252">
        <v>57.82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-17.963611116776899</v>
      </c>
      <c r="I3252" s="3">
        <v>-9.05804336071014E-5</v>
      </c>
      <c r="J3252">
        <v>0.13092830311507</v>
      </c>
      <c r="K3252">
        <v>-6.4475462801313996E-4</v>
      </c>
    </row>
    <row r="3253" spans="1:11">
      <c r="A3253">
        <v>57.84</v>
      </c>
      <c r="B3253">
        <v>57.84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-17.964050654486901</v>
      </c>
      <c r="I3253" s="3">
        <v>-1.17477029561996E-4</v>
      </c>
      <c r="J3253">
        <v>0.12615778483450399</v>
      </c>
      <c r="K3253">
        <v>-2.2128224702574299E-4</v>
      </c>
    </row>
    <row r="3254" spans="1:11">
      <c r="A3254">
        <v>57.86</v>
      </c>
      <c r="B3254">
        <v>57.86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-17.964127628301299</v>
      </c>
      <c r="I3254" s="3">
        <v>-9.2815607786178602E-5</v>
      </c>
      <c r="J3254">
        <v>0.12842907104641199</v>
      </c>
      <c r="K3254">
        <v>-7.8566373565200701E-4</v>
      </c>
    </row>
    <row r="3255" spans="1:11">
      <c r="A3255">
        <v>57.87</v>
      </c>
      <c r="B3255">
        <v>57.87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-17.9643207380463</v>
      </c>
      <c r="I3255" s="3">
        <v>-1.2622214853763599E-4</v>
      </c>
      <c r="J3255">
        <v>0.12846012599766299</v>
      </c>
      <c r="K3255">
        <v>-9.42964120848337E-4</v>
      </c>
    </row>
    <row r="3256" spans="1:11">
      <c r="A3256">
        <v>57.89</v>
      </c>
      <c r="B3256">
        <v>57.89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-17.9644750582043</v>
      </c>
      <c r="I3256" s="3">
        <v>-8.6491927504539503E-5</v>
      </c>
      <c r="J3256">
        <v>0.13032204005867201</v>
      </c>
      <c r="K3256" s="3">
        <v>-7.2270632866993495E-5</v>
      </c>
    </row>
    <row r="3257" spans="1:11">
      <c r="A3257">
        <v>57.91</v>
      </c>
      <c r="B3257">
        <v>57.91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-17.9646913113164</v>
      </c>
      <c r="I3257" s="3">
        <v>-1.4582648873329201E-4</v>
      </c>
      <c r="J3257">
        <v>0.127701102755964</v>
      </c>
      <c r="K3257">
        <v>-1.14087017090293E-3</v>
      </c>
    </row>
    <row r="3258" spans="1:11">
      <c r="A3258">
        <v>57.93</v>
      </c>
      <c r="B3258">
        <v>57.93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-17.965056529481402</v>
      </c>
      <c r="I3258" s="3">
        <v>-9.7434967756271403E-5</v>
      </c>
      <c r="J3258">
        <v>0.128241735510528</v>
      </c>
      <c r="K3258">
        <v>1.44913794769384E-4</v>
      </c>
    </row>
    <row r="3259" spans="1:11">
      <c r="A3259">
        <v>57.95</v>
      </c>
      <c r="B3259">
        <v>57.95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-17.9653623292633</v>
      </c>
      <c r="I3259" s="3">
        <v>-1.3083219528198199E-4</v>
      </c>
      <c r="J3259">
        <v>0.12608523946255401</v>
      </c>
      <c r="K3259">
        <v>-9.0440736568476099E-4</v>
      </c>
    </row>
    <row r="3260" spans="1:11">
      <c r="A3260">
        <v>57.97</v>
      </c>
      <c r="B3260">
        <v>57.97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-17.965654205772001</v>
      </c>
      <c r="I3260" s="3">
        <v>-9.3150883913040202E-5</v>
      </c>
      <c r="J3260">
        <v>0.126632913015783</v>
      </c>
      <c r="K3260">
        <v>3.7010759666679399E-4</v>
      </c>
    </row>
    <row r="3261" spans="1:11">
      <c r="A3261">
        <v>57.98</v>
      </c>
      <c r="B3261">
        <v>57.98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-17.9658395855393</v>
      </c>
      <c r="I3261" s="3">
        <v>-1.0238029062748E-4</v>
      </c>
      <c r="J3261">
        <v>0.12620141264051199</v>
      </c>
      <c r="K3261">
        <v>-3.5231933522659401E-4</v>
      </c>
    </row>
    <row r="3262" spans="1:11">
      <c r="A3262">
        <v>58</v>
      </c>
      <c r="B3262">
        <v>58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-17.966441452781702</v>
      </c>
      <c r="I3262" s="3">
        <v>-7.7104195952415493E-5</v>
      </c>
      <c r="J3262">
        <v>0.12708754744380699</v>
      </c>
      <c r="K3262">
        <v>-3.9171428071981299E-4</v>
      </c>
    </row>
    <row r="3263" spans="1:11">
      <c r="A3263">
        <v>58.02</v>
      </c>
      <c r="B3263">
        <v>58.02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-17.966833539604298</v>
      </c>
      <c r="I3263" s="3">
        <v>-1.3052485883235899E-4</v>
      </c>
      <c r="J3263">
        <v>0.12805842328816699</v>
      </c>
      <c r="K3263">
        <v>-4.0521845825295001E-4</v>
      </c>
    </row>
    <row r="3264" spans="1:11">
      <c r="A3264">
        <v>58.04</v>
      </c>
      <c r="B3264">
        <v>58.04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-17.967289142629401</v>
      </c>
      <c r="I3264" s="3">
        <v>-9.9753960967063904E-5</v>
      </c>
      <c r="J3264">
        <v>0.12642307206988301</v>
      </c>
      <c r="K3264">
        <v>-1.31223352718549E-4</v>
      </c>
    </row>
    <row r="3265" spans="1:11">
      <c r="A3265">
        <v>58.05</v>
      </c>
      <c r="B3265">
        <v>58.05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-17.9674419726712</v>
      </c>
      <c r="I3265" s="3">
        <v>-1.3178214430809001E-5</v>
      </c>
      <c r="J3265">
        <v>0.126084359362721</v>
      </c>
      <c r="K3265">
        <v>-2.6421621835523299E-4</v>
      </c>
    </row>
    <row r="3266" spans="1:11">
      <c r="A3266">
        <v>58.07</v>
      </c>
      <c r="B3266">
        <v>58.07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-17.967541251662301</v>
      </c>
      <c r="I3266" s="3">
        <v>-1.01067125797272E-4</v>
      </c>
      <c r="J3266">
        <v>0.128773315809667</v>
      </c>
      <c r="K3266">
        <v>-7.9898164866744499E-4</v>
      </c>
    </row>
    <row r="3267" spans="1:11">
      <c r="A3267">
        <v>58.09</v>
      </c>
      <c r="B3267">
        <v>58.09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-17.967839507731</v>
      </c>
      <c r="I3267" s="3">
        <v>-9.2517584562301595E-5</v>
      </c>
      <c r="J3267">
        <v>0.13159604743123099</v>
      </c>
      <c r="K3267">
        <v>-1.5413388839545701E-4</v>
      </c>
    </row>
    <row r="3268" spans="1:11">
      <c r="A3268">
        <v>58.11</v>
      </c>
      <c r="B3268">
        <v>58.11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-17.9681301735204</v>
      </c>
      <c r="I3268" s="3">
        <v>-1.3872049748897601E-4</v>
      </c>
      <c r="J3268">
        <v>0.13020636979490499</v>
      </c>
      <c r="K3268">
        <v>-1.26706438164362E-3</v>
      </c>
    </row>
    <row r="3269" spans="1:11">
      <c r="A3269">
        <v>58.12</v>
      </c>
      <c r="B3269">
        <v>58.12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-17.968304330850099</v>
      </c>
      <c r="I3269" s="3">
        <v>-1.4751218259334599E-4</v>
      </c>
      <c r="J3269">
        <v>0.127429277636111</v>
      </c>
      <c r="K3269">
        <v>-3.7997961610481101E-4</v>
      </c>
    </row>
    <row r="3270" spans="1:11">
      <c r="A3270">
        <v>58.14</v>
      </c>
      <c r="B3270">
        <v>58.14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-17.968509175260099</v>
      </c>
      <c r="I3270" s="3">
        <v>-6.3544139266014099E-5</v>
      </c>
      <c r="J3270">
        <v>0.124265947379172</v>
      </c>
      <c r="K3270">
        <v>-7.9208986151260295E-4</v>
      </c>
    </row>
    <row r="3271" spans="1:11">
      <c r="A3271">
        <v>58.16</v>
      </c>
      <c r="B3271">
        <v>58.16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-17.968850830962801</v>
      </c>
      <c r="I3271" s="3">
        <v>-1.2286938726902E-4</v>
      </c>
      <c r="J3271">
        <v>0.12846741825342201</v>
      </c>
      <c r="K3271">
        <v>-2.1243468243506701E-4</v>
      </c>
    </row>
    <row r="3272" spans="1:11">
      <c r="A3272">
        <v>58.18</v>
      </c>
      <c r="B3272">
        <v>58.18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-17.969086641849898</v>
      </c>
      <c r="I3272" s="3">
        <v>-9.11392271518707E-5</v>
      </c>
      <c r="J3272">
        <v>0.126483547501266</v>
      </c>
      <c r="K3272">
        <v>-8.4061176837304597E-4</v>
      </c>
    </row>
    <row r="3273" spans="1:11">
      <c r="A3273">
        <v>58.2</v>
      </c>
      <c r="B3273">
        <v>58.2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-17.9694126047665</v>
      </c>
      <c r="I3273" s="3">
        <v>-1.22282654047012E-4</v>
      </c>
      <c r="J3273">
        <v>0.12961431406438401</v>
      </c>
      <c r="K3273">
        <v>-3.2018870592361303E-4</v>
      </c>
    </row>
    <row r="3274" spans="1:11">
      <c r="A3274">
        <v>58.22</v>
      </c>
      <c r="B3274">
        <v>58.22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-17.9698539585556</v>
      </c>
      <c r="I3274" s="3">
        <v>-9.6512958407401998E-5</v>
      </c>
      <c r="J3274">
        <v>0.12722195126116301</v>
      </c>
      <c r="K3274">
        <v>-9.5525757901643402E-4</v>
      </c>
    </row>
    <row r="3275" spans="1:11">
      <c r="A3275">
        <v>58.23</v>
      </c>
      <c r="B3275">
        <v>58.23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-17.970070537630601</v>
      </c>
      <c r="I3275" s="3">
        <v>-8.9872628450393704E-5</v>
      </c>
      <c r="J3275">
        <v>0.12688814196735601</v>
      </c>
      <c r="K3275">
        <v>-1.1803582486550001E-3</v>
      </c>
    </row>
    <row r="3276" spans="1:11">
      <c r="A3276">
        <v>58.25</v>
      </c>
      <c r="B3276">
        <v>58.25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-17.9705148250859</v>
      </c>
      <c r="I3276" s="3">
        <v>-8.2040205597877502E-5</v>
      </c>
      <c r="J3276">
        <v>0.12932790443301201</v>
      </c>
      <c r="K3276">
        <v>-2.9299408633964098E-4</v>
      </c>
    </row>
    <row r="3277" spans="1:11">
      <c r="A3277">
        <v>58.27</v>
      </c>
      <c r="B3277">
        <v>58.27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-17.971010940645002</v>
      </c>
      <c r="I3277" s="3">
        <v>-8.2319602370262105E-5</v>
      </c>
      <c r="J3277">
        <v>0.126897445879877</v>
      </c>
      <c r="K3277">
        <v>-7.0938841565449696E-4</v>
      </c>
    </row>
    <row r="3278" spans="1:11">
      <c r="A3278">
        <v>58.29</v>
      </c>
      <c r="B3278">
        <v>58.29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-17.971407404683799</v>
      </c>
      <c r="I3278" s="3">
        <v>-8.6389482021331801E-5</v>
      </c>
      <c r="J3278">
        <v>0.12922895606607199</v>
      </c>
      <c r="K3278" s="3">
        <v>-8.3632768446598198E-5</v>
      </c>
    </row>
    <row r="3279" spans="1:11">
      <c r="A3279">
        <v>58.3</v>
      </c>
      <c r="B3279">
        <v>58.3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-17.971547196208899</v>
      </c>
      <c r="I3279" s="3">
        <v>-9.9306926131248501E-5</v>
      </c>
      <c r="J3279">
        <v>0.132045652717352</v>
      </c>
      <c r="K3279">
        <v>-1.12261624816848E-3</v>
      </c>
    </row>
    <row r="3280" spans="1:11">
      <c r="A3280">
        <v>58.32</v>
      </c>
      <c r="B3280">
        <v>58.32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-17.9719246147002</v>
      </c>
      <c r="I3280" s="3">
        <v>-8.2487240433692905E-5</v>
      </c>
      <c r="J3280">
        <v>0.13025716412812499</v>
      </c>
      <c r="K3280">
        <v>-5.0654635588089905E-4</v>
      </c>
    </row>
    <row r="3281" spans="1:11">
      <c r="A3281">
        <v>58.34</v>
      </c>
      <c r="B3281">
        <v>58.34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-17.972306969201401</v>
      </c>
      <c r="I3281" s="3">
        <v>-7.7616423368454007E-5</v>
      </c>
      <c r="J3281">
        <v>0.131993098184466</v>
      </c>
      <c r="K3281">
        <v>-7.5809658703263896E-4</v>
      </c>
    </row>
    <row r="3282" spans="1:11">
      <c r="A3282">
        <v>58.36</v>
      </c>
      <c r="B3282">
        <v>58.36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-17.972546784775702</v>
      </c>
      <c r="I3282" s="3">
        <v>-1.10380351543427E-4</v>
      </c>
      <c r="J3282">
        <v>0.1296082790941</v>
      </c>
      <c r="K3282">
        <v>-7.5614080959680505E-4</v>
      </c>
    </row>
    <row r="3283" spans="1:11">
      <c r="A3283">
        <v>58.37</v>
      </c>
      <c r="B3283">
        <v>58.37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-17.9727366814577</v>
      </c>
      <c r="I3283" s="3">
        <v>-8.7060034275054905E-5</v>
      </c>
      <c r="J3283">
        <v>0.12961318250745499</v>
      </c>
      <c r="K3283">
        <v>-1.4277175281585201E-4</v>
      </c>
    </row>
    <row r="3284" spans="1:11">
      <c r="A3284">
        <v>58.39</v>
      </c>
      <c r="B3284">
        <v>58.39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-17.972952329210099</v>
      </c>
      <c r="I3284" s="3">
        <v>-1.5846453607082399E-4</v>
      </c>
      <c r="J3284">
        <v>0.13159038964659001</v>
      </c>
      <c r="K3284">
        <v>-6.5285713453302205E-4</v>
      </c>
    </row>
    <row r="3285" spans="1:11">
      <c r="A3285">
        <v>58.41</v>
      </c>
      <c r="B3285">
        <v>58.41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-17.973359689723601</v>
      </c>
      <c r="I3285" s="3">
        <v>-7.0175155997276306E-5</v>
      </c>
      <c r="J3285">
        <v>0.130266593769193</v>
      </c>
      <c r="K3285">
        <v>-3.0323863481305499E-4</v>
      </c>
    </row>
    <row r="3286" spans="1:11">
      <c r="A3286">
        <v>58.43</v>
      </c>
      <c r="B3286">
        <v>58.43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-17.9734053245319</v>
      </c>
      <c r="I3286" s="3">
        <v>-1.0590068995952599E-4</v>
      </c>
      <c r="J3286">
        <v>0.13045732397586099</v>
      </c>
      <c r="K3286">
        <v>-6.0796738576769801E-4</v>
      </c>
    </row>
    <row r="3287" spans="1:11">
      <c r="A3287">
        <v>58.45</v>
      </c>
      <c r="B3287">
        <v>58.45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-17.973831404630001</v>
      </c>
      <c r="I3287" s="3">
        <v>-8.8382512331008898E-5</v>
      </c>
      <c r="J3287">
        <v>0.13062328565865799</v>
      </c>
      <c r="K3287">
        <v>-4.3921173273291401E-4</v>
      </c>
    </row>
    <row r="3288" spans="1:11">
      <c r="A3288">
        <v>58.47</v>
      </c>
      <c r="B3288">
        <v>58.47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-17.974118903922498</v>
      </c>
      <c r="I3288" s="3">
        <v>-1.3687647879123701E-4</v>
      </c>
      <c r="J3288">
        <v>0.13431807048618799</v>
      </c>
      <c r="K3288">
        <v>-5.8012084037178198E-4</v>
      </c>
    </row>
    <row r="3289" spans="1:11">
      <c r="A3289">
        <v>58.48</v>
      </c>
      <c r="B3289">
        <v>58.48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-17.974246401988999</v>
      </c>
      <c r="I3289" s="3">
        <v>-1.6390345990657801E-4</v>
      </c>
      <c r="J3289">
        <v>0.13492596801370399</v>
      </c>
      <c r="K3289">
        <v>-2.11689624364274E-4</v>
      </c>
    </row>
    <row r="3290" spans="1:11">
      <c r="A3290">
        <v>58.5</v>
      </c>
      <c r="B3290">
        <v>58.5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-17.974583820173802</v>
      </c>
      <c r="I3290" s="3">
        <v>-8.7693333625793498E-5</v>
      </c>
      <c r="J3290">
        <v>0.13644753489643299</v>
      </c>
      <c r="K3290">
        <v>-5.6428835636741499E-4</v>
      </c>
    </row>
    <row r="3291" spans="1:11">
      <c r="A3291">
        <v>58.52</v>
      </c>
      <c r="B3291">
        <v>58.52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-17.9749258018395</v>
      </c>
      <c r="I3291" s="3">
        <v>-1.3725832104682901E-4</v>
      </c>
      <c r="J3291">
        <v>0.13894324656575899</v>
      </c>
      <c r="K3291" s="3">
        <v>8.4191561999693494E-5</v>
      </c>
    </row>
    <row r="3292" spans="1:11">
      <c r="A3292">
        <v>58.54</v>
      </c>
      <c r="B3292">
        <v>58.54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-17.975401055771901</v>
      </c>
      <c r="I3292" s="3">
        <v>-8.3027407526969896E-5</v>
      </c>
      <c r="J3292">
        <v>0.13792119920253801</v>
      </c>
      <c r="K3292">
        <v>-5.0477684296276401E-4</v>
      </c>
    </row>
    <row r="3293" spans="1:11">
      <c r="A3293">
        <v>58.55</v>
      </c>
      <c r="B3293">
        <v>58.55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-17.975596912918601</v>
      </c>
      <c r="I3293" s="3">
        <v>-1.2428499758243599E-4</v>
      </c>
      <c r="J3293">
        <v>0.13758588116616</v>
      </c>
      <c r="K3293">
        <v>-6.8349764769441495E-4</v>
      </c>
    </row>
    <row r="3294" spans="1:11">
      <c r="A3294">
        <v>58.57</v>
      </c>
      <c r="B3294">
        <v>58.57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-17.976001153501301</v>
      </c>
      <c r="I3294" s="3">
        <v>-8.7060034275054905E-5</v>
      </c>
      <c r="J3294">
        <v>0.13891835231333999</v>
      </c>
      <c r="K3294">
        <v>-1.76299366001571E-4</v>
      </c>
    </row>
    <row r="3295" spans="1:11">
      <c r="A3295">
        <v>58.59</v>
      </c>
      <c r="B3295">
        <v>58.59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-17.976389142504299</v>
      </c>
      <c r="I3295" s="3">
        <v>-1.2501142919063601E-4</v>
      </c>
      <c r="J3295">
        <v>0.13930081855505699</v>
      </c>
      <c r="K3295">
        <v>-6.5471977971000598E-4</v>
      </c>
    </row>
    <row r="3296" spans="1:11">
      <c r="A3296">
        <v>58.61</v>
      </c>
      <c r="B3296">
        <v>58.61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-17.976625651883399</v>
      </c>
      <c r="I3296" s="3">
        <v>-9.3737617135047899E-5</v>
      </c>
      <c r="J3296">
        <v>0.13911096844822199</v>
      </c>
      <c r="K3296">
        <v>-1.69966372399824E-4</v>
      </c>
    </row>
    <row r="3297" spans="1:11">
      <c r="A3297">
        <v>58.62</v>
      </c>
      <c r="B3297">
        <v>58.62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-17.976774290973399</v>
      </c>
      <c r="I3297" s="3">
        <v>-1.15465372800827E-4</v>
      </c>
      <c r="J3297">
        <v>0.13860139064490801</v>
      </c>
      <c r="K3297">
        <v>-8.0289320353911303E-4</v>
      </c>
    </row>
    <row r="3298" spans="1:11">
      <c r="A3298">
        <v>58.64</v>
      </c>
      <c r="B3298">
        <v>58.64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-17.977173968075199</v>
      </c>
      <c r="I3298" s="3">
        <v>-1.4786608517170001E-4</v>
      </c>
      <c r="J3298">
        <v>0.141671933233738</v>
      </c>
      <c r="K3298">
        <v>-2.9569492184626902E-4</v>
      </c>
    </row>
    <row r="3299" spans="1:11">
      <c r="A3299">
        <v>58.66</v>
      </c>
      <c r="B3299">
        <v>58.66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-17.9774850298299</v>
      </c>
      <c r="I3299" s="3">
        <v>-7.0771202445030199E-5</v>
      </c>
      <c r="J3299">
        <v>0.13955391012132201</v>
      </c>
      <c r="K3299">
        <v>-1.19023026809301E-4</v>
      </c>
    </row>
    <row r="3300" spans="1:11">
      <c r="A3300">
        <v>58.68</v>
      </c>
      <c r="B3300">
        <v>58.68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-17.977609733928599</v>
      </c>
      <c r="I3300" s="3">
        <v>-1.2427568435668899E-4</v>
      </c>
      <c r="J3300">
        <v>0.140530820935965</v>
      </c>
      <c r="K3300">
        <v>-4.3138862298958001E-4</v>
      </c>
    </row>
    <row r="3301" spans="1:11">
      <c r="A3301">
        <v>58.7</v>
      </c>
      <c r="B3301">
        <v>58.7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-17.977954928657301</v>
      </c>
      <c r="I3301" s="3">
        <v>-7.3565170168876594E-5</v>
      </c>
      <c r="J3301">
        <v>0.14041716232895901</v>
      </c>
      <c r="K3301">
        <v>-5.0617382684550304E-4</v>
      </c>
    </row>
    <row r="3302" spans="1:11">
      <c r="A3302">
        <v>58.72</v>
      </c>
      <c r="B3302">
        <v>58.72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-17.978390880775201</v>
      </c>
      <c r="I3302" s="3">
        <v>-1.13490968942642E-4</v>
      </c>
      <c r="J3302">
        <v>0.14328440185636299</v>
      </c>
      <c r="K3302">
        <v>-2.2891909225137899E-4</v>
      </c>
    </row>
    <row r="3303" spans="1:11">
      <c r="A3303">
        <v>58.73</v>
      </c>
      <c r="B3303">
        <v>58.73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-17.9784940247552</v>
      </c>
      <c r="I3303" s="3">
        <v>-7.5194984674453695E-5</v>
      </c>
      <c r="J3303">
        <v>0.142673612572253</v>
      </c>
      <c r="K3303">
        <v>2.50991437598644E-4</v>
      </c>
    </row>
    <row r="3304" spans="1:11">
      <c r="A3304">
        <v>58.75</v>
      </c>
      <c r="B3304">
        <v>58.75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-17.978808904932599</v>
      </c>
      <c r="I3304" s="3">
        <v>-9.7919255495071398E-5</v>
      </c>
      <c r="J3304">
        <v>0.141144879162312</v>
      </c>
      <c r="K3304">
        <v>-5.0803647202248697E-4</v>
      </c>
    </row>
    <row r="3305" spans="1:11">
      <c r="A3305">
        <v>58.77</v>
      </c>
      <c r="B3305">
        <v>58.77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-17.979098080605802</v>
      </c>
      <c r="I3305" s="3">
        <v>-8.4768980741500895E-5</v>
      </c>
      <c r="J3305">
        <v>0.137245911173522</v>
      </c>
      <c r="K3305">
        <v>1.5813857552597301E-4</v>
      </c>
    </row>
    <row r="3306" spans="1:11">
      <c r="A3306">
        <v>58.79</v>
      </c>
      <c r="B3306">
        <v>58.79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-17.979322110261698</v>
      </c>
      <c r="I3306" s="3">
        <v>-9.1446563601493795E-5</v>
      </c>
      <c r="J3306">
        <v>0.14219559263438</v>
      </c>
      <c r="K3306">
        <v>-7.5679273540874903E-4</v>
      </c>
    </row>
    <row r="3307" spans="1:11">
      <c r="A3307">
        <v>58.8</v>
      </c>
      <c r="B3307">
        <v>58.8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-17.979554242424499</v>
      </c>
      <c r="I3307" s="3">
        <v>-1.00377947092056E-4</v>
      </c>
      <c r="J3307">
        <v>0.14321751426905399</v>
      </c>
      <c r="K3307">
        <v>-7.57537793479543E-4</v>
      </c>
    </row>
    <row r="3308" spans="1:11">
      <c r="A3308">
        <v>58.82</v>
      </c>
      <c r="B3308">
        <v>58.82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-17.979964350339699</v>
      </c>
      <c r="I3308" s="3">
        <v>-6.3180923461914103E-5</v>
      </c>
      <c r="J3308">
        <v>0.14248690567910699</v>
      </c>
      <c r="K3308">
        <v>-4.9658120418403302E-4</v>
      </c>
    </row>
    <row r="3309" spans="1:11">
      <c r="A3309">
        <v>58.84</v>
      </c>
      <c r="B3309">
        <v>58.84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-17.980351501152398</v>
      </c>
      <c r="I3309" s="3">
        <v>-1.2343749403953601E-4</v>
      </c>
      <c r="J3309">
        <v>0.14211663510650399</v>
      </c>
      <c r="K3309">
        <v>-7.4710698048843099E-4</v>
      </c>
    </row>
    <row r="3310" spans="1:11">
      <c r="A3310">
        <v>58.86</v>
      </c>
      <c r="B3310">
        <v>58.86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-17.980892227064899</v>
      </c>
      <c r="I3310" s="3">
        <v>-8.8987872004508999E-5</v>
      </c>
      <c r="J3310">
        <v>0.142191569320858</v>
      </c>
      <c r="K3310">
        <v>-4.04473400182156E-4</v>
      </c>
    </row>
    <row r="3311" spans="1:11">
      <c r="A3311">
        <v>58.87</v>
      </c>
      <c r="B3311">
        <v>58.87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-17.9809646373985</v>
      </c>
      <c r="I3311" s="3">
        <v>-7.7970325946807902E-5</v>
      </c>
      <c r="J3311">
        <v>0.14119441621005499</v>
      </c>
      <c r="K3311">
        <v>-6.4866618288480702E-4</v>
      </c>
    </row>
    <row r="3312" spans="1:11">
      <c r="A3312">
        <v>58.89</v>
      </c>
      <c r="B3312">
        <v>58.89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-17.981369390208599</v>
      </c>
      <c r="I3312" s="3">
        <v>-7.6033174991607707E-5</v>
      </c>
      <c r="J3312">
        <v>0.14039792586118</v>
      </c>
      <c r="K3312" s="3">
        <v>8.1304461975367702E-5</v>
      </c>
    </row>
    <row r="3313" spans="1:11">
      <c r="A3313">
        <v>58.91</v>
      </c>
      <c r="B3313">
        <v>58.91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-17.981743269673998</v>
      </c>
      <c r="I3313" s="3">
        <v>-6.5732747316360501E-5</v>
      </c>
      <c r="J3313">
        <v>0.141156823374331</v>
      </c>
      <c r="K3313">
        <v>-9.4054268211825798E-4</v>
      </c>
    </row>
    <row r="3314" spans="1:11">
      <c r="A3314">
        <v>58.93</v>
      </c>
      <c r="B3314">
        <v>58.93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-17.9821941695199</v>
      </c>
      <c r="I3314" s="3">
        <v>-1.11144036054611E-4</v>
      </c>
      <c r="J3314">
        <v>0.13830668292939699</v>
      </c>
      <c r="K3314">
        <v>-1.03563071840331E-4</v>
      </c>
    </row>
    <row r="3315" spans="1:11">
      <c r="A3315">
        <v>58.95</v>
      </c>
      <c r="B3315">
        <v>58.95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-17.982501086888899</v>
      </c>
      <c r="I3315" s="3">
        <v>-9.9306926131248501E-5</v>
      </c>
      <c r="J3315">
        <v>0.137447454035282</v>
      </c>
      <c r="K3315">
        <v>-7.2699041257699997E-4</v>
      </c>
    </row>
    <row r="3316" spans="1:11">
      <c r="A3316">
        <v>58.97</v>
      </c>
      <c r="B3316">
        <v>58.97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-17.9827245577513</v>
      </c>
      <c r="I3316" s="3">
        <v>-1.3456679880619E-4</v>
      </c>
      <c r="J3316">
        <v>0.138396201655269</v>
      </c>
      <c r="K3316">
        <v>3.6731362890131798E-4</v>
      </c>
    </row>
    <row r="3317" spans="1:11">
      <c r="A3317">
        <v>58.98</v>
      </c>
      <c r="B3317">
        <v>58.98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-17.982928983066198</v>
      </c>
      <c r="I3317" s="3">
        <v>-9.2675909399986294E-5</v>
      </c>
      <c r="J3317">
        <v>0.13947092927992299</v>
      </c>
      <c r="K3317">
        <v>-1.9948929845502601E-4</v>
      </c>
    </row>
    <row r="3318" spans="1:11">
      <c r="A3318">
        <v>59</v>
      </c>
      <c r="B3318">
        <v>59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-17.983155899822201</v>
      </c>
      <c r="I3318" s="3">
        <v>-9.9530443549156203E-5</v>
      </c>
      <c r="J3318">
        <v>0.13942969031631899</v>
      </c>
      <c r="K3318">
        <v>-8.1332401653022503E-4</v>
      </c>
    </row>
    <row r="3319" spans="1:11">
      <c r="A3319">
        <v>59.02</v>
      </c>
      <c r="B3319">
        <v>59.02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-17.983338392489401</v>
      </c>
      <c r="I3319" s="3">
        <v>-8.2291662693023695E-5</v>
      </c>
      <c r="J3319">
        <v>0.14117228798568199</v>
      </c>
      <c r="K3319">
        <v>-2.3283064712304599E-4</v>
      </c>
    </row>
    <row r="3320" spans="1:11">
      <c r="A3320">
        <v>59.04</v>
      </c>
      <c r="B3320">
        <v>59.04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-17.983624727628602</v>
      </c>
      <c r="I3320" s="3">
        <v>-9.3076378107070896E-5</v>
      </c>
      <c r="J3320">
        <v>0.133848474361002</v>
      </c>
      <c r="K3320">
        <v>-5.5301935304665904E-4</v>
      </c>
    </row>
    <row r="3321" spans="1:11">
      <c r="A3321">
        <v>59.05</v>
      </c>
      <c r="B3321">
        <v>59.05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-17.983789338901499</v>
      </c>
      <c r="I3321" s="3">
        <v>-5.9287995100021403E-5</v>
      </c>
      <c r="J3321">
        <v>0.13465452007949399</v>
      </c>
      <c r="K3321">
        <v>-4.2980537458914302E-4</v>
      </c>
    </row>
    <row r="3322" spans="1:11">
      <c r="A3322">
        <v>59.07</v>
      </c>
      <c r="B3322">
        <v>59.07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-17.983951621867799</v>
      </c>
      <c r="I3322" s="3">
        <v>-7.5427815318107605E-5</v>
      </c>
      <c r="J3322">
        <v>0.13727005105465701</v>
      </c>
      <c r="K3322">
        <v>-6.5667555714584E-4</v>
      </c>
    </row>
    <row r="3323" spans="1:11">
      <c r="A3323">
        <v>59.09</v>
      </c>
      <c r="B3323">
        <v>59.09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-17.984290437036499</v>
      </c>
      <c r="I3323" s="3">
        <v>-1.1330470442771899E-4</v>
      </c>
      <c r="J3323">
        <v>0.131990709342062</v>
      </c>
      <c r="K3323">
        <v>4.1229650992549E-4</v>
      </c>
    </row>
    <row r="3324" spans="1:11">
      <c r="A3324">
        <v>59.11</v>
      </c>
      <c r="B3324">
        <v>59.11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-17.984582872338901</v>
      </c>
      <c r="I3324" s="3">
        <v>-6.92345201969147E-5</v>
      </c>
      <c r="J3324">
        <v>0.13032002840191101</v>
      </c>
      <c r="K3324">
        <v>-4.2598695197632502E-4</v>
      </c>
    </row>
    <row r="3325" spans="1:11">
      <c r="A3325">
        <v>59.12</v>
      </c>
      <c r="B3325">
        <v>59.12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-17.984746366024599</v>
      </c>
      <c r="I3325" s="3">
        <v>-1.14394351840019E-4</v>
      </c>
      <c r="J3325">
        <v>0.131422667764127</v>
      </c>
      <c r="K3325">
        <v>-1.5292316903041701E-4</v>
      </c>
    </row>
    <row r="3326" spans="1:11">
      <c r="A3326">
        <v>59.14</v>
      </c>
      <c r="B3326">
        <v>59.14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-17.985067951724901</v>
      </c>
      <c r="I3326" s="3">
        <v>-8.3949416875839206E-5</v>
      </c>
      <c r="J3326">
        <v>0.13041847385466099</v>
      </c>
      <c r="K3326">
        <v>-5.9651211792924395E-4</v>
      </c>
    </row>
    <row r="3327" spans="1:11">
      <c r="A3327">
        <v>59.16</v>
      </c>
      <c r="B3327">
        <v>59.16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-17.985589632089798</v>
      </c>
      <c r="I3327" s="3">
        <v>-1.2632459402084399E-4</v>
      </c>
      <c r="J3327">
        <v>0.12924706097692301</v>
      </c>
      <c r="K3327">
        <v>-6.4773486029631505E-4</v>
      </c>
    </row>
    <row r="3328" spans="1:11">
      <c r="A3328">
        <v>59.18</v>
      </c>
      <c r="B3328">
        <v>59.18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-17.9861452591642</v>
      </c>
      <c r="I3328" s="3">
        <v>-7.2438269853591905E-5</v>
      </c>
      <c r="J3328">
        <v>0.13250016141682899</v>
      </c>
      <c r="K3328" s="3">
        <v>-3.1106174455638998E-5</v>
      </c>
    </row>
    <row r="3329" spans="1:11">
      <c r="A3329">
        <v>59.2</v>
      </c>
      <c r="B3329">
        <v>59.2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-17.986618510753001</v>
      </c>
      <c r="I3329" s="3">
        <v>-1.2288801372051201E-4</v>
      </c>
      <c r="J3329">
        <v>0.13090944383293401</v>
      </c>
      <c r="K3329">
        <v>-3.3834949639921101E-4</v>
      </c>
    </row>
    <row r="3330" spans="1:11">
      <c r="A3330">
        <v>59.22</v>
      </c>
      <c r="B3330">
        <v>59.22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-17.9871262212787</v>
      </c>
      <c r="I3330" s="3">
        <v>-8.5802748799323995E-5</v>
      </c>
      <c r="J3330">
        <v>0.131361060775816</v>
      </c>
      <c r="K3330">
        <v>-6.0666353414380895E-4</v>
      </c>
    </row>
    <row r="3331" spans="1:11">
      <c r="A3331">
        <v>59.23</v>
      </c>
      <c r="B3331">
        <v>59.23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-17.987433185213799</v>
      </c>
      <c r="I3331" s="3">
        <v>-1.1685304343700399E-4</v>
      </c>
      <c r="J3331">
        <v>0.12972885277122301</v>
      </c>
      <c r="K3331">
        <v>-8.8047237516051201E-4</v>
      </c>
    </row>
    <row r="3332" spans="1:11">
      <c r="A3332">
        <v>59.25</v>
      </c>
      <c r="B3332">
        <v>59.25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-17.987783455650799</v>
      </c>
      <c r="I3332" s="3">
        <v>-9.0301036834716797E-5</v>
      </c>
      <c r="J3332">
        <v>0.128902564756572</v>
      </c>
      <c r="K3332">
        <v>-3.0221417996571402E-4</v>
      </c>
    </row>
    <row r="3333" spans="1:11">
      <c r="A3333">
        <v>59.27</v>
      </c>
      <c r="B3333">
        <v>59.27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-17.9881113743449</v>
      </c>
      <c r="I3333" s="3">
        <v>-9.4892457127571106E-5</v>
      </c>
      <c r="J3333">
        <v>0.131067484617233</v>
      </c>
      <c r="K3333">
        <v>-5.4016710132546704E-4</v>
      </c>
    </row>
    <row r="3334" spans="1:11">
      <c r="A3334">
        <v>59.29</v>
      </c>
      <c r="B3334">
        <v>59.29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-17.988356777855</v>
      </c>
      <c r="I3334" s="3">
        <v>-8.2133337855339105E-5</v>
      </c>
      <c r="J3334">
        <v>0.13192545622587201</v>
      </c>
      <c r="K3334">
        <v>-2.43447724631857E-4</v>
      </c>
    </row>
    <row r="3335" spans="1:11">
      <c r="A3335">
        <v>59.3</v>
      </c>
      <c r="B3335">
        <v>59.3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-17.988394496421002</v>
      </c>
      <c r="I3335" s="3">
        <v>-4.3939799070358297E-5</v>
      </c>
      <c r="J3335">
        <v>0.131492572836578</v>
      </c>
      <c r="K3335">
        <v>-6.1513856969908803E-4</v>
      </c>
    </row>
    <row r="3336" spans="1:11">
      <c r="A3336">
        <v>59.32</v>
      </c>
      <c r="B3336">
        <v>59.32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-17.9884851141118</v>
      </c>
      <c r="I3336" s="3">
        <v>-1.52764841914177E-4</v>
      </c>
      <c r="J3336">
        <v>0.12792854569852399</v>
      </c>
      <c r="K3336">
        <v>-7.7812002268522001E-4</v>
      </c>
    </row>
    <row r="3337" spans="1:11">
      <c r="A3337">
        <v>59.34</v>
      </c>
      <c r="B3337">
        <v>59.34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-17.988599247698801</v>
      </c>
      <c r="I3337" s="3">
        <v>-1.0175630450248701E-4</v>
      </c>
      <c r="J3337">
        <v>0.12867109850048999</v>
      </c>
      <c r="K3337">
        <v>-2.47079882726977E-4</v>
      </c>
    </row>
    <row r="3338" spans="1:11">
      <c r="A3338">
        <v>59.36</v>
      </c>
      <c r="B3338">
        <v>59.36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-17.988749144074301</v>
      </c>
      <c r="I3338" s="3">
        <v>-1.3111159205436701E-4</v>
      </c>
      <c r="J3338">
        <v>0.128999375738204</v>
      </c>
      <c r="K3338">
        <v>-4.5169145541871001E-4</v>
      </c>
    </row>
    <row r="3339" spans="1:11">
      <c r="A3339">
        <v>59.37</v>
      </c>
      <c r="B3339">
        <v>59.37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-17.988866071629101</v>
      </c>
      <c r="I3339" s="3">
        <v>-1.20699405670166E-4</v>
      </c>
      <c r="J3339">
        <v>0.129576218314469</v>
      </c>
      <c r="K3339" s="3">
        <v>8.9406968495249795E-5</v>
      </c>
    </row>
    <row r="3340" spans="1:11">
      <c r="A3340">
        <v>59.39</v>
      </c>
      <c r="B3340">
        <v>59.39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-17.989152779297299</v>
      </c>
      <c r="I3340" s="3">
        <v>-9.4268471002578695E-5</v>
      </c>
      <c r="J3340">
        <v>0.13402160257101101</v>
      </c>
      <c r="K3340">
        <v>-5.3169206577018797E-4</v>
      </c>
    </row>
    <row r="3341" spans="1:11">
      <c r="A3341">
        <v>59.41</v>
      </c>
      <c r="B3341">
        <v>59.41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-17.989383328211598</v>
      </c>
      <c r="I3341" s="3">
        <v>-1.12941488623619E-4</v>
      </c>
      <c r="J3341">
        <v>0.12856749817728999</v>
      </c>
      <c r="K3341">
        <v>-3.8985163554282901E-4</v>
      </c>
    </row>
    <row r="3342" spans="1:11">
      <c r="A3342">
        <v>59.43</v>
      </c>
      <c r="B3342">
        <v>59.43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-17.9898432153208</v>
      </c>
      <c r="I3342" s="3">
        <v>-6.3870102167129503E-5</v>
      </c>
      <c r="J3342">
        <v>0.12489182408899099</v>
      </c>
      <c r="K3342">
        <v>-5.3942204325467405E-4</v>
      </c>
    </row>
    <row r="3343" spans="1:11">
      <c r="A3343">
        <v>59.45</v>
      </c>
      <c r="B3343">
        <v>59.45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-17.990139096516799</v>
      </c>
      <c r="I3343" s="3">
        <v>-1.4125369489193001E-4</v>
      </c>
      <c r="J3343">
        <v>0.12987017165869499</v>
      </c>
      <c r="K3343">
        <v>-2.6412308609638399E-4</v>
      </c>
    </row>
    <row r="3344" spans="1:11">
      <c r="A3344">
        <v>59.47</v>
      </c>
      <c r="B3344">
        <v>59.47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-17.990688530295799</v>
      </c>
      <c r="I3344" s="3">
        <v>-7.0221722126007094E-5</v>
      </c>
      <c r="J3344">
        <v>0.13152513653039899</v>
      </c>
      <c r="K3344">
        <v>-5.8952719851555302E-4</v>
      </c>
    </row>
    <row r="3345" spans="1:11">
      <c r="A3345">
        <v>59.48</v>
      </c>
      <c r="B3345">
        <v>59.48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-17.990989813163001</v>
      </c>
      <c r="I3345" s="3">
        <v>-1.1161901056766501E-4</v>
      </c>
      <c r="J3345">
        <v>0.133975334465504</v>
      </c>
      <c r="K3345">
        <v>-5.4631383040951598E-4</v>
      </c>
    </row>
    <row r="3346" spans="1:11">
      <c r="A3346">
        <v>59.5</v>
      </c>
      <c r="B3346">
        <v>59.5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-17.991336078912699</v>
      </c>
      <c r="I3346" s="3">
        <v>-8.5877254605293301E-5</v>
      </c>
      <c r="J3346">
        <v>0.132527067326009</v>
      </c>
      <c r="K3346">
        <v>-5.1166863011760605E-4</v>
      </c>
    </row>
    <row r="3347" spans="1:11">
      <c r="A3347">
        <v>59.52</v>
      </c>
      <c r="B3347">
        <v>59.52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-17.99181380085</v>
      </c>
      <c r="I3347" s="3">
        <v>-1.07530504465103E-4</v>
      </c>
      <c r="J3347">
        <v>0.12874339241534499</v>
      </c>
      <c r="K3347">
        <v>-7.1665273184473599E-4</v>
      </c>
    </row>
    <row r="3348" spans="1:11">
      <c r="A3348">
        <v>59.54</v>
      </c>
      <c r="B3348">
        <v>59.54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-17.992099251232698</v>
      </c>
      <c r="I3348" s="3">
        <v>-1.3759359717369101E-4</v>
      </c>
      <c r="J3348">
        <v>0.13574295211583401</v>
      </c>
      <c r="K3348">
        <v>-3.09105967120556E-4</v>
      </c>
    </row>
    <row r="3349" spans="1:11">
      <c r="A3349">
        <v>59.55</v>
      </c>
      <c r="B3349">
        <v>59.55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-17.992439370253098</v>
      </c>
      <c r="I3349" s="3">
        <v>-1.2656673789024399E-4</v>
      </c>
      <c r="J3349">
        <v>0.13363461010158101</v>
      </c>
      <c r="K3349">
        <v>-9.3337149818686796E-4</v>
      </c>
    </row>
    <row r="3350" spans="1:11">
      <c r="A3350">
        <v>59.57</v>
      </c>
      <c r="B3350">
        <v>59.57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-17.992809570994101</v>
      </c>
      <c r="I3350" s="3">
        <v>-1.42175704240799E-4</v>
      </c>
      <c r="J3350">
        <v>0.12976330239325801</v>
      </c>
      <c r="K3350">
        <v>-2.8805807662063301E-4</v>
      </c>
    </row>
    <row r="3351" spans="1:11">
      <c r="A3351">
        <v>59.59</v>
      </c>
      <c r="B3351">
        <v>59.59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-17.992964403379499</v>
      </c>
      <c r="I3351" s="3">
        <v>-7.9991295933723504E-5</v>
      </c>
      <c r="J3351">
        <v>0.13045355211943399</v>
      </c>
      <c r="K3351">
        <v>-6.4773486029631505E-4</v>
      </c>
    </row>
    <row r="3352" spans="1:11">
      <c r="A3352">
        <v>59.61</v>
      </c>
      <c r="B3352">
        <v>59.61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-17.993449389633199</v>
      </c>
      <c r="I3352" s="3">
        <v>-1.32555142045021E-4</v>
      </c>
      <c r="J3352">
        <v>0.12902376707643301</v>
      </c>
      <c r="K3352">
        <v>-5.5264682401126304E-4</v>
      </c>
    </row>
    <row r="3353" spans="1:11">
      <c r="A3353">
        <v>59.62</v>
      </c>
      <c r="B3353">
        <v>59.62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-17.993567341642901</v>
      </c>
      <c r="I3353" s="3">
        <v>-1.02482736110687E-4</v>
      </c>
      <c r="J3353">
        <v>0.13024320825934399</v>
      </c>
      <c r="K3353">
        <v>-5.3420663675911697E-4</v>
      </c>
    </row>
    <row r="3354" spans="1:11">
      <c r="A3354">
        <v>59.64</v>
      </c>
      <c r="B3354">
        <v>59.64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-17.9938226171727</v>
      </c>
      <c r="I3354" s="3">
        <v>-1.2503005564212799E-4</v>
      </c>
      <c r="J3354">
        <v>0.13410533778369399</v>
      </c>
      <c r="K3354">
        <v>-4.4386834567537497E-4</v>
      </c>
    </row>
    <row r="3355" spans="1:11">
      <c r="A3355">
        <v>59.66</v>
      </c>
      <c r="B3355">
        <v>59.66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-17.993997053899299</v>
      </c>
      <c r="I3355" s="3">
        <v>-1.13397836685181E-4</v>
      </c>
      <c r="J3355">
        <v>0.133931706659496</v>
      </c>
      <c r="K3355" s="3">
        <v>-8.2142652305010693E-5</v>
      </c>
    </row>
    <row r="3356" spans="1:11">
      <c r="A3356">
        <v>59.68</v>
      </c>
      <c r="B3356">
        <v>59.68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-17.9943936110704</v>
      </c>
      <c r="I3356" s="3">
        <v>-1.5352852642536201E-4</v>
      </c>
      <c r="J3356">
        <v>0.13176867272704801</v>
      </c>
      <c r="K3356">
        <v>-1.3861805407117699E-3</v>
      </c>
    </row>
    <row r="3357" spans="1:11">
      <c r="A3357">
        <v>59.7</v>
      </c>
      <c r="B3357">
        <v>59.7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-17.994653403514899</v>
      </c>
      <c r="I3357" s="3">
        <v>-9.1660767793655396E-5</v>
      </c>
      <c r="J3357">
        <v>0.12560897972434801</v>
      </c>
      <c r="K3357">
        <v>4.9713999773712801E-4</v>
      </c>
    </row>
    <row r="3358" spans="1:11">
      <c r="A3358">
        <v>59.72</v>
      </c>
      <c r="B3358">
        <v>59.72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-17.994974802950701</v>
      </c>
      <c r="I3358" s="3">
        <v>-1.36755406856537E-4</v>
      </c>
      <c r="J3358">
        <v>0.13546886388212401</v>
      </c>
      <c r="K3358">
        <v>-1.24461950726096E-3</v>
      </c>
    </row>
    <row r="3359" spans="1:11">
      <c r="A3359">
        <v>59.73</v>
      </c>
      <c r="B3359">
        <v>59.73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-17.995006654184198</v>
      </c>
      <c r="I3359" s="3">
        <v>-1.06729567050934E-4</v>
      </c>
      <c r="J3359">
        <v>0.13238034211099101</v>
      </c>
      <c r="K3359">
        <v>-7.9236925828915104E-4</v>
      </c>
    </row>
    <row r="3360" spans="1:11">
      <c r="A3360">
        <v>59.75</v>
      </c>
      <c r="B3360">
        <v>59.75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-17.995166515711698</v>
      </c>
      <c r="I3360" s="3">
        <v>-9.3197450041770894E-5</v>
      </c>
      <c r="J3360">
        <v>0.131859071552753</v>
      </c>
      <c r="K3360">
        <v>-2.4670735369158002E-4</v>
      </c>
    </row>
    <row r="3361" spans="1:11">
      <c r="A3361">
        <v>59.77</v>
      </c>
      <c r="B3361">
        <v>59.77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-17.9951761549008</v>
      </c>
      <c r="I3361" s="3">
        <v>-1.00145116448402E-4</v>
      </c>
      <c r="J3361">
        <v>0.131698516197503</v>
      </c>
      <c r="K3361">
        <v>-3.3741817381071899E-4</v>
      </c>
    </row>
    <row r="3362" spans="1:11">
      <c r="A3362">
        <v>59.79</v>
      </c>
      <c r="B3362">
        <v>59.79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-17.995404887736001</v>
      </c>
      <c r="I3362" s="3">
        <v>-8.0997124314308194E-5</v>
      </c>
      <c r="J3362">
        <v>0.132536245509982</v>
      </c>
      <c r="K3362">
        <v>-4.8642978796946802E-4</v>
      </c>
    </row>
    <row r="3363" spans="1:11">
      <c r="A3363">
        <v>59.8</v>
      </c>
      <c r="B3363">
        <v>59.8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-17.9955353194688</v>
      </c>
      <c r="I3363" s="3">
        <v>-1.07968226075172E-4</v>
      </c>
      <c r="J3363">
        <v>0.132802538573742</v>
      </c>
      <c r="K3363">
        <v>-1.26576053001973E-3</v>
      </c>
    </row>
    <row r="3364" spans="1:11">
      <c r="A3364">
        <v>59.82</v>
      </c>
      <c r="B3364">
        <v>59.82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-17.9957774633497</v>
      </c>
      <c r="I3364" s="3">
        <v>-9.6121802926063497E-5</v>
      </c>
      <c r="J3364">
        <v>0.13250292744487499</v>
      </c>
      <c r="K3364">
        <v>1.2256205264557201E-4</v>
      </c>
    </row>
    <row r="3365" spans="1:11">
      <c r="A3365">
        <v>59.84</v>
      </c>
      <c r="B3365">
        <v>59.84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-17.996272461321599</v>
      </c>
      <c r="I3365" s="3">
        <v>-1.12606212496758E-4</v>
      </c>
      <c r="J3365">
        <v>0.131556317210197</v>
      </c>
      <c r="K3365">
        <v>-3.6628917405397599E-4</v>
      </c>
    </row>
    <row r="3366" spans="1:11">
      <c r="A3366">
        <v>59.86</v>
      </c>
      <c r="B3366">
        <v>59.86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-17.9968111848905</v>
      </c>
      <c r="I3366" s="3">
        <v>-7.7812001109123203E-5</v>
      </c>
      <c r="J3366">
        <v>0.13204401824623299</v>
      </c>
      <c r="K3366">
        <v>-1.89058485463914E-4</v>
      </c>
    </row>
    <row r="3367" spans="1:11">
      <c r="A3367">
        <v>59.87</v>
      </c>
      <c r="B3367">
        <v>59.87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-17.997093375643999</v>
      </c>
      <c r="I3367" s="3">
        <v>-5.9204176068306003E-5</v>
      </c>
      <c r="J3367">
        <v>0.13360305223614</v>
      </c>
      <c r="K3367">
        <v>-3.0426308966039698E-4</v>
      </c>
    </row>
    <row r="3368" spans="1:11">
      <c r="A3368">
        <v>59.89</v>
      </c>
      <c r="B3368">
        <v>59.89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-17.997879924161801</v>
      </c>
      <c r="I3368" s="3">
        <v>-1.37807801365852E-4</v>
      </c>
      <c r="J3368">
        <v>0.13341433368623301</v>
      </c>
      <c r="K3368">
        <v>-7.4282289658136695E-4</v>
      </c>
    </row>
    <row r="3369" spans="1:11">
      <c r="A3369">
        <v>59.91</v>
      </c>
      <c r="B3369">
        <v>59.91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-17.998678486741301</v>
      </c>
      <c r="I3369" s="3">
        <v>-9.4650313258171095E-5</v>
      </c>
      <c r="J3369">
        <v>0.133630586788058</v>
      </c>
      <c r="K3369">
        <v>-3.9180741297866199E-4</v>
      </c>
    </row>
    <row r="3370" spans="1:11">
      <c r="A3370">
        <v>59.93</v>
      </c>
      <c r="B3370">
        <v>59.93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-17.999128781227501</v>
      </c>
      <c r="I3370" s="3">
        <v>-1.0443851351738E-4</v>
      </c>
      <c r="J3370">
        <v>0.13535834848880801</v>
      </c>
      <c r="K3370">
        <v>-6.4941124095560098E-4</v>
      </c>
    </row>
    <row r="3371" spans="1:11">
      <c r="A3371">
        <v>59.95</v>
      </c>
      <c r="B3371">
        <v>59.95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-17.999633278690101</v>
      </c>
      <c r="I3371" s="3">
        <v>-9.7481533885002096E-5</v>
      </c>
      <c r="J3371">
        <v>0.135058108717203</v>
      </c>
      <c r="K3371" s="3">
        <v>6.5192581194452897E-7</v>
      </c>
    </row>
    <row r="3372" spans="1:11">
      <c r="A3372">
        <v>59.97</v>
      </c>
      <c r="B3372">
        <v>59.97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-17.999797517434001</v>
      </c>
      <c r="I3372" s="3">
        <v>-1.2029893696308099E-4</v>
      </c>
      <c r="J3372">
        <v>0.13287634123116701</v>
      </c>
      <c r="K3372">
        <v>-3.7495047412695399E-4</v>
      </c>
    </row>
    <row r="3373" spans="1:11">
      <c r="A3373">
        <v>59.98</v>
      </c>
      <c r="B3373">
        <v>59.98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-17.9998772386502</v>
      </c>
      <c r="I3373" s="3">
        <v>-7.4338167905807495E-5</v>
      </c>
      <c r="J3373">
        <v>0.135079608298838</v>
      </c>
      <c r="K3373">
        <v>2.9783696379980098E-4</v>
      </c>
    </row>
    <row r="3374" spans="1:11">
      <c r="A3374">
        <v>60</v>
      </c>
      <c r="B3374">
        <v>60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-18.000124597937699</v>
      </c>
      <c r="I3374" s="3">
        <v>-1.3220123946666701E-4</v>
      </c>
      <c r="J3374">
        <v>0.13288036454468999</v>
      </c>
      <c r="K3374">
        <v>-1.1047348544694299E-3</v>
      </c>
    </row>
    <row r="3375" spans="1:11">
      <c r="A3375">
        <v>60.02</v>
      </c>
      <c r="B3375">
        <v>60.02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-18.000178614649599</v>
      </c>
      <c r="I3375" s="3">
        <v>-9.3895941972732503E-5</v>
      </c>
      <c r="J3375">
        <v>0.13440369162708499</v>
      </c>
      <c r="K3375" s="3">
        <v>7.0966781243104494E-5</v>
      </c>
    </row>
    <row r="3376" spans="1:11">
      <c r="A3376">
        <v>60.04</v>
      </c>
      <c r="B3376">
        <v>60.04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-18.000433936745601</v>
      </c>
      <c r="I3376" s="3">
        <v>-1.2257136404514299E-4</v>
      </c>
      <c r="J3376">
        <v>0.13385828118771301</v>
      </c>
      <c r="K3376">
        <v>-8.2207844886205198E-4</v>
      </c>
    </row>
    <row r="3377" spans="1:11">
      <c r="A3377">
        <v>60.05</v>
      </c>
      <c r="B3377">
        <v>60.05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-18.000479338723199</v>
      </c>
      <c r="I3377" s="3">
        <v>-1.0593794286251101E-4</v>
      </c>
      <c r="J3377">
        <v>0.13410634361207499</v>
      </c>
      <c r="K3377">
        <v>-7.7867881623831597E-4</v>
      </c>
    </row>
    <row r="3378" spans="1:11">
      <c r="A3378">
        <v>60.07</v>
      </c>
      <c r="B3378">
        <v>60.07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-18.000603064933198</v>
      </c>
      <c r="I3378" s="3">
        <v>-8.65571200847626E-5</v>
      </c>
      <c r="J3378">
        <v>0.13222142122685901</v>
      </c>
      <c r="K3378">
        <v>-4.1881576804493598E-4</v>
      </c>
    </row>
    <row r="3379" spans="1:11">
      <c r="A3379">
        <v>60.09</v>
      </c>
      <c r="B3379">
        <v>60.09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-18.000892240606301</v>
      </c>
      <c r="I3379" s="3">
        <v>-1.1410564184188799E-4</v>
      </c>
      <c r="J3379">
        <v>0.13503887224942401</v>
      </c>
      <c r="K3379">
        <v>-6.4885244740250502E-4</v>
      </c>
    </row>
    <row r="3380" spans="1:11">
      <c r="A3380">
        <v>60.11</v>
      </c>
      <c r="B3380">
        <v>60.11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-18.001142067898801</v>
      </c>
      <c r="I3380" s="3">
        <v>-7.3509290814399706E-5</v>
      </c>
      <c r="J3380">
        <v>0.13473611790686801</v>
      </c>
      <c r="K3380">
        <v>-7.0547686078283002E-4</v>
      </c>
    </row>
    <row r="3381" spans="1:11">
      <c r="A3381">
        <v>60.12</v>
      </c>
      <c r="B3381">
        <v>60.12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-18.001384537742599</v>
      </c>
      <c r="I3381" s="3">
        <v>-9.4501301646232605E-5</v>
      </c>
      <c r="J3381">
        <v>0.133755686692894</v>
      </c>
      <c r="K3381">
        <v>-9.9260361481497096E-4</v>
      </c>
    </row>
    <row r="3382" spans="1:11">
      <c r="A3382">
        <v>60.14</v>
      </c>
      <c r="B3382">
        <v>60.14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-18.001766426582499</v>
      </c>
      <c r="I3382" s="3">
        <v>-1.2833625078201299E-4</v>
      </c>
      <c r="J3382">
        <v>0.13853525742888501</v>
      </c>
      <c r="K3382">
        <v>-2.6663765708531299E-4</v>
      </c>
    </row>
    <row r="3383" spans="1:11">
      <c r="A3383">
        <v>60.16</v>
      </c>
      <c r="B3383">
        <v>60.16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-18.002146871872299</v>
      </c>
      <c r="I3383" s="3">
        <v>-1.3178214430808999E-4</v>
      </c>
      <c r="J3383">
        <v>0.13616326265037099</v>
      </c>
      <c r="K3383">
        <v>-8.96397991423728E-4</v>
      </c>
    </row>
    <row r="3384" spans="1:11">
      <c r="A3384">
        <v>60.18</v>
      </c>
      <c r="B3384">
        <v>60.18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-18.002756096563399</v>
      </c>
      <c r="I3384" s="3">
        <v>-8.7134540081024197E-5</v>
      </c>
      <c r="J3384">
        <v>0.137413255870342</v>
      </c>
      <c r="K3384">
        <v>-1.8840655965196901E-4</v>
      </c>
    </row>
    <row r="3385" spans="1:11">
      <c r="A3385">
        <v>60.2</v>
      </c>
      <c r="B3385">
        <v>60.2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-18.003227578639201</v>
      </c>
      <c r="I3385" s="3">
        <v>-9.9865719676017802E-5</v>
      </c>
      <c r="J3385">
        <v>0.134133878163993</v>
      </c>
      <c r="K3385">
        <v>-1.15744771297809E-3</v>
      </c>
    </row>
    <row r="3386" spans="1:11">
      <c r="A3386">
        <v>60.22</v>
      </c>
      <c r="B3386">
        <v>60.22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-18.003674427231701</v>
      </c>
      <c r="I3386" s="3">
        <v>-1.0155141353607199E-4</v>
      </c>
      <c r="J3386">
        <v>0.13631262816488701</v>
      </c>
      <c r="K3386" s="3">
        <v>-4.0698797117108501E-5</v>
      </c>
    </row>
    <row r="3387" spans="1:11">
      <c r="A3387">
        <v>60.23</v>
      </c>
      <c r="B3387">
        <v>60.23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-18.0038680492042</v>
      </c>
      <c r="I3387" s="3">
        <v>-6.1253085732459995E-5</v>
      </c>
      <c r="J3387">
        <v>0.13679530005902099</v>
      </c>
      <c r="K3387">
        <v>-1.57486649714028E-4</v>
      </c>
    </row>
    <row r="3388" spans="1:11">
      <c r="A3388">
        <v>60.25</v>
      </c>
      <c r="B3388">
        <v>60.25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-18.0042709393691</v>
      </c>
      <c r="I3388" s="3">
        <v>-1.20457261800766E-4</v>
      </c>
      <c r="J3388">
        <v>0.133496685884893</v>
      </c>
      <c r="K3388">
        <v>-9.4342978214258298E-4</v>
      </c>
    </row>
    <row r="3389" spans="1:11">
      <c r="A3389">
        <v>60.27</v>
      </c>
      <c r="B3389">
        <v>60.27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-18.004450591502302</v>
      </c>
      <c r="I3389" s="3">
        <v>-1.00350007414818E-4</v>
      </c>
      <c r="J3389">
        <v>0.13628421351313599</v>
      </c>
      <c r="K3389">
        <v>-3.2074749947670899E-4</v>
      </c>
    </row>
    <row r="3390" spans="1:11">
      <c r="A3390">
        <v>60.29</v>
      </c>
      <c r="B3390">
        <v>60.29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-18.004747916248402</v>
      </c>
      <c r="I3390" s="3">
        <v>-9.8450109362602193E-5</v>
      </c>
      <c r="J3390">
        <v>0.13477873988449601</v>
      </c>
      <c r="K3390" s="3">
        <v>-9.3318523366916906E-5</v>
      </c>
    </row>
    <row r="3391" spans="1:11">
      <c r="A3391">
        <v>60.3</v>
      </c>
      <c r="B3391">
        <v>60.3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-18.004819674656101</v>
      </c>
      <c r="I3391" s="3">
        <v>-1.0073184967040999E-4</v>
      </c>
      <c r="J3391">
        <v>0.13333110138773899</v>
      </c>
      <c r="K3391" s="3">
        <v>-8.6613000729773195E-5</v>
      </c>
    </row>
    <row r="3392" spans="1:11">
      <c r="A3392">
        <v>60.32</v>
      </c>
      <c r="B3392">
        <v>60.32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-18.005051853385002</v>
      </c>
      <c r="I3392" s="3">
        <v>-1.0696239769458801E-4</v>
      </c>
      <c r="J3392">
        <v>0.135562028735876</v>
      </c>
      <c r="K3392">
        <v>-9.6699224363143595E-4</v>
      </c>
    </row>
    <row r="3393" spans="1:11">
      <c r="A3393">
        <v>60.34</v>
      </c>
      <c r="B3393">
        <v>60.34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-18.005321145320298</v>
      </c>
      <c r="I3393" s="3">
        <v>-9.3346461653709398E-5</v>
      </c>
      <c r="J3393">
        <v>0.134126334451139</v>
      </c>
      <c r="K3393">
        <v>-3.59211122381436E-4</v>
      </c>
    </row>
    <row r="3394" spans="1:11">
      <c r="A3394">
        <v>60.36</v>
      </c>
      <c r="B3394">
        <v>60.36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-18.005530925740199</v>
      </c>
      <c r="I3394" s="3">
        <v>-8.6817890405654894E-5</v>
      </c>
      <c r="J3394">
        <v>0.13514863327145599</v>
      </c>
      <c r="K3394">
        <v>-7.4440614498180301E-4</v>
      </c>
    </row>
    <row r="3395" spans="1:11">
      <c r="A3395">
        <v>60.37</v>
      </c>
      <c r="B3395">
        <v>60.37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-18.005660286451899</v>
      </c>
      <c r="I3395" s="3">
        <v>-1.54422596096992E-4</v>
      </c>
      <c r="J3395">
        <v>0.13632532674819201</v>
      </c>
      <c r="K3395">
        <v>-7.3155389326061101E-4</v>
      </c>
    </row>
    <row r="3396" spans="1:11">
      <c r="A3396">
        <v>60.39</v>
      </c>
      <c r="B3396">
        <v>60.39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-18.005874350955899</v>
      </c>
      <c r="I3396" s="3">
        <v>-3.4756958484649699E-5</v>
      </c>
      <c r="J3396">
        <v>0.134779619984329</v>
      </c>
      <c r="K3396">
        <v>-9.7360463400973001E-4</v>
      </c>
    </row>
    <row r="3397" spans="1:11">
      <c r="A3397">
        <v>60.41</v>
      </c>
      <c r="B3397">
        <v>60.41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-18.0063361938425</v>
      </c>
      <c r="I3397" s="3">
        <v>-8.8633969426155104E-5</v>
      </c>
      <c r="J3397">
        <v>0.13381565921008601</v>
      </c>
      <c r="K3397">
        <v>-6.2016771167694603E-4</v>
      </c>
    </row>
    <row r="3398" spans="1:11">
      <c r="A3398">
        <v>60.43</v>
      </c>
      <c r="B3398">
        <v>60.43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-18.0068599231173</v>
      </c>
      <c r="I3398" s="3">
        <v>-8.30087810754776E-5</v>
      </c>
      <c r="J3398">
        <v>0.13655528426170299</v>
      </c>
      <c r="K3398">
        <v>-2.75950882970234E-4</v>
      </c>
    </row>
    <row r="3399" spans="1:11">
      <c r="A3399">
        <v>60.45</v>
      </c>
      <c r="B3399">
        <v>60.45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-18.007111752753399</v>
      </c>
      <c r="I3399" s="3">
        <v>-1.485925167799E-4</v>
      </c>
      <c r="J3399">
        <v>0.13712055981159199</v>
      </c>
      <c r="K3399">
        <v>-6.9476665101517003E-4</v>
      </c>
    </row>
    <row r="3400" spans="1:11">
      <c r="A3400">
        <v>60.47</v>
      </c>
      <c r="B3400">
        <v>60.47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-18.007640697434798</v>
      </c>
      <c r="I3400" s="3">
        <v>-7.6508149504661601E-5</v>
      </c>
      <c r="J3400">
        <v>0.13729934580624101</v>
      </c>
      <c r="K3400">
        <v>-1.3774261083799401E-4</v>
      </c>
    </row>
    <row r="3401" spans="1:11">
      <c r="A3401">
        <v>60.48</v>
      </c>
      <c r="B3401">
        <v>60.48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-18.008002749102801</v>
      </c>
      <c r="I3401" s="3">
        <v>-9.22009348869324E-5</v>
      </c>
      <c r="J3401">
        <v>0.13956547714769801</v>
      </c>
      <c r="K3401">
        <v>-7.2550029643541204E-4</v>
      </c>
    </row>
    <row r="3402" spans="1:11">
      <c r="A3402">
        <v>60.5</v>
      </c>
      <c r="B3402">
        <v>60.5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-18.0084339980415</v>
      </c>
      <c r="I3402" s="3">
        <v>-1.11693516373634E-4</v>
      </c>
      <c r="J3402">
        <v>0.13624473474919799</v>
      </c>
      <c r="K3402">
        <v>-4.74043197542522E-4</v>
      </c>
    </row>
    <row r="3403" spans="1:11">
      <c r="A3403">
        <v>60.52</v>
      </c>
      <c r="B3403">
        <v>60.52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-18.008763313719498</v>
      </c>
      <c r="I3403" s="3">
        <v>-1.11982226371765E-4</v>
      </c>
      <c r="J3403">
        <v>0.13224958442151499</v>
      </c>
      <c r="K3403">
        <v>-7.0761890273636204E-4</v>
      </c>
    </row>
    <row r="3404" spans="1:11">
      <c r="A3404">
        <v>60.54</v>
      </c>
      <c r="B3404">
        <v>60.54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-18.0090498351232</v>
      </c>
      <c r="I3404" s="3">
        <v>-8.0643221735954298E-5</v>
      </c>
      <c r="J3404">
        <v>0.135416057892144</v>
      </c>
      <c r="K3404">
        <v>-2.8628856370249798E-4</v>
      </c>
    </row>
    <row r="3405" spans="1:11">
      <c r="A3405">
        <v>60.55</v>
      </c>
      <c r="B3405">
        <v>60.55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-18.0091917686903</v>
      </c>
      <c r="I3405" s="3">
        <v>-7.9106539487838704E-5</v>
      </c>
      <c r="J3405">
        <v>0.13636417686939201</v>
      </c>
      <c r="K3405" s="3">
        <v>-5.3457916579451403E-5</v>
      </c>
    </row>
    <row r="3406" spans="1:11">
      <c r="A3406">
        <v>60.57</v>
      </c>
      <c r="B3406">
        <v>60.57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-18.009386089154798</v>
      </c>
      <c r="I3406" s="3">
        <v>-1.4835037291050001E-4</v>
      </c>
      <c r="J3406">
        <v>0.13686155900359201</v>
      </c>
      <c r="K3406">
        <v>-8.44709587762412E-4</v>
      </c>
    </row>
    <row r="3407" spans="1:11">
      <c r="A3407">
        <v>60.59</v>
      </c>
      <c r="B3407">
        <v>60.59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-18.009732448036701</v>
      </c>
      <c r="I3407" s="3">
        <v>-6.0088932514190701E-5</v>
      </c>
      <c r="J3407">
        <v>0.137054929509759</v>
      </c>
      <c r="K3407">
        <v>-4.67803336199624E-4</v>
      </c>
    </row>
    <row r="3408" spans="1:11">
      <c r="A3408">
        <v>60.61</v>
      </c>
      <c r="B3408">
        <v>60.61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-18.009832052990799</v>
      </c>
      <c r="I3408" s="3">
        <v>-1.517403870821E-4</v>
      </c>
      <c r="J3408">
        <v>0.137875559739769</v>
      </c>
      <c r="K3408">
        <v>-5.79748311336385E-4</v>
      </c>
    </row>
    <row r="3409" spans="1:11">
      <c r="A3409">
        <v>60.62</v>
      </c>
      <c r="B3409">
        <v>60.62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-18.009945907180999</v>
      </c>
      <c r="I3409" s="3">
        <v>-1.06832012534142E-4</v>
      </c>
      <c r="J3409">
        <v>0.137460026890039</v>
      </c>
      <c r="K3409">
        <v>-1.8002465635553899E-4</v>
      </c>
    </row>
    <row r="3410" spans="1:11">
      <c r="A3410">
        <v>60.64</v>
      </c>
      <c r="B3410">
        <v>60.64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-18.010266328728001</v>
      </c>
      <c r="I3410" s="3">
        <v>-5.1511451601982103E-5</v>
      </c>
      <c r="J3410">
        <v>0.13368779327720401</v>
      </c>
      <c r="K3410">
        <v>-5.8077276618372705E-4</v>
      </c>
    </row>
    <row r="3411" spans="1:11">
      <c r="A3411">
        <v>60.66</v>
      </c>
      <c r="B3411">
        <v>60.66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-18.010262230908399</v>
      </c>
      <c r="I3411" s="3">
        <v>-1.41914933919907E-4</v>
      </c>
      <c r="J3411">
        <v>0.130576137453318</v>
      </c>
      <c r="K3411">
        <v>-1.3168901401279501E-4</v>
      </c>
    </row>
    <row r="3412" spans="1:11">
      <c r="A3412">
        <v>60.68</v>
      </c>
      <c r="B3412">
        <v>60.68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-18.010599649093301</v>
      </c>
      <c r="I3412" s="3">
        <v>-7.9041346907615702E-5</v>
      </c>
      <c r="J3412">
        <v>0.13502013869583601</v>
      </c>
      <c r="K3412">
        <v>-3.8696453551850303E-4</v>
      </c>
    </row>
    <row r="3413" spans="1:11">
      <c r="A3413">
        <v>60.7</v>
      </c>
      <c r="B3413">
        <v>60.7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-18.011014506753799</v>
      </c>
      <c r="I3413" s="3">
        <v>-1.15390866994858E-4</v>
      </c>
      <c r="J3413">
        <v>0.13546446338295901</v>
      </c>
      <c r="K3413">
        <v>-3.1134114133293703E-4</v>
      </c>
    </row>
    <row r="3414" spans="1:11">
      <c r="A3414">
        <v>60.72</v>
      </c>
      <c r="B3414">
        <v>60.72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-18.011583125778799</v>
      </c>
      <c r="I3414" s="3">
        <v>-5.5404379963874803E-5</v>
      </c>
      <c r="J3414">
        <v>0.13504666741937399</v>
      </c>
      <c r="K3414">
        <v>-1.1874363003275401E-4</v>
      </c>
    </row>
    <row r="3415" spans="1:11">
      <c r="A3415">
        <v>60.73</v>
      </c>
      <c r="B3415">
        <v>60.73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-18.011723708928098</v>
      </c>
      <c r="I3415" s="3">
        <v>-1.22124329209328E-4</v>
      </c>
      <c r="J3415">
        <v>0.13614289462566401</v>
      </c>
      <c r="K3415">
        <v>-5.8310107265495696E-4</v>
      </c>
    </row>
    <row r="3416" spans="1:11">
      <c r="A3416">
        <v>60.75</v>
      </c>
      <c r="B3416">
        <v>60.75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-18.012371304111099</v>
      </c>
      <c r="I3416" s="3">
        <v>-6.7558139562606798E-5</v>
      </c>
      <c r="J3416">
        <v>0.13363762758672201</v>
      </c>
      <c r="K3416">
        <v>-3.3080578343242401E-4</v>
      </c>
    </row>
    <row r="3417" spans="1:11">
      <c r="A3417">
        <v>60.77</v>
      </c>
      <c r="B3417">
        <v>60.77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-18.012722645569099</v>
      </c>
      <c r="I3417" s="3">
        <v>-8.4610655903816196E-5</v>
      </c>
      <c r="J3417">
        <v>0.134263755753636</v>
      </c>
      <c r="K3417">
        <v>-6.5499917648655396E-4</v>
      </c>
    </row>
    <row r="3418" spans="1:11">
      <c r="A3418">
        <v>60.79</v>
      </c>
      <c r="B3418">
        <v>60.79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-18.013253732292501</v>
      </c>
      <c r="I3418" s="3">
        <v>-8.24965536594391E-5</v>
      </c>
      <c r="J3418">
        <v>0.135231362655759</v>
      </c>
      <c r="K3418">
        <v>-2.9848888961174502E-4</v>
      </c>
    </row>
    <row r="3419" spans="1:11">
      <c r="A3419">
        <v>60.8</v>
      </c>
      <c r="B3419">
        <v>60.8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-18.013460765310601</v>
      </c>
      <c r="I3419" s="3">
        <v>-6.5295025706291199E-5</v>
      </c>
      <c r="J3419">
        <v>0.13590375892817999</v>
      </c>
      <c r="K3419">
        <v>-6.5211207646222798E-4</v>
      </c>
    </row>
    <row r="3420" spans="1:11">
      <c r="A3420">
        <v>60.82</v>
      </c>
      <c r="B3420">
        <v>60.82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-18.013788404607901</v>
      </c>
      <c r="I3420" s="3">
        <v>-1.35768204927444E-4</v>
      </c>
      <c r="J3420">
        <v>0.13794408179819601</v>
      </c>
      <c r="K3420">
        <v>-1.7201528209450699E-4</v>
      </c>
    </row>
    <row r="3421" spans="1:11">
      <c r="A3421">
        <v>60.84</v>
      </c>
      <c r="B3421">
        <v>60.84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-18.014096253299599</v>
      </c>
      <c r="I3421" s="3">
        <v>-8.8205561041831997E-5</v>
      </c>
      <c r="J3421">
        <v>0.13653730507940101</v>
      </c>
      <c r="K3421">
        <v>-8.5793436851900099E-4</v>
      </c>
    </row>
    <row r="3422" spans="1:11">
      <c r="A3422">
        <v>60.86</v>
      </c>
      <c r="B3422">
        <v>60.86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-18.014388967998698</v>
      </c>
      <c r="I3422" s="3">
        <v>-1.00098550319672E-4</v>
      </c>
      <c r="J3422">
        <v>0.13284176588058499</v>
      </c>
      <c r="K3422">
        <v>-6.5807254102857795E-4</v>
      </c>
    </row>
    <row r="3423" spans="1:11">
      <c r="A3423">
        <v>60.87</v>
      </c>
      <c r="B3423">
        <v>60.87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-18.014454067449801</v>
      </c>
      <c r="I3423" s="3">
        <v>-7.5353309512138394E-5</v>
      </c>
      <c r="J3423">
        <v>0.13217829633504199</v>
      </c>
      <c r="K3423">
        <v>-6.0340390508408696E-4</v>
      </c>
    </row>
    <row r="3424" spans="1:11">
      <c r="A3424">
        <v>60.89</v>
      </c>
      <c r="B3424">
        <v>60.89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-18.014675908497601</v>
      </c>
      <c r="I3424" s="3">
        <v>-1.2286007404327401E-4</v>
      </c>
      <c r="J3424">
        <v>0.124779925681651</v>
      </c>
      <c r="K3424">
        <v>-6.6254288945333999E-4</v>
      </c>
    </row>
    <row r="3425" spans="1:11">
      <c r="A3425">
        <v>60.91</v>
      </c>
      <c r="B3425">
        <v>60.91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-18.0147385399437</v>
      </c>
      <c r="I3425" s="3">
        <v>-9.7025185823440606E-5</v>
      </c>
      <c r="J3425">
        <v>0.12161885853856801</v>
      </c>
      <c r="K3425">
        <v>-4.2393804228164298E-4</v>
      </c>
    </row>
    <row r="3426" spans="1:11">
      <c r="A3426">
        <v>60.93</v>
      </c>
      <c r="B3426">
        <v>60.93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-18.015025527008699</v>
      </c>
      <c r="I3426" s="3">
        <v>-9.2526897788047804E-5</v>
      </c>
      <c r="J3426">
        <v>0.12388285249471701</v>
      </c>
      <c r="K3426">
        <v>-7.23823915776126E-4</v>
      </c>
    </row>
    <row r="3427" spans="1:11">
      <c r="A3427">
        <v>60.95</v>
      </c>
      <c r="B3427">
        <v>60.95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-18.015211139606599</v>
      </c>
      <c r="I3427" s="3">
        <v>-7.6321884989738505E-5</v>
      </c>
      <c r="J3427">
        <v>0.12301771435886601</v>
      </c>
      <c r="K3427">
        <v>-4.5504421673728197E-4</v>
      </c>
    </row>
    <row r="3428" spans="1:11">
      <c r="A3428">
        <v>60.97</v>
      </c>
      <c r="B3428">
        <v>60.97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-18.0154446221872</v>
      </c>
      <c r="I3428" s="3">
        <v>-1.14869326353073E-4</v>
      </c>
      <c r="J3428">
        <v>0.133145777508616</v>
      </c>
      <c r="K3428">
        <v>-6.9430098972092405E-4</v>
      </c>
    </row>
    <row r="3429" spans="1:11">
      <c r="A3429">
        <v>60.98</v>
      </c>
      <c r="B3429">
        <v>60.98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-18.0155740760312</v>
      </c>
      <c r="I3429" s="3">
        <v>-1.48899853229523E-4</v>
      </c>
      <c r="J3429">
        <v>0.13492559082806099</v>
      </c>
      <c r="K3429">
        <v>-1.01514162145648E-4</v>
      </c>
    </row>
    <row r="3430" spans="1:11">
      <c r="A3430">
        <v>61</v>
      </c>
      <c r="B3430">
        <v>61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-18.015791679561101</v>
      </c>
      <c r="I3430" s="3">
        <v>-9.8990276455879198E-5</v>
      </c>
      <c r="J3430">
        <v>0.13250770512968299</v>
      </c>
      <c r="K3430">
        <v>-4.8885122669954802E-4</v>
      </c>
    </row>
    <row r="3431" spans="1:11">
      <c r="A3431">
        <v>61.02</v>
      </c>
      <c r="B3431">
        <v>61.02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-18.016235967016399</v>
      </c>
      <c r="I3431" s="3">
        <v>-7.33043998479843E-5</v>
      </c>
      <c r="J3431">
        <v>0.13251876924186901</v>
      </c>
      <c r="K3431">
        <v>-6.2240288588932705E-4</v>
      </c>
    </row>
    <row r="3432" spans="1:11">
      <c r="A3432">
        <v>61.04</v>
      </c>
      <c r="B3432">
        <v>61.04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-18.016759137497601</v>
      </c>
      <c r="I3432" s="3">
        <v>-1.3737939298152899E-4</v>
      </c>
      <c r="J3432">
        <v>0.131982159800828</v>
      </c>
      <c r="K3432">
        <v>-1.97719785536891E-4</v>
      </c>
    </row>
    <row r="3433" spans="1:11">
      <c r="A3433">
        <v>61.05</v>
      </c>
      <c r="B3433">
        <v>61.05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-18.017098418327599</v>
      </c>
      <c r="I3433" s="3">
        <v>-1.2884847819805099E-4</v>
      </c>
      <c r="J3433">
        <v>0.133525980636477</v>
      </c>
      <c r="K3433">
        <v>-6.56861821663538E-4</v>
      </c>
    </row>
    <row r="3434" spans="1:11">
      <c r="A3434">
        <v>61.07</v>
      </c>
      <c r="B3434">
        <v>61.07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-18.0178485986971</v>
      </c>
      <c r="I3434" s="3">
        <v>-6.0107558965682997E-5</v>
      </c>
      <c r="J3434">
        <v>0.13362606056034601</v>
      </c>
      <c r="K3434">
        <v>-4.8456714279248398E-4</v>
      </c>
    </row>
    <row r="3435" spans="1:11">
      <c r="A3435">
        <v>61.09</v>
      </c>
      <c r="B3435">
        <v>61.09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-18.018279288842201</v>
      </c>
      <c r="I3435" s="3">
        <v>-1.08620151877403E-4</v>
      </c>
      <c r="J3435">
        <v>0.13224883005023</v>
      </c>
      <c r="K3435">
        <v>-8.2617626825141704E-4</v>
      </c>
    </row>
    <row r="3436" spans="1:11">
      <c r="A3436">
        <v>61.11</v>
      </c>
      <c r="B3436">
        <v>61.11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-18.018754496208398</v>
      </c>
      <c r="I3436" s="3">
        <v>-8.9537352323532104E-5</v>
      </c>
      <c r="J3436">
        <v>0.131415501236916</v>
      </c>
      <c r="K3436">
        <v>-4.9248338479466699E-4</v>
      </c>
    </row>
    <row r="3437" spans="1:11">
      <c r="A3437">
        <v>61.12</v>
      </c>
      <c r="B3437">
        <v>61.12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-18.0189117965988</v>
      </c>
      <c r="I3437" s="3">
        <v>-6.4633786678314195E-5</v>
      </c>
      <c r="J3437">
        <v>0.131979770958424</v>
      </c>
      <c r="K3437">
        <v>-6.8657101223643905E-4</v>
      </c>
    </row>
    <row r="3438" spans="1:11">
      <c r="A3438">
        <v>61.14</v>
      </c>
      <c r="B3438">
        <v>61.14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-18.019174476143402</v>
      </c>
      <c r="I3438" s="3">
        <v>-1.2514181435108201E-4</v>
      </c>
      <c r="J3438">
        <v>0.13467312790453401</v>
      </c>
      <c r="K3438">
        <v>-4.36324632708589E-4</v>
      </c>
    </row>
    <row r="3439" spans="1:11">
      <c r="A3439">
        <v>61.16</v>
      </c>
      <c r="B3439">
        <v>61.16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-18.019384815356901</v>
      </c>
      <c r="I3439" s="3">
        <v>-7.5725838541984599E-5</v>
      </c>
      <c r="J3439">
        <v>0.133903040550649</v>
      </c>
      <c r="K3439">
        <v>-6.3413755050432897E-4</v>
      </c>
    </row>
    <row r="3440" spans="1:11">
      <c r="A3440">
        <v>61.18</v>
      </c>
      <c r="B3440">
        <v>61.18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-18.019600230278598</v>
      </c>
      <c r="I3440" s="3">
        <v>-1.2391246855258901E-4</v>
      </c>
      <c r="J3440">
        <v>0.13294612057506999</v>
      </c>
      <c r="K3440">
        <v>-5.0328672682117695E-4</v>
      </c>
    </row>
    <row r="3441" spans="1:11">
      <c r="A3441">
        <v>61.2</v>
      </c>
      <c r="B3441">
        <v>61.2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-18.0198000921126</v>
      </c>
      <c r="I3441" s="3">
        <v>-5.6996941566467299E-5</v>
      </c>
      <c r="J3441">
        <v>0.13347983825951801</v>
      </c>
      <c r="K3441">
        <v>-8.2375482952133801E-4</v>
      </c>
    </row>
    <row r="3442" spans="1:11">
      <c r="A3442">
        <v>61.22</v>
      </c>
      <c r="B3442">
        <v>61.22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-18.019847077338699</v>
      </c>
      <c r="I3442" s="3">
        <v>-1.12662091851234E-4</v>
      </c>
      <c r="J3442">
        <v>0.13209959026426099</v>
      </c>
      <c r="K3442">
        <v>-5.6689605961519299E-4</v>
      </c>
    </row>
    <row r="3443" spans="1:11">
      <c r="A3443">
        <v>61.23</v>
      </c>
      <c r="B3443">
        <v>61.23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-18.019948917467101</v>
      </c>
      <c r="I3443" s="3">
        <v>-1.00452452898026E-4</v>
      </c>
      <c r="J3443">
        <v>0.13267957605421499</v>
      </c>
      <c r="K3443" s="3">
        <v>-9.5088036285052106E-5</v>
      </c>
    </row>
    <row r="3444" spans="1:11">
      <c r="A3444">
        <v>61.25</v>
      </c>
      <c r="B3444">
        <v>61.25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-18.0202562073652</v>
      </c>
      <c r="I3444" s="3">
        <v>-9.4734132289886502E-5</v>
      </c>
      <c r="J3444">
        <v>0.13535595964640401</v>
      </c>
      <c r="K3444">
        <v>-8.2887710375804502E-4</v>
      </c>
    </row>
    <row r="3445" spans="1:11">
      <c r="A3445">
        <v>61.27</v>
      </c>
      <c r="B3445">
        <v>61.27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-18.0205207495551</v>
      </c>
      <c r="I3445" s="3">
        <v>-1.07549130916595E-4</v>
      </c>
      <c r="J3445">
        <v>0.132921854965389</v>
      </c>
      <c r="K3445">
        <v>-2.25473198673958E-4</v>
      </c>
    </row>
    <row r="3446" spans="1:11">
      <c r="A3446">
        <v>61.29</v>
      </c>
      <c r="B3446">
        <v>61.29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-18.020965316407199</v>
      </c>
      <c r="I3446" s="3">
        <v>-1.04410573840141E-4</v>
      </c>
      <c r="J3446">
        <v>0.13300483580678699</v>
      </c>
      <c r="K3446">
        <v>-4.3846667466212102E-4</v>
      </c>
    </row>
    <row r="3447" spans="1:11">
      <c r="A3447">
        <v>61.3</v>
      </c>
      <c r="B3447">
        <v>61.3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-18.021130812436599</v>
      </c>
      <c r="I3447" s="3">
        <v>-1.09998509287834E-4</v>
      </c>
      <c r="J3447">
        <v>0.13489667326211899</v>
      </c>
      <c r="K3447">
        <v>-3.3415854475099598E-4</v>
      </c>
    </row>
    <row r="3448" spans="1:11">
      <c r="A3448">
        <v>61.32</v>
      </c>
      <c r="B3448">
        <v>61.32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-18.021561875110699</v>
      </c>
      <c r="I3448" s="3">
        <v>-6.08526170253754E-5</v>
      </c>
      <c r="J3448">
        <v>0.13465452007949399</v>
      </c>
      <c r="K3448">
        <v>-3.3294782538595598E-4</v>
      </c>
    </row>
    <row r="3449" spans="1:11">
      <c r="A3449">
        <v>61.34</v>
      </c>
      <c r="B3449">
        <v>61.34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-18.022031354842898</v>
      </c>
      <c r="I3449" s="3">
        <v>-1.18445605039597E-4</v>
      </c>
      <c r="J3449">
        <v>0.126513973809779</v>
      </c>
      <c r="K3449">
        <v>-4.4843182635898699E-4</v>
      </c>
    </row>
    <row r="3450" spans="1:11">
      <c r="A3450">
        <v>61.36</v>
      </c>
      <c r="B3450">
        <v>61.36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-18.0223616949758</v>
      </c>
      <c r="I3450" s="3">
        <v>-7.8249722719192505E-5</v>
      </c>
      <c r="J3450">
        <v>0.12613842263817801</v>
      </c>
      <c r="K3450">
        <v>-3.3751130606956799E-4</v>
      </c>
    </row>
    <row r="3451" spans="1:11">
      <c r="A3451">
        <v>61.37</v>
      </c>
      <c r="B3451">
        <v>61.37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-18.022490403761701</v>
      </c>
      <c r="I3451" s="3">
        <v>-1.0412186384201E-4</v>
      </c>
      <c r="J3451">
        <v>0.12963531073182799</v>
      </c>
      <c r="K3451">
        <v>-8.2654879728681402E-4</v>
      </c>
    </row>
    <row r="3452" spans="1:11">
      <c r="A3452">
        <v>61.39</v>
      </c>
      <c r="B3452">
        <v>61.39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-18.022726959706901</v>
      </c>
      <c r="I3452" s="3">
        <v>-1.3967044651508299E-4</v>
      </c>
      <c r="J3452">
        <v>0.133454692550004</v>
      </c>
      <c r="K3452">
        <v>-2.9932707994138798E-4</v>
      </c>
    </row>
    <row r="3453" spans="1:11">
      <c r="A3453">
        <v>61.41</v>
      </c>
      <c r="B3453">
        <v>61.41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-18.022978603078499</v>
      </c>
      <c r="I3453" s="3">
        <v>-8.4983184933662401E-5</v>
      </c>
      <c r="J3453">
        <v>0.143995145335793</v>
      </c>
      <c r="K3453">
        <v>-8.4005297481995098E-4</v>
      </c>
    </row>
    <row r="3454" spans="1:11">
      <c r="A3454">
        <v>61.43</v>
      </c>
      <c r="B3454">
        <v>61.43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-18.023180048160999</v>
      </c>
      <c r="I3454" s="3">
        <v>-9.1204419732093797E-5</v>
      </c>
      <c r="J3454">
        <v>0.14184644445776901</v>
      </c>
      <c r="K3454" s="3">
        <v>-6.5378845712151402E-5</v>
      </c>
    </row>
    <row r="3455" spans="1:11">
      <c r="A3455">
        <v>61.45</v>
      </c>
      <c r="B3455">
        <v>61.45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-18.023453158518901</v>
      </c>
      <c r="I3455" s="3">
        <v>-1.2582167983055101E-4</v>
      </c>
      <c r="J3455">
        <v>0.14247948769480001</v>
      </c>
      <c r="K3455">
        <v>-1.13630669021931E-3</v>
      </c>
    </row>
    <row r="3456" spans="1:11">
      <c r="A3456">
        <v>61.47</v>
      </c>
      <c r="B3456">
        <v>61.47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-18.023682077618702</v>
      </c>
      <c r="I3456" s="3">
        <v>-9.1167166829109205E-5</v>
      </c>
      <c r="J3456">
        <v>0.143257998861372</v>
      </c>
      <c r="K3456">
        <v>-3.1469390265150899E-4</v>
      </c>
    </row>
    <row r="3457" spans="1:11">
      <c r="A3457">
        <v>61.48</v>
      </c>
      <c r="B3457">
        <v>61.48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-18.023825315037399</v>
      </c>
      <c r="I3457" s="3">
        <v>-7.0203095674514798E-5</v>
      </c>
      <c r="J3457">
        <v>0.14362864661961799</v>
      </c>
      <c r="K3457">
        <v>-3.4691766421333898E-4</v>
      </c>
    </row>
    <row r="3458" spans="1:11">
      <c r="A3458">
        <v>61.5</v>
      </c>
      <c r="B3458">
        <v>61.5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-18.0242983337955</v>
      </c>
      <c r="I3458" s="3">
        <v>-1.2408010661602001E-4</v>
      </c>
      <c r="J3458">
        <v>0.13758487533777999</v>
      </c>
      <c r="K3458">
        <v>-5.3206459480558495E-4</v>
      </c>
    </row>
    <row r="3459" spans="1:11">
      <c r="A3459">
        <v>61.52</v>
      </c>
      <c r="B3459">
        <v>61.52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-18.0248322610529</v>
      </c>
      <c r="I3459" s="3">
        <v>-7.1665272116661099E-5</v>
      </c>
      <c r="J3459">
        <v>0.13881362043321099</v>
      </c>
      <c r="K3459">
        <v>-7.2596595772965802E-4</v>
      </c>
    </row>
    <row r="3460" spans="1:11">
      <c r="A3460">
        <v>61.54</v>
      </c>
      <c r="B3460">
        <v>61.54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-18.025311240275801</v>
      </c>
      <c r="I3460" s="3">
        <v>-1.21593475341797E-4</v>
      </c>
      <c r="J3460">
        <v>0.142604084685445</v>
      </c>
      <c r="K3460">
        <v>-5.0850213331673296E-4</v>
      </c>
    </row>
    <row r="3461" spans="1:11">
      <c r="A3461">
        <v>61.55</v>
      </c>
      <c r="B3461">
        <v>61.55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-18.0255258635733</v>
      </c>
      <c r="I3461" s="3">
        <v>-1.1168420314788799E-4</v>
      </c>
      <c r="J3461">
        <v>0.14208671171218201</v>
      </c>
      <c r="K3461" s="3">
        <v>-7.0501119948858403E-5</v>
      </c>
    </row>
    <row r="3462" spans="1:11">
      <c r="A3462">
        <v>61.57</v>
      </c>
      <c r="B3462">
        <v>61.57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-18.026004237436499</v>
      </c>
      <c r="I3462" s="3">
        <v>-8.2738697528839098E-5</v>
      </c>
      <c r="J3462">
        <v>0.14067314565181699</v>
      </c>
      <c r="K3462">
        <v>-7.0258976075850404E-4</v>
      </c>
    </row>
    <row r="3463" spans="1:11">
      <c r="A3463">
        <v>61.59</v>
      </c>
      <c r="B3463">
        <v>61.59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-18.0266171874181</v>
      </c>
      <c r="I3463" s="3">
        <v>-5.7537108659744303E-5</v>
      </c>
      <c r="J3463">
        <v>0.14242668170481901</v>
      </c>
      <c r="K3463">
        <v>-4.1378662606707798E-4</v>
      </c>
    </row>
    <row r="3464" spans="1:11">
      <c r="A3464">
        <v>61.61</v>
      </c>
      <c r="B3464">
        <v>61.61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-18.026851461622901</v>
      </c>
      <c r="I3464" s="3">
        <v>-9.9418684840202304E-5</v>
      </c>
      <c r="J3464">
        <v>0.142589122988284</v>
      </c>
      <c r="K3464">
        <v>-8.3800406512526797E-4</v>
      </c>
    </row>
    <row r="3465" spans="1:11">
      <c r="A3465">
        <v>61.62</v>
      </c>
      <c r="B3465">
        <v>61.62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-18.027158239293499</v>
      </c>
      <c r="I3465" s="3">
        <v>-1.33244320750237E-4</v>
      </c>
      <c r="J3465">
        <v>0.14032714068889601</v>
      </c>
      <c r="K3465">
        <v>-7.8389422273387197E-4</v>
      </c>
    </row>
    <row r="3466" spans="1:11">
      <c r="A3466">
        <v>61.64</v>
      </c>
      <c r="B3466">
        <v>61.64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-18.0275425961383</v>
      </c>
      <c r="I3466" s="3">
        <v>-4.4023618102073703E-5</v>
      </c>
      <c r="J3466">
        <v>0.138829587958753</v>
      </c>
      <c r="K3466">
        <v>-3.2316893820678801E-4</v>
      </c>
    </row>
    <row r="3467" spans="1:11">
      <c r="A3467">
        <v>61.66</v>
      </c>
      <c r="B3467">
        <v>61.66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-18.027883693047499</v>
      </c>
      <c r="I3467" s="3">
        <v>-1.4060176908969901E-4</v>
      </c>
      <c r="J3467">
        <v>0.13883612584322699</v>
      </c>
      <c r="K3467">
        <v>-7.4338169013446205E-4</v>
      </c>
    </row>
    <row r="3468" spans="1:11">
      <c r="A3468">
        <v>61.68</v>
      </c>
      <c r="B3468">
        <v>61.68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-18.027922575766802</v>
      </c>
      <c r="I3468" s="3">
        <v>-7.2000548243522603E-5</v>
      </c>
      <c r="J3468">
        <v>0.14075323473662099</v>
      </c>
      <c r="K3468" s="3">
        <v>-1.42492356039304E-5</v>
      </c>
    </row>
    <row r="3469" spans="1:11">
      <c r="A3469">
        <v>61.69</v>
      </c>
      <c r="B3469">
        <v>61.69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-18.028040853739402</v>
      </c>
      <c r="I3469" s="3">
        <v>-1.10547989606857E-4</v>
      </c>
      <c r="J3469">
        <v>0.14302288647741099</v>
      </c>
      <c r="K3469">
        <v>-1.0294839893192601E-3</v>
      </c>
    </row>
    <row r="3470" spans="1:11">
      <c r="A3470">
        <v>61.71</v>
      </c>
      <c r="B3470">
        <v>61.71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-18.028231681744</v>
      </c>
      <c r="I3470" s="3">
        <v>-1.0835938155651101E-4</v>
      </c>
      <c r="J3470">
        <v>0.139843462966383</v>
      </c>
      <c r="K3470">
        <v>-3.1869858978202602E-4</v>
      </c>
    </row>
    <row r="3471" spans="1:11">
      <c r="A3471">
        <v>61.73</v>
      </c>
      <c r="B3471">
        <v>61.73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-18.0284940818919</v>
      </c>
      <c r="I3471" s="3">
        <v>-8.8028609752655002E-5</v>
      </c>
      <c r="J3471">
        <v>0.140082472935319</v>
      </c>
      <c r="K3471">
        <v>-6.3087792144460601E-4</v>
      </c>
    </row>
    <row r="3472" spans="1:11">
      <c r="A3472">
        <v>61.75</v>
      </c>
      <c r="B3472">
        <v>61.75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-18.028733804333999</v>
      </c>
      <c r="I3472" s="3">
        <v>-1.1649914085865E-4</v>
      </c>
      <c r="J3472">
        <v>0.141086163930595</v>
      </c>
      <c r="K3472">
        <v>-1.48639085123353E-4</v>
      </c>
    </row>
    <row r="3473" spans="1:11">
      <c r="A3473">
        <v>61.77</v>
      </c>
      <c r="B3473">
        <v>61.77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-18.028798298425301</v>
      </c>
      <c r="I3473" s="3">
        <v>-6.1150640249252306E-5</v>
      </c>
      <c r="J3473">
        <v>0.138980965130031</v>
      </c>
      <c r="K3473">
        <v>-1.9213185000593801E-4</v>
      </c>
    </row>
    <row r="3474" spans="1:11">
      <c r="A3474">
        <v>61.79</v>
      </c>
      <c r="B3474">
        <v>61.79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-18.0291222124321</v>
      </c>
      <c r="I3474" s="3">
        <v>-8.6715444922447205E-5</v>
      </c>
      <c r="J3474">
        <v>0.13619984965771401</v>
      </c>
      <c r="K3474">
        <v>-2.6123598607205801E-4</v>
      </c>
    </row>
    <row r="3475" spans="1:11">
      <c r="A3475">
        <v>61.8</v>
      </c>
      <c r="B3475">
        <v>61.8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-18.029274856209401</v>
      </c>
      <c r="I3475" s="3">
        <v>-1.0776333510875701E-4</v>
      </c>
      <c r="J3475">
        <v>0.136229898780584</v>
      </c>
      <c r="K3475">
        <v>-3.9143488394326501E-4</v>
      </c>
    </row>
    <row r="3476" spans="1:11">
      <c r="A3476">
        <v>61.82</v>
      </c>
      <c r="B3476">
        <v>61.82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-18.029568921326302</v>
      </c>
      <c r="I3476" s="3">
        <v>-1.00471079349518E-4</v>
      </c>
      <c r="J3476">
        <v>0.13524921610951399</v>
      </c>
      <c r="K3476">
        <v>-4.1667372609140402E-4</v>
      </c>
    </row>
    <row r="3477" spans="1:11">
      <c r="A3477">
        <v>61.84</v>
      </c>
      <c r="B3477">
        <v>61.84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-18.029898888930099</v>
      </c>
      <c r="I3477" s="3">
        <v>-8.5877254605293301E-5</v>
      </c>
      <c r="J3477">
        <v>0.13788197189569501</v>
      </c>
      <c r="K3477">
        <v>-2.31899324534554E-4</v>
      </c>
    </row>
    <row r="3478" spans="1:11">
      <c r="A3478">
        <v>61.86</v>
      </c>
      <c r="B3478">
        <v>61.86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-18.030263594867701</v>
      </c>
      <c r="I3478" s="3">
        <v>-1.5198253095149999E-4</v>
      </c>
      <c r="J3478">
        <v>0.13773763552308099</v>
      </c>
      <c r="K3478">
        <v>-6.2612817624329599E-4</v>
      </c>
    </row>
    <row r="3479" spans="1:11">
      <c r="A3479">
        <v>61.87</v>
      </c>
      <c r="B3479">
        <v>61.87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-18.030480267074999</v>
      </c>
      <c r="I3479" s="3">
        <v>-1.71484425663948E-4</v>
      </c>
      <c r="J3479">
        <v>0.136712696403265</v>
      </c>
      <c r="K3479">
        <v>-4.1471794865557E-4</v>
      </c>
    </row>
    <row r="3480" spans="1:11">
      <c r="A3480">
        <v>61.89</v>
      </c>
      <c r="B3480">
        <v>61.89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-18.030936987687198</v>
      </c>
      <c r="I3480" s="3">
        <v>-8.2673504948616001E-5</v>
      </c>
      <c r="J3480">
        <v>0.13547552749514599</v>
      </c>
      <c r="K3480">
        <v>-5.3718686904229195E-4</v>
      </c>
    </row>
    <row r="3481" spans="1:11">
      <c r="A3481">
        <v>61.91</v>
      </c>
      <c r="B3481">
        <v>61.91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-18.031174987182499</v>
      </c>
      <c r="I3481" s="3">
        <v>-1.07204541563988E-4</v>
      </c>
      <c r="J3481">
        <v>0.138026936911047</v>
      </c>
      <c r="K3481">
        <v>-1.3466924629597E-4</v>
      </c>
    </row>
    <row r="3482" spans="1:11">
      <c r="A3482">
        <v>61.93</v>
      </c>
      <c r="B3482">
        <v>61.93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-18.0313755940746</v>
      </c>
      <c r="I3482" s="3">
        <v>-7.4766576290130602E-5</v>
      </c>
      <c r="J3482">
        <v>0.139020192436874</v>
      </c>
      <c r="K3482">
        <v>-2.0852312756340001E-4</v>
      </c>
    </row>
    <row r="3483" spans="1:11">
      <c r="A3483">
        <v>61.94</v>
      </c>
      <c r="B3483">
        <v>61.94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-18.0315489597801</v>
      </c>
      <c r="I3483" s="3">
        <v>-9.2703849077224704E-5</v>
      </c>
      <c r="J3483">
        <v>0.13625969644635899</v>
      </c>
      <c r="K3483">
        <v>-6.7055226371437297E-4</v>
      </c>
    </row>
    <row r="3484" spans="1:11">
      <c r="A3484">
        <v>61.96</v>
      </c>
      <c r="B3484">
        <v>61.96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-18.031822861762301</v>
      </c>
      <c r="I3484" s="3">
        <v>-9.0692192316055298E-5</v>
      </c>
      <c r="J3484">
        <v>0.13757770881056799</v>
      </c>
      <c r="K3484">
        <v>-5.8328733717265496E-4</v>
      </c>
    </row>
    <row r="3485" spans="1:11">
      <c r="A3485">
        <v>61.98</v>
      </c>
      <c r="B3485">
        <v>61.98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-18.032387150137101</v>
      </c>
      <c r="I3485" s="3">
        <v>-9.0217217803001404E-5</v>
      </c>
      <c r="J3485">
        <v>0.13542586471885401</v>
      </c>
      <c r="K3485">
        <v>-7.1721152539783205E-4</v>
      </c>
    </row>
    <row r="3486" spans="1:11">
      <c r="A3486">
        <v>62</v>
      </c>
      <c r="B3486">
        <v>62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-18.032754184381101</v>
      </c>
      <c r="I3486" s="3">
        <v>-1.08331441879272E-4</v>
      </c>
      <c r="J3486">
        <v>0.13815769460052299</v>
      </c>
      <c r="K3486">
        <v>-4.6957284911776001E-4</v>
      </c>
    </row>
    <row r="3487" spans="1:11">
      <c r="A3487">
        <v>62.02</v>
      </c>
      <c r="B3487">
        <v>62.02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-18.033346412434501</v>
      </c>
      <c r="I3487" s="3">
        <v>-8.0112367868423503E-5</v>
      </c>
      <c r="J3487">
        <v>0.13313433621078699</v>
      </c>
      <c r="K3487">
        <v>-7.9488382927808004E-4</v>
      </c>
    </row>
    <row r="3488" spans="1:11">
      <c r="A3488">
        <v>62.04</v>
      </c>
      <c r="B3488">
        <v>62.04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-18.0338864864211</v>
      </c>
      <c r="I3488" s="3">
        <v>-8.7320804595947306E-5</v>
      </c>
      <c r="J3488">
        <v>0.13085349462926399</v>
      </c>
      <c r="K3488">
        <v>-3.3332035442135301E-4</v>
      </c>
    </row>
    <row r="3489" spans="1:11">
      <c r="A3489">
        <v>62.05</v>
      </c>
      <c r="B3489">
        <v>62.05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-18.034129189095601</v>
      </c>
      <c r="I3489" s="3">
        <v>-1.1791475117206601E-4</v>
      </c>
      <c r="J3489">
        <v>0.13492848258465501</v>
      </c>
      <c r="K3489">
        <v>-9.2824922395016096E-4</v>
      </c>
    </row>
    <row r="3490" spans="1:11">
      <c r="A3490">
        <v>62.07</v>
      </c>
      <c r="B3490">
        <v>62.07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-18.034421950360901</v>
      </c>
      <c r="I3490" s="3">
        <v>-8.9518725872039795E-5</v>
      </c>
      <c r="J3490">
        <v>0.13289633207023099</v>
      </c>
      <c r="K3490">
        <v>-3.14041976839565E-4</v>
      </c>
    </row>
    <row r="3491" spans="1:11">
      <c r="A3491">
        <v>62.09</v>
      </c>
      <c r="B3491">
        <v>62.09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-18.034608959942702</v>
      </c>
      <c r="I3491" s="3">
        <v>-1.0735355317592601E-4</v>
      </c>
      <c r="J3491">
        <v>0.13246885500848299</v>
      </c>
      <c r="K3491">
        <v>-7.1758405443322795E-4</v>
      </c>
    </row>
    <row r="3492" spans="1:11">
      <c r="A3492">
        <v>62.11</v>
      </c>
      <c r="B3492">
        <v>62.11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-18.034920720189401</v>
      </c>
      <c r="I3492" s="3">
        <v>-1.13639980554581E-4</v>
      </c>
      <c r="J3492">
        <v>0.13255032710730999</v>
      </c>
      <c r="K3492">
        <v>-8.1947074561427398E-4</v>
      </c>
    </row>
    <row r="3493" spans="1:11">
      <c r="A3493">
        <v>62.12</v>
      </c>
      <c r="B3493">
        <v>62.12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-18.035145075808298</v>
      </c>
      <c r="I3493" s="3">
        <v>-8.99005681276321E-5</v>
      </c>
      <c r="J3493">
        <v>0.13315747026354099</v>
      </c>
      <c r="K3493">
        <v>-5.8971346303325102E-4</v>
      </c>
    </row>
    <row r="3494" spans="1:11">
      <c r="A3494">
        <v>62.14</v>
      </c>
      <c r="B3494">
        <v>62.14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-18.0352931095385</v>
      </c>
      <c r="I3494" s="3">
        <v>-1.26725062727928E-4</v>
      </c>
      <c r="J3494">
        <v>0.13185303658247</v>
      </c>
      <c r="K3494">
        <v>-7.6955185487109204E-4</v>
      </c>
    </row>
    <row r="3495" spans="1:11">
      <c r="A3495">
        <v>62.16</v>
      </c>
      <c r="B3495">
        <v>62.16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-18.035586243332801</v>
      </c>
      <c r="I3495" s="3">
        <v>-3.9543956518173197E-5</v>
      </c>
      <c r="J3495">
        <v>0.129376058466733</v>
      </c>
      <c r="K3495" s="3">
        <v>1.28522517211922E-5</v>
      </c>
    </row>
    <row r="3496" spans="1:11">
      <c r="A3496">
        <v>62.18</v>
      </c>
      <c r="B3496">
        <v>62.18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-18.0359101573396</v>
      </c>
      <c r="I3496" s="3">
        <v>-1.14906579256058E-4</v>
      </c>
      <c r="J3496">
        <v>0.13125783763825899</v>
      </c>
      <c r="K3496">
        <v>-8.8149683000785298E-4</v>
      </c>
    </row>
    <row r="3497" spans="1:11">
      <c r="A3497">
        <v>62.19</v>
      </c>
      <c r="B3497">
        <v>62.19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-18.0360552108375</v>
      </c>
      <c r="I3497" s="3">
        <v>-8.6156651377677904E-5</v>
      </c>
      <c r="J3497">
        <v>0.12848854064941401</v>
      </c>
      <c r="K3497">
        <v>-7.3323027391989704E-4</v>
      </c>
    </row>
    <row r="3498" spans="1:11">
      <c r="A3498">
        <v>62.21</v>
      </c>
      <c r="B3498">
        <v>62.21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-18.036287529264801</v>
      </c>
      <c r="I3498" s="3">
        <v>-9.2405825853347805E-5</v>
      </c>
      <c r="J3498">
        <v>0.12898793444037401</v>
      </c>
      <c r="K3498">
        <v>-4.2198226484580902E-4</v>
      </c>
    </row>
    <row r="3499" spans="1:11">
      <c r="A3499">
        <v>62.23</v>
      </c>
      <c r="B3499">
        <v>62.23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-18.036724738668202</v>
      </c>
      <c r="I3499" s="3">
        <v>-9.5739960670471205E-5</v>
      </c>
      <c r="J3499">
        <v>0.13400676660239699</v>
      </c>
      <c r="K3499">
        <v>-2.4531036980884202E-4</v>
      </c>
    </row>
    <row r="3500" spans="1:11">
      <c r="A3500">
        <v>62.25</v>
      </c>
      <c r="B3500">
        <v>62.25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-18.037141505540198</v>
      </c>
      <c r="I3500" s="3">
        <v>-6.8973749876022298E-5</v>
      </c>
      <c r="J3500">
        <v>0.13304909225553299</v>
      </c>
      <c r="K3500">
        <v>-5.2191317859102005E-4</v>
      </c>
    </row>
    <row r="3501" spans="1:11">
      <c r="A3501">
        <v>62.27</v>
      </c>
      <c r="B3501">
        <v>62.27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-18.0374493542318</v>
      </c>
      <c r="I3501" s="3">
        <v>-1.54254958033562E-4</v>
      </c>
      <c r="J3501">
        <v>0.13080810662358999</v>
      </c>
      <c r="K3501">
        <v>-8.2869083924034604E-4</v>
      </c>
    </row>
    <row r="3502" spans="1:11">
      <c r="A3502">
        <v>62.29</v>
      </c>
      <c r="B3502">
        <v>62.29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-18.037751987516799</v>
      </c>
      <c r="I3502" s="3">
        <v>-1.1564232409000399E-4</v>
      </c>
      <c r="J3502">
        <v>0.131425056606531</v>
      </c>
      <c r="K3502">
        <v>-6.5602363133389504E-4</v>
      </c>
    </row>
    <row r="3503" spans="1:11">
      <c r="A3503">
        <v>62.3</v>
      </c>
      <c r="B3503">
        <v>62.3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-18.037835108060602</v>
      </c>
      <c r="I3503" s="3">
        <v>-1.10715627670288E-4</v>
      </c>
      <c r="J3503">
        <v>0.131542361341417</v>
      </c>
      <c r="K3503">
        <v>-6.9877133814568598E-4</v>
      </c>
    </row>
    <row r="3504" spans="1:11">
      <c r="A3504">
        <v>62.32</v>
      </c>
      <c r="B3504">
        <v>62.32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-18.038263749295901</v>
      </c>
      <c r="I3504" s="3">
        <v>-7.4189156293869005E-5</v>
      </c>
      <c r="J3504">
        <v>0.13416870497167099</v>
      </c>
      <c r="K3504">
        <v>-3.9357692589679698E-4</v>
      </c>
    </row>
    <row r="3505" spans="1:11">
      <c r="A3505">
        <v>62.34</v>
      </c>
      <c r="B3505">
        <v>62.34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-18.038712041438501</v>
      </c>
      <c r="I3505" s="3">
        <v>-1.4032237231731401E-4</v>
      </c>
      <c r="J3505">
        <v>0.13355376664549101</v>
      </c>
      <c r="K3505">
        <v>-5.8934093399785501E-4</v>
      </c>
    </row>
    <row r="3506" spans="1:11">
      <c r="A3506">
        <v>62.36</v>
      </c>
      <c r="B3506">
        <v>62.36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-18.039047410713501</v>
      </c>
      <c r="I3506" s="3">
        <v>-7.6824799180030796E-5</v>
      </c>
      <c r="J3506">
        <v>0.13218822889029999</v>
      </c>
      <c r="K3506">
        <v>-1.5087425933573399E-4</v>
      </c>
    </row>
    <row r="3507" spans="1:11">
      <c r="A3507">
        <v>62.37</v>
      </c>
      <c r="B3507">
        <v>62.37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-18.0392960272866</v>
      </c>
      <c r="I3507" s="3">
        <v>-7.9981982707977295E-5</v>
      </c>
      <c r="J3507">
        <v>0.130350831896067</v>
      </c>
      <c r="K3507">
        <v>-6.3730404730520196E-4</v>
      </c>
    </row>
    <row r="3508" spans="1:11">
      <c r="A3508">
        <v>62.39</v>
      </c>
      <c r="B3508">
        <v>62.39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-18.039557589244101</v>
      </c>
      <c r="I3508" s="3">
        <v>-1.1085532605648E-4</v>
      </c>
      <c r="J3508">
        <v>0.132249207235873</v>
      </c>
      <c r="K3508">
        <v>-5.28153039933918E-4</v>
      </c>
    </row>
    <row r="3509" spans="1:11">
      <c r="A3509">
        <v>62.41</v>
      </c>
      <c r="B3509">
        <v>62.41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-18.040114287339499</v>
      </c>
      <c r="I3509" s="3">
        <v>-8.1919133663177504E-5</v>
      </c>
      <c r="J3509">
        <v>0.129071921110153</v>
      </c>
      <c r="K3509">
        <v>-4.1136518733699798E-4</v>
      </c>
    </row>
    <row r="3510" spans="1:11">
      <c r="A3510">
        <v>62.43</v>
      </c>
      <c r="B3510">
        <v>62.43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-18.040336361217999</v>
      </c>
      <c r="I3510" s="3">
        <v>-1.0091811418533299E-4</v>
      </c>
      <c r="J3510">
        <v>0.121641615405679</v>
      </c>
      <c r="K3510">
        <v>-9.5609576934607698E-4</v>
      </c>
    </row>
    <row r="3511" spans="1:11">
      <c r="A3511">
        <v>62.44</v>
      </c>
      <c r="B3511">
        <v>62.44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-18.040562113820801</v>
      </c>
      <c r="I3511" s="3">
        <v>-9.1958791017532294E-5</v>
      </c>
      <c r="J3511">
        <v>0.118810585699975</v>
      </c>
      <c r="K3511">
        <v>-3.0230731222456302E-4</v>
      </c>
    </row>
    <row r="3512" spans="1:11">
      <c r="A3512">
        <v>62.46</v>
      </c>
      <c r="B3512">
        <v>62.46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-18.040861999704099</v>
      </c>
      <c r="I3512" s="3">
        <v>-1.4394521713256801E-4</v>
      </c>
      <c r="J3512">
        <v>0.120709841139615</v>
      </c>
      <c r="K3512">
        <v>-5.3420663675911697E-4</v>
      </c>
    </row>
    <row r="3513" spans="1:11">
      <c r="A3513">
        <v>62.48</v>
      </c>
      <c r="B3513">
        <v>62.48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-18.040950801315802</v>
      </c>
      <c r="I3513" s="3">
        <v>-1.3126991689205199E-4</v>
      </c>
      <c r="J3513">
        <v>0.11707025114446901</v>
      </c>
      <c r="K3513">
        <v>-7.0920215113679896E-4</v>
      </c>
    </row>
    <row r="3514" spans="1:11">
      <c r="A3514">
        <v>62.5</v>
      </c>
      <c r="B3514">
        <v>62.5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-18.041099114442801</v>
      </c>
      <c r="I3514" s="3">
        <v>-1.0601244866848E-4</v>
      </c>
      <c r="J3514">
        <v>0.124908797442913</v>
      </c>
      <c r="K3514">
        <v>-8.1574545526030503E-4</v>
      </c>
    </row>
    <row r="3515" spans="1:11">
      <c r="A3515">
        <v>62.52</v>
      </c>
      <c r="B3515">
        <v>62.52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-18.041355228162999</v>
      </c>
      <c r="I3515" s="3">
        <v>-8.5188075900077806E-5</v>
      </c>
      <c r="J3515">
        <v>0.123757123947144</v>
      </c>
      <c r="K3515" s="3">
        <v>-8.7916852353662304E-5</v>
      </c>
    </row>
    <row r="3516" spans="1:11">
      <c r="A3516">
        <v>62.54</v>
      </c>
      <c r="B3516">
        <v>62.54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-18.0416831934233</v>
      </c>
      <c r="I3516" s="3">
        <v>-7.9395249485969503E-5</v>
      </c>
      <c r="J3516">
        <v>0.12409973423928</v>
      </c>
      <c r="K3516">
        <v>-8.5281209428229399E-4</v>
      </c>
    </row>
    <row r="3517" spans="1:11">
      <c r="A3517">
        <v>62.55</v>
      </c>
      <c r="B3517">
        <v>62.55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-18.041794952137501</v>
      </c>
      <c r="I3517" s="3">
        <v>-7.9013407230377197E-5</v>
      </c>
      <c r="J3517">
        <v>0.12567938771098899</v>
      </c>
      <c r="K3517">
        <v>-4.78979207261531E-4</v>
      </c>
    </row>
    <row r="3518" spans="1:11">
      <c r="A3518">
        <v>62.57</v>
      </c>
      <c r="B3518">
        <v>62.57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-18.0422227551825</v>
      </c>
      <c r="I3518" s="3">
        <v>-9.8058953881263706E-5</v>
      </c>
      <c r="J3518">
        <v>0.12525228783488301</v>
      </c>
      <c r="K3518">
        <v>-4.4787303280589201E-4</v>
      </c>
    </row>
    <row r="3519" spans="1:11">
      <c r="A3519">
        <v>62.59</v>
      </c>
      <c r="B3519">
        <v>62.59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-18.0425591489124</v>
      </c>
      <c r="I3519" s="3">
        <v>-1.16433948278427E-4</v>
      </c>
      <c r="J3519">
        <v>0.124728628434241</v>
      </c>
      <c r="K3519">
        <v>-2.2780150514518799E-4</v>
      </c>
    </row>
    <row r="3520" spans="1:11">
      <c r="A3520">
        <v>62.61</v>
      </c>
      <c r="B3520">
        <v>62.61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-18.042895030414901</v>
      </c>
      <c r="I3520" s="3">
        <v>-1.00452452898026E-4</v>
      </c>
      <c r="J3520">
        <v>0.13146390672773101</v>
      </c>
      <c r="K3520">
        <v>-4.6165660711557598E-4</v>
      </c>
    </row>
    <row r="3521" spans="1:11">
      <c r="A3521">
        <v>62.62</v>
      </c>
      <c r="B3521">
        <v>62.62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-18.0431663712599</v>
      </c>
      <c r="I3521" s="3">
        <v>-1.02939084172249E-4</v>
      </c>
      <c r="J3521">
        <v>0.135284797288477</v>
      </c>
      <c r="K3521">
        <v>-9.2824922395016096E-4</v>
      </c>
    </row>
    <row r="3522" spans="1:11">
      <c r="A3522">
        <v>62.64</v>
      </c>
      <c r="B3522">
        <v>62.64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-18.043703977241599</v>
      </c>
      <c r="I3522" s="3">
        <v>-9.9195167422294603E-5</v>
      </c>
      <c r="J3522">
        <v>0.13722328003495901</v>
      </c>
      <c r="K3522">
        <v>-2.4056062460753099E-4</v>
      </c>
    </row>
    <row r="3523" spans="1:11">
      <c r="A3523">
        <v>62.66</v>
      </c>
      <c r="B3523">
        <v>62.66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-18.044035202130999</v>
      </c>
      <c r="I3523" s="3">
        <v>-1.16806477308273E-4</v>
      </c>
      <c r="J3523">
        <v>0.139035154134035</v>
      </c>
      <c r="K3523">
        <v>-7.6536090322287798E-4</v>
      </c>
    </row>
    <row r="3524" spans="1:11">
      <c r="A3524">
        <v>62.68</v>
      </c>
      <c r="B3524">
        <v>62.68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-18.0443991630105</v>
      </c>
      <c r="I3524" s="3">
        <v>-9.1288238763809204E-5</v>
      </c>
      <c r="J3524">
        <v>0.14044620562344801</v>
      </c>
      <c r="K3524">
        <v>-6.2650070527869297E-4</v>
      </c>
    </row>
    <row r="3525" spans="1:11">
      <c r="A3525">
        <v>62.69</v>
      </c>
      <c r="B3525">
        <v>62.69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-18.044641074060699</v>
      </c>
      <c r="I3525" s="3">
        <v>-1.17821618914604E-4</v>
      </c>
      <c r="J3525">
        <v>0.139080164954066</v>
      </c>
      <c r="K3525">
        <v>-4.4070184887450199E-4</v>
      </c>
    </row>
    <row r="3526" spans="1:11">
      <c r="A3526">
        <v>62.71</v>
      </c>
      <c r="B3526">
        <v>62.71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-18.045019004779501</v>
      </c>
      <c r="I3526" s="3">
        <v>-9.0869143605232198E-5</v>
      </c>
      <c r="J3526">
        <v>0.14180545695126101</v>
      </c>
      <c r="K3526">
        <v>1.3578683340216099E-4</v>
      </c>
    </row>
    <row r="3527" spans="1:11">
      <c r="A3527">
        <v>62.73</v>
      </c>
      <c r="B3527">
        <v>62.73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-18.045192277352701</v>
      </c>
      <c r="I3527" s="3">
        <v>-7.9246237874031094E-5</v>
      </c>
      <c r="J3527">
        <v>0.14193872921168799</v>
      </c>
      <c r="K3527">
        <v>-5.5041164979888104E-4</v>
      </c>
    </row>
    <row r="3528" spans="1:11">
      <c r="A3528">
        <v>62.75</v>
      </c>
      <c r="B3528">
        <v>62.75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-18.045498030568499</v>
      </c>
      <c r="I3528" s="3">
        <v>-8.9583918452262906E-5</v>
      </c>
      <c r="J3528">
        <v>0.138687766157091</v>
      </c>
      <c r="K3528" s="3">
        <v>-3.5203993845004599E-5</v>
      </c>
    </row>
    <row r="3529" spans="1:11">
      <c r="A3529">
        <v>62.77</v>
      </c>
      <c r="B3529">
        <v>62.77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-18.045839919101802</v>
      </c>
      <c r="I3529" s="3">
        <v>-8.88295471668243E-5</v>
      </c>
      <c r="J3529">
        <v>0.13928246218711099</v>
      </c>
      <c r="K3529">
        <v>-1.9855797586653399E-4</v>
      </c>
    </row>
    <row r="3530" spans="1:11">
      <c r="A3530">
        <v>62.79</v>
      </c>
      <c r="B3530">
        <v>62.79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-18.0460602234673</v>
      </c>
      <c r="I3530" s="3">
        <v>-1.0319054126739501E-4</v>
      </c>
      <c r="J3530">
        <v>0.13909085188060999</v>
      </c>
      <c r="K3530">
        <v>-4.80376191144269E-4</v>
      </c>
    </row>
    <row r="3531" spans="1:11">
      <c r="A3531">
        <v>62.8</v>
      </c>
      <c r="B3531">
        <v>62.8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-18.046221854507799</v>
      </c>
      <c r="I3531" s="3">
        <v>-7.39842653274536E-5</v>
      </c>
      <c r="J3531">
        <v>0.13921456877142199</v>
      </c>
      <c r="K3531">
        <v>-6.4987690224984696E-4</v>
      </c>
    </row>
    <row r="3532" spans="1:11">
      <c r="A3532">
        <v>62.82</v>
      </c>
      <c r="B3532">
        <v>62.82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-18.046515640227899</v>
      </c>
      <c r="I3532" s="3">
        <v>-1.2789852917194399E-4</v>
      </c>
      <c r="J3532">
        <v>0.14493157155811801</v>
      </c>
      <c r="K3532">
        <v>-8.2114712627355904E-4</v>
      </c>
    </row>
    <row r="3533" spans="1:11">
      <c r="A3533">
        <v>62.84</v>
      </c>
      <c r="B3533">
        <v>62.84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-18.0469688683804</v>
      </c>
      <c r="I3533" s="3">
        <v>-7.09854066371918E-5</v>
      </c>
      <c r="J3533">
        <v>0.14066019561141699</v>
      </c>
      <c r="K3533">
        <v>-1.58976765855616E-4</v>
      </c>
    </row>
    <row r="3534" spans="1:11">
      <c r="A3534">
        <v>62.86</v>
      </c>
      <c r="B3534">
        <v>62.86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-18.047267590110401</v>
      </c>
      <c r="I3534" s="3">
        <v>-1.04513019323349E-4</v>
      </c>
      <c r="J3534">
        <v>0.14158555772155501</v>
      </c>
      <c r="K3534">
        <v>-7.4142591269862803E-4</v>
      </c>
    </row>
    <row r="3535" spans="1:11">
      <c r="A3535">
        <v>62.87</v>
      </c>
      <c r="B3535">
        <v>62.87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-18.047427917299199</v>
      </c>
      <c r="I3535" s="3">
        <v>-1.34669244289398E-4</v>
      </c>
      <c r="J3535">
        <v>0.14201781246811199</v>
      </c>
      <c r="K3535">
        <v>-4.85312200863278E-4</v>
      </c>
    </row>
    <row r="3536" spans="1:11">
      <c r="A3536">
        <v>62.89</v>
      </c>
      <c r="B3536">
        <v>62.89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-18.0478571173281</v>
      </c>
      <c r="I3536" s="3">
        <v>-8.8410452008247403E-5</v>
      </c>
      <c r="J3536">
        <v>0.142099158838391</v>
      </c>
      <c r="K3536">
        <v>-6.1476604066369104E-4</v>
      </c>
    </row>
    <row r="3537" spans="1:11">
      <c r="A3537">
        <v>62.91</v>
      </c>
      <c r="B3537">
        <v>62.91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-18.048087573110202</v>
      </c>
      <c r="I3537" s="3">
        <v>-1.3963319361209899E-4</v>
      </c>
      <c r="J3537">
        <v>0.14061204157769699</v>
      </c>
      <c r="K3537">
        <v>-3.1944364785281901E-4</v>
      </c>
    </row>
    <row r="3538" spans="1:11">
      <c r="A3538">
        <v>62.93</v>
      </c>
      <c r="B3538">
        <v>62.93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-18.048451394291199</v>
      </c>
      <c r="I3538" s="3">
        <v>-5.0999224185943597E-5</v>
      </c>
      <c r="J3538">
        <v>0.13503032270818899</v>
      </c>
      <c r="K3538">
        <v>-7.0175157042886096E-4</v>
      </c>
    </row>
    <row r="3539" spans="1:11">
      <c r="A3539">
        <v>62.94</v>
      </c>
      <c r="B3539">
        <v>62.94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-18.0485149104938</v>
      </c>
      <c r="I3539" s="3">
        <v>-5.92693686485291E-5</v>
      </c>
      <c r="J3539">
        <v>0.12844692450016701</v>
      </c>
      <c r="K3539">
        <v>-9.7546727918671405E-4</v>
      </c>
    </row>
    <row r="3540" spans="1:11">
      <c r="A3540">
        <v>62.96</v>
      </c>
      <c r="B3540">
        <v>62.96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-18.048905833163101</v>
      </c>
      <c r="I3540" s="3">
        <v>-1.20857730507851E-4</v>
      </c>
      <c r="J3540">
        <v>0.13129580765962601</v>
      </c>
      <c r="K3540" s="3">
        <v>1.9092113064089801E-5</v>
      </c>
    </row>
    <row r="3541" spans="1:11">
      <c r="A3541">
        <v>62.98</v>
      </c>
      <c r="B3541">
        <v>62.98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-18.0493345675307</v>
      </c>
      <c r="I3541" s="3">
        <v>-8.9183449745178196E-5</v>
      </c>
      <c r="J3541">
        <v>0.14320355840027299</v>
      </c>
      <c r="K3541">
        <v>-9.0291724954317295E-4</v>
      </c>
    </row>
    <row r="3542" spans="1:11">
      <c r="A3542">
        <v>63</v>
      </c>
      <c r="B3542">
        <v>63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-18.0496104252904</v>
      </c>
      <c r="I3542" s="3">
        <v>-1.1912547051906601E-4</v>
      </c>
      <c r="J3542">
        <v>0.14094484504312299</v>
      </c>
      <c r="K3542">
        <v>-3.515742771558E-4</v>
      </c>
    </row>
    <row r="3543" spans="1:11">
      <c r="A3543">
        <v>63.02</v>
      </c>
      <c r="B3543">
        <v>63.02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-18.050088473190598</v>
      </c>
      <c r="I3543" s="3">
        <v>-8.7283551692962606E-5</v>
      </c>
      <c r="J3543">
        <v>0.14283203054219501</v>
      </c>
      <c r="K3543">
        <v>-6.9253147680278901E-4</v>
      </c>
    </row>
    <row r="3544" spans="1:11">
      <c r="A3544">
        <v>63.04</v>
      </c>
      <c r="B3544">
        <v>63.04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-18.0503718746636</v>
      </c>
      <c r="I3544" s="3">
        <v>-8.44243913888931E-5</v>
      </c>
      <c r="J3544">
        <v>0.14025170356035199</v>
      </c>
      <c r="K3544">
        <v>-7.4775890630037498E-4</v>
      </c>
    </row>
    <row r="3545" spans="1:11">
      <c r="A3545">
        <v>63.05</v>
      </c>
      <c r="B3545">
        <v>63.05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-18.050490711429699</v>
      </c>
      <c r="I3545" s="3">
        <v>-6.9709494709968594E-5</v>
      </c>
      <c r="J3545">
        <v>0.14025384094566101</v>
      </c>
      <c r="K3545">
        <v>-7.5530261926716198E-4</v>
      </c>
    </row>
    <row r="3546" spans="1:11">
      <c r="A3546">
        <v>63.07</v>
      </c>
      <c r="B3546">
        <v>63.07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-18.050869200942</v>
      </c>
      <c r="I3546" s="3">
        <v>-1.0839663445949601E-4</v>
      </c>
      <c r="J3546">
        <v>0.139147681184113</v>
      </c>
      <c r="K3546">
        <v>-6.7930669604620002E-4</v>
      </c>
    </row>
    <row r="3547" spans="1:11">
      <c r="A3547">
        <v>63.09</v>
      </c>
      <c r="B3547">
        <v>63.09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-18.0510935565609</v>
      </c>
      <c r="I3547" s="3">
        <v>-9.30577516555786E-5</v>
      </c>
      <c r="J3547">
        <v>0.13943962287157799</v>
      </c>
      <c r="K3547" s="3">
        <v>7.9441816798383406E-5</v>
      </c>
    </row>
    <row r="3548" spans="1:11">
      <c r="A3548">
        <v>63.11</v>
      </c>
      <c r="B3548">
        <v>63.11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-18.051361218681599</v>
      </c>
      <c r="I3548" s="3">
        <v>-9.0626999735832201E-5</v>
      </c>
      <c r="J3548">
        <v>0.14131310395896399</v>
      </c>
      <c r="K3548">
        <v>-8.0699102292847798E-4</v>
      </c>
    </row>
    <row r="3549" spans="1:11">
      <c r="A3549">
        <v>63.12</v>
      </c>
      <c r="B3549">
        <v>63.12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-18.0515044095342</v>
      </c>
      <c r="I3549" s="3">
        <v>-9.7602605819702094E-5</v>
      </c>
      <c r="J3549">
        <v>0.138831976801157</v>
      </c>
      <c r="K3549">
        <v>-4.3166801976612799E-4</v>
      </c>
    </row>
    <row r="3550" spans="1:11">
      <c r="A3550">
        <v>63.14</v>
      </c>
      <c r="B3550">
        <v>63.14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-18.0519774748585</v>
      </c>
      <c r="I3550" s="3">
        <v>-1.12289562821388E-4</v>
      </c>
      <c r="J3550">
        <v>0.13679844327271001</v>
      </c>
      <c r="K3550">
        <v>-5.4528937556217404E-4</v>
      </c>
    </row>
    <row r="3551" spans="1:11">
      <c r="A3551">
        <v>63.16</v>
      </c>
      <c r="B3551">
        <v>63.16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-18.052386465186501</v>
      </c>
      <c r="I3551" s="3">
        <v>-1.3306736946106E-4</v>
      </c>
      <c r="J3551">
        <v>0.13887095265090499</v>
      </c>
      <c r="K3551">
        <v>-5.7453290484082899E-4</v>
      </c>
    </row>
    <row r="3552" spans="1:11">
      <c r="A3552">
        <v>63.18</v>
      </c>
      <c r="B3552">
        <v>63.18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-18.052873919445201</v>
      </c>
      <c r="I3552" s="3">
        <v>-9.4100832939147895E-5</v>
      </c>
      <c r="J3552">
        <v>0.139142526313663</v>
      </c>
      <c r="K3552">
        <v>-7.4533746757029595E-4</v>
      </c>
    </row>
    <row r="3553" spans="1:11">
      <c r="A3553">
        <v>63.19</v>
      </c>
      <c r="B3553">
        <v>63.19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-18.053085236547499</v>
      </c>
      <c r="I3553" s="3">
        <v>-1.20494514703751E-4</v>
      </c>
      <c r="J3553">
        <v>0.138441966846585</v>
      </c>
      <c r="K3553">
        <v>-8.1462786815411398E-4</v>
      </c>
    </row>
    <row r="3554" spans="1:11">
      <c r="A3554">
        <v>63.21</v>
      </c>
      <c r="B3554">
        <v>63.21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-18.053301070564402</v>
      </c>
      <c r="I3554" s="3">
        <v>-6.1653554439544705E-5</v>
      </c>
      <c r="J3554">
        <v>0.13912190683186099</v>
      </c>
      <c r="K3554">
        <v>-5.2647665927463196E-4</v>
      </c>
    </row>
    <row r="3555" spans="1:11">
      <c r="A3555">
        <v>63.23</v>
      </c>
      <c r="B3555">
        <v>63.23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-18.0535942974909</v>
      </c>
      <c r="I3555" s="3">
        <v>-1.3837590813636799E-4</v>
      </c>
      <c r="J3555">
        <v>0.13500316534191401</v>
      </c>
      <c r="K3555">
        <v>-8.7916852353662296E-4</v>
      </c>
    </row>
    <row r="3556" spans="1:11">
      <c r="A3556">
        <v>63.25</v>
      </c>
      <c r="B3556">
        <v>63.25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-18.054007478770799</v>
      </c>
      <c r="I3556" s="3">
        <v>-9.0589746832847595E-5</v>
      </c>
      <c r="J3556">
        <v>0.13334958348423201</v>
      </c>
      <c r="K3556">
        <v>-2.1979213088415601E-4</v>
      </c>
    </row>
    <row r="3557" spans="1:11">
      <c r="A3557">
        <v>63.27</v>
      </c>
      <c r="B3557">
        <v>63.27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-18.0544084597243</v>
      </c>
      <c r="I3557" s="3">
        <v>-1.1238269507885E-4</v>
      </c>
      <c r="J3557">
        <v>0.13550758827477699</v>
      </c>
      <c r="K3557">
        <v>-7.0817769628945702E-4</v>
      </c>
    </row>
    <row r="3558" spans="1:11">
      <c r="A3558">
        <v>63.29</v>
      </c>
      <c r="B3558">
        <v>63.29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-18.054481102888602</v>
      </c>
      <c r="I3558" s="3">
        <v>-7.3388218879699693E-5</v>
      </c>
      <c r="J3558">
        <v>0.13511657249182499</v>
      </c>
      <c r="K3558">
        <v>2.97557567023253E-4</v>
      </c>
    </row>
    <row r="3559" spans="1:11">
      <c r="A3559">
        <v>63.3</v>
      </c>
      <c r="B3559">
        <v>63.3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-18.054614840816701</v>
      </c>
      <c r="I3559" s="3">
        <v>-7.0249661803245504E-5</v>
      </c>
      <c r="J3559">
        <v>0.134114767424762</v>
      </c>
      <c r="K3559">
        <v>-1.66520478822403E-4</v>
      </c>
    </row>
    <row r="3560" spans="1:11">
      <c r="A3560">
        <v>63.32</v>
      </c>
      <c r="B3560">
        <v>63.32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-18.0548035267792</v>
      </c>
      <c r="I3560" s="3">
        <v>-8.7199732661247294E-5</v>
      </c>
      <c r="J3560">
        <v>0.13252757024020001</v>
      </c>
      <c r="K3560" s="3">
        <v>-8.8009984612511495E-5</v>
      </c>
    </row>
    <row r="3561" spans="1:11">
      <c r="A3561">
        <v>63.34</v>
      </c>
      <c r="B3561">
        <v>63.34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-18.055156870580799</v>
      </c>
      <c r="I3561" s="3">
        <v>-1.06645748019218E-4</v>
      </c>
      <c r="J3561">
        <v>0.13327930122613901</v>
      </c>
      <c r="K3561">
        <v>-5.0030649453800197E-4</v>
      </c>
    </row>
    <row r="3562" spans="1:11">
      <c r="A3562">
        <v>63.36</v>
      </c>
      <c r="B3562">
        <v>63.36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-18.055581507128899</v>
      </c>
      <c r="I3562" s="3">
        <v>-1.2643635272979701E-4</v>
      </c>
      <c r="J3562">
        <v>0.13291003648191699</v>
      </c>
      <c r="K3562">
        <v>-6.4792112481401305E-4</v>
      </c>
    </row>
    <row r="3563" spans="1:11">
      <c r="A3563">
        <v>63.37</v>
      </c>
      <c r="B3563">
        <v>63.37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-18.055737084572399</v>
      </c>
      <c r="I3563" s="3">
        <v>-8.56630504131317E-5</v>
      </c>
      <c r="J3563">
        <v>0.13320763595402199</v>
      </c>
      <c r="K3563">
        <v>-5.2219257536756803E-4</v>
      </c>
    </row>
    <row r="3564" spans="1:11">
      <c r="A3564">
        <v>63.39</v>
      </c>
      <c r="B3564">
        <v>63.39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-18.0559623715139</v>
      </c>
      <c r="I3564" s="3">
        <v>-1.04764476418495E-4</v>
      </c>
      <c r="J3564">
        <v>0.130236544646323</v>
      </c>
      <c r="K3564">
        <v>-6.9905073492223396E-4</v>
      </c>
    </row>
    <row r="3565" spans="1:11">
      <c r="A3565">
        <v>63.41</v>
      </c>
      <c r="B3565">
        <v>63.41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-18.056316879468699</v>
      </c>
      <c r="I3565" s="3">
        <v>-7.2568655014038099E-5</v>
      </c>
      <c r="J3565">
        <v>0.12957508675754101</v>
      </c>
      <c r="K3565">
        <v>-7.8175218078033995E-4</v>
      </c>
    </row>
    <row r="3566" spans="1:11">
      <c r="A3566">
        <v>63.43</v>
      </c>
      <c r="B3566">
        <v>63.43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-18.056697324758499</v>
      </c>
      <c r="I3566" s="3">
        <v>-1.5751458704471599E-4</v>
      </c>
      <c r="J3566">
        <v>0.130537035875022</v>
      </c>
      <c r="K3566">
        <v>-8.0177561643292197E-4</v>
      </c>
    </row>
    <row r="3567" spans="1:11">
      <c r="A3567">
        <v>63.44</v>
      </c>
      <c r="B3567">
        <v>63.44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-18.056836091828799</v>
      </c>
      <c r="I3567" s="3">
        <v>-1.42622739076614E-4</v>
      </c>
      <c r="J3567">
        <v>0.132261402904987</v>
      </c>
      <c r="K3567">
        <v>-3.3434480926869398E-4</v>
      </c>
    </row>
    <row r="3568" spans="1:11">
      <c r="A3568">
        <v>63.46</v>
      </c>
      <c r="B3568">
        <v>63.46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-18.0573473879465</v>
      </c>
      <c r="I3568" s="3">
        <v>-9.9409371614456204E-5</v>
      </c>
      <c r="J3568">
        <v>0.12996308505535101</v>
      </c>
      <c r="K3568">
        <v>-3.0826777679091299E-4</v>
      </c>
    </row>
    <row r="3569" spans="1:11">
      <c r="A3569">
        <v>63.48</v>
      </c>
      <c r="B3569">
        <v>63.48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-18.057860639841799</v>
      </c>
      <c r="I3569" s="3">
        <v>-1.04522332549095E-4</v>
      </c>
      <c r="J3569">
        <v>0.13212737627327401</v>
      </c>
      <c r="K3569">
        <v>-5.5031851754003204E-4</v>
      </c>
    </row>
    <row r="3570" spans="1:11">
      <c r="A3570">
        <v>63.5</v>
      </c>
      <c r="B3570">
        <v>63.5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-18.058338175514599</v>
      </c>
      <c r="I3570" s="3">
        <v>-4.9900263547897298E-5</v>
      </c>
      <c r="J3570">
        <v>0.13343646191060499</v>
      </c>
      <c r="K3570">
        <v>-4.8456714279248398E-4</v>
      </c>
    </row>
    <row r="3571" spans="1:11">
      <c r="A3571">
        <v>63.52</v>
      </c>
      <c r="B3571">
        <v>63.52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-18.058582088908398</v>
      </c>
      <c r="I3571" s="3">
        <v>-1.39074400067329E-4</v>
      </c>
      <c r="J3571">
        <v>0.132723078131676</v>
      </c>
      <c r="K3571">
        <v>-2.8712675403214099E-4</v>
      </c>
    </row>
    <row r="3572" spans="1:11">
      <c r="A3572">
        <v>63.54</v>
      </c>
      <c r="B3572">
        <v>63.54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-18.058968494662999</v>
      </c>
      <c r="I3572" s="3">
        <v>-6.3776969909667996E-5</v>
      </c>
      <c r="J3572">
        <v>0.13223424553871199</v>
      </c>
      <c r="K3572">
        <v>-5.3420663675911697E-4</v>
      </c>
    </row>
    <row r="3573" spans="1:11">
      <c r="A3573">
        <v>63.55</v>
      </c>
      <c r="B3573">
        <v>63.55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-18.0591726405811</v>
      </c>
      <c r="I3573" s="3">
        <v>-9.9008902907371494E-5</v>
      </c>
      <c r="J3573">
        <v>0.13026257045567</v>
      </c>
      <c r="K3573">
        <v>-8.2654879728681402E-4</v>
      </c>
    </row>
    <row r="3574" spans="1:11">
      <c r="A3574">
        <v>63.57</v>
      </c>
      <c r="B3574">
        <v>63.57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-18.059408637732702</v>
      </c>
      <c r="I3574" s="3">
        <v>-1.07195228338242E-4</v>
      </c>
      <c r="J3574">
        <v>0.126863750629127</v>
      </c>
      <c r="K3574">
        <v>-1.2917444302386601E-4</v>
      </c>
    </row>
    <row r="3575" spans="1:11">
      <c r="A3575">
        <v>63.59</v>
      </c>
      <c r="B3575">
        <v>63.59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-18.059592341119199</v>
      </c>
      <c r="I3575" s="3">
        <v>-1.0655261576175701E-4</v>
      </c>
      <c r="J3575">
        <v>0.12624063994735499</v>
      </c>
      <c r="K3575">
        <v>-5.20609326967131E-4</v>
      </c>
    </row>
    <row r="3576" spans="1:11">
      <c r="A3576">
        <v>63.61</v>
      </c>
      <c r="B3576">
        <v>63.61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-18.059857116139799</v>
      </c>
      <c r="I3576" s="3">
        <v>-6.5099447965621894E-5</v>
      </c>
      <c r="J3576">
        <v>0.134865492582321</v>
      </c>
      <c r="K3576">
        <v>-1.7322600145954601E-4</v>
      </c>
    </row>
    <row r="3577" spans="1:11">
      <c r="A3577">
        <v>63.62</v>
      </c>
      <c r="B3577">
        <v>63.62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-18.060095441597898</v>
      </c>
      <c r="I3577" s="3">
        <v>-7.1460381150245694E-5</v>
      </c>
      <c r="J3577">
        <v>0.133443754166365</v>
      </c>
      <c r="K3577">
        <v>-6.7716465409266801E-4</v>
      </c>
    </row>
    <row r="3578" spans="1:11">
      <c r="A3578">
        <v>63.64</v>
      </c>
      <c r="B3578">
        <v>63.64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-18.060353743926299</v>
      </c>
      <c r="I3578" s="3">
        <v>-1.1689029633998901E-4</v>
      </c>
      <c r="J3578">
        <v>0.12497279327362799</v>
      </c>
      <c r="K3578">
        <v>-2.0759180497490799E-4</v>
      </c>
    </row>
    <row r="3579" spans="1:11">
      <c r="A3579">
        <v>63.66</v>
      </c>
      <c r="B3579">
        <v>63.66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-18.060389273884201</v>
      </c>
      <c r="I3579" s="3">
        <v>-6.5639615058898899E-5</v>
      </c>
      <c r="J3579">
        <v>0.13160799164324999</v>
      </c>
      <c r="K3579">
        <v>-4.4060871661565299E-4</v>
      </c>
    </row>
    <row r="3580" spans="1:11">
      <c r="A3580">
        <v>63.68</v>
      </c>
      <c r="B3580">
        <v>63.68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-18.060905226614999</v>
      </c>
      <c r="I3580" s="3">
        <v>-9.2908740043640096E-5</v>
      </c>
      <c r="J3580">
        <v>0.13253674842417201</v>
      </c>
      <c r="K3580">
        <v>-4.9835071710216795E-4</v>
      </c>
    </row>
    <row r="3581" spans="1:11">
      <c r="A3581">
        <v>63.69</v>
      </c>
      <c r="B3581">
        <v>63.69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-18.0610149829857</v>
      </c>
      <c r="I3581" s="3">
        <v>-9.7295269370079E-5</v>
      </c>
      <c r="J3581">
        <v>0.13272156938910501</v>
      </c>
      <c r="K3581" s="3">
        <v>-3.5669655139250697E-5</v>
      </c>
    </row>
    <row r="3582" spans="1:11">
      <c r="A3582">
        <v>63.71</v>
      </c>
      <c r="B3582">
        <v>63.71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-18.061270631044501</v>
      </c>
      <c r="I3582" s="3">
        <v>-1.2328848242759699E-4</v>
      </c>
      <c r="J3582">
        <v>0.12993404176086201</v>
      </c>
      <c r="K3582">
        <v>-9.1437251738162701E-4</v>
      </c>
    </row>
    <row r="3583" spans="1:11">
      <c r="A3583">
        <v>63.73</v>
      </c>
      <c r="B3583">
        <v>63.73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-18.061545650613901</v>
      </c>
      <c r="I3583" s="3">
        <v>-9.0664252638816806E-5</v>
      </c>
      <c r="J3583">
        <v>0.13044575694948399</v>
      </c>
      <c r="K3583" s="3">
        <v>-6.1467290840484198E-6</v>
      </c>
    </row>
    <row r="3584" spans="1:11">
      <c r="A3584">
        <v>63.75</v>
      </c>
      <c r="B3584">
        <v>63.75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-18.0620013467713</v>
      </c>
      <c r="I3584" s="3">
        <v>-1.45835801959038E-4</v>
      </c>
      <c r="J3584">
        <v>0.13305198401212701</v>
      </c>
      <c r="K3584">
        <v>-5.0086528809109695E-4</v>
      </c>
    </row>
    <row r="3585" spans="1:11">
      <c r="A3585">
        <v>63.77</v>
      </c>
      <c r="B3585">
        <v>63.77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-18.0622623499352</v>
      </c>
      <c r="I3585" s="3">
        <v>-5.8868899941444397E-5</v>
      </c>
      <c r="J3585">
        <v>0.127735175192356</v>
      </c>
      <c r="K3585">
        <v>-6.1737374391146905E-4</v>
      </c>
    </row>
    <row r="3586" spans="1:11">
      <c r="A3586">
        <v>63.79</v>
      </c>
      <c r="B3586">
        <v>63.79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-18.062766568001098</v>
      </c>
      <c r="I3586" s="3">
        <v>-1.30170956254005E-4</v>
      </c>
      <c r="J3586">
        <v>0.13473636936396399</v>
      </c>
      <c r="K3586">
        <v>-7.75232922660895E-4</v>
      </c>
    </row>
    <row r="3587" spans="1:11">
      <c r="A3587">
        <v>63.8</v>
      </c>
      <c r="B3587">
        <v>63.8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-18.063116233078301</v>
      </c>
      <c r="I3587" s="3">
        <v>-1.21947377920151E-4</v>
      </c>
      <c r="J3587">
        <v>0.13485379982739701</v>
      </c>
      <c r="K3587">
        <v>-4.0931627764231502E-4</v>
      </c>
    </row>
    <row r="3588" spans="1:11">
      <c r="A3588">
        <v>63.82</v>
      </c>
      <c r="B3588">
        <v>63.82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-18.063511439831601</v>
      </c>
      <c r="I3588" s="3">
        <v>-2.9392540454864499E-5</v>
      </c>
      <c r="J3588">
        <v>0.132075953297317</v>
      </c>
      <c r="K3588">
        <v>-1.3066455916545399E-4</v>
      </c>
    </row>
    <row r="3589" spans="1:11">
      <c r="A3589">
        <v>63.84</v>
      </c>
      <c r="B3589">
        <v>63.84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-18.063813421190801</v>
      </c>
      <c r="I3589" s="3">
        <v>-1.2237578630447401E-4</v>
      </c>
      <c r="J3589">
        <v>0.13561156578361999</v>
      </c>
      <c r="K3589">
        <v>-2.5620684409420001E-4</v>
      </c>
    </row>
    <row r="3590" spans="1:11">
      <c r="A3590">
        <v>63.86</v>
      </c>
      <c r="B3590">
        <v>63.86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-18.064256917021901</v>
      </c>
      <c r="I3590" s="3">
        <v>-5.88037073612213E-5</v>
      </c>
      <c r="J3590">
        <v>0.13382584322243901</v>
      </c>
      <c r="K3590">
        <v>-8.2161278756780599E-4</v>
      </c>
    </row>
    <row r="3591" spans="1:11">
      <c r="A3591">
        <v>63.87</v>
      </c>
      <c r="B3591">
        <v>63.87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-18.064455754400999</v>
      </c>
      <c r="I3591" s="3">
        <v>-6.85080885887146E-5</v>
      </c>
      <c r="J3591">
        <v>0.132179302163422</v>
      </c>
      <c r="K3591">
        <v>-1.2331642394225E-3</v>
      </c>
    </row>
    <row r="3592" spans="1:11">
      <c r="A3592">
        <v>63.89</v>
      </c>
      <c r="B3592">
        <v>63.89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-18.064756059379501</v>
      </c>
      <c r="I3592" s="3">
        <v>-8.5504725575447096E-5</v>
      </c>
      <c r="J3592">
        <v>0.137068256735802</v>
      </c>
      <c r="K3592" s="3">
        <v>-3.4272671256512397E-5</v>
      </c>
    </row>
    <row r="3593" spans="1:11">
      <c r="A3593">
        <v>63.91</v>
      </c>
      <c r="B3593">
        <v>63.91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-18.065036760016799</v>
      </c>
      <c r="I3593" s="3">
        <v>-1.2020580470562E-4</v>
      </c>
      <c r="J3593">
        <v>0.136761479079723</v>
      </c>
      <c r="K3593">
        <v>-8.6426736212074804E-4</v>
      </c>
    </row>
    <row r="3594" spans="1:11">
      <c r="A3594">
        <v>63.93</v>
      </c>
      <c r="B3594">
        <v>63.93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-18.065237227210499</v>
      </c>
      <c r="I3594" s="3">
        <v>-1.2398697435855901E-4</v>
      </c>
      <c r="J3594">
        <v>0.13577362988144201</v>
      </c>
      <c r="K3594">
        <v>-1.19581820362397E-4</v>
      </c>
    </row>
    <row r="3595" spans="1:11">
      <c r="A3595">
        <v>63.94</v>
      </c>
      <c r="B3595">
        <v>63.94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-18.0653963436799</v>
      </c>
      <c r="I3595" s="3">
        <v>-5.47431409358978E-5</v>
      </c>
      <c r="J3595">
        <v>0.13657401781529199</v>
      </c>
      <c r="K3595">
        <v>-5.8449805653769502E-4</v>
      </c>
    </row>
    <row r="3596" spans="1:11">
      <c r="A3596">
        <v>63.96</v>
      </c>
      <c r="B3596">
        <v>63.96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-18.0657385581762</v>
      </c>
      <c r="I3596" s="3">
        <v>-1.49141997098923E-4</v>
      </c>
      <c r="J3596">
        <v>0.13612805865704999</v>
      </c>
      <c r="K3596">
        <v>-8.9062379137507604E-4</v>
      </c>
    </row>
    <row r="3597" spans="1:11">
      <c r="A3597">
        <v>63.98</v>
      </c>
      <c r="B3597">
        <v>63.98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-18.065955090685101</v>
      </c>
      <c r="I3597" s="3">
        <v>-9.9809840321540805E-5</v>
      </c>
      <c r="J3597">
        <v>0.13552443590015201</v>
      </c>
      <c r="K3597">
        <v>-3.9171428071981299E-4</v>
      </c>
    </row>
    <row r="3598" spans="1:11">
      <c r="A3598">
        <v>64</v>
      </c>
      <c r="B3598">
        <v>64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-18.0663421483655</v>
      </c>
      <c r="I3598" s="3">
        <v>-8.1658363342285197E-5</v>
      </c>
      <c r="J3598">
        <v>0.137057695537806</v>
      </c>
      <c r="K3598">
        <v>-7.2922558678938099E-4</v>
      </c>
    </row>
    <row r="3599" spans="1:11">
      <c r="A3599">
        <v>64.010000000000005</v>
      </c>
      <c r="B3599">
        <v>64.010000000000005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-18.0665032671786</v>
      </c>
      <c r="I3599" s="3">
        <v>-7.5167044997215298E-5</v>
      </c>
      <c r="J3599">
        <v>0.137492087669671</v>
      </c>
      <c r="K3599">
        <v>-2.49594453715906E-4</v>
      </c>
    </row>
    <row r="3600" spans="1:11">
      <c r="A3600">
        <v>64.03</v>
      </c>
      <c r="B3600">
        <v>64.03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-18.0666384486567</v>
      </c>
      <c r="I3600" s="3">
        <v>-1.49961560964584E-4</v>
      </c>
      <c r="J3600">
        <v>0.13580757658928599</v>
      </c>
      <c r="K3600">
        <v>-3.3359975119790099E-4</v>
      </c>
    </row>
    <row r="3601" spans="1:11">
      <c r="A3601">
        <v>64.040000000000006</v>
      </c>
      <c r="B3601">
        <v>64.040000000000006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-18.066719846253601</v>
      </c>
      <c r="I3601" s="3">
        <v>-1.3859011232852901E-4</v>
      </c>
      <c r="J3601">
        <v>0.13461994472891101</v>
      </c>
      <c r="K3601">
        <v>-3.55299567509769E-4</v>
      </c>
    </row>
    <row r="3602" spans="1:11">
      <c r="A3602">
        <v>64.06</v>
      </c>
      <c r="B3602">
        <v>64.06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-18.0671991980055</v>
      </c>
      <c r="I3602" s="3">
        <v>-1.04969367384911E-4</v>
      </c>
      <c r="J3602">
        <v>0.134074157103896</v>
      </c>
      <c r="K3602">
        <v>-3.0193478318916599E-4</v>
      </c>
    </row>
    <row r="3603" spans="1:11">
      <c r="A3603">
        <v>64.069999999999993</v>
      </c>
      <c r="B3603">
        <v>64.069999999999993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-18.067382808259801</v>
      </c>
      <c r="I3603" s="3">
        <v>-1.2475997209548999E-4</v>
      </c>
      <c r="J3603">
        <v>0.134814069606364</v>
      </c>
      <c r="K3603">
        <v>-7.4915589018311401E-4</v>
      </c>
    </row>
    <row r="3604" spans="1:11">
      <c r="A3604">
        <v>64.09</v>
      </c>
      <c r="B3604">
        <v>64.09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-18.067932381737201</v>
      </c>
      <c r="I3604" s="3">
        <v>-8.5402280092239393E-5</v>
      </c>
      <c r="J3604">
        <v>0.13507219031453099</v>
      </c>
      <c r="K3604" s="3">
        <v>-9.3132258849218497E-5</v>
      </c>
    </row>
    <row r="3605" spans="1:11">
      <c r="A3605">
        <v>64.11</v>
      </c>
      <c r="B3605">
        <v>64.11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-18.068372664505301</v>
      </c>
      <c r="I3605" s="3">
        <v>-1.1584721505641901E-4</v>
      </c>
      <c r="J3605">
        <v>0.132230347953737</v>
      </c>
      <c r="K3605">
        <v>-8.2496554888637698E-4</v>
      </c>
    </row>
    <row r="3606" spans="1:11">
      <c r="A3606">
        <v>64.12</v>
      </c>
      <c r="B3606">
        <v>64.12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-18.0685627008856</v>
      </c>
      <c r="I3606" s="3">
        <v>-1.2209638953208899E-4</v>
      </c>
      <c r="J3606">
        <v>0.132306413725019</v>
      </c>
      <c r="K3606">
        <v>-1.00750477623085E-3</v>
      </c>
    </row>
    <row r="3607" spans="1:11">
      <c r="A3607">
        <v>64.14</v>
      </c>
      <c r="B3607">
        <v>64.14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-18.0689117606032</v>
      </c>
      <c r="I3607" s="3">
        <v>-6.0237944126129198E-5</v>
      </c>
      <c r="J3607">
        <v>0.13316501397639499</v>
      </c>
      <c r="K3607">
        <v>-1.2423843330485699E-4</v>
      </c>
    </row>
    <row r="3608" spans="1:11">
      <c r="A3608">
        <v>64.150000000000006</v>
      </c>
      <c r="B3608">
        <v>64.150000000000006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-18.069071156469398</v>
      </c>
      <c r="I3608" s="3">
        <v>-7.2978436946868896E-5</v>
      </c>
      <c r="J3608">
        <v>0.13381151016801601</v>
      </c>
      <c r="K3608">
        <v>-5.7592988872356705E-4</v>
      </c>
    </row>
    <row r="3609" spans="1:11">
      <c r="A3609">
        <v>64.17</v>
      </c>
      <c r="B3609">
        <v>64.17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-18.0694387960732</v>
      </c>
      <c r="I3609" s="3">
        <v>-9.2843547463417094E-5</v>
      </c>
      <c r="J3609">
        <v>0.13332896400242999</v>
      </c>
      <c r="K3609" s="3">
        <v>-4.1909516482148297E-5</v>
      </c>
    </row>
    <row r="3610" spans="1:11">
      <c r="A3610">
        <v>64.180000000000007</v>
      </c>
      <c r="B3610">
        <v>64.180000000000007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-18.069588133655099</v>
      </c>
      <c r="I3610" s="3">
        <v>-1.07595697045326E-4</v>
      </c>
      <c r="J3610">
        <v>0.13257383834570599</v>
      </c>
      <c r="K3610">
        <v>2.1085143403463101E-4</v>
      </c>
    </row>
    <row r="3611" spans="1:11">
      <c r="A3611">
        <v>64.2</v>
      </c>
      <c r="B3611">
        <v>64.2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-18.069928206109399</v>
      </c>
      <c r="I3611" s="3">
        <v>-1.1238269507885E-4</v>
      </c>
      <c r="J3611">
        <v>0.13410848099738401</v>
      </c>
      <c r="K3611">
        <v>-5.9409067919916504E-4</v>
      </c>
    </row>
    <row r="3612" spans="1:11">
      <c r="A3612">
        <v>64.209999999999994</v>
      </c>
      <c r="B3612">
        <v>64.209999999999994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-18.070003084447901</v>
      </c>
      <c r="I3612" s="3">
        <v>-7.2112306952476501E-5</v>
      </c>
      <c r="J3612">
        <v>0.133245731703937</v>
      </c>
      <c r="K3612">
        <v>-1.1753291066771399E-4</v>
      </c>
    </row>
    <row r="3613" spans="1:11">
      <c r="A3613">
        <v>64.23</v>
      </c>
      <c r="B3613">
        <v>64.23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-18.070427720996001</v>
      </c>
      <c r="I3613" s="3">
        <v>-1.02585181593895E-4</v>
      </c>
      <c r="J3613">
        <v>0.134645593352616</v>
      </c>
      <c r="K3613">
        <v>-4.4424087471077201E-4</v>
      </c>
    </row>
    <row r="3614" spans="1:11">
      <c r="A3614">
        <v>64.25</v>
      </c>
      <c r="B3614">
        <v>64.25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-18.070632053178599</v>
      </c>
      <c r="I3614" s="3">
        <v>-1.02724879980087E-4</v>
      </c>
      <c r="J3614">
        <v>0.13525952585041501</v>
      </c>
      <c r="K3614">
        <v>1.46031381875575E-4</v>
      </c>
    </row>
    <row r="3615" spans="1:11">
      <c r="A3615">
        <v>64.260000000000005</v>
      </c>
      <c r="B3615">
        <v>64.260000000000005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-18.070710936204399</v>
      </c>
      <c r="I3615" s="3">
        <v>-1.19293108582497E-4</v>
      </c>
      <c r="J3615">
        <v>0.13313232455402599</v>
      </c>
      <c r="K3615">
        <v>3.6582351275973E-4</v>
      </c>
    </row>
    <row r="3616" spans="1:11">
      <c r="A3616">
        <v>64.28</v>
      </c>
      <c r="B3616">
        <v>64.28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-18.070873964228799</v>
      </c>
      <c r="I3616" s="3">
        <v>-1.37435272336006E-4</v>
      </c>
      <c r="J3616">
        <v>0.127486987039447</v>
      </c>
      <c r="K3616">
        <v>-6.5239147323877596E-4</v>
      </c>
    </row>
    <row r="3617" spans="1:11">
      <c r="A3617">
        <v>64.290000000000006</v>
      </c>
      <c r="B3617">
        <v>64.290000000000006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-18.071011241182799</v>
      </c>
      <c r="I3617" s="3">
        <v>-7.5409188866615295E-5</v>
      </c>
      <c r="J3617">
        <v>0.12688260991126299</v>
      </c>
      <c r="K3617">
        <v>-5.2405522054455196E-4</v>
      </c>
    </row>
    <row r="3618" spans="1:11">
      <c r="A3618">
        <v>64.31</v>
      </c>
      <c r="B3618">
        <v>64.31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-18.071234292950098</v>
      </c>
      <c r="I3618" s="3">
        <v>-1.0132789611816399E-4</v>
      </c>
      <c r="J3618">
        <v>0.12759247329086101</v>
      </c>
      <c r="K3618">
        <v>-3.3909455447000497E-4</v>
      </c>
    </row>
    <row r="3619" spans="1:11">
      <c r="A3619">
        <v>64.319999999999993</v>
      </c>
      <c r="B3619">
        <v>64.319999999999993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-18.0713383216866</v>
      </c>
      <c r="I3619" s="3">
        <v>-1.39661133289337E-4</v>
      </c>
      <c r="J3619">
        <v>0.125424913130701</v>
      </c>
      <c r="K3619">
        <v>-5.2675605605118005E-4</v>
      </c>
    </row>
    <row r="3620" spans="1:11">
      <c r="A3620">
        <v>64.34</v>
      </c>
      <c r="B3620">
        <v>64.34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-18.071524586210401</v>
      </c>
      <c r="I3620" s="3">
        <v>-4.16114926338196E-5</v>
      </c>
      <c r="J3620">
        <v>0.125991320237517</v>
      </c>
      <c r="K3620">
        <v>-5.9176237272793404E-4</v>
      </c>
    </row>
    <row r="3621" spans="1:11">
      <c r="A3621">
        <v>64.36</v>
      </c>
      <c r="B3621">
        <v>64.36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-18.071957278699099</v>
      </c>
      <c r="I3621" s="3">
        <v>-1.0897405445575701E-4</v>
      </c>
      <c r="J3621">
        <v>0.123608261346817</v>
      </c>
      <c r="K3621">
        <v>-7.7057630971843398E-4</v>
      </c>
    </row>
    <row r="3622" spans="1:11">
      <c r="A3622">
        <v>64.37</v>
      </c>
      <c r="B3622">
        <v>64.37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-18.072211203811101</v>
      </c>
      <c r="I3622" s="3">
        <v>-1.1465512216091199E-4</v>
      </c>
      <c r="J3622">
        <v>0.124441590160131</v>
      </c>
      <c r="K3622" s="3">
        <v>-7.2084368349295099E-5</v>
      </c>
    </row>
    <row r="3623" spans="1:11">
      <c r="A3623">
        <v>64.39</v>
      </c>
      <c r="B3623">
        <v>64.39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-18.072726458049999</v>
      </c>
      <c r="I3623" s="3">
        <v>-7.2885304689407294E-5</v>
      </c>
      <c r="J3623">
        <v>0.12914685532450701</v>
      </c>
      <c r="K3623">
        <v>-7.2140247704604601E-4</v>
      </c>
    </row>
    <row r="3624" spans="1:11">
      <c r="A3624">
        <v>64.400000000000006</v>
      </c>
      <c r="B3624">
        <v>64.400000000000006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-18.072993049149598</v>
      </c>
      <c r="I3624" s="3">
        <v>-1.22422352433205E-4</v>
      </c>
      <c r="J3624">
        <v>0.13329778332263201</v>
      </c>
      <c r="K3624">
        <v>-1.08964742853586E-3</v>
      </c>
    </row>
    <row r="3625" spans="1:11">
      <c r="A3625">
        <v>64.42</v>
      </c>
      <c r="B3625">
        <v>64.42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-18.073478687329199</v>
      </c>
      <c r="I3625" s="3">
        <v>-5.7369470596313497E-5</v>
      </c>
      <c r="J3625">
        <v>0.135858245193958</v>
      </c>
      <c r="K3625" s="3">
        <v>-9.3039126590369306E-5</v>
      </c>
    </row>
    <row r="3626" spans="1:11">
      <c r="A3626">
        <v>64.430000000000007</v>
      </c>
      <c r="B3626">
        <v>64.430000000000007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-18.073668956540299</v>
      </c>
      <c r="I3626" s="3">
        <v>-6.5974891185760498E-5</v>
      </c>
      <c r="J3626">
        <v>0.13518622610718001</v>
      </c>
      <c r="K3626">
        <v>-3.89385974248582E-4</v>
      </c>
    </row>
    <row r="3627" spans="1:11">
      <c r="A3627">
        <v>64.45</v>
      </c>
      <c r="B3627">
        <v>64.45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-18.074224816445302</v>
      </c>
      <c r="I3627" s="3">
        <v>-1.3514421880245201E-4</v>
      </c>
      <c r="J3627">
        <v>0.13684471137821699</v>
      </c>
      <c r="K3627">
        <v>-2.5890767960082701E-4</v>
      </c>
    </row>
    <row r="3628" spans="1:11">
      <c r="A3628">
        <v>64.459999999999994</v>
      </c>
      <c r="B3628">
        <v>64.459999999999994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-18.074476273552399</v>
      </c>
      <c r="I3628" s="3">
        <v>-7.2736293077468899E-5</v>
      </c>
      <c r="J3628">
        <v>0.137485549785197</v>
      </c>
      <c r="K3628" s="3">
        <v>-9.7136945979734893E-5</v>
      </c>
    </row>
    <row r="3629" spans="1:11">
      <c r="A3629">
        <v>64.48</v>
      </c>
      <c r="B3629">
        <v>64.48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-18.0748863349015</v>
      </c>
      <c r="I3629" s="3">
        <v>-9.0468674898147597E-5</v>
      </c>
      <c r="J3629">
        <v>0.13760788366198501</v>
      </c>
      <c r="K3629">
        <v>-8.6762012343931903E-4</v>
      </c>
    </row>
    <row r="3630" spans="1:11">
      <c r="A3630">
        <v>64.5</v>
      </c>
      <c r="B3630">
        <v>64.5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-18.075195534011002</v>
      </c>
      <c r="I3630" s="3">
        <v>-1.13043934106827E-4</v>
      </c>
      <c r="J3630">
        <v>0.13497236184775799</v>
      </c>
      <c r="K3630">
        <v>-5.0924719138752703E-4</v>
      </c>
    </row>
    <row r="3631" spans="1:11">
      <c r="A3631">
        <v>64.510000000000005</v>
      </c>
      <c r="B3631">
        <v>64.510000000000005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-18.0753842665397</v>
      </c>
      <c r="I3631" s="3">
        <v>-1.01085752248764E-4</v>
      </c>
      <c r="J3631">
        <v>0.13514284975826699</v>
      </c>
      <c r="K3631">
        <v>-5.8813021463281496E-4</v>
      </c>
    </row>
    <row r="3632" spans="1:11">
      <c r="A3632">
        <v>64.53</v>
      </c>
      <c r="B3632">
        <v>64.53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-18.0755000765073</v>
      </c>
      <c r="I3632" s="3">
        <v>-1.0831281542778E-4</v>
      </c>
      <c r="J3632">
        <v>0.13623819686472399</v>
      </c>
      <c r="K3632">
        <v>-2.1532178245939299E-4</v>
      </c>
    </row>
    <row r="3633" spans="1:11">
      <c r="A3633">
        <v>64.540000000000006</v>
      </c>
      <c r="B3633">
        <v>64.540000000000006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-18.075616491834701</v>
      </c>
      <c r="I3633" s="3">
        <v>-1.04634091258049E-4</v>
      </c>
      <c r="J3633">
        <v>0.13545138761401199</v>
      </c>
      <c r="K3633">
        <v>2.5983900218932E-4</v>
      </c>
    </row>
    <row r="3634" spans="1:11">
      <c r="A3634">
        <v>64.56</v>
      </c>
      <c r="B3634">
        <v>64.56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-18.0756857822375</v>
      </c>
      <c r="I3634" s="3">
        <v>-1.0388903319835699E-4</v>
      </c>
      <c r="J3634">
        <v>0.13473008293658501</v>
      </c>
      <c r="K3634">
        <v>-6.7017973467897599E-4</v>
      </c>
    </row>
    <row r="3635" spans="1:11">
      <c r="A3635">
        <v>64.569999999999993</v>
      </c>
      <c r="B3635">
        <v>64.569999999999993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-18.075744083033499</v>
      </c>
      <c r="I3635" s="3">
        <v>-7.7718868851661696E-5</v>
      </c>
      <c r="J3635">
        <v>0.13533446006476901</v>
      </c>
      <c r="K3635">
        <v>-3.7029386118449302E-4</v>
      </c>
    </row>
    <row r="3636" spans="1:11">
      <c r="A3636">
        <v>64.59</v>
      </c>
      <c r="B3636">
        <v>64.59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-18.075980126751201</v>
      </c>
      <c r="I3636" s="3">
        <v>-1.1698342859745E-4</v>
      </c>
      <c r="J3636">
        <v>0.134538221172988</v>
      </c>
      <c r="K3636">
        <v>-4.8875809444069902E-4</v>
      </c>
    </row>
    <row r="3637" spans="1:11">
      <c r="A3637">
        <v>64.61</v>
      </c>
      <c r="B3637">
        <v>64.61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-18.076180640511001</v>
      </c>
      <c r="I3637" s="3">
        <v>-1.15027651190758E-4</v>
      </c>
      <c r="J3637">
        <v>0.133124655112624</v>
      </c>
      <c r="K3637">
        <v>-5.0151721390304202E-4</v>
      </c>
    </row>
    <row r="3638" spans="1:11">
      <c r="A3638">
        <v>64.62</v>
      </c>
      <c r="B3638">
        <v>64.62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-18.076293330547902</v>
      </c>
      <c r="I3638" s="3">
        <v>-7.9320743680000305E-5</v>
      </c>
      <c r="J3638">
        <v>0.13420566916465801</v>
      </c>
      <c r="K3638">
        <v>-1.77789482143158E-4</v>
      </c>
    </row>
    <row r="3639" spans="1:11">
      <c r="A3639">
        <v>64.64</v>
      </c>
      <c r="B3639">
        <v>64.64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-18.076619665993601</v>
      </c>
      <c r="I3639" s="3">
        <v>-7.6284632086753805E-5</v>
      </c>
      <c r="J3639">
        <v>0.13360342942178199</v>
      </c>
      <c r="K3639">
        <v>-8.4098429740844295E-4</v>
      </c>
    </row>
    <row r="3640" spans="1:11">
      <c r="A3640">
        <v>64.650000000000006</v>
      </c>
      <c r="B3640">
        <v>64.650000000000006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-18.076805325157601</v>
      </c>
      <c r="I3640" s="3">
        <v>-7.6219439506530802E-5</v>
      </c>
      <c r="J3640">
        <v>0.134620699100196</v>
      </c>
      <c r="K3640">
        <v>-6.0219318571904702E-4</v>
      </c>
    </row>
    <row r="3641" spans="1:11">
      <c r="A3641">
        <v>64.67</v>
      </c>
      <c r="B3641">
        <v>64.67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-18.077219251495599</v>
      </c>
      <c r="I3641" s="3">
        <v>-8.10436904430389E-5</v>
      </c>
      <c r="J3641">
        <v>0.13421182986348901</v>
      </c>
      <c r="K3641">
        <v>-8.8252128485519395E-4</v>
      </c>
    </row>
    <row r="3642" spans="1:11">
      <c r="A3642">
        <v>64.680000000000007</v>
      </c>
      <c r="B3642">
        <v>64.680000000000007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-18.077352896291401</v>
      </c>
      <c r="I3642" s="3">
        <v>-1.07921659946442E-4</v>
      </c>
      <c r="J3642">
        <v>0.13618413358926801</v>
      </c>
      <c r="K3642">
        <v>-6.9029630259040701E-4</v>
      </c>
    </row>
    <row r="3643" spans="1:11">
      <c r="A3643">
        <v>64.7</v>
      </c>
      <c r="B3643">
        <v>64.7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-18.0779830757414</v>
      </c>
      <c r="I3643" s="3">
        <v>-7.5874850153922994E-5</v>
      </c>
      <c r="J3643">
        <v>0.136020937934518</v>
      </c>
      <c r="K3643">
        <v>-2.6309863124904199E-4</v>
      </c>
    </row>
    <row r="3644" spans="1:11">
      <c r="A3644">
        <v>64.709999999999994</v>
      </c>
      <c r="B3644">
        <v>64.709999999999994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-18.0782125536347</v>
      </c>
      <c r="I3644" s="3">
        <v>-7.5064599514007595E-5</v>
      </c>
      <c r="J3644">
        <v>0.13536350335925801</v>
      </c>
      <c r="K3644">
        <v>-7.9339371313649201E-4</v>
      </c>
    </row>
    <row r="3645" spans="1:11">
      <c r="A3645">
        <v>64.73</v>
      </c>
      <c r="B3645">
        <v>64.73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-18.078665921485602</v>
      </c>
      <c r="I3645" s="3">
        <v>-9.6997246146202101E-5</v>
      </c>
      <c r="J3645">
        <v>0.13509846758097399</v>
      </c>
      <c r="K3645">
        <v>-2.96160583140515E-4</v>
      </c>
    </row>
    <row r="3646" spans="1:11">
      <c r="A3646">
        <v>64.75</v>
      </c>
      <c r="B3646">
        <v>64.75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-18.079089393880398</v>
      </c>
      <c r="I3646" s="3">
        <v>-1.07279047369957E-4</v>
      </c>
      <c r="J3646">
        <v>0.137166450731456</v>
      </c>
      <c r="K3646">
        <v>-1.3643875921410501E-4</v>
      </c>
    </row>
    <row r="3647" spans="1:11">
      <c r="A3647">
        <v>64.760000000000005</v>
      </c>
      <c r="B3647">
        <v>64.760000000000005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-18.079397801365602</v>
      </c>
      <c r="I3647" s="3">
        <v>-1.62757933139801E-4</v>
      </c>
      <c r="J3647">
        <v>0.13759581372141799</v>
      </c>
      <c r="K3647">
        <v>-7.31274496484064E-4</v>
      </c>
    </row>
    <row r="3648" spans="1:11">
      <c r="A3648">
        <v>64.78</v>
      </c>
      <c r="B3648">
        <v>64.78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-18.079721855070801</v>
      </c>
      <c r="I3648" s="3">
        <v>-8.7590888142585795E-5</v>
      </c>
      <c r="J3648">
        <v>0.13682459481060499</v>
      </c>
      <c r="K3648" s="3">
        <v>-3.9674342269767101E-5</v>
      </c>
    </row>
    <row r="3649" spans="1:11">
      <c r="A3649">
        <v>64.790000000000006</v>
      </c>
      <c r="B3649">
        <v>64.790000000000006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-18.0799275376712</v>
      </c>
      <c r="I3649" s="3">
        <v>-8.6752697825431797E-5</v>
      </c>
      <c r="J3649">
        <v>0.136477458290756</v>
      </c>
      <c r="K3649">
        <v>-2.1392479857665499E-4</v>
      </c>
    </row>
    <row r="3650" spans="1:11">
      <c r="A3650">
        <v>64.81</v>
      </c>
      <c r="B3650">
        <v>64.81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-18.080288425186001</v>
      </c>
      <c r="I3650" s="3">
        <v>-1.563411206007E-4</v>
      </c>
      <c r="J3650">
        <v>0.13587886467575999</v>
      </c>
      <c r="K3650">
        <v>-3.48966573908022E-4</v>
      </c>
    </row>
    <row r="3651" spans="1:11">
      <c r="A3651">
        <v>64.819999999999993</v>
      </c>
      <c r="B3651">
        <v>64.819999999999993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-18.080428496107899</v>
      </c>
      <c r="I3651" s="3">
        <v>-8.9062377810478197E-5</v>
      </c>
      <c r="J3651">
        <v>0.135951661504805</v>
      </c>
      <c r="K3651">
        <v>-7.5884164510343205E-4</v>
      </c>
    </row>
    <row r="3652" spans="1:11">
      <c r="A3652">
        <v>64.84</v>
      </c>
      <c r="B3652">
        <v>64.84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-18.080479392889</v>
      </c>
      <c r="I3652" s="3">
        <v>-1.4748424291610699E-4</v>
      </c>
      <c r="J3652">
        <v>0.13465087395161399</v>
      </c>
      <c r="K3652">
        <v>-8.3250926185316398E-4</v>
      </c>
    </row>
    <row r="3653" spans="1:11">
      <c r="A3653">
        <v>64.86</v>
      </c>
      <c r="B3653">
        <v>64.86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-18.080754971251899</v>
      </c>
      <c r="I3653" s="3">
        <v>-1.02901831269264E-4</v>
      </c>
      <c r="J3653">
        <v>0.13307373505085701</v>
      </c>
      <c r="K3653" s="3">
        <v>3.8743019681274898E-5</v>
      </c>
    </row>
    <row r="3654" spans="1:11">
      <c r="A3654">
        <v>64.87</v>
      </c>
      <c r="B3654">
        <v>64.87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-18.080817742396398</v>
      </c>
      <c r="I3654" s="3">
        <v>-8.3725899457931505E-5</v>
      </c>
      <c r="J3654">
        <v>0.13288551941514001</v>
      </c>
      <c r="K3654">
        <v>-7.3146076100176201E-4</v>
      </c>
    </row>
    <row r="3655" spans="1:11">
      <c r="A3655">
        <v>64.89</v>
      </c>
      <c r="B3655">
        <v>64.89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-18.081015043093199</v>
      </c>
      <c r="I3655" s="3">
        <v>-1.5595927834510801E-4</v>
      </c>
      <c r="J3655">
        <v>0.131828393787146</v>
      </c>
      <c r="K3655">
        <v>-3.61725693370365E-4</v>
      </c>
    </row>
    <row r="3656" spans="1:11">
      <c r="A3656">
        <v>64.900000000000006</v>
      </c>
      <c r="B3656">
        <v>64.900000000000006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-18.081113716724701</v>
      </c>
      <c r="I3656" s="3">
        <v>-9.9018216133117703E-5</v>
      </c>
      <c r="J3656">
        <v>0.13124727644026299</v>
      </c>
      <c r="K3656">
        <v>-2.4540350206769102E-4</v>
      </c>
    </row>
    <row r="3657" spans="1:11">
      <c r="A3657">
        <v>64.92</v>
      </c>
      <c r="B3657">
        <v>64.92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-18.081322938351001</v>
      </c>
      <c r="I3657" s="3">
        <v>-1.29761174321175E-4</v>
      </c>
      <c r="J3657">
        <v>0.13491502963006499</v>
      </c>
      <c r="K3657">
        <v>-6.1858446327650899E-4</v>
      </c>
    </row>
    <row r="3658" spans="1:11">
      <c r="A3658">
        <v>64.930000000000007</v>
      </c>
      <c r="B3658">
        <v>64.930000000000007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-18.0813532063361</v>
      </c>
      <c r="I3658" s="3">
        <v>-1.4848075807094601E-4</v>
      </c>
      <c r="J3658">
        <v>0.12971062213182399</v>
      </c>
      <c r="K3658">
        <v>-5.6251884344927995E-4</v>
      </c>
    </row>
    <row r="3659" spans="1:11">
      <c r="A3659">
        <v>64.95</v>
      </c>
      <c r="B3659">
        <v>64.95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-18.081706131042601</v>
      </c>
      <c r="I3659" s="3">
        <v>-8.3064660429954502E-5</v>
      </c>
      <c r="J3659">
        <v>0.12314369436353401</v>
      </c>
      <c r="K3659">
        <v>-8.1509352944835996E-4</v>
      </c>
    </row>
    <row r="3660" spans="1:11">
      <c r="A3660">
        <v>64.959999999999994</v>
      </c>
      <c r="B3660">
        <v>64.959999999999994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-18.081888437445201</v>
      </c>
      <c r="I3660" s="3">
        <v>-1.5520490705966901E-4</v>
      </c>
      <c r="J3660">
        <v>0.12666384223848601</v>
      </c>
      <c r="K3660">
        <v>-8.0931932939970897E-4</v>
      </c>
    </row>
    <row r="3661" spans="1:11">
      <c r="A3661">
        <v>64.98</v>
      </c>
      <c r="B3661">
        <v>64.98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-18.0823676960649</v>
      </c>
      <c r="I3661" s="3">
        <v>-1.3551674783229801E-4</v>
      </c>
      <c r="J3661">
        <v>0.12538379989564399</v>
      </c>
      <c r="K3661">
        <v>-1.7043203369407001E-4</v>
      </c>
    </row>
    <row r="3662" spans="1:11">
      <c r="A3662">
        <v>65</v>
      </c>
      <c r="B3662">
        <v>65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-18.083033778001901</v>
      </c>
      <c r="I3662" s="3">
        <v>-9.3551352620124803E-5</v>
      </c>
      <c r="J3662">
        <v>0.135047547519207</v>
      </c>
      <c r="K3662">
        <v>-7.3704869653271499E-4</v>
      </c>
    </row>
    <row r="3663" spans="1:11">
      <c r="A3663">
        <v>65.010000000000005</v>
      </c>
      <c r="B3663">
        <v>65.010000000000005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-18.083330730218901</v>
      </c>
      <c r="I3663" s="3">
        <v>-1.2465752661228199E-4</v>
      </c>
      <c r="J3663">
        <v>0.13356633950024799</v>
      </c>
      <c r="K3663">
        <v>-6.0340390508408696E-4</v>
      </c>
    </row>
    <row r="3664" spans="1:11">
      <c r="A3664">
        <v>65.03</v>
      </c>
      <c r="B3664">
        <v>65.03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-18.084004076472301</v>
      </c>
      <c r="I3664" s="3">
        <v>-1.7540529370307901E-4</v>
      </c>
      <c r="J3664">
        <v>0.130377360619605</v>
      </c>
      <c r="K3664">
        <v>-4.19747090633428E-4</v>
      </c>
    </row>
    <row r="3665" spans="1:11">
      <c r="A3665">
        <v>65.040000000000006</v>
      </c>
      <c r="B3665">
        <v>65.040000000000006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-18.084260097060199</v>
      </c>
      <c r="I3665" s="3">
        <v>-1.5920028090477001E-4</v>
      </c>
      <c r="J3665">
        <v>0.13111224398016899</v>
      </c>
      <c r="K3665">
        <v>-4.10713261525054E-4</v>
      </c>
    </row>
    <row r="3666" spans="1:11">
      <c r="A3666">
        <v>65.06</v>
      </c>
      <c r="B3666">
        <v>65.06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-18.084510855675401</v>
      </c>
      <c r="I3666" s="3">
        <v>-1.3928860425949099E-4</v>
      </c>
      <c r="J3666">
        <v>0.131692104041576</v>
      </c>
      <c r="K3666">
        <v>-5.0645322362205005E-4</v>
      </c>
    </row>
    <row r="3667" spans="1:11">
      <c r="A3667">
        <v>65.069999999999993</v>
      </c>
      <c r="B3667">
        <v>65.069999999999993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-18.084682451867899</v>
      </c>
      <c r="I3667" s="3">
        <v>-1.4032237231731401E-4</v>
      </c>
      <c r="J3667">
        <v>0.13004744891077299</v>
      </c>
      <c r="K3667">
        <v>-7.1469695440890305E-4</v>
      </c>
    </row>
    <row r="3668" spans="1:11">
      <c r="A3668">
        <v>65.09</v>
      </c>
      <c r="B3668">
        <v>65.09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-18.0849339555411</v>
      </c>
      <c r="I3668" s="3">
        <v>-1.6779638826847101E-4</v>
      </c>
      <c r="J3668">
        <v>0.13238989748060701</v>
      </c>
      <c r="K3668">
        <v>-2.8684735725559301E-4</v>
      </c>
    </row>
    <row r="3669" spans="1:11">
      <c r="A3669">
        <v>65.11</v>
      </c>
      <c r="B3669">
        <v>65.11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-18.0851906280549</v>
      </c>
      <c r="I3669" s="3">
        <v>-1.5062279999256099E-4</v>
      </c>
      <c r="J3669">
        <v>0.133016277104616</v>
      </c>
      <c r="K3669">
        <v>-2.3096800194606201E-4</v>
      </c>
    </row>
    <row r="3670" spans="1:11">
      <c r="A3670">
        <v>65.12</v>
      </c>
      <c r="B3670">
        <v>65.12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-18.085260849780301</v>
      </c>
      <c r="I3670" s="3">
        <v>-1.8413178622722601E-4</v>
      </c>
      <c r="J3670">
        <v>0.13145799748599499</v>
      </c>
      <c r="K3670">
        <v>-7.3220581907255597E-4</v>
      </c>
    </row>
    <row r="3671" spans="1:11">
      <c r="A3671">
        <v>65.14</v>
      </c>
      <c r="B3671">
        <v>65.14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-18.085496753799699</v>
      </c>
      <c r="I3671" s="3">
        <v>-1.55549496412277E-4</v>
      </c>
      <c r="J3671">
        <v>0.12969578616321101</v>
      </c>
      <c r="K3671" s="3">
        <v>-7.5995923220962305E-5</v>
      </c>
    </row>
    <row r="3672" spans="1:11">
      <c r="A3672">
        <v>65.150000000000006</v>
      </c>
      <c r="B3672">
        <v>65.150000000000006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-18.0855823423483</v>
      </c>
      <c r="I3672" s="3">
        <v>-1.3108365237712901E-4</v>
      </c>
      <c r="J3672">
        <v>0.13264072593301501</v>
      </c>
      <c r="K3672">
        <v>-1.58790501337918E-4</v>
      </c>
    </row>
    <row r="3673" spans="1:11">
      <c r="A3673">
        <v>65.17</v>
      </c>
      <c r="B3673">
        <v>65.17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-18.085671237092299</v>
      </c>
      <c r="I3673" s="3">
        <v>-1.8711201846599601E-4</v>
      </c>
      <c r="J3673">
        <v>0.13362266588956101</v>
      </c>
      <c r="K3673">
        <v>-3.8761646133044701E-4</v>
      </c>
    </row>
    <row r="3674" spans="1:11">
      <c r="A3674">
        <v>65.180000000000007</v>
      </c>
      <c r="B3674">
        <v>65.180000000000007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-18.085730748607698</v>
      </c>
      <c r="I3674" s="3">
        <v>-1.36280432343483E-4</v>
      </c>
      <c r="J3674">
        <v>0.13213781174272299</v>
      </c>
      <c r="K3674">
        <v>-2.20537188954949E-4</v>
      </c>
    </row>
    <row r="3675" spans="1:11">
      <c r="A3675">
        <v>65.2</v>
      </c>
      <c r="B3675">
        <v>65.2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-18.0860308673216</v>
      </c>
      <c r="I3675" s="3">
        <v>-1.45211815834045E-4</v>
      </c>
      <c r="J3675">
        <v>0.13327188324183201</v>
      </c>
      <c r="K3675">
        <v>-4.7618523949605402E-4</v>
      </c>
    </row>
    <row r="3676" spans="1:11">
      <c r="A3676">
        <v>65.209999999999994</v>
      </c>
      <c r="B3676">
        <v>65.209999999999994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-18.086058341338799</v>
      </c>
      <c r="I3676" s="3">
        <v>-1.5833415091037799E-4</v>
      </c>
      <c r="J3676">
        <v>0.13472052756696901</v>
      </c>
      <c r="K3676">
        <v>-1.3699755276719999E-4</v>
      </c>
    </row>
    <row r="3677" spans="1:11">
      <c r="A3677">
        <v>65.23</v>
      </c>
      <c r="B3677">
        <v>65.23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-18.086339600769701</v>
      </c>
      <c r="I3677" s="3">
        <v>-1.44569203257561E-4</v>
      </c>
      <c r="J3677">
        <v>0.13470720034092701</v>
      </c>
      <c r="K3677" s="3">
        <v>-3.1385571232186598E-5</v>
      </c>
    </row>
    <row r="3678" spans="1:11">
      <c r="A3678">
        <v>65.25</v>
      </c>
      <c r="B3678">
        <v>65.25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-18.086805960571098</v>
      </c>
      <c r="I3678" s="3">
        <v>-1.9386410713195801E-4</v>
      </c>
      <c r="J3678">
        <v>0.13714344240724999</v>
      </c>
      <c r="K3678">
        <v>-8.7348745574682E-4</v>
      </c>
    </row>
    <row r="3679" spans="1:11">
      <c r="A3679">
        <v>65.260000000000005</v>
      </c>
      <c r="B3679">
        <v>65.260000000000005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-18.087096812624999</v>
      </c>
      <c r="I3679" s="3">
        <v>-2.0075589418411301E-4</v>
      </c>
      <c r="J3679">
        <v>0.137625737115741</v>
      </c>
      <c r="K3679">
        <v>-6.0629100510841197E-4</v>
      </c>
    </row>
    <row r="3680" spans="1:11">
      <c r="A3680">
        <v>65.28</v>
      </c>
      <c r="B3680">
        <v>65.28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-18.087556932564802</v>
      </c>
      <c r="I3680" s="3">
        <v>-2.00802460312843E-4</v>
      </c>
      <c r="J3680">
        <v>0.13897455297410499</v>
      </c>
      <c r="K3680">
        <v>-5.9623272115269705E-4</v>
      </c>
    </row>
    <row r="3681" spans="1:11">
      <c r="A3681">
        <v>65.290000000000006</v>
      </c>
      <c r="B3681">
        <v>65.290000000000006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-18.087884152767</v>
      </c>
      <c r="I3681" s="3">
        <v>-2.0775012671947501E-4</v>
      </c>
      <c r="J3681">
        <v>0.13750340323895199</v>
      </c>
      <c r="K3681">
        <v>-5.6931749834527299E-4</v>
      </c>
    </row>
    <row r="3682" spans="1:11">
      <c r="A3682">
        <v>65.31</v>
      </c>
      <c r="B3682">
        <v>65.31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-18.088287741423901</v>
      </c>
      <c r="I3682" s="3">
        <v>-1.91796571016312E-4</v>
      </c>
      <c r="J3682">
        <v>0.12815221678465599</v>
      </c>
      <c r="K3682">
        <v>-4.6230853292752099E-4</v>
      </c>
    </row>
    <row r="3683" spans="1:11">
      <c r="A3683">
        <v>65.319999999999993</v>
      </c>
      <c r="B3683">
        <v>65.319999999999993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-18.0885551241477</v>
      </c>
      <c r="I3683" s="3">
        <v>-2.35531479120255E-4</v>
      </c>
      <c r="J3683">
        <v>0.127612464129925</v>
      </c>
      <c r="K3683">
        <v>-9.9726022775743208E-4</v>
      </c>
    </row>
    <row r="3684" spans="1:11">
      <c r="A3684">
        <v>65.34</v>
      </c>
      <c r="B3684">
        <v>65.34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-18.088974405590701</v>
      </c>
      <c r="I3684" s="3">
        <v>-1.9614584743976601E-4</v>
      </c>
      <c r="J3684">
        <v>0.127528603188694</v>
      </c>
      <c r="K3684">
        <v>-1.7471611760113399E-4</v>
      </c>
    </row>
    <row r="3685" spans="1:11">
      <c r="A3685">
        <v>65.36</v>
      </c>
      <c r="B3685">
        <v>65.36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-18.089400113159801</v>
      </c>
      <c r="I3685" s="3">
        <v>-2.30716541409492E-4</v>
      </c>
      <c r="J3685">
        <v>0.137802637182176</v>
      </c>
      <c r="K3685">
        <v>-5.7518483065277298E-4</v>
      </c>
    </row>
    <row r="3686" spans="1:11">
      <c r="A3686">
        <v>65.37</v>
      </c>
      <c r="B3686">
        <v>65.37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-18.089529660136101</v>
      </c>
      <c r="I3686" s="3">
        <v>-2.5250948965549502E-4</v>
      </c>
      <c r="J3686">
        <v>0.14141154941171399</v>
      </c>
      <c r="K3686">
        <v>-9.2322008197230296E-4</v>
      </c>
    </row>
    <row r="3687" spans="1:11">
      <c r="A3687">
        <v>65.39</v>
      </c>
      <c r="B3687">
        <v>65.39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-18.089788754088701</v>
      </c>
      <c r="I3687" s="3">
        <v>-2.21170485019684E-4</v>
      </c>
      <c r="J3687">
        <v>0.13863772619515699</v>
      </c>
      <c r="K3687">
        <v>-4.05777251806045E-4</v>
      </c>
    </row>
    <row r="3688" spans="1:11">
      <c r="A3688">
        <v>65.400000000000006</v>
      </c>
      <c r="B3688">
        <v>65.400000000000006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-18.089969290978299</v>
      </c>
      <c r="I3688" s="3">
        <v>-2.01072543859482E-4</v>
      </c>
      <c r="J3688">
        <v>0.139286359772086</v>
      </c>
      <c r="K3688">
        <v>-1.7061829821176801E-4</v>
      </c>
    </row>
    <row r="3689" spans="1:11">
      <c r="A3689">
        <v>65.42</v>
      </c>
      <c r="B3689">
        <v>65.42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-18.0902217725403</v>
      </c>
      <c r="I3689" s="3">
        <v>-2.0852312445640599E-4</v>
      </c>
      <c r="J3689">
        <v>0.14079397078603501</v>
      </c>
      <c r="K3689" s="3">
        <v>-6.4354390864810001E-5</v>
      </c>
    </row>
    <row r="3690" spans="1:11">
      <c r="A3690">
        <v>65.430000000000007</v>
      </c>
      <c r="B3690">
        <v>65.430000000000007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-18.090282960436401</v>
      </c>
      <c r="I3690" s="3">
        <v>-2.1231360733509099E-4</v>
      </c>
      <c r="J3690">
        <v>0.14012999832630199</v>
      </c>
      <c r="K3690">
        <v>-3.1115487681523902E-4</v>
      </c>
    </row>
    <row r="3691" spans="1:11">
      <c r="A3691">
        <v>65.45</v>
      </c>
      <c r="B3691">
        <v>65.45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-18.0905021937808</v>
      </c>
      <c r="I3691" s="3">
        <v>-2.38986685872078E-4</v>
      </c>
      <c r="J3691">
        <v>0.14005053788423499</v>
      </c>
      <c r="K3691">
        <v>-8.0000610351478704E-4</v>
      </c>
    </row>
    <row r="3692" spans="1:11">
      <c r="A3692">
        <v>65.459999999999994</v>
      </c>
      <c r="B3692">
        <v>65.459999999999994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-18.090606455347999</v>
      </c>
      <c r="I3692" s="3">
        <v>-2.39936634898186E-4</v>
      </c>
      <c r="J3692">
        <v>0.14163044281303899</v>
      </c>
      <c r="K3692">
        <v>-4.1229650992549E-4</v>
      </c>
    </row>
    <row r="3693" spans="1:11">
      <c r="A3693">
        <v>65.48</v>
      </c>
      <c r="B3693">
        <v>65.48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-18.0908782618543</v>
      </c>
      <c r="I3693" s="3">
        <v>-2.7087517082691198E-4</v>
      </c>
      <c r="J3693">
        <v>0.14129625633359</v>
      </c>
      <c r="K3693">
        <v>-9.7295270819778602E-4</v>
      </c>
    </row>
    <row r="3694" spans="1:11">
      <c r="A3694">
        <v>65.5</v>
      </c>
      <c r="B3694">
        <v>65.5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-18.0912486488598</v>
      </c>
      <c r="I3694" s="3">
        <v>-2.8468668460845898E-4</v>
      </c>
      <c r="J3694">
        <v>0.14036712236702401</v>
      </c>
      <c r="K3694">
        <v>-1.90269204828953E-4</v>
      </c>
    </row>
    <row r="3695" spans="1:11">
      <c r="A3695">
        <v>65.510000000000005</v>
      </c>
      <c r="B3695">
        <v>65.510000000000005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-18.091500525062099</v>
      </c>
      <c r="I3695" s="3">
        <v>-2.75429338216782E-4</v>
      </c>
      <c r="J3695">
        <v>0.13936091680079701</v>
      </c>
      <c r="K3695">
        <v>-4.6985224589430702E-4</v>
      </c>
    </row>
    <row r="3696" spans="1:11">
      <c r="A3696">
        <v>65.53</v>
      </c>
      <c r="B3696">
        <v>65.53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-18.091829095682002</v>
      </c>
      <c r="I3696" s="3">
        <v>-2.6555731892585798E-4</v>
      </c>
      <c r="J3696">
        <v>0.13853374868631399</v>
      </c>
      <c r="K3696">
        <v>-7.4794517081807396E-4</v>
      </c>
    </row>
    <row r="3697" spans="1:11">
      <c r="A3697">
        <v>65.540000000000006</v>
      </c>
      <c r="B3697">
        <v>65.540000000000006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-18.091901040354301</v>
      </c>
      <c r="I3697" s="3">
        <v>-2.6316381990909598E-4</v>
      </c>
      <c r="J3697">
        <v>0.13783784117549699</v>
      </c>
      <c r="K3697">
        <v>-2.3003667935756999E-4</v>
      </c>
    </row>
    <row r="3698" spans="1:11">
      <c r="A3698">
        <v>65.56</v>
      </c>
      <c r="B3698">
        <v>65.56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-18.092445491557299</v>
      </c>
      <c r="I3698" s="3">
        <v>-2.7461908757686599E-4</v>
      </c>
      <c r="J3698">
        <v>0.136149432510138</v>
      </c>
      <c r="K3698">
        <v>-8.8186935904324996E-4</v>
      </c>
    </row>
    <row r="3699" spans="1:11">
      <c r="A3699">
        <v>65.569999999999993</v>
      </c>
      <c r="B3699">
        <v>65.569999999999993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-18.092637390582901</v>
      </c>
      <c r="I3699" s="3">
        <v>-2.95583158731461E-4</v>
      </c>
      <c r="J3699">
        <v>0.136667308397591</v>
      </c>
      <c r="K3699">
        <v>-1.0408461248988699E-3</v>
      </c>
    </row>
    <row r="3700" spans="1:11">
      <c r="A3700">
        <v>65.59</v>
      </c>
      <c r="B3700">
        <v>65.59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-18.09311571788</v>
      </c>
      <c r="I3700" s="3">
        <v>-2.35503539443016E-4</v>
      </c>
      <c r="J3700">
        <v>0.13880783692002299</v>
      </c>
      <c r="K3700">
        <v>-2.5900081185967699E-4</v>
      </c>
    </row>
    <row r="3701" spans="1:11">
      <c r="A3701">
        <v>65.61</v>
      </c>
      <c r="B3701">
        <v>65.61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-18.093353717375201</v>
      </c>
      <c r="I3701" s="3">
        <v>-3.2596290111541699E-4</v>
      </c>
      <c r="J3701">
        <v>0.139515185728669</v>
      </c>
      <c r="K3701">
        <v>-1.0241754505648599E-3</v>
      </c>
    </row>
    <row r="3702" spans="1:11">
      <c r="A3702">
        <v>65.62</v>
      </c>
      <c r="B3702">
        <v>65.62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-18.093467292168601</v>
      </c>
      <c r="I3702" s="3">
        <v>-3.1685456633567799E-4</v>
      </c>
      <c r="J3702">
        <v>0.13938945718109599</v>
      </c>
      <c r="K3702">
        <v>-5.7332218547578905E-4</v>
      </c>
    </row>
    <row r="3703" spans="1:11">
      <c r="A3703">
        <v>65.64</v>
      </c>
      <c r="B3703">
        <v>65.64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-18.093934350462</v>
      </c>
      <c r="I3703" s="3">
        <v>-2.8584152460098299E-4</v>
      </c>
      <c r="J3703">
        <v>0.137033178471029</v>
      </c>
      <c r="K3703">
        <v>-7.4198470625172399E-4</v>
      </c>
    </row>
    <row r="3704" spans="1:11">
      <c r="A3704">
        <v>65.650000000000006</v>
      </c>
      <c r="B3704">
        <v>65.650000000000006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-18.094106831411001</v>
      </c>
      <c r="I3704" s="3">
        <v>-3.38880345225334E-4</v>
      </c>
      <c r="J3704">
        <v>0.136681641452014</v>
      </c>
      <c r="K3704">
        <v>-1.02007763117549E-3</v>
      </c>
    </row>
    <row r="3705" spans="1:11">
      <c r="A3705">
        <v>65.67</v>
      </c>
      <c r="B3705">
        <v>65.67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-18.094317589719601</v>
      </c>
      <c r="I3705" s="3">
        <v>-3.17012891173363E-4</v>
      </c>
      <c r="J3705">
        <v>0.13538148254156099</v>
      </c>
      <c r="K3705">
        <v>-3.3536926411603597E-4</v>
      </c>
    </row>
    <row r="3706" spans="1:11">
      <c r="A3706">
        <v>65.680000000000007</v>
      </c>
      <c r="B3706">
        <v>65.680000000000007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-18.094381105922199</v>
      </c>
      <c r="I3706" s="3">
        <v>-3.1735748052597003E-4</v>
      </c>
      <c r="J3706">
        <v>0.13651316519826701</v>
      </c>
      <c r="K3706">
        <v>-5.92600563057577E-4</v>
      </c>
    </row>
    <row r="3707" spans="1:11">
      <c r="A3707">
        <v>65.7</v>
      </c>
      <c r="B3707">
        <v>65.7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-18.094631631706701</v>
      </c>
      <c r="I3707" s="3">
        <v>-3.2279640436172502E-4</v>
      </c>
      <c r="J3707">
        <v>0.13308027293533101</v>
      </c>
      <c r="K3707">
        <v>-3.5250559974429202E-4</v>
      </c>
    </row>
    <row r="3708" spans="1:11">
      <c r="A3708">
        <v>65.709999999999994</v>
      </c>
      <c r="B3708">
        <v>65.709999999999994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-18.094757639657001</v>
      </c>
      <c r="I3708" s="3">
        <v>-3.2616779208183299E-4</v>
      </c>
      <c r="J3708">
        <v>0.13348687905818199</v>
      </c>
      <c r="K3708">
        <v>-3.7252903539687399E-4</v>
      </c>
    </row>
    <row r="3709" spans="1:11">
      <c r="A3709">
        <v>65.73</v>
      </c>
      <c r="B3709">
        <v>65.73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-18.095127095339901</v>
      </c>
      <c r="I3709" s="3">
        <v>-3.6592595279216799E-4</v>
      </c>
      <c r="J3709">
        <v>0.13686181046068699</v>
      </c>
      <c r="K3709">
        <v>-1.0305084441666001E-3</v>
      </c>
    </row>
    <row r="3710" spans="1:11">
      <c r="A3710">
        <v>65.75</v>
      </c>
      <c r="B3710">
        <v>65.75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-18.0953296114434</v>
      </c>
      <c r="I3710" s="3">
        <v>-3.8571655750274702E-4</v>
      </c>
      <c r="J3710">
        <v>0.134008023887873</v>
      </c>
      <c r="K3710">
        <v>-2.9942021220023699E-4</v>
      </c>
    </row>
    <row r="3711" spans="1:11">
      <c r="A3711">
        <v>65.760000000000005</v>
      </c>
      <c r="B3711">
        <v>65.760000000000005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-18.095504746661899</v>
      </c>
      <c r="I3711" s="3">
        <v>-3.5964883863925901E-4</v>
      </c>
      <c r="J3711">
        <v>0.13289570342749399</v>
      </c>
      <c r="K3711">
        <v>-4.9881637839641405E-4</v>
      </c>
    </row>
    <row r="3712" spans="1:11">
      <c r="A3712">
        <v>65.78</v>
      </c>
      <c r="B3712">
        <v>65.78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-18.0959543426561</v>
      </c>
      <c r="I3712" s="3">
        <v>-3.847386687994E-4</v>
      </c>
      <c r="J3712">
        <v>0.13653290458023501</v>
      </c>
      <c r="K3712">
        <v>-5.5134297238737301E-4</v>
      </c>
    </row>
    <row r="3713" spans="1:11">
      <c r="A3713">
        <v>65.790000000000006</v>
      </c>
      <c r="B3713">
        <v>65.790000000000006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-18.096148337157601</v>
      </c>
      <c r="I3713" s="3">
        <v>-3.6995857954025301E-4</v>
      </c>
      <c r="J3713">
        <v>0.13607160653919001</v>
      </c>
      <c r="K3713">
        <v>-5.1567331724812298E-4</v>
      </c>
    </row>
    <row r="3714" spans="1:11">
      <c r="A3714">
        <v>65.81</v>
      </c>
      <c r="B3714">
        <v>65.81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-18.096558817601899</v>
      </c>
      <c r="I3714" s="3">
        <v>-4.0537677705287901E-4</v>
      </c>
      <c r="J3714">
        <v>0.13657464645803</v>
      </c>
      <c r="K3714">
        <v>-1.0149553569387801E-3</v>
      </c>
    </row>
    <row r="3715" spans="1:11">
      <c r="A3715">
        <v>65.819999999999993</v>
      </c>
      <c r="B3715">
        <v>65.819999999999993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-18.0967042901949</v>
      </c>
      <c r="I3715" s="3">
        <v>-4.43430617451668E-4</v>
      </c>
      <c r="J3715">
        <v>0.13816888444125699</v>
      </c>
      <c r="K3715">
        <v>-6.5211207646222798E-4</v>
      </c>
    </row>
    <row r="3716" spans="1:11">
      <c r="A3716">
        <v>65.84</v>
      </c>
      <c r="B3716">
        <v>65.84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-18.097172466075399</v>
      </c>
      <c r="I3716" s="3">
        <v>-4.6135857701301602E-4</v>
      </c>
      <c r="J3716">
        <v>0.13756513595581099</v>
      </c>
      <c r="K3716">
        <v>-9.7090379850310301E-4</v>
      </c>
    </row>
    <row r="3717" spans="1:11">
      <c r="A3717">
        <v>65.86</v>
      </c>
      <c r="B3717">
        <v>65.86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-18.097418800908098</v>
      </c>
      <c r="I3717" s="3">
        <v>-4.6126544475555398E-4</v>
      </c>
      <c r="J3717">
        <v>0.12991694267839199</v>
      </c>
      <c r="K3717">
        <v>-7.1059913501953702E-4</v>
      </c>
    </row>
    <row r="3718" spans="1:11">
      <c r="A3718">
        <v>65.87</v>
      </c>
      <c r="B3718">
        <v>65.87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-18.0976941464404</v>
      </c>
      <c r="I3718" s="3">
        <v>-4.7282315790653202E-4</v>
      </c>
      <c r="J3718">
        <v>0.130754546262324</v>
      </c>
      <c r="K3718">
        <v>-3.0845404130861202E-4</v>
      </c>
    </row>
    <row r="3719" spans="1:11">
      <c r="A3719">
        <v>65.89</v>
      </c>
      <c r="B3719">
        <v>65.89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-18.098029143186402</v>
      </c>
      <c r="I3719" s="3">
        <v>-5.0701200962066705E-4</v>
      </c>
      <c r="J3719">
        <v>0.13507193885743601</v>
      </c>
      <c r="K3719">
        <v>-1.10119582863316E-3</v>
      </c>
    </row>
    <row r="3720" spans="1:11">
      <c r="A3720">
        <v>65.900000000000006</v>
      </c>
      <c r="B3720">
        <v>65.900000000000006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-18.0981637658709</v>
      </c>
      <c r="I3720" s="3">
        <v>-5.2817165851592996E-4</v>
      </c>
      <c r="J3720">
        <v>0.13320499565452301</v>
      </c>
      <c r="K3720">
        <v>-7.8026206463875202E-4</v>
      </c>
    </row>
    <row r="3721" spans="1:11">
      <c r="A3721">
        <v>65.92</v>
      </c>
      <c r="B3721">
        <v>65.92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-18.098592267407899</v>
      </c>
      <c r="I3721" s="3">
        <v>-5.2641145884990703E-4</v>
      </c>
      <c r="J3721">
        <v>0.13282730709761401</v>
      </c>
      <c r="K3721">
        <v>-7.8827143889978501E-4</v>
      </c>
    </row>
    <row r="3722" spans="1:11">
      <c r="A3722">
        <v>65.930000000000007</v>
      </c>
      <c r="B3722">
        <v>65.930000000000007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-18.0986962030121</v>
      </c>
      <c r="I3722">
        <v>-5.5453740060329405E-4</v>
      </c>
      <c r="J3722">
        <v>0.13417662587016799</v>
      </c>
      <c r="K3722">
        <v>-1.27088280425644E-3</v>
      </c>
    </row>
    <row r="3723" spans="1:11">
      <c r="A3723">
        <v>65.95</v>
      </c>
      <c r="B3723">
        <v>65.95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-18.098884982106998</v>
      </c>
      <c r="I3723" s="3">
        <v>-5.55692240595818E-4</v>
      </c>
      <c r="J3723">
        <v>0.13204540126025699</v>
      </c>
      <c r="K3723">
        <v>-4.6975911363545802E-4</v>
      </c>
    </row>
    <row r="3724" spans="1:11">
      <c r="A3724">
        <v>65.959999999999994</v>
      </c>
      <c r="B3724">
        <v>65.959999999999994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-18.099063283822399</v>
      </c>
      <c r="I3724" s="3">
        <v>-5.5986456573009502E-4</v>
      </c>
      <c r="J3724">
        <v>0.131536577828228</v>
      </c>
      <c r="K3724">
        <v>-8.0745668422272396E-4</v>
      </c>
    </row>
    <row r="3725" spans="1:11">
      <c r="A3725">
        <v>65.98</v>
      </c>
      <c r="B3725">
        <v>65.98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-18.0992638907145</v>
      </c>
      <c r="I3725" s="3">
        <v>-5.8929435908794403E-4</v>
      </c>
      <c r="J3725">
        <v>0.133217694237828</v>
      </c>
      <c r="K3725">
        <v>-1.0358169829210099E-3</v>
      </c>
    </row>
    <row r="3726" spans="1:11">
      <c r="A3726">
        <v>66</v>
      </c>
      <c r="B3726">
        <v>66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-18.099718888379901</v>
      </c>
      <c r="I3726" s="3">
        <v>-6.0081481933593804E-4</v>
      </c>
      <c r="J3726">
        <v>0.134377288632095</v>
      </c>
      <c r="K3726">
        <v>-4.4256449405148597E-4</v>
      </c>
    </row>
    <row r="3727" spans="1:11">
      <c r="A3727">
        <v>66.010000000000005</v>
      </c>
      <c r="B3727">
        <v>66.010000000000005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-18.099873720765299</v>
      </c>
      <c r="I3727" s="3">
        <v>-6.5260566771030404E-4</v>
      </c>
      <c r="J3727">
        <v>0.134157766588032</v>
      </c>
      <c r="K3727">
        <v>-9.7490848563361896E-4</v>
      </c>
    </row>
    <row r="3728" spans="1:11">
      <c r="A3728">
        <v>66.03</v>
      </c>
      <c r="B3728">
        <v>66.03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-18.100038937397901</v>
      </c>
      <c r="I3728" s="3">
        <v>-6.2095932662486998E-4</v>
      </c>
      <c r="J3728">
        <v>0.13594449497759301</v>
      </c>
      <c r="K3728">
        <v>-3.64333396618143E-4</v>
      </c>
    </row>
    <row r="3729" spans="1:11">
      <c r="A3729">
        <v>66.040000000000006</v>
      </c>
      <c r="B3729">
        <v>66.040000000000006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-18.100303898682899</v>
      </c>
      <c r="I3729" s="3">
        <v>-6.7018903791904395E-4</v>
      </c>
      <c r="J3729">
        <v>0.137285138480365</v>
      </c>
      <c r="K3729">
        <v>-7.6806173872950498E-4</v>
      </c>
    </row>
    <row r="3730" spans="1:11">
      <c r="A3730">
        <v>66.06</v>
      </c>
      <c r="B3730">
        <v>66.06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-18.1006309791867</v>
      </c>
      <c r="I3730" s="3">
        <v>-7.4344687163829803E-4</v>
      </c>
      <c r="J3730">
        <v>0.13721095863729699</v>
      </c>
      <c r="K3730">
        <v>-9.8738820831941495E-4</v>
      </c>
    </row>
    <row r="3731" spans="1:11">
      <c r="A3731">
        <v>66.069999999999993</v>
      </c>
      <c r="B3731">
        <v>66.069999999999993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-18.100876522395101</v>
      </c>
      <c r="I3731" s="3">
        <v>-7.0342794060707103E-4</v>
      </c>
      <c r="J3731">
        <v>0.13638731092214601</v>
      </c>
      <c r="K3731">
        <v>-6.1579049551103299E-4</v>
      </c>
    </row>
    <row r="3732" spans="1:11">
      <c r="A3732">
        <v>66.09</v>
      </c>
      <c r="B3732">
        <v>66.09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-18.101303254419101</v>
      </c>
      <c r="I3732" s="3">
        <v>-8.0071389675140403E-4</v>
      </c>
      <c r="J3732">
        <v>0.132213374599814</v>
      </c>
      <c r="K3732">
        <v>-1.0988675221619299E-3</v>
      </c>
    </row>
    <row r="3733" spans="1:11">
      <c r="A3733">
        <v>66.11</v>
      </c>
      <c r="B3733">
        <v>66.11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-18.101503442216</v>
      </c>
      <c r="I3733" s="3">
        <v>-7.5030140578746796E-4</v>
      </c>
      <c r="J3733">
        <v>0.136849363334477</v>
      </c>
      <c r="K3733">
        <v>-7.7439473233125204E-4</v>
      </c>
    </row>
    <row r="3734" spans="1:11">
      <c r="A3734">
        <v>66.12</v>
      </c>
      <c r="B3734">
        <v>66.12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-18.101697576415901</v>
      </c>
      <c r="I3734" s="3">
        <v>-7.4903480708599101E-4</v>
      </c>
      <c r="J3734">
        <v>0.13676675967872101</v>
      </c>
      <c r="K3734">
        <v>-1.01234765369101E-3</v>
      </c>
    </row>
    <row r="3735" spans="1:11">
      <c r="A3735">
        <v>66.14</v>
      </c>
      <c r="B3735">
        <v>66.14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-18.1020385336267</v>
      </c>
      <c r="I3735" s="3">
        <v>-8.8302418589592002E-4</v>
      </c>
      <c r="J3735">
        <v>0.13414833694696399</v>
      </c>
      <c r="K3735">
        <v>-1.2409873491658399E-3</v>
      </c>
    </row>
    <row r="3736" spans="1:11">
      <c r="A3736">
        <v>66.150000000000006</v>
      </c>
      <c r="B3736">
        <v>66.150000000000006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-18.102306102615099</v>
      </c>
      <c r="I3736" s="3">
        <v>-8.5623934864997896E-4</v>
      </c>
      <c r="J3736">
        <v>0.134136895649135</v>
      </c>
      <c r="K3736">
        <v>-4.8121438147391202E-4</v>
      </c>
    </row>
    <row r="3737" spans="1:11">
      <c r="A3737">
        <v>66.17</v>
      </c>
      <c r="B3737">
        <v>66.17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-18.102694557279399</v>
      </c>
      <c r="I3737" s="3">
        <v>-8.9134089648723602E-4</v>
      </c>
      <c r="J3737">
        <v>0.13961287681013301</v>
      </c>
      <c r="K3737">
        <v>-8.5802750077784999E-4</v>
      </c>
    </row>
    <row r="3738" spans="1:11">
      <c r="A3738">
        <v>66.180000000000007</v>
      </c>
      <c r="B3738">
        <v>66.180000000000007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-18.1028031494968</v>
      </c>
      <c r="I3738" s="3">
        <v>-9.4067305326461803E-4</v>
      </c>
      <c r="J3738">
        <v>0.13808615505695301</v>
      </c>
      <c r="K3738">
        <v>-1.0185875150338999E-3</v>
      </c>
    </row>
    <row r="3739" spans="1:11">
      <c r="A3739">
        <v>66.2</v>
      </c>
      <c r="B3739">
        <v>66.2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-18.103218891913802</v>
      </c>
      <c r="I3739" s="3">
        <v>-9.1414898633956898E-4</v>
      </c>
      <c r="J3739">
        <v>0.134340450167656</v>
      </c>
      <c r="K3739">
        <v>-8.83545739702536E-4</v>
      </c>
    </row>
    <row r="3740" spans="1:11">
      <c r="A3740">
        <v>66.209999999999994</v>
      </c>
      <c r="B3740">
        <v>66.209999999999994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-18.103350487799801</v>
      </c>
      <c r="I3740" s="3">
        <v>-9.4403512775898001E-4</v>
      </c>
      <c r="J3740">
        <v>0.13074725400656501</v>
      </c>
      <c r="K3740">
        <v>-1.16126613559091E-3</v>
      </c>
    </row>
    <row r="3741" spans="1:11">
      <c r="A3741">
        <v>66.23</v>
      </c>
      <c r="B3741">
        <v>66.23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-18.103590536204901</v>
      </c>
      <c r="I3741" s="3">
        <v>-9.9686905741691589E-4</v>
      </c>
      <c r="J3741">
        <v>0.12783349491655799</v>
      </c>
      <c r="K3741">
        <v>-2.5676563764729499E-4</v>
      </c>
    </row>
    <row r="3742" spans="1:11">
      <c r="A3742">
        <v>66.25</v>
      </c>
      <c r="B3742">
        <v>66.25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-18.103898571161</v>
      </c>
      <c r="I3742" s="3">
        <v>-1.0106340050697301E-3</v>
      </c>
      <c r="J3742">
        <v>0.13632909860462</v>
      </c>
      <c r="K3742">
        <v>-1.2202188554424601E-3</v>
      </c>
    </row>
    <row r="3743" spans="1:11">
      <c r="A3743">
        <v>66.260000000000005</v>
      </c>
      <c r="B3743">
        <v>66.260000000000005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-18.1040471171187</v>
      </c>
      <c r="I3743" s="3">
        <v>-1.06521882116795E-3</v>
      </c>
      <c r="J3743">
        <v>0.13873793184757199</v>
      </c>
      <c r="K3743">
        <v>-9.7211451786814295E-4</v>
      </c>
    </row>
    <row r="3744" spans="1:11">
      <c r="A3744">
        <v>66.28</v>
      </c>
      <c r="B3744">
        <v>66.28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-18.104223509622798</v>
      </c>
      <c r="I3744" s="3">
        <v>-1.1194683611393001E-3</v>
      </c>
      <c r="J3744">
        <v>0.134081700816751</v>
      </c>
      <c r="K3744">
        <v>-1.6484409816311699E-4</v>
      </c>
    </row>
    <row r="3745" spans="1:11">
      <c r="A3745">
        <v>66.290000000000006</v>
      </c>
      <c r="B3745">
        <v>66.290000000000006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-18.104439902433199</v>
      </c>
      <c r="I3745" s="3">
        <v>-1.13682821393013E-3</v>
      </c>
      <c r="J3745">
        <v>0.13280668761581199</v>
      </c>
      <c r="K3745">
        <v>-8.6687506536852605E-4</v>
      </c>
    </row>
    <row r="3746" spans="1:11">
      <c r="A3746">
        <v>66.31</v>
      </c>
      <c r="B3746">
        <v>66.31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-18.1047274017257</v>
      </c>
      <c r="I3746" s="3">
        <v>-1.19371339678764E-3</v>
      </c>
      <c r="J3746">
        <v>0.13815429992973799</v>
      </c>
      <c r="K3746">
        <v>-1.0970048769849399E-3</v>
      </c>
    </row>
    <row r="3747" spans="1:11">
      <c r="A3747">
        <v>66.319999999999993</v>
      </c>
      <c r="B3747">
        <v>66.319999999999993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-18.104971827347001</v>
      </c>
      <c r="I3747" s="3">
        <v>-1.2426823377609301E-3</v>
      </c>
      <c r="J3747">
        <v>0.138885788619518</v>
      </c>
      <c r="K3747">
        <v>-8.6547808148578701E-4</v>
      </c>
    </row>
    <row r="3748" spans="1:11">
      <c r="A3748">
        <v>66.34</v>
      </c>
      <c r="B3748">
        <v>66.34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-18.105347103796301</v>
      </c>
      <c r="I3748" s="3">
        <v>-1.36042945086956E-3</v>
      </c>
      <c r="J3748">
        <v>0.13884329237043899</v>
      </c>
      <c r="K3748">
        <v>-1.40424819892852E-3</v>
      </c>
    </row>
    <row r="3749" spans="1:11">
      <c r="A3749">
        <v>66.36</v>
      </c>
      <c r="B3749">
        <v>66.36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-18.105636745130699</v>
      </c>
      <c r="I3749" s="3">
        <v>-1.3735424727201501E-3</v>
      </c>
      <c r="J3749">
        <v>0.137255466543138</v>
      </c>
      <c r="K3749">
        <v>-8.2021580368506696E-4</v>
      </c>
    </row>
    <row r="3750" spans="1:11">
      <c r="A3750">
        <v>66.37</v>
      </c>
      <c r="B3750">
        <v>66.37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-18.105961869857001</v>
      </c>
      <c r="I3750" s="3">
        <v>-1.46164558827877E-3</v>
      </c>
      <c r="J3750">
        <v>0.13684823177754901</v>
      </c>
      <c r="K3750">
        <v>-1.24257059756627E-3</v>
      </c>
    </row>
    <row r="3751" spans="1:11">
      <c r="A3751">
        <v>66.39</v>
      </c>
      <c r="B3751">
        <v>66.39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-18.106314189203701</v>
      </c>
      <c r="I3751" s="3">
        <v>-1.5013013035058999E-3</v>
      </c>
      <c r="J3751">
        <v>0.13704939745366601</v>
      </c>
      <c r="K3751">
        <v>-3.8146973224639899E-4</v>
      </c>
    </row>
    <row r="3752" spans="1:11">
      <c r="A3752">
        <v>66.400000000000006</v>
      </c>
      <c r="B3752">
        <v>66.400000000000006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-18.1064264135793</v>
      </c>
      <c r="I3752" s="3">
        <v>-1.4961976557969999E-3</v>
      </c>
      <c r="J3752">
        <v>0.13571101706475</v>
      </c>
      <c r="K3752">
        <v>-5.7853759197134505E-4</v>
      </c>
    </row>
    <row r="3753" spans="1:11">
      <c r="A3753">
        <v>66.42</v>
      </c>
      <c r="B3753">
        <v>66.42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-18.106770071625601</v>
      </c>
      <c r="I3753" s="3">
        <v>-1.6369577497243901E-3</v>
      </c>
      <c r="J3753">
        <v>0.13828530907630901</v>
      </c>
      <c r="K3753">
        <v>-1.4877878351162699E-3</v>
      </c>
    </row>
    <row r="3754" spans="1:11">
      <c r="A3754">
        <v>66.430000000000007</v>
      </c>
      <c r="B3754">
        <v>66.430000000000007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-18.106984788055399</v>
      </c>
      <c r="I3754" s="3">
        <v>-1.6749836504459401E-3</v>
      </c>
      <c r="J3754">
        <v>0.137495482340455</v>
      </c>
      <c r="K3754">
        <v>-9.7258017916238904E-4</v>
      </c>
    </row>
    <row r="3755" spans="1:11">
      <c r="A3755">
        <v>66.45</v>
      </c>
      <c r="B3755">
        <v>66.45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-18.107250540964699</v>
      </c>
      <c r="I3755" s="3">
        <v>-1.71693973243237E-3</v>
      </c>
      <c r="J3755">
        <v>0.13676512520760301</v>
      </c>
      <c r="K3755">
        <v>-7.4263663206366798E-4</v>
      </c>
    </row>
    <row r="3756" spans="1:11">
      <c r="A3756">
        <v>66.459999999999994</v>
      </c>
      <c r="B3756">
        <v>66.459999999999994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-18.1073567583094</v>
      </c>
      <c r="I3756" s="3">
        <v>-1.8179882317781401E-3</v>
      </c>
      <c r="J3756">
        <v>0.13915610499680001</v>
      </c>
      <c r="K3756">
        <v>-8.1202016490633598E-4</v>
      </c>
    </row>
    <row r="3757" spans="1:11">
      <c r="A3757">
        <v>66.48</v>
      </c>
      <c r="B3757">
        <v>66.48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-18.107689147352001</v>
      </c>
      <c r="I3757" s="3">
        <v>-1.83365307748318E-3</v>
      </c>
      <c r="J3757">
        <v>0.136589608155191</v>
      </c>
      <c r="K3757">
        <v>-1.0369345700271999E-3</v>
      </c>
    </row>
    <row r="3758" spans="1:11">
      <c r="A3758">
        <v>66.5</v>
      </c>
      <c r="B3758">
        <v>66.5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-18.108056647257399</v>
      </c>
      <c r="I3758" s="3">
        <v>-1.9831396639347098E-3</v>
      </c>
      <c r="J3758">
        <v>0.13888692017644599</v>
      </c>
      <c r="K3758">
        <v>-1.6206875684941001E-3</v>
      </c>
    </row>
    <row r="3759" spans="1:11">
      <c r="A3759">
        <v>66.510000000000005</v>
      </c>
      <c r="B3759">
        <v>66.510000000000005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-18.108210594886302</v>
      </c>
      <c r="I3759" s="3">
        <v>-2.00715847313404E-3</v>
      </c>
      <c r="J3759">
        <v>0.13756488449871501</v>
      </c>
      <c r="K3759">
        <v>-1.2664124558316699E-3</v>
      </c>
    </row>
    <row r="3760" spans="1:11">
      <c r="A3760">
        <v>66.53</v>
      </c>
      <c r="B3760">
        <v>66.53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-18.108491807751101</v>
      </c>
      <c r="I3760" s="3">
        <v>-1.9839219748973799E-3</v>
      </c>
      <c r="J3760">
        <v>0.13853550888598001</v>
      </c>
      <c r="K3760">
        <v>-1.1614524001086E-3</v>
      </c>
    </row>
    <row r="3761" spans="1:11">
      <c r="A3761">
        <v>66.540000000000006</v>
      </c>
      <c r="B3761">
        <v>66.540000000000006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-18.1086942307223</v>
      </c>
      <c r="I3761" s="3">
        <v>-2.1025910973548898E-3</v>
      </c>
      <c r="J3761">
        <v>0.139866974204779</v>
      </c>
      <c r="K3761">
        <v>-1.70748683374157E-3</v>
      </c>
    </row>
    <row r="3762" spans="1:11">
      <c r="A3762">
        <v>66.56</v>
      </c>
      <c r="B3762">
        <v>66.56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-18.108953697203901</v>
      </c>
      <c r="I3762" s="3">
        <v>-2.2009294480085399E-3</v>
      </c>
      <c r="J3762">
        <v>0.13582228682935199</v>
      </c>
      <c r="K3762">
        <v>-1.3640150631056499E-3</v>
      </c>
    </row>
    <row r="3763" spans="1:11">
      <c r="A3763">
        <v>66.569999999999993</v>
      </c>
      <c r="B3763">
        <v>66.569999999999993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-18.1090984247389</v>
      </c>
      <c r="I3763" s="3">
        <v>-2.26296484470367E-3</v>
      </c>
      <c r="J3763">
        <v>0.133305704221129</v>
      </c>
      <c r="K3763">
        <v>-1.59414487472207E-3</v>
      </c>
    </row>
    <row r="3764" spans="1:11">
      <c r="A3764">
        <v>66.59</v>
      </c>
      <c r="B3764">
        <v>66.59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-18.109671095017202</v>
      </c>
      <c r="I3764" s="3">
        <v>-2.4027470499277102E-3</v>
      </c>
      <c r="J3764">
        <v>0.136213176883757</v>
      </c>
      <c r="K3764">
        <v>-1.0136515053148899E-3</v>
      </c>
    </row>
    <row r="3765" spans="1:11">
      <c r="A3765">
        <v>66.61</v>
      </c>
      <c r="B3765">
        <v>66.61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-18.1098720278722</v>
      </c>
      <c r="I3765" s="3">
        <v>-2.47769989073277E-3</v>
      </c>
      <c r="J3765">
        <v>0.135221052914858</v>
      </c>
      <c r="K3765">
        <v>-1.14589931288078E-3</v>
      </c>
    </row>
    <row r="3766" spans="1:11">
      <c r="A3766">
        <v>66.62</v>
      </c>
      <c r="B3766">
        <v>66.62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-18.110081016667898</v>
      </c>
      <c r="I3766" s="3">
        <v>-2.5536306202411699E-3</v>
      </c>
      <c r="J3766">
        <v>0.13360682409256699</v>
      </c>
      <c r="K3766">
        <v>-1.45640226388408E-3</v>
      </c>
    </row>
    <row r="3767" spans="1:11">
      <c r="A3767">
        <v>66.64</v>
      </c>
      <c r="B3767">
        <v>66.64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-18.110370332039398</v>
      </c>
      <c r="I3767" s="3">
        <v>-2.5958940386772199E-3</v>
      </c>
      <c r="J3767">
        <v>0.13623932842165201</v>
      </c>
      <c r="K3767">
        <v>-1.1435710064095501E-3</v>
      </c>
    </row>
    <row r="3768" spans="1:11">
      <c r="A3768">
        <v>66.650000000000006</v>
      </c>
      <c r="B3768">
        <v>66.650000000000006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-18.110486281705501</v>
      </c>
      <c r="I3768" s="3">
        <v>-2.6618316769599902E-3</v>
      </c>
      <c r="J3768">
        <v>0.13729456812143301</v>
      </c>
      <c r="K3768">
        <v>-1.54674055496782E-3</v>
      </c>
    </row>
    <row r="3769" spans="1:11">
      <c r="A3769">
        <v>66.67</v>
      </c>
      <c r="B3769">
        <v>66.67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-18.1107831873564</v>
      </c>
      <c r="I3769" s="3">
        <v>-2.7819629758596399E-3</v>
      </c>
      <c r="J3769">
        <v>0.13586251996457599</v>
      </c>
      <c r="K3769">
        <v>-1.8781982642121901E-3</v>
      </c>
    </row>
    <row r="3770" spans="1:11">
      <c r="A3770">
        <v>66.680000000000007</v>
      </c>
      <c r="B3770">
        <v>66.680000000000007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-18.110945610021101</v>
      </c>
      <c r="I3770" s="3">
        <v>-2.8385687619447699E-3</v>
      </c>
      <c r="J3770">
        <v>0.13725081458687799</v>
      </c>
      <c r="K3770">
        <v>-1.47772955116055E-3</v>
      </c>
    </row>
    <row r="3771" spans="1:11">
      <c r="A3771">
        <v>66.7</v>
      </c>
      <c r="B3771">
        <v>66.7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-18.111517674939702</v>
      </c>
      <c r="I3771" s="3">
        <v>-3.0223373323679001E-3</v>
      </c>
      <c r="J3771">
        <v>0.13469550758600199</v>
      </c>
      <c r="K3771">
        <v>-2.1749176409058E-3</v>
      </c>
    </row>
    <row r="3772" spans="1:11">
      <c r="A3772">
        <v>66.709999999999994</v>
      </c>
      <c r="B3772">
        <v>66.709999999999994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-18.111747851324999</v>
      </c>
      <c r="I3772" s="3">
        <v>-3.0883401632308999E-3</v>
      </c>
      <c r="J3772">
        <v>0.134686455130577</v>
      </c>
      <c r="K3772">
        <v>-1.6970560207504599E-3</v>
      </c>
    </row>
    <row r="3773" spans="1:11">
      <c r="A3773">
        <v>66.73</v>
      </c>
      <c r="B3773">
        <v>66.73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-18.112107900649399</v>
      </c>
      <c r="I3773" s="3">
        <v>-3.16936522722244E-3</v>
      </c>
      <c r="J3773">
        <v>0.13478854671120599</v>
      </c>
      <c r="K3773">
        <v>-1.93556773566331E-3</v>
      </c>
    </row>
    <row r="3774" spans="1:11">
      <c r="A3774">
        <v>66.75</v>
      </c>
      <c r="B3774">
        <v>66.75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-18.112427530572202</v>
      </c>
      <c r="I3774" s="3">
        <v>-3.2554008066654201E-3</v>
      </c>
      <c r="J3774">
        <v>0.136059410870075</v>
      </c>
      <c r="K3774">
        <v>-1.97133052306141E-3</v>
      </c>
    </row>
    <row r="3775" spans="1:11">
      <c r="A3775">
        <v>66.760000000000005</v>
      </c>
      <c r="B3775">
        <v>66.760000000000005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-18.112506460164202</v>
      </c>
      <c r="I3775" s="3">
        <v>-3.24112363159657E-3</v>
      </c>
      <c r="J3775">
        <v>0.136833772994578</v>
      </c>
      <c r="K3775">
        <v>-1.36671589861228E-3</v>
      </c>
    </row>
    <row r="3776" spans="1:11">
      <c r="A3776">
        <v>66.78</v>
      </c>
      <c r="B3776">
        <v>66.78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-18.112828790922599</v>
      </c>
      <c r="I3776" s="3">
        <v>-3.3905357122421299E-3</v>
      </c>
      <c r="J3776">
        <v>0.13572371564805499</v>
      </c>
      <c r="K3776">
        <v>-2.1987594991711998E-3</v>
      </c>
    </row>
    <row r="3777" spans="1:11">
      <c r="A3777">
        <v>66.790000000000006</v>
      </c>
      <c r="B3777">
        <v>66.790000000000006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-18.1129223422796</v>
      </c>
      <c r="I3777" s="3">
        <v>-3.4250412136316299E-3</v>
      </c>
      <c r="J3777">
        <v>0.134475482627749</v>
      </c>
      <c r="K3777">
        <v>-1.7097220079539501E-3</v>
      </c>
    </row>
    <row r="3778" spans="1:11">
      <c r="A3778">
        <v>66.81</v>
      </c>
      <c r="B3778">
        <v>66.81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-18.113324953047702</v>
      </c>
      <c r="I3778" s="3">
        <v>-3.5176239907741499E-3</v>
      </c>
      <c r="J3778">
        <v>0.13265807647257999</v>
      </c>
      <c r="K3778">
        <v>-1.7752871181837999E-3</v>
      </c>
    </row>
    <row r="3779" spans="1:11">
      <c r="A3779">
        <v>66.819999999999993</v>
      </c>
      <c r="B3779">
        <v>66.819999999999993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-18.113445838723699</v>
      </c>
      <c r="I3779" s="3">
        <v>-3.5744626075029399E-3</v>
      </c>
      <c r="J3779">
        <v>0.12880059890449</v>
      </c>
      <c r="K3779">
        <v>-2.22316015098969E-3</v>
      </c>
    </row>
    <row r="3780" spans="1:11">
      <c r="A3780">
        <v>66.84</v>
      </c>
      <c r="B3780">
        <v>66.84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-18.113695759148399</v>
      </c>
      <c r="I3780" s="3">
        <v>-3.62712889909744E-3</v>
      </c>
      <c r="J3780">
        <v>0.12352691497653701</v>
      </c>
      <c r="K3780">
        <v>-1.0855496091464901E-3</v>
      </c>
    </row>
    <row r="3781" spans="1:11">
      <c r="A3781">
        <v>66.86</v>
      </c>
      <c r="B3781">
        <v>66.86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-18.113861208611699</v>
      </c>
      <c r="I3781" s="3">
        <v>-3.6964751780033099E-3</v>
      </c>
      <c r="J3781">
        <v>0.122499084100127</v>
      </c>
      <c r="K3781">
        <v>-2.3510307423896702E-3</v>
      </c>
    </row>
    <row r="3782" spans="1:11">
      <c r="A3782">
        <v>66.87</v>
      </c>
      <c r="B3782">
        <v>66.87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-18.114086402420899</v>
      </c>
      <c r="I3782" s="3">
        <v>-3.7110317498445498E-3</v>
      </c>
      <c r="J3782">
        <v>0.122717097401619</v>
      </c>
      <c r="K3782">
        <v>-1.7599202954736799E-3</v>
      </c>
    </row>
    <row r="3783" spans="1:11">
      <c r="A3783">
        <v>66.89</v>
      </c>
      <c r="B3783">
        <v>66.89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-18.114370968047101</v>
      </c>
      <c r="I3783" s="3">
        <v>-3.9552524685859698E-3</v>
      </c>
      <c r="J3783">
        <v>0.12944407761096999</v>
      </c>
      <c r="K3783">
        <v>-1.9602477842583501E-3</v>
      </c>
    </row>
    <row r="3784" spans="1:11">
      <c r="A3784">
        <v>66.900000000000006</v>
      </c>
      <c r="B3784">
        <v>66.900000000000006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-18.114617442578201</v>
      </c>
      <c r="I3784" s="3">
        <v>-4.0279608219862002E-3</v>
      </c>
      <c r="J3784">
        <v>0.13224468100816</v>
      </c>
      <c r="K3784">
        <v>-2.7364120295077401E-3</v>
      </c>
    </row>
    <row r="3785" spans="1:11">
      <c r="A3785">
        <v>66.92</v>
      </c>
      <c r="B3785">
        <v>66.92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-18.114904895304502</v>
      </c>
      <c r="I3785" s="3">
        <v>-4.0769111365079897E-3</v>
      </c>
      <c r="J3785">
        <v>0.12912837322801399</v>
      </c>
      <c r="K3785">
        <v>-1.8890016062387E-3</v>
      </c>
    </row>
    <row r="3786" spans="1:11">
      <c r="A3786">
        <v>66.930000000000007</v>
      </c>
      <c r="B3786">
        <v>66.930000000000007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-18.115112068021102</v>
      </c>
      <c r="I3786" s="3">
        <v>-4.1845161467790604E-3</v>
      </c>
      <c r="J3786">
        <v>0.129551324062049</v>
      </c>
      <c r="K3786">
        <v>-2.3369677713034401E-3</v>
      </c>
    </row>
    <row r="3787" spans="1:11">
      <c r="A3787">
        <v>66.95</v>
      </c>
      <c r="B3787">
        <v>66.95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-18.115582805038802</v>
      </c>
      <c r="I3787" s="3">
        <v>-4.3435208499431601E-3</v>
      </c>
      <c r="J3787">
        <v>0.13096224982291499</v>
      </c>
      <c r="K3787">
        <v>-1.7552636825312201E-3</v>
      </c>
    </row>
    <row r="3788" spans="1:11">
      <c r="A3788">
        <v>66.959999999999994</v>
      </c>
      <c r="B3788">
        <v>66.959999999999994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-18.115799477246</v>
      </c>
      <c r="I3788" s="3">
        <v>-4.3781660497188603E-3</v>
      </c>
      <c r="J3788">
        <v>0.13090919237583901</v>
      </c>
      <c r="K3788">
        <v>-1.8594786801834999E-3</v>
      </c>
    </row>
    <row r="3789" spans="1:11">
      <c r="A3789">
        <v>66.98</v>
      </c>
      <c r="B3789">
        <v>66.98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-18.116352263786499</v>
      </c>
      <c r="I3789" s="3">
        <v>-4.5842397958040203E-3</v>
      </c>
      <c r="J3789">
        <v>0.13123206328600601</v>
      </c>
      <c r="K3789">
        <v>-2.5730580474862099E-3</v>
      </c>
    </row>
    <row r="3790" spans="1:11">
      <c r="A3790">
        <v>67</v>
      </c>
      <c r="B3790">
        <v>67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-18.116739181768502</v>
      </c>
      <c r="I3790" s="3">
        <v>-4.6003237366676296E-3</v>
      </c>
      <c r="J3790">
        <v>0.132904378697276</v>
      </c>
      <c r="K3790">
        <v>-1.6489066429254101E-3</v>
      </c>
    </row>
    <row r="3791" spans="1:11">
      <c r="A3791">
        <v>67.010000000000005</v>
      </c>
      <c r="B3791">
        <v>67.010000000000005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-18.116791289268999</v>
      </c>
      <c r="I3791" s="3">
        <v>-4.6419538557529397E-3</v>
      </c>
      <c r="J3791">
        <v>0.13053276110440501</v>
      </c>
      <c r="K3791">
        <v>-2.5169924276589799E-3</v>
      </c>
    </row>
    <row r="3792" spans="1:11">
      <c r="A3792">
        <v>67.03</v>
      </c>
      <c r="B3792">
        <v>67.03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-18.1170495450312</v>
      </c>
      <c r="I3792" s="3">
        <v>-4.71063889563084E-3</v>
      </c>
      <c r="J3792">
        <v>0.13410810381174099</v>
      </c>
      <c r="K3792">
        <v>-2.3974106072965802E-3</v>
      </c>
    </row>
    <row r="3793" spans="1:11">
      <c r="A3793">
        <v>67.040000000000006</v>
      </c>
      <c r="B3793">
        <v>67.040000000000006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-18.117218486954201</v>
      </c>
      <c r="I3793" s="3">
        <v>-4.7312956303358104E-3</v>
      </c>
      <c r="J3793">
        <v>0.133389942348003</v>
      </c>
      <c r="K3793">
        <v>-2.2168271573879501E-3</v>
      </c>
    </row>
    <row r="3794" spans="1:11">
      <c r="A3794">
        <v>67.06</v>
      </c>
      <c r="B3794">
        <v>67.06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-18.117465194316001</v>
      </c>
      <c r="I3794" s="3">
        <v>-4.8536434769630397E-3</v>
      </c>
      <c r="J3794">
        <v>0.13329778332263201</v>
      </c>
      <c r="K3794">
        <v>-2.74376947795683E-3</v>
      </c>
    </row>
    <row r="3795" spans="1:11">
      <c r="A3795">
        <v>67.069999999999993</v>
      </c>
      <c r="B3795">
        <v>67.069999999999993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-18.117608617999299</v>
      </c>
      <c r="I3795" s="3">
        <v>-4.9209035933017696E-3</v>
      </c>
      <c r="J3795">
        <v>0.13410269748419501</v>
      </c>
      <c r="K3795">
        <v>-2.1782704022243701E-3</v>
      </c>
    </row>
    <row r="3796" spans="1:11">
      <c r="A3796">
        <v>67.09</v>
      </c>
      <c r="B3796">
        <v>67.09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-18.117852484827001</v>
      </c>
      <c r="I3796" s="3">
        <v>-4.9852952361106899E-3</v>
      </c>
      <c r="J3796">
        <v>0.136222732253373</v>
      </c>
      <c r="K3796">
        <v>-2.6400201415987998E-3</v>
      </c>
    </row>
    <row r="3797" spans="1:11">
      <c r="A3797">
        <v>67.11</v>
      </c>
      <c r="B3797">
        <v>67.11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-18.118177469854899</v>
      </c>
      <c r="I3797" s="3">
        <v>-5.1234476268291499E-3</v>
      </c>
      <c r="J3797">
        <v>0.13621770311147</v>
      </c>
      <c r="K3797">
        <v>-2.5963411121985099E-3</v>
      </c>
    </row>
    <row r="3798" spans="1:11">
      <c r="A3798">
        <v>67.12</v>
      </c>
      <c r="B3798">
        <v>67.12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-18.118337005419502</v>
      </c>
      <c r="I3798" s="3">
        <v>-5.1793549209833102E-3</v>
      </c>
      <c r="J3798">
        <v>0.136037282645702</v>
      </c>
      <c r="K3798">
        <v>-2.6679598192535601E-3</v>
      </c>
    </row>
    <row r="3799" spans="1:11">
      <c r="A3799">
        <v>67.14</v>
      </c>
      <c r="B3799">
        <v>67.14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-18.1186257154313</v>
      </c>
      <c r="I3799" s="3">
        <v>-5.3111929446458799E-3</v>
      </c>
      <c r="J3799">
        <v>0.136056016199291</v>
      </c>
      <c r="K3799">
        <v>-3.0385330772146001E-3</v>
      </c>
    </row>
    <row r="3800" spans="1:11">
      <c r="A3800">
        <v>67.150000000000006</v>
      </c>
      <c r="B3800">
        <v>67.150000000000006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-18.118762340459501</v>
      </c>
      <c r="I3800" s="3">
        <v>-5.3655542433261897E-3</v>
      </c>
      <c r="J3800">
        <v>0.136101404204965</v>
      </c>
      <c r="K3800">
        <v>-2.5002286210661201E-3</v>
      </c>
    </row>
    <row r="3801" spans="1:11">
      <c r="A3801">
        <v>67.17</v>
      </c>
      <c r="B3801">
        <v>67.17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-18.119063157665401</v>
      </c>
      <c r="I3801" s="3">
        <v>-5.4787658154964404E-3</v>
      </c>
      <c r="J3801">
        <v>0.12981472536921501</v>
      </c>
      <c r="K3801">
        <v>-2.87340958227494E-3</v>
      </c>
    </row>
    <row r="3802" spans="1:11">
      <c r="A3802">
        <v>67.180000000000007</v>
      </c>
      <c r="B3802">
        <v>67.180000000000007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-18.119296314283002</v>
      </c>
      <c r="I3802" s="3">
        <v>-5.5538397282362002E-3</v>
      </c>
      <c r="J3802">
        <v>0.12829479295760399</v>
      </c>
      <c r="K3802">
        <v>-3.3990480512199302E-3</v>
      </c>
    </row>
    <row r="3803" spans="1:11">
      <c r="A3803">
        <v>67.2</v>
      </c>
      <c r="B3803">
        <v>67.2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-18.1195445583271</v>
      </c>
      <c r="I3803" s="3">
        <v>-5.6338869035243997E-3</v>
      </c>
      <c r="J3803">
        <v>0.13140858616679901</v>
      </c>
      <c r="K3803">
        <v>-2.60565433808343E-3</v>
      </c>
    </row>
    <row r="3804" spans="1:11">
      <c r="A3804">
        <v>67.209999999999994</v>
      </c>
      <c r="B3804">
        <v>67.209999999999994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-18.1197924764082</v>
      </c>
      <c r="I3804" s="3">
        <v>-5.7298224419355401E-3</v>
      </c>
      <c r="J3804">
        <v>0.13193865772336699</v>
      </c>
      <c r="K3804">
        <v>-2.9384158989516902E-3</v>
      </c>
    </row>
    <row r="3805" spans="1:11">
      <c r="A3805">
        <v>67.23</v>
      </c>
      <c r="B3805">
        <v>67.23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-18.1202114784545</v>
      </c>
      <c r="I3805" s="3">
        <v>-5.8912765234708803E-3</v>
      </c>
      <c r="J3805">
        <v>0.131869004108012</v>
      </c>
      <c r="K3805">
        <v>-3.2359734659749501E-3</v>
      </c>
    </row>
    <row r="3806" spans="1:11">
      <c r="A3806">
        <v>67.25</v>
      </c>
      <c r="B3806">
        <v>67.25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-18.1205827036503</v>
      </c>
      <c r="I3806" s="3">
        <v>-5.9904437512159304E-3</v>
      </c>
      <c r="J3806">
        <v>0.132229342125356</v>
      </c>
      <c r="K3806">
        <v>-3.0025840252987999E-3</v>
      </c>
    </row>
    <row r="3807" spans="1:11">
      <c r="A3807">
        <v>67.260000000000005</v>
      </c>
      <c r="B3807">
        <v>67.260000000000005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-18.1207483859442</v>
      </c>
      <c r="I3807" s="3">
        <v>-6.1184074729680998E-3</v>
      </c>
      <c r="J3807">
        <v>0.132058602757752</v>
      </c>
      <c r="K3807">
        <v>-3.3823773768859198E-3</v>
      </c>
    </row>
    <row r="3808" spans="1:11">
      <c r="A3808">
        <v>67.28</v>
      </c>
      <c r="B3808">
        <v>67.28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-18.121134186339098</v>
      </c>
      <c r="I3808" s="3">
        <v>-6.2544643878936802E-3</v>
      </c>
      <c r="J3808">
        <v>0.12946017086505901</v>
      </c>
      <c r="K3808">
        <v>-2.9936433284492802E-3</v>
      </c>
    </row>
    <row r="3809" spans="1:11">
      <c r="A3809">
        <v>67.290000000000006</v>
      </c>
      <c r="B3809">
        <v>67.290000000000006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-18.121398402566001</v>
      </c>
      <c r="I3809" s="3">
        <v>-6.3507538288831702E-3</v>
      </c>
      <c r="J3809">
        <v>0.13093270361423501</v>
      </c>
      <c r="K3809">
        <v>-3.1113625036346898E-3</v>
      </c>
    </row>
    <row r="3810" spans="1:11">
      <c r="A3810">
        <v>67.31</v>
      </c>
      <c r="B3810">
        <v>67.31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-18.121729674021601</v>
      </c>
      <c r="I3810" s="3">
        <v>-6.4765103161335E-3</v>
      </c>
      <c r="J3810">
        <v>0.13653629925102001</v>
      </c>
      <c r="K3810">
        <v>-3.3178367215034102E-3</v>
      </c>
    </row>
    <row r="3811" spans="1:11">
      <c r="A3811">
        <v>67.319999999999993</v>
      </c>
      <c r="B3811">
        <v>67.319999999999993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-18.1218373349163</v>
      </c>
      <c r="I3811" s="3">
        <v>-6.5096002072095897E-3</v>
      </c>
      <c r="J3811">
        <v>0.13582429848611399</v>
      </c>
      <c r="K3811">
        <v>-3.24398284023598E-3</v>
      </c>
    </row>
    <row r="3812" spans="1:11">
      <c r="A3812">
        <v>67.34</v>
      </c>
      <c r="B3812">
        <v>67.34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-18.122133868038201</v>
      </c>
      <c r="I3812" s="3">
        <v>-6.6680368036031697E-3</v>
      </c>
      <c r="J3812">
        <v>0.13407239690423001</v>
      </c>
      <c r="K3812">
        <v>-3.5844743785887201E-3</v>
      </c>
    </row>
    <row r="3813" spans="1:11">
      <c r="A3813">
        <v>67.36</v>
      </c>
      <c r="B3813">
        <v>67.36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-18.1224938707965</v>
      </c>
      <c r="I3813" s="3">
        <v>-6.8053416907787297E-3</v>
      </c>
      <c r="J3813">
        <v>0.134312161244452</v>
      </c>
      <c r="K3813">
        <v>-3.0732714097653599E-3</v>
      </c>
    </row>
    <row r="3814" spans="1:11">
      <c r="A3814">
        <v>67.37</v>
      </c>
      <c r="B3814">
        <v>67.37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-18.1226682143907</v>
      </c>
      <c r="I3814" s="3">
        <v>-6.8709719926118903E-3</v>
      </c>
      <c r="J3814">
        <v>0.132388640195131</v>
      </c>
      <c r="K3814">
        <v>-3.4425408161025098E-3</v>
      </c>
    </row>
    <row r="3815" spans="1:11">
      <c r="A3815">
        <v>67.39</v>
      </c>
      <c r="B3815">
        <v>67.39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-18.1228821857624</v>
      </c>
      <c r="I3815" s="3">
        <v>-7.0387125015258798E-3</v>
      </c>
      <c r="J3815">
        <v>0.13402726035565099</v>
      </c>
      <c r="K3815">
        <v>-3.24621801444836E-3</v>
      </c>
    </row>
    <row r="3816" spans="1:11">
      <c r="A3816">
        <v>67.400000000000006</v>
      </c>
      <c r="B3816">
        <v>67.400000000000006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-18.1231443996457</v>
      </c>
      <c r="I3816" s="3">
        <v>-7.1313977241516096E-3</v>
      </c>
      <c r="J3816">
        <v>0.13542247004807001</v>
      </c>
      <c r="K3816">
        <v>-2.9676594282303501E-3</v>
      </c>
    </row>
    <row r="3817" spans="1:11">
      <c r="A3817">
        <v>67.42</v>
      </c>
      <c r="B3817">
        <v>67.42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-18.123438045667498</v>
      </c>
      <c r="I3817" s="3">
        <v>-7.2583369910717002E-3</v>
      </c>
      <c r="J3817">
        <v>0.13448478654026999</v>
      </c>
      <c r="K3817">
        <v>-3.9670616979413098E-3</v>
      </c>
    </row>
    <row r="3818" spans="1:11">
      <c r="A3818">
        <v>67.430000000000007</v>
      </c>
      <c r="B3818">
        <v>67.430000000000007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-18.123606428797</v>
      </c>
      <c r="I3818" s="3">
        <v>-7.3129869997501399E-3</v>
      </c>
      <c r="J3818">
        <v>0.13300823047757099</v>
      </c>
      <c r="K3818">
        <v>-3.5336241652570502E-3</v>
      </c>
    </row>
    <row r="3819" spans="1:11">
      <c r="A3819">
        <v>67.45</v>
      </c>
      <c r="B3819">
        <v>67.45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-18.123979842600999</v>
      </c>
      <c r="I3819" s="3">
        <v>-7.4580311775207502E-3</v>
      </c>
      <c r="J3819">
        <v>0.134077300317585</v>
      </c>
      <c r="K3819">
        <v>-3.9655715817997197E-3</v>
      </c>
    </row>
    <row r="3820" spans="1:11">
      <c r="A3820">
        <v>67.459999999999994</v>
      </c>
      <c r="B3820">
        <v>67.459999999999994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-18.124109017048202</v>
      </c>
      <c r="I3820" s="3">
        <v>-7.5619202107191103E-3</v>
      </c>
      <c r="J3820">
        <v>0.13188547454774399</v>
      </c>
      <c r="K3820">
        <v>-4.5176596122578896E-3</v>
      </c>
    </row>
    <row r="3821" spans="1:11">
      <c r="A3821">
        <v>67.48</v>
      </c>
      <c r="B3821">
        <v>67.48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-18.124370299608898</v>
      </c>
      <c r="I3821" s="3">
        <v>-7.6309498399496096E-3</v>
      </c>
      <c r="J3821">
        <v>0.13233860023319699</v>
      </c>
      <c r="K3821">
        <v>-3.1789765235592199E-3</v>
      </c>
    </row>
    <row r="3822" spans="1:11">
      <c r="A3822">
        <v>67.5</v>
      </c>
      <c r="B3822">
        <v>67.5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-18.124540033156201</v>
      </c>
      <c r="I3822" s="3">
        <v>-7.78616406023502E-3</v>
      </c>
      <c r="J3822">
        <v>0.13416568748652899</v>
      </c>
      <c r="K3822">
        <v>-3.9580278688329399E-3</v>
      </c>
    </row>
    <row r="3823" spans="1:11">
      <c r="A3823">
        <v>67.510000000000005</v>
      </c>
      <c r="B3823">
        <v>67.510000000000005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-18.124669673264801</v>
      </c>
      <c r="I3823" s="3">
        <v>-7.8984070569276792E-3</v>
      </c>
      <c r="J3823">
        <v>0.13341496232896999</v>
      </c>
      <c r="K3823">
        <v>-3.9765611883439298E-3</v>
      </c>
    </row>
    <row r="3824" spans="1:11">
      <c r="A3824">
        <v>67.53</v>
      </c>
      <c r="B3824">
        <v>67.53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-18.125069862594099</v>
      </c>
      <c r="I3824" s="3">
        <v>-8.0228969454765302E-3</v>
      </c>
      <c r="J3824">
        <v>0.133077632635832</v>
      </c>
      <c r="K3824">
        <v>-3.4037977964212398E-3</v>
      </c>
    </row>
    <row r="3825" spans="1:11">
      <c r="A3825">
        <v>67.540000000000006</v>
      </c>
      <c r="B3825">
        <v>67.540000000000006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-18.125225579736</v>
      </c>
      <c r="I3825" s="3">
        <v>-8.1650819629430806E-3</v>
      </c>
      <c r="J3825">
        <v>0.135087403468788</v>
      </c>
      <c r="K3825">
        <v>-3.7441962025151301E-3</v>
      </c>
    </row>
    <row r="3826" spans="1:11">
      <c r="A3826">
        <v>67.56</v>
      </c>
      <c r="B3826">
        <v>67.56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-18.1255879108008</v>
      </c>
      <c r="I3826" s="3">
        <v>-8.4180571138858795E-3</v>
      </c>
      <c r="J3826">
        <v>0.13493175152689199</v>
      </c>
      <c r="K3826">
        <v>-3.38619579949874E-3</v>
      </c>
    </row>
    <row r="3827" spans="1:11">
      <c r="A3827">
        <v>67.569999999999993</v>
      </c>
      <c r="B3827">
        <v>67.569999999999993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-18.1257569924223</v>
      </c>
      <c r="I3827" s="3">
        <v>-8.5382536053657497E-3</v>
      </c>
      <c r="J3827">
        <v>0.13449974823743099</v>
      </c>
      <c r="K3827">
        <v>-3.7177466410019499E-3</v>
      </c>
    </row>
    <row r="3828" spans="1:11">
      <c r="A3828">
        <v>67.59</v>
      </c>
      <c r="B3828">
        <v>67.59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-18.126196762962898</v>
      </c>
      <c r="I3828" s="3">
        <v>-8.8808871805667895E-3</v>
      </c>
      <c r="J3828">
        <v>0.132763939909637</v>
      </c>
      <c r="K3828">
        <v>-4.6672300199697399E-3</v>
      </c>
    </row>
    <row r="3829" spans="1:11">
      <c r="A3829">
        <v>67.61</v>
      </c>
      <c r="B3829">
        <v>67.61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-18.126570316465301</v>
      </c>
      <c r="I3829" s="3">
        <v>-9.0590305626392399E-3</v>
      </c>
      <c r="J3829">
        <v>0.13405567500740301</v>
      </c>
      <c r="K3829">
        <v>-4.0530227728591403E-3</v>
      </c>
    </row>
    <row r="3830" spans="1:11">
      <c r="A3830">
        <v>67.62</v>
      </c>
      <c r="B3830">
        <v>67.62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-18.1268200971917</v>
      </c>
      <c r="I3830" s="3">
        <v>-9.25770960748196E-3</v>
      </c>
      <c r="J3830">
        <v>0.13245892245322499</v>
      </c>
      <c r="K3830">
        <v>-4.8317015890974599E-3</v>
      </c>
    </row>
    <row r="3831" spans="1:11">
      <c r="A3831">
        <v>67.64</v>
      </c>
      <c r="B3831">
        <v>67.64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-18.127240263391201</v>
      </c>
      <c r="I3831" s="3">
        <v>-9.5704291015863401E-3</v>
      </c>
      <c r="J3831">
        <v>0.12873383704572899</v>
      </c>
      <c r="K3831">
        <v>-4.0447340018215597E-3</v>
      </c>
    </row>
    <row r="3832" spans="1:11">
      <c r="A3832">
        <v>67.650000000000006</v>
      </c>
      <c r="B3832">
        <v>67.650000000000006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-18.127363617072</v>
      </c>
      <c r="I3832" s="3">
        <v>-9.7103603184223192E-3</v>
      </c>
      <c r="J3832">
        <v>0.132177164778113</v>
      </c>
      <c r="K3832">
        <v>-4.2128377290444E-3</v>
      </c>
    </row>
    <row r="3833" spans="1:11">
      <c r="A3833">
        <v>67.67</v>
      </c>
      <c r="B3833">
        <v>67.67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-18.127767066030501</v>
      </c>
      <c r="I3833" s="3">
        <v>-1.0014353320002599E-2</v>
      </c>
      <c r="J3833">
        <v>0.130843184888363</v>
      </c>
      <c r="K3833">
        <v>-4.3807551917495399E-3</v>
      </c>
    </row>
    <row r="3834" spans="1:11">
      <c r="A3834">
        <v>67.680000000000007</v>
      </c>
      <c r="B3834">
        <v>67.680000000000007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-18.127896100779399</v>
      </c>
      <c r="I3834" s="3">
        <v>-1.01331062614918E-2</v>
      </c>
      <c r="J3834">
        <v>0.13013483025133599</v>
      </c>
      <c r="K3834">
        <v>-4.2987056717033803E-3</v>
      </c>
    </row>
    <row r="3835" spans="1:11">
      <c r="A3835">
        <v>67.7</v>
      </c>
      <c r="B3835">
        <v>67.7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-18.128206417476001</v>
      </c>
      <c r="I3835" s="3">
        <v>-1.0363692417740799E-2</v>
      </c>
      <c r="J3835">
        <v>0.13176993001252399</v>
      </c>
      <c r="K3835">
        <v>-5.1224605012247203E-3</v>
      </c>
    </row>
    <row r="3836" spans="1:11">
      <c r="A3836">
        <v>67.709999999999994</v>
      </c>
      <c r="B3836">
        <v>67.709999999999994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-18.128333822410202</v>
      </c>
      <c r="I3836" s="3">
        <v>-1.04715302586555E-2</v>
      </c>
      <c r="J3836">
        <v>0.13070588931441299</v>
      </c>
      <c r="K3836">
        <v>-4.6565198102020804E-3</v>
      </c>
    </row>
    <row r="3837" spans="1:11">
      <c r="A3837">
        <v>67.73</v>
      </c>
      <c r="B3837">
        <v>67.73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-18.128615035275001</v>
      </c>
      <c r="I3837" s="3">
        <v>-1.0577775537967699E-2</v>
      </c>
      <c r="J3837">
        <v>0.131983542814851</v>
      </c>
      <c r="K3837">
        <v>-4.0387735372552098E-3</v>
      </c>
    </row>
    <row r="3838" spans="1:11">
      <c r="A3838">
        <v>67.75</v>
      </c>
      <c r="B3838">
        <v>67.75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-18.128834920545302</v>
      </c>
      <c r="I3838" s="3">
        <v>-1.08292605727911E-2</v>
      </c>
      <c r="J3838">
        <v>0.13186196330934799</v>
      </c>
      <c r="K3838">
        <v>-5.0900504751451902E-3</v>
      </c>
    </row>
    <row r="3839" spans="1:11">
      <c r="A3839">
        <v>67.760000000000005</v>
      </c>
      <c r="B3839">
        <v>67.760000000000005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-18.128877435422901</v>
      </c>
      <c r="I3839" s="3">
        <v>-1.09075661748648E-2</v>
      </c>
      <c r="J3839">
        <v>0.131812803447247</v>
      </c>
      <c r="K3839">
        <v>-4.6914444072705301E-3</v>
      </c>
    </row>
    <row r="3840" spans="1:11">
      <c r="A3840">
        <v>67.78</v>
      </c>
      <c r="B3840">
        <v>67.78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-18.1291194396054</v>
      </c>
      <c r="I3840" s="3">
        <v>-1.1121053248643899E-2</v>
      </c>
      <c r="J3840">
        <v>0.13508086558431401</v>
      </c>
      <c r="K3840">
        <v>-4.6142377646845303E-3</v>
      </c>
    </row>
    <row r="3841" spans="1:11">
      <c r="A3841">
        <v>67.790000000000006</v>
      </c>
      <c r="B3841">
        <v>67.790000000000006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-18.129159300213502</v>
      </c>
      <c r="I3841" s="3">
        <v>-1.12969614565372E-2</v>
      </c>
      <c r="J3841">
        <v>0.13359110802412</v>
      </c>
      <c r="K3841">
        <v>-5.3809025195312998E-3</v>
      </c>
    </row>
    <row r="3842" spans="1:11">
      <c r="A3842">
        <v>67.81</v>
      </c>
      <c r="B3842">
        <v>67.81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-18.129509244687501</v>
      </c>
      <c r="I3842" s="3">
        <v>-1.15769356489182E-2</v>
      </c>
      <c r="J3842">
        <v>0.13338214717805399</v>
      </c>
      <c r="K3842">
        <v>-5.0725416104815298E-3</v>
      </c>
    </row>
    <row r="3843" spans="1:11">
      <c r="A3843">
        <v>67.819999999999993</v>
      </c>
      <c r="B3843">
        <v>67.819999999999993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-18.129662680088899</v>
      </c>
      <c r="I3843" s="3">
        <v>-1.1752611026167901E-2</v>
      </c>
      <c r="J3843">
        <v>0.13200277928262899</v>
      </c>
      <c r="K3843">
        <v>-5.3496100805579599E-3</v>
      </c>
    </row>
    <row r="3844" spans="1:11">
      <c r="A3844">
        <v>67.84</v>
      </c>
      <c r="B3844">
        <v>67.84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-18.130074464384901</v>
      </c>
      <c r="I3844" s="3">
        <v>-1.2234272435307499E-2</v>
      </c>
      <c r="J3844">
        <v>0.12706541921943401</v>
      </c>
      <c r="K3844">
        <v>-4.7380105366951397E-3</v>
      </c>
    </row>
    <row r="3845" spans="1:11">
      <c r="A3845">
        <v>67.86</v>
      </c>
      <c r="B3845">
        <v>67.86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-18.130532256018199</v>
      </c>
      <c r="I3845" s="3">
        <v>-1.27639342099428E-2</v>
      </c>
      <c r="J3845">
        <v>0.13439790811389701</v>
      </c>
      <c r="K3845">
        <v>-5.4824166816769401E-3</v>
      </c>
    </row>
    <row r="3846" spans="1:11">
      <c r="A3846">
        <v>67.87</v>
      </c>
      <c r="B3846">
        <v>67.87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-18.1308310243143</v>
      </c>
      <c r="I3846" s="3">
        <v>-1.30713172256947E-2</v>
      </c>
      <c r="J3846">
        <v>0.13375669252127401</v>
      </c>
      <c r="K3846">
        <v>-5.9320592274009704E-3</v>
      </c>
    </row>
    <row r="3847" spans="1:11">
      <c r="A3847">
        <v>67.89</v>
      </c>
      <c r="B3847">
        <v>67.89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-18.1312037396264</v>
      </c>
      <c r="I3847" s="3">
        <v>-1.36826373636723E-2</v>
      </c>
      <c r="J3847">
        <v>0.134438266977668</v>
      </c>
      <c r="K3847">
        <v>-5.2840449703281103E-3</v>
      </c>
    </row>
    <row r="3848" spans="1:11">
      <c r="A3848">
        <v>67.900000000000006</v>
      </c>
      <c r="B3848">
        <v>67.900000000000006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-18.1314523096333</v>
      </c>
      <c r="I3848" s="3">
        <v>-1.3942159712314601E-2</v>
      </c>
      <c r="J3848">
        <v>0.137312798760831</v>
      </c>
      <c r="K3848">
        <v>-5.6157820763490301E-3</v>
      </c>
    </row>
    <row r="3849" spans="1:11">
      <c r="A3849">
        <v>67.92</v>
      </c>
      <c r="B3849">
        <v>67.92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-18.1320584143937</v>
      </c>
      <c r="I3849" s="3">
        <v>-1.4469372108578699E-2</v>
      </c>
      <c r="J3849">
        <v>0.134318950586021</v>
      </c>
      <c r="K3849">
        <v>-5.7240948933906704E-3</v>
      </c>
    </row>
    <row r="3850" spans="1:11">
      <c r="A3850">
        <v>67.930000000000007</v>
      </c>
      <c r="B3850">
        <v>67.930000000000007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-18.132175574779101</v>
      </c>
      <c r="I3850" s="3">
        <v>-1.4725830405950499E-2</v>
      </c>
      <c r="J3850">
        <v>0.13278807979077101</v>
      </c>
      <c r="K3850">
        <v>-5.7849102584192104E-3</v>
      </c>
    </row>
    <row r="3851" spans="1:11">
      <c r="A3851">
        <v>67.95</v>
      </c>
      <c r="B3851">
        <v>67.95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-18.132585729260501</v>
      </c>
      <c r="I3851" s="3">
        <v>-1.50786526501179E-2</v>
      </c>
      <c r="J3851">
        <v>0.13250632211565999</v>
      </c>
      <c r="K3851">
        <v>-6.8728813062957804E-3</v>
      </c>
    </row>
    <row r="3852" spans="1:11">
      <c r="A3852">
        <v>67.959999999999994</v>
      </c>
      <c r="B3852">
        <v>67.959999999999994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-18.132757791114301</v>
      </c>
      <c r="I3852" s="3">
        <v>-1.5220539644360501E-2</v>
      </c>
      <c r="J3852">
        <v>0.13202402740716901</v>
      </c>
      <c r="K3852">
        <v>-6.5109693484077099E-3</v>
      </c>
    </row>
    <row r="3853" spans="1:11">
      <c r="A3853">
        <v>67.98</v>
      </c>
      <c r="B3853">
        <v>67.98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-18.1329534619965</v>
      </c>
      <c r="I3853" s="3">
        <v>-1.5543522313237201E-2</v>
      </c>
      <c r="J3853">
        <v>0.13466558419168001</v>
      </c>
      <c r="K3853">
        <v>-6.0926192416570204E-3</v>
      </c>
    </row>
    <row r="3854" spans="1:11">
      <c r="A3854">
        <v>68</v>
      </c>
      <c r="B3854">
        <v>68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-18.133117328211299</v>
      </c>
      <c r="I3854" s="3">
        <v>-1.58231426030397E-2</v>
      </c>
      <c r="J3854">
        <v>0.13360141776502099</v>
      </c>
      <c r="K3854">
        <v>-6.6915527983163496E-3</v>
      </c>
    </row>
    <row r="3855" spans="1:11">
      <c r="A3855">
        <v>68.010000000000005</v>
      </c>
      <c r="B3855">
        <v>68.010000000000005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-18.133263964957699</v>
      </c>
      <c r="I3855" s="3">
        <v>-1.59975048154593E-2</v>
      </c>
      <c r="J3855">
        <v>0.132777895778418</v>
      </c>
      <c r="K3855">
        <v>-6.6516921915288803E-3</v>
      </c>
    </row>
    <row r="3856" spans="1:11">
      <c r="A3856">
        <v>68.03</v>
      </c>
      <c r="B3856">
        <v>68.03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-18.133594537921201</v>
      </c>
      <c r="I3856" s="3">
        <v>-1.6347942873835598E-2</v>
      </c>
      <c r="J3856">
        <v>0.13445247430354401</v>
      </c>
      <c r="K3856">
        <v>-6.5416098615691098E-3</v>
      </c>
    </row>
    <row r="3857" spans="1:11">
      <c r="A3857">
        <v>68.040000000000006</v>
      </c>
      <c r="B3857">
        <v>68.040000000000006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-18.1337471816984</v>
      </c>
      <c r="I3857" s="3">
        <v>-1.6492642462253598E-2</v>
      </c>
      <c r="J3857">
        <v>0.13414255343377601</v>
      </c>
      <c r="K3857">
        <v>-6.2011183232163602E-3</v>
      </c>
    </row>
    <row r="3858" spans="1:11">
      <c r="A3858">
        <v>68.06</v>
      </c>
      <c r="B3858">
        <v>68.06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-18.133910070024498</v>
      </c>
      <c r="I3858" s="3">
        <v>-1.6894880682229999E-2</v>
      </c>
      <c r="J3858">
        <v>0.12964901514351401</v>
      </c>
      <c r="K3858">
        <v>-6.4992346837927104E-3</v>
      </c>
    </row>
    <row r="3859" spans="1:11">
      <c r="A3859">
        <v>68.069999999999993</v>
      </c>
      <c r="B3859">
        <v>68.069999999999993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-18.134073004916601</v>
      </c>
      <c r="I3859" s="3">
        <v>-1.7073247581720401E-2</v>
      </c>
      <c r="J3859">
        <v>0.130848214030266</v>
      </c>
      <c r="K3859">
        <v>-6.9928356556935699E-3</v>
      </c>
    </row>
    <row r="3860" spans="1:11">
      <c r="A3860">
        <v>68.09</v>
      </c>
      <c r="B3860">
        <v>68.09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-18.134335684461298</v>
      </c>
      <c r="I3860" s="3">
        <v>-1.7340872436761901E-2</v>
      </c>
      <c r="J3860">
        <v>0.13496708124876</v>
      </c>
      <c r="K3860">
        <v>-6.52689496467093E-3</v>
      </c>
    </row>
    <row r="3861" spans="1:11">
      <c r="A3861">
        <v>68.11</v>
      </c>
      <c r="B3861">
        <v>68.11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-18.134429002987702</v>
      </c>
      <c r="I3861" s="3">
        <v>-1.7777709290385201E-2</v>
      </c>
      <c r="J3861">
        <v>0.13567581307143001</v>
      </c>
      <c r="K3861">
        <v>-7.2985888614955502E-3</v>
      </c>
    </row>
    <row r="3862" spans="1:11">
      <c r="A3862">
        <v>68.12</v>
      </c>
      <c r="B3862">
        <v>68.12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-18.134681391417399</v>
      </c>
      <c r="I3862" s="3">
        <v>-1.8040537834167501E-2</v>
      </c>
      <c r="J3862">
        <v>0.13504704460501701</v>
      </c>
      <c r="K3862">
        <v>-7.2591939160023397E-3</v>
      </c>
    </row>
    <row r="3863" spans="1:11">
      <c r="A3863">
        <v>68.14</v>
      </c>
      <c r="B3863">
        <v>68.14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-18.135062209236299</v>
      </c>
      <c r="I3863" s="3">
        <v>-1.85741763561964E-2</v>
      </c>
      <c r="J3863">
        <v>0.137481526471674</v>
      </c>
      <c r="K3863">
        <v>-6.9493428908109899E-3</v>
      </c>
    </row>
    <row r="3864" spans="1:11">
      <c r="A3864">
        <v>68.150000000000006</v>
      </c>
      <c r="B3864">
        <v>68.150000000000006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-18.1353136663434</v>
      </c>
      <c r="I3864" s="3">
        <v>-1.88977643847466E-2</v>
      </c>
      <c r="J3864">
        <v>0.136638013646007</v>
      </c>
      <c r="K3864">
        <v>-7.4061566204664002E-3</v>
      </c>
    </row>
    <row r="3865" spans="1:11">
      <c r="A3865">
        <v>68.17</v>
      </c>
      <c r="B3865">
        <v>68.17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-18.135773460320301</v>
      </c>
      <c r="I3865" s="3">
        <v>-1.9604573026299501E-2</v>
      </c>
      <c r="J3865">
        <v>0.13416292145848299</v>
      </c>
      <c r="K3865">
        <v>-6.9160946744018098E-3</v>
      </c>
    </row>
    <row r="3866" spans="1:11">
      <c r="A3866">
        <v>68.180000000000007</v>
      </c>
      <c r="B3866">
        <v>68.180000000000007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-18.1359709938477</v>
      </c>
      <c r="I3866" s="3">
        <v>-1.9923793151974699E-2</v>
      </c>
      <c r="J3866">
        <v>0.12953787110745901</v>
      </c>
      <c r="K3866">
        <v>-7.5131655858841498E-3</v>
      </c>
    </row>
    <row r="3867" spans="1:11">
      <c r="A3867">
        <v>68.2</v>
      </c>
      <c r="B3867">
        <v>68.2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-18.136440846108901</v>
      </c>
      <c r="I3867" s="3">
        <v>-2.0721387118101099E-2</v>
      </c>
      <c r="J3867">
        <v>0.13161000330001099</v>
      </c>
      <c r="K3867">
        <v>-7.4007549494531496E-3</v>
      </c>
    </row>
    <row r="3868" spans="1:11">
      <c r="A3868">
        <v>68.209999999999994</v>
      </c>
      <c r="B3868">
        <v>68.209999999999994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-18.136685830523799</v>
      </c>
      <c r="I3868" s="3">
        <v>-2.11106520146132E-2</v>
      </c>
      <c r="J3868">
        <v>0.13533282559365001</v>
      </c>
      <c r="K3868">
        <v>-6.8764203321320496E-3</v>
      </c>
    </row>
    <row r="3869" spans="1:11">
      <c r="A3869">
        <v>68.23</v>
      </c>
      <c r="B3869">
        <v>68.23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-18.137100036258602</v>
      </c>
      <c r="I3869" s="3">
        <v>-2.1741883829235999E-2</v>
      </c>
      <c r="J3869">
        <v>0.13489252422004899</v>
      </c>
      <c r="K3869">
        <v>-8.0899336649373592E-3</v>
      </c>
    </row>
    <row r="3870" spans="1:11">
      <c r="A3870">
        <v>68.25</v>
      </c>
      <c r="B3870">
        <v>68.25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-18.137648026487501</v>
      </c>
      <c r="I3870" s="3">
        <v>-2.2374857217073399E-2</v>
      </c>
      <c r="J3870">
        <v>0.13427305966615699</v>
      </c>
      <c r="K3870">
        <v>-7.5263903666407403E-3</v>
      </c>
    </row>
    <row r="3871" spans="1:11">
      <c r="A3871">
        <v>68.260000000000005</v>
      </c>
      <c r="B3871">
        <v>68.260000000000005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-18.137763324227699</v>
      </c>
      <c r="I3871" s="3">
        <v>-2.26164516061544E-2</v>
      </c>
      <c r="J3871">
        <v>0.131979770958424</v>
      </c>
      <c r="K3871">
        <v>-8.0655330131188703E-3</v>
      </c>
    </row>
    <row r="3872" spans="1:11">
      <c r="A3872">
        <v>68.28</v>
      </c>
      <c r="B3872">
        <v>68.28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-18.138069543104798</v>
      </c>
      <c r="I3872" s="3">
        <v>-2.2946363314986201E-2</v>
      </c>
      <c r="J3872">
        <v>0.13314628042280699</v>
      </c>
      <c r="K3872">
        <v>-7.7635982299297003E-3</v>
      </c>
    </row>
    <row r="3873" spans="1:11">
      <c r="A3873">
        <v>68.290000000000006</v>
      </c>
      <c r="B3873">
        <v>68.290000000000006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-18.138173292444499</v>
      </c>
      <c r="I3873" s="3">
        <v>-2.3083640262484599E-2</v>
      </c>
      <c r="J3873">
        <v>0.13237543869763599</v>
      </c>
      <c r="K3873">
        <v>-7.2782860290664204E-3</v>
      </c>
    </row>
    <row r="3874" spans="1:11">
      <c r="A3874">
        <v>68.31</v>
      </c>
      <c r="B3874">
        <v>68.31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-18.1382793700908</v>
      </c>
      <c r="I3874" s="3">
        <v>-2.3382809013128301E-2</v>
      </c>
      <c r="J3874">
        <v>0.13238801155239299</v>
      </c>
      <c r="K3874">
        <v>-8.7671914512888801E-3</v>
      </c>
    </row>
    <row r="3875" spans="1:11">
      <c r="A3875">
        <v>68.319999999999993</v>
      </c>
      <c r="B3875">
        <v>68.319999999999993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-18.138382793467599</v>
      </c>
      <c r="I3875" s="3">
        <v>-2.3499885573983199E-2</v>
      </c>
      <c r="J3875">
        <v>0.13135163113474799</v>
      </c>
      <c r="K3875">
        <v>-8.5183420556437708E-3</v>
      </c>
    </row>
    <row r="3876" spans="1:11">
      <c r="A3876">
        <v>68.34</v>
      </c>
      <c r="B3876">
        <v>68.34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-18.138548289496999</v>
      </c>
      <c r="I3876" s="3">
        <v>-2.3748194798827199E-2</v>
      </c>
      <c r="J3876">
        <v>0.134687209501863</v>
      </c>
      <c r="K3876">
        <v>-7.6001511156493203E-3</v>
      </c>
    </row>
    <row r="3877" spans="1:11">
      <c r="A3877">
        <v>68.349999999999994</v>
      </c>
      <c r="B3877">
        <v>68.349999999999994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-18.138668197284201</v>
      </c>
      <c r="I3877" s="3">
        <v>-2.39464268088341E-2</v>
      </c>
      <c r="J3877">
        <v>0.13590237591415599</v>
      </c>
      <c r="K3877">
        <v>-8.3787367996287897E-3</v>
      </c>
    </row>
    <row r="3878" spans="1:11">
      <c r="A3878">
        <v>68.37</v>
      </c>
      <c r="B3878">
        <v>68.37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-18.138865404848701</v>
      </c>
      <c r="I3878" s="3">
        <v>-2.4270853027701399E-2</v>
      </c>
      <c r="J3878">
        <v>0.13723899610340601</v>
      </c>
      <c r="K3878">
        <v>-7.9289079893870695E-3</v>
      </c>
    </row>
    <row r="3879" spans="1:11">
      <c r="A3879">
        <v>68.39</v>
      </c>
      <c r="B3879">
        <v>68.39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-18.1391715305936</v>
      </c>
      <c r="I3879" s="3">
        <v>-2.4922024458646799E-2</v>
      </c>
      <c r="J3879">
        <v>0.13509469572454699</v>
      </c>
      <c r="K3879">
        <v>-8.3694235737438692E-3</v>
      </c>
    </row>
    <row r="3880" spans="1:11">
      <c r="A3880">
        <v>68.400000000000006</v>
      </c>
      <c r="B3880">
        <v>68.400000000000006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-18.139286735201502</v>
      </c>
      <c r="I3880" s="3">
        <v>-2.5209775194525701E-2</v>
      </c>
      <c r="J3880">
        <v>0.136018171906471</v>
      </c>
      <c r="K3880">
        <v>-8.3890744803610494E-3</v>
      </c>
    </row>
    <row r="3881" spans="1:11">
      <c r="A3881">
        <v>68.42</v>
      </c>
      <c r="B3881">
        <v>68.42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-18.139825225939699</v>
      </c>
      <c r="I3881" s="3">
        <v>-2.5879656895995098E-2</v>
      </c>
      <c r="J3881">
        <v>0.13900711666792601</v>
      </c>
      <c r="K3881">
        <v>-8.0646016905303805E-3</v>
      </c>
    </row>
    <row r="3882" spans="1:11">
      <c r="A3882">
        <v>68.430000000000007</v>
      </c>
      <c r="B3882">
        <v>68.430000000000007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-18.139967019808399</v>
      </c>
      <c r="I3882" s="3">
        <v>-2.6318887248635299E-2</v>
      </c>
      <c r="J3882">
        <v>0.137289161793888</v>
      </c>
      <c r="K3882">
        <v>-8.6818823021829993E-3</v>
      </c>
    </row>
    <row r="3883" spans="1:11">
      <c r="A3883">
        <v>68.45</v>
      </c>
      <c r="B3883">
        <v>68.45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-18.140517897137499</v>
      </c>
      <c r="I3883" s="3">
        <v>-2.7198968455195399E-2</v>
      </c>
      <c r="J3883">
        <v>0.136287859641016</v>
      </c>
      <c r="K3883">
        <v>-8.7151305185921707E-3</v>
      </c>
    </row>
    <row r="3884" spans="1:11">
      <c r="A3884">
        <v>68.459999999999994</v>
      </c>
      <c r="B3884">
        <v>68.459999999999994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-18.140698061498099</v>
      </c>
      <c r="I3884" s="3">
        <v>-2.75773927569389E-2</v>
      </c>
      <c r="J3884">
        <v>0.13862993102520699</v>
      </c>
      <c r="K3884">
        <v>-8.7573194318508601E-3</v>
      </c>
    </row>
    <row r="3885" spans="1:11">
      <c r="A3885">
        <v>68.48</v>
      </c>
      <c r="B3885">
        <v>68.48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-18.141001719238002</v>
      </c>
      <c r="I3885" s="3">
        <v>-2.8267446905374499E-2</v>
      </c>
      <c r="J3885">
        <v>0.13996227644383899</v>
      </c>
      <c r="K3885">
        <v>-9.2476607746919993E-3</v>
      </c>
    </row>
    <row r="3886" spans="1:11">
      <c r="A3886">
        <v>68.5</v>
      </c>
      <c r="B3886">
        <v>68.5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-18.141391757150799</v>
      </c>
      <c r="I3886" s="3">
        <v>-2.8987089172005698E-2</v>
      </c>
      <c r="J3886">
        <v>0.13231068849563599</v>
      </c>
      <c r="K3886">
        <v>-9.0024435371420103E-3</v>
      </c>
    </row>
    <row r="3887" spans="1:11">
      <c r="A3887">
        <v>68.510000000000005</v>
      </c>
      <c r="B3887">
        <v>68.510000000000005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-18.1416949957955</v>
      </c>
      <c r="I3887" s="3">
        <v>-2.9291361570358301E-2</v>
      </c>
      <c r="J3887">
        <v>0.12990877032279999</v>
      </c>
      <c r="K3887">
        <v>-9.1824681934975505E-3</v>
      </c>
    </row>
    <row r="3888" spans="1:11">
      <c r="A3888">
        <v>68.53</v>
      </c>
      <c r="B3888">
        <v>68.53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-18.1420178387813</v>
      </c>
      <c r="I3888" s="3">
        <v>-2.9773414134979199E-2</v>
      </c>
      <c r="J3888">
        <v>0.126719791442156</v>
      </c>
      <c r="K3888">
        <v>-8.7713824029370998E-3</v>
      </c>
    </row>
    <row r="3889" spans="1:11">
      <c r="A3889">
        <v>68.540000000000006</v>
      </c>
      <c r="B3889">
        <v>68.540000000000006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-18.142221193075098</v>
      </c>
      <c r="I3889" s="3">
        <v>-3.0068326741456999E-2</v>
      </c>
      <c r="J3889">
        <v>0.12681785970926299</v>
      </c>
      <c r="K3889">
        <v>-9.2619100102959307E-3</v>
      </c>
    </row>
    <row r="3890" spans="1:11">
      <c r="A3890">
        <v>68.56</v>
      </c>
      <c r="B3890">
        <v>68.56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-18.142475723546799</v>
      </c>
      <c r="I3890" s="3">
        <v>-3.0562821775674799E-2</v>
      </c>
      <c r="J3890">
        <v>0.128009640611708</v>
      </c>
      <c r="K3890">
        <v>-9.5806086000779604E-3</v>
      </c>
    </row>
    <row r="3891" spans="1:11">
      <c r="A3891">
        <v>68.569999999999993</v>
      </c>
      <c r="B3891">
        <v>68.569999999999993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-18.1426980768221</v>
      </c>
      <c r="I3891" s="3">
        <v>-3.0818553641438502E-2</v>
      </c>
      <c r="J3891">
        <v>0.13514838181436101</v>
      </c>
      <c r="K3891">
        <v>-8.9519658528457308E-3</v>
      </c>
    </row>
    <row r="3892" spans="1:11">
      <c r="A3892">
        <v>68.59</v>
      </c>
      <c r="B3892">
        <v>68.59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-18.142999313123202</v>
      </c>
      <c r="I3892" s="3">
        <v>-3.1435135751962703E-2</v>
      </c>
      <c r="J3892">
        <v>0.136660141870379</v>
      </c>
      <c r="K3892">
        <v>-9.4782562476026597E-3</v>
      </c>
    </row>
    <row r="3893" spans="1:11">
      <c r="A3893">
        <v>68.599999999999994</v>
      </c>
      <c r="B3893">
        <v>68.599999999999994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-18.143081828307199</v>
      </c>
      <c r="I3893" s="3">
        <v>-3.1673964112997097E-2</v>
      </c>
      <c r="J3893">
        <v>0.12772637419402599</v>
      </c>
      <c r="K3893">
        <v>-1.0012928545656E-2</v>
      </c>
    </row>
    <row r="3894" spans="1:11">
      <c r="A3894">
        <v>68.62</v>
      </c>
      <c r="B3894">
        <v>68.62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-18.143333564811101</v>
      </c>
      <c r="I3894" s="3">
        <v>-3.2174345105886501E-2</v>
      </c>
      <c r="J3894">
        <v>0.127361132763326</v>
      </c>
      <c r="K3894">
        <v>-9.5389784803723496E-3</v>
      </c>
    </row>
    <row r="3895" spans="1:11">
      <c r="A3895">
        <v>68.64</v>
      </c>
      <c r="B3895">
        <v>68.64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-18.143551308039399</v>
      </c>
      <c r="I3895" s="3">
        <v>-3.2659443095326403E-2</v>
      </c>
      <c r="J3895">
        <v>0.13654975220561</v>
      </c>
      <c r="K3895">
        <v>-9.7636134887166704E-3</v>
      </c>
    </row>
    <row r="3896" spans="1:11">
      <c r="A3896">
        <v>68.650000000000006</v>
      </c>
      <c r="B3896">
        <v>68.650000000000006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-18.143654824548399</v>
      </c>
      <c r="I3896" s="3">
        <v>-3.29099409282207E-2</v>
      </c>
      <c r="J3896">
        <v>0.13838576618581999</v>
      </c>
      <c r="K3896">
        <v>-9.3081036106851395E-3</v>
      </c>
    </row>
    <row r="3897" spans="1:11">
      <c r="A3897">
        <v>68.67</v>
      </c>
      <c r="B3897">
        <v>68.67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-18.144033965986601</v>
      </c>
      <c r="I3897" s="3">
        <v>-3.3547142520546899E-2</v>
      </c>
      <c r="J3897">
        <v>0.135766211897135</v>
      </c>
      <c r="K3897">
        <v>-9.8753721993357305E-3</v>
      </c>
    </row>
    <row r="3898" spans="1:11">
      <c r="A3898">
        <v>68.680000000000007</v>
      </c>
      <c r="B3898">
        <v>68.680000000000007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-18.144135666416599</v>
      </c>
      <c r="I3898" s="3">
        <v>-3.3897925168275798E-2</v>
      </c>
      <c r="J3898">
        <v>0.13572748750448199</v>
      </c>
      <c r="K3898">
        <v>-1.02507883347569E-2</v>
      </c>
    </row>
    <row r="3899" spans="1:11">
      <c r="A3899">
        <v>68.7</v>
      </c>
      <c r="B3899">
        <v>68.7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-18.144403654500099</v>
      </c>
      <c r="I3899" s="3">
        <v>-3.4565236419439302E-2</v>
      </c>
      <c r="J3899">
        <v>0.13458549510687601</v>
      </c>
      <c r="K3899">
        <v>-9.8069199890815605E-3</v>
      </c>
    </row>
    <row r="3900" spans="1:11">
      <c r="A3900">
        <v>68.709999999999994</v>
      </c>
      <c r="B3900">
        <v>68.709999999999994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-18.144545262104302</v>
      </c>
      <c r="I3900" s="3">
        <v>-3.4944051876664203E-2</v>
      </c>
      <c r="J3900">
        <v>0.134763526730239</v>
      </c>
      <c r="K3900">
        <v>-1.01852232245271E-2</v>
      </c>
    </row>
    <row r="3901" spans="1:11">
      <c r="A3901">
        <v>68.73</v>
      </c>
      <c r="B3901">
        <v>68.73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-18.145098979967401</v>
      </c>
      <c r="I3901" s="3">
        <v>-3.5762824118137401E-2</v>
      </c>
      <c r="J3901">
        <v>0.135819395072758</v>
      </c>
      <c r="K3901">
        <v>-1.05925837247336E-2</v>
      </c>
    </row>
    <row r="3902" spans="1:11">
      <c r="A3902">
        <v>68.75</v>
      </c>
      <c r="B3902">
        <v>68.75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-18.145400821628101</v>
      </c>
      <c r="I3902" s="3">
        <v>-3.6608129739761401E-2</v>
      </c>
      <c r="J3902">
        <v>0.134500376880169</v>
      </c>
      <c r="K3902">
        <v>-1.05315820951873E-2</v>
      </c>
    </row>
    <row r="3903" spans="1:11">
      <c r="A3903">
        <v>68.760000000000005</v>
      </c>
      <c r="B3903">
        <v>68.760000000000005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-18.145631696505301</v>
      </c>
      <c r="I3903" s="3">
        <v>-3.70443984866142E-2</v>
      </c>
      <c r="J3903">
        <v>0.134123316965997</v>
      </c>
      <c r="K3903">
        <v>-1.0227691534562299E-2</v>
      </c>
    </row>
    <row r="3904" spans="1:11">
      <c r="A3904">
        <v>68.78</v>
      </c>
      <c r="B3904">
        <v>68.78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-18.146024761216601</v>
      </c>
      <c r="I3904" s="3">
        <v>-3.7903785705566399E-2</v>
      </c>
      <c r="J3904">
        <v>0.13287181500345499</v>
      </c>
      <c r="K3904">
        <v>-1.03347936322389E-2</v>
      </c>
    </row>
    <row r="3905" spans="1:11">
      <c r="A3905">
        <v>68.790000000000006</v>
      </c>
      <c r="B3905">
        <v>68.790000000000006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-18.146227556716902</v>
      </c>
      <c r="I3905" s="3">
        <v>-3.8356101140379899E-2</v>
      </c>
      <c r="J3905">
        <v>0.13506477233022501</v>
      </c>
      <c r="K3905">
        <v>-1.0993890628114801E-2</v>
      </c>
    </row>
    <row r="3906" spans="1:11">
      <c r="A3906">
        <v>68.81</v>
      </c>
      <c r="B3906">
        <v>68.81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-18.146664672987999</v>
      </c>
      <c r="I3906" s="3">
        <v>-3.9242953062057502E-2</v>
      </c>
      <c r="J3906">
        <v>0.13814612757414599</v>
      </c>
      <c r="K3906">
        <v>-1.03410334935818E-2</v>
      </c>
    </row>
    <row r="3907" spans="1:11">
      <c r="A3907">
        <v>68.819999999999993</v>
      </c>
      <c r="B3907">
        <v>68.819999999999993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-18.146856665145901</v>
      </c>
      <c r="I3907" s="3">
        <v>-3.96548956632614E-2</v>
      </c>
      <c r="J3907">
        <v>0.136632607318461</v>
      </c>
      <c r="K3907">
        <v>-1.05204993563843E-2</v>
      </c>
    </row>
    <row r="3908" spans="1:11">
      <c r="A3908">
        <v>68.84</v>
      </c>
      <c r="B3908">
        <v>68.84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-18.147178111147799</v>
      </c>
      <c r="I3908" s="3">
        <v>-4.03408147394657E-2</v>
      </c>
      <c r="J3908">
        <v>0.13610366731882101</v>
      </c>
      <c r="K3908">
        <v>-1.0874774469046699E-2</v>
      </c>
    </row>
    <row r="3909" spans="1:11">
      <c r="A3909">
        <v>68.849999999999994</v>
      </c>
      <c r="B3909">
        <v>68.849999999999994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-18.147252290994398</v>
      </c>
      <c r="I3909" s="3">
        <v>-4.0658190846443197E-2</v>
      </c>
      <c r="J3909">
        <v>0.13612139504402901</v>
      </c>
      <c r="K3909">
        <v>-1.04720705817827E-2</v>
      </c>
    </row>
    <row r="3910" spans="1:11">
      <c r="A3910">
        <v>68.87</v>
      </c>
      <c r="B3910">
        <v>68.87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-18.147652247493099</v>
      </c>
      <c r="I3910" s="3">
        <v>-4.12986427545547E-2</v>
      </c>
      <c r="J3910">
        <v>0.13549841009080399</v>
      </c>
      <c r="K3910">
        <v>-1.1838786480395E-2</v>
      </c>
    </row>
    <row r="3911" spans="1:11">
      <c r="A3911">
        <v>68.89</v>
      </c>
      <c r="B3911">
        <v>68.89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-18.148020632154999</v>
      </c>
      <c r="I3911" s="3">
        <v>-4.1841613128781298E-2</v>
      </c>
      <c r="J3911">
        <v>0.133929317817092</v>
      </c>
      <c r="K3911">
        <v>-1.09354035695575E-2</v>
      </c>
    </row>
    <row r="3912" spans="1:11">
      <c r="A3912">
        <v>68.900000000000006</v>
      </c>
      <c r="B3912">
        <v>68.900000000000006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-18.148099142651699</v>
      </c>
      <c r="I3912" s="3">
        <v>-4.2170332744717598E-2</v>
      </c>
      <c r="J3912">
        <v>0.134202777408063</v>
      </c>
      <c r="K3912">
        <v>-1.06735156576735E-2</v>
      </c>
    </row>
    <row r="3913" spans="1:11">
      <c r="A3913">
        <v>68.92</v>
      </c>
      <c r="B3913">
        <v>68.92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-18.148348038621599</v>
      </c>
      <c r="I3913" s="3">
        <v>-4.2910510674119003E-2</v>
      </c>
      <c r="J3913">
        <v>0.136468531563878</v>
      </c>
      <c r="K3913">
        <v>-1.141997071235E-2</v>
      </c>
    </row>
    <row r="3914" spans="1:11">
      <c r="A3914">
        <v>68.930000000000007</v>
      </c>
      <c r="B3914">
        <v>68.930000000000007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-18.148498773187502</v>
      </c>
      <c r="I3914" s="3">
        <v>-4.3194750323891598E-2</v>
      </c>
      <c r="J3914">
        <v>0.136599792167544</v>
      </c>
      <c r="K3914">
        <v>-1.11954288362646E-2</v>
      </c>
    </row>
    <row r="3915" spans="1:11">
      <c r="A3915">
        <v>68.95</v>
      </c>
      <c r="B3915">
        <v>68.95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-18.148865667733201</v>
      </c>
      <c r="I3915" s="3">
        <v>-4.3984120711684199E-2</v>
      </c>
      <c r="J3915">
        <v>0.140750091522932</v>
      </c>
      <c r="K3915">
        <v>-1.1399574747661999E-2</v>
      </c>
    </row>
    <row r="3916" spans="1:11">
      <c r="A3916">
        <v>68.959999999999994</v>
      </c>
      <c r="B3916">
        <v>68.959999999999994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-18.149016961092599</v>
      </c>
      <c r="I3916" s="3">
        <v>-4.4303182512521702E-2</v>
      </c>
      <c r="J3916">
        <v>0.13871882110834099</v>
      </c>
      <c r="K3916">
        <v>-1.16010198235529E-2</v>
      </c>
    </row>
    <row r="3917" spans="1:11">
      <c r="A3917">
        <v>68.98</v>
      </c>
      <c r="B3917">
        <v>68.98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-18.149383622807701</v>
      </c>
      <c r="I3917" s="3">
        <v>-4.4882381334900898E-2</v>
      </c>
      <c r="J3917">
        <v>0.137110250070691</v>
      </c>
      <c r="K3917">
        <v>-1.1457316748148601E-2</v>
      </c>
    </row>
    <row r="3918" spans="1:11">
      <c r="A3918">
        <v>69</v>
      </c>
      <c r="B3918">
        <v>69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-18.149588141254799</v>
      </c>
      <c r="I3918" s="3">
        <v>-4.5533915981650401E-2</v>
      </c>
      <c r="J3918">
        <v>0.13659866061061601</v>
      </c>
      <c r="K3918">
        <v>-1.2036133736896401E-2</v>
      </c>
    </row>
    <row r="3919" spans="1:11">
      <c r="A3919">
        <v>69.010000000000005</v>
      </c>
      <c r="B3919">
        <v>69.010000000000005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-18.149733939810702</v>
      </c>
      <c r="I3919" s="3">
        <v>-4.5775175094604499E-2</v>
      </c>
      <c r="J3919">
        <v>0.13484072405844899</v>
      </c>
      <c r="K3919">
        <v>-1.1631008410902401E-2</v>
      </c>
    </row>
    <row r="3920" spans="1:11">
      <c r="A3920">
        <v>69.03</v>
      </c>
      <c r="B3920">
        <v>69.03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-18.150029308779299</v>
      </c>
      <c r="I3920" s="3">
        <v>-4.6392045915126801E-2</v>
      </c>
      <c r="J3920">
        <v>0.13710911851376301</v>
      </c>
      <c r="K3920">
        <v>-1.18683094064502E-2</v>
      </c>
    </row>
    <row r="3921" spans="1:11">
      <c r="A3921">
        <v>69.040000000000006</v>
      </c>
      <c r="B3921">
        <v>69.040000000000006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-18.150186609169602</v>
      </c>
      <c r="I3921" s="3">
        <v>-4.6715093776583699E-2</v>
      </c>
      <c r="J3921">
        <v>0.13679291121661699</v>
      </c>
      <c r="K3921">
        <v>-1.1845305738514399E-2</v>
      </c>
    </row>
    <row r="3922" spans="1:11">
      <c r="A3922">
        <v>69.06</v>
      </c>
      <c r="B3922">
        <v>69.06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-18.150529103062699</v>
      </c>
      <c r="I3922" s="3">
        <v>-4.7407420352101298E-2</v>
      </c>
      <c r="J3922">
        <v>0.13671973720192901</v>
      </c>
      <c r="K3922">
        <v>-1.1401251128321299E-2</v>
      </c>
    </row>
    <row r="3923" spans="1:11">
      <c r="A3923">
        <v>69.069999999999993</v>
      </c>
      <c r="B3923">
        <v>69.069999999999993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-18.1506716885557</v>
      </c>
      <c r="I3923" s="3">
        <v>-4.7859568148851402E-2</v>
      </c>
      <c r="J3923">
        <v>0.13675644993781999</v>
      </c>
      <c r="K3923">
        <v>-1.23905019818177E-2</v>
      </c>
    </row>
    <row r="3924" spans="1:11">
      <c r="A3924">
        <v>69.09</v>
      </c>
      <c r="B3924">
        <v>69.09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-18.150906428421699</v>
      </c>
      <c r="I3924" s="3">
        <v>-4.8715062439441702E-2</v>
      </c>
      <c r="J3924">
        <v>0.138191264122725</v>
      </c>
      <c r="K3924">
        <v>-1.2121442886002301E-2</v>
      </c>
    </row>
    <row r="3925" spans="1:11">
      <c r="A3925">
        <v>69.099999999999994</v>
      </c>
      <c r="B3925">
        <v>69.099999999999994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-18.151149643323599</v>
      </c>
      <c r="I3925" s="3">
        <v>-4.9183256924152402E-2</v>
      </c>
      <c r="J3925">
        <v>0.140018099918962</v>
      </c>
      <c r="K3925">
        <v>-1.1739134963426301E-2</v>
      </c>
    </row>
    <row r="3926" spans="1:11">
      <c r="A3926">
        <v>69.12</v>
      </c>
      <c r="B3926">
        <v>69.12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-18.151649670437699</v>
      </c>
      <c r="I3926" s="3">
        <v>-5.0257733091711998E-2</v>
      </c>
      <c r="J3926">
        <v>0.13983415905386201</v>
      </c>
      <c r="K3926">
        <v>-1.2722611616874E-2</v>
      </c>
    </row>
    <row r="3927" spans="1:11">
      <c r="A3927">
        <v>69.14</v>
      </c>
      <c r="B3927">
        <v>69.14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-18.152143504256401</v>
      </c>
      <c r="I3927" s="3">
        <v>-5.1164608448743799E-2</v>
      </c>
      <c r="J3927">
        <v>0.137351271696389</v>
      </c>
      <c r="K3927">
        <v>-1.19204634714057E-2</v>
      </c>
    </row>
    <row r="3928" spans="1:11">
      <c r="A3928">
        <v>69.150000000000006</v>
      </c>
      <c r="B3928">
        <v>69.150000000000006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-18.152303738312899</v>
      </c>
      <c r="I3928" s="3">
        <v>-5.1593575626611703E-2</v>
      </c>
      <c r="J3928">
        <v>0.13794697355478999</v>
      </c>
      <c r="K3928">
        <v>-1.26143919320912E-2</v>
      </c>
    </row>
    <row r="3929" spans="1:11">
      <c r="A3929">
        <v>69.17</v>
      </c>
      <c r="B3929">
        <v>69.17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-18.152565998762402</v>
      </c>
      <c r="I3929" s="3">
        <v>-5.2454518154263503E-2</v>
      </c>
      <c r="J3929">
        <v>0.14162365347146999</v>
      </c>
      <c r="K3929">
        <v>-1.2484751827773101E-2</v>
      </c>
    </row>
    <row r="3930" spans="1:11">
      <c r="A3930">
        <v>69.180000000000007</v>
      </c>
      <c r="B3930">
        <v>69.180000000000007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-18.152787979508599</v>
      </c>
      <c r="I3930" s="3">
        <v>-5.2839359268546097E-2</v>
      </c>
      <c r="J3930">
        <v>0.13911536894738699</v>
      </c>
      <c r="K3930">
        <v>-1.2617930957927501E-2</v>
      </c>
    </row>
    <row r="3931" spans="1:11">
      <c r="A3931">
        <v>69.2</v>
      </c>
      <c r="B3931">
        <v>69.2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-18.153177877723</v>
      </c>
      <c r="I3931" s="3">
        <v>-5.3630517795682002E-2</v>
      </c>
      <c r="J3931">
        <v>0.13876772951334701</v>
      </c>
      <c r="K3931">
        <v>-1.2469943798616099E-2</v>
      </c>
    </row>
    <row r="3932" spans="1:11">
      <c r="A3932">
        <v>69.209999999999994</v>
      </c>
      <c r="B3932">
        <v>69.209999999999994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-18.1533999981676</v>
      </c>
      <c r="I3932" s="3">
        <v>-5.3997151553630801E-2</v>
      </c>
      <c r="J3932">
        <v>0.13739980291575199</v>
      </c>
      <c r="K3932">
        <v>-1.2243911806389099E-2</v>
      </c>
    </row>
    <row r="3933" spans="1:11">
      <c r="A3933">
        <v>69.23</v>
      </c>
      <c r="B3933">
        <v>69.23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-18.153715437138601</v>
      </c>
      <c r="I3933" s="3">
        <v>-5.4601058363914497E-2</v>
      </c>
      <c r="J3933">
        <v>0.13586981222033501</v>
      </c>
      <c r="K3933">
        <v>-1.34196134421016E-2</v>
      </c>
    </row>
    <row r="3934" spans="1:11">
      <c r="A3934">
        <v>69.25</v>
      </c>
      <c r="B3934">
        <v>69.25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-18.153772853178001</v>
      </c>
      <c r="I3934" s="3">
        <v>-5.52056264132261E-2</v>
      </c>
      <c r="J3934">
        <v>0.13697836082428699</v>
      </c>
      <c r="K3934">
        <v>-1.2750644426787699E-2</v>
      </c>
    </row>
    <row r="3935" spans="1:11">
      <c r="A3935">
        <v>69.260000000000005</v>
      </c>
      <c r="B3935">
        <v>69.260000000000005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-18.153941655402701</v>
      </c>
      <c r="I3935" s="3">
        <v>-5.5572856217622799E-2</v>
      </c>
      <c r="J3935">
        <v>0.13696277048438801</v>
      </c>
      <c r="K3935">
        <v>-1.2765359323685801E-2</v>
      </c>
    </row>
    <row r="3936" spans="1:11">
      <c r="A3936">
        <v>69.28</v>
      </c>
      <c r="B3936">
        <v>69.28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-18.154310598858199</v>
      </c>
      <c r="I3936" s="3">
        <v>-5.6389486417174298E-2</v>
      </c>
      <c r="J3936">
        <v>0.135237774811685</v>
      </c>
      <c r="K3936">
        <v>-1.2928154512154301E-2</v>
      </c>
    </row>
    <row r="3937" spans="1:11">
      <c r="A3937">
        <v>69.290000000000006</v>
      </c>
      <c r="B3937">
        <v>69.290000000000006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-18.154517771574699</v>
      </c>
      <c r="I3937" s="3">
        <v>-5.6724296882748597E-2</v>
      </c>
      <c r="J3937">
        <v>0.13632381800562099</v>
      </c>
      <c r="K3937">
        <v>-1.26397239064982E-2</v>
      </c>
    </row>
    <row r="3938" spans="1:11">
      <c r="A3938">
        <v>69.31</v>
      </c>
      <c r="B3938">
        <v>69.31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-18.154730252830198</v>
      </c>
      <c r="I3938" s="3">
        <v>-5.7393005117774003E-2</v>
      </c>
      <c r="J3938">
        <v>0.13559496961534001</v>
      </c>
      <c r="K3938">
        <v>-1.35394746592405E-2</v>
      </c>
    </row>
    <row r="3939" spans="1:11">
      <c r="A3939">
        <v>69.319999999999993</v>
      </c>
      <c r="B3939">
        <v>69.319999999999993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-18.154892628928799</v>
      </c>
      <c r="I3939" s="3">
        <v>-5.7769743725657498E-2</v>
      </c>
      <c r="J3939">
        <v>0.13063711579889101</v>
      </c>
      <c r="K3939">
        <v>-1.34536998488404E-2</v>
      </c>
    </row>
    <row r="3940" spans="1:11">
      <c r="A3940">
        <v>69.34</v>
      </c>
      <c r="B3940">
        <v>69.34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-18.1550901624563</v>
      </c>
      <c r="I3940" s="3">
        <v>-5.8476496487855897E-2</v>
      </c>
      <c r="J3940">
        <v>0.12863023672252899</v>
      </c>
      <c r="K3940">
        <v>-1.2787711065809599E-2</v>
      </c>
    </row>
    <row r="3941" spans="1:11">
      <c r="A3941">
        <v>69.349999999999994</v>
      </c>
      <c r="B3941">
        <v>69.349999999999994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-18.155330117729001</v>
      </c>
      <c r="I3941" s="3">
        <v>-5.8913165703415898E-2</v>
      </c>
      <c r="J3941">
        <v>0.13103906996548201</v>
      </c>
      <c r="K3941">
        <v>-1.34781936329177E-2</v>
      </c>
    </row>
    <row r="3942" spans="1:11">
      <c r="A3942">
        <v>69.37</v>
      </c>
      <c r="B3942">
        <v>69.37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-18.155791215557599</v>
      </c>
      <c r="I3942" s="3">
        <v>-6.0009928420186001E-2</v>
      </c>
      <c r="J3942">
        <v>0.133599280379713</v>
      </c>
      <c r="K3942">
        <v>-1.3791024890392301E-2</v>
      </c>
    </row>
    <row r="3943" spans="1:11">
      <c r="A3943">
        <v>69.39</v>
      </c>
      <c r="B3943">
        <v>69.39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-18.1562315914579</v>
      </c>
      <c r="I3943" s="3">
        <v>-6.1006685718893998E-2</v>
      </c>
      <c r="J3943">
        <v>0.139022832736373</v>
      </c>
      <c r="K3943">
        <v>-1.2970436557671799E-2</v>
      </c>
    </row>
    <row r="3944" spans="1:11">
      <c r="A3944">
        <v>69.400000000000006</v>
      </c>
      <c r="B3944">
        <v>69.400000000000006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-18.156428473059599</v>
      </c>
      <c r="I3944" s="3">
        <v>-6.1523793265223503E-2</v>
      </c>
      <c r="J3944">
        <v>0.13711540494114199</v>
      </c>
      <c r="K3944">
        <v>-1.35071577654199E-2</v>
      </c>
    </row>
    <row r="3945" spans="1:11">
      <c r="A3945">
        <v>69.42</v>
      </c>
      <c r="B3945">
        <v>69.42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-18.156752247368001</v>
      </c>
      <c r="I3945" s="3">
        <v>-6.2537705525755896E-2</v>
      </c>
      <c r="J3945">
        <v>0.137565010227263</v>
      </c>
      <c r="K3945">
        <v>-1.34041534871326E-2</v>
      </c>
    </row>
    <row r="3946" spans="1:11">
      <c r="A3946">
        <v>69.430000000000007</v>
      </c>
      <c r="B3946">
        <v>69.430000000000007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-18.156993599624698</v>
      </c>
      <c r="I3946" s="3">
        <v>-6.2981350347399698E-2</v>
      </c>
      <c r="J3946">
        <v>0.13828015420585901</v>
      </c>
      <c r="K3946">
        <v>-1.35561453335745E-2</v>
      </c>
    </row>
    <row r="3947" spans="1:11">
      <c r="A3947">
        <v>69.45</v>
      </c>
      <c r="B3947">
        <v>69.45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-18.157309131727899</v>
      </c>
      <c r="I3947" s="3">
        <v>-6.3846865668892902E-2</v>
      </c>
      <c r="J3947">
        <v>0.14006461948156401</v>
      </c>
      <c r="K3947">
        <v>-1.37474389932508E-2</v>
      </c>
    </row>
    <row r="3948" spans="1:11">
      <c r="A3948">
        <v>69.459999999999994</v>
      </c>
      <c r="B3948">
        <v>69.459999999999994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-18.1575109027733</v>
      </c>
      <c r="I3948" s="3">
        <v>-6.4235981553792995E-2</v>
      </c>
      <c r="J3948">
        <v>0.13889270368963499</v>
      </c>
      <c r="K3948">
        <v>-1.37141907768417E-2</v>
      </c>
    </row>
    <row r="3949" spans="1:11">
      <c r="A3949">
        <v>69.48</v>
      </c>
      <c r="B3949">
        <v>69.48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-18.157781824523099</v>
      </c>
      <c r="I3949" s="3">
        <v>-6.5001603215932804E-2</v>
      </c>
      <c r="J3949">
        <v>0.138372061774135</v>
      </c>
      <c r="K3949">
        <v>-1.43499115757464E-2</v>
      </c>
    </row>
    <row r="3950" spans="1:11">
      <c r="A3950">
        <v>69.5</v>
      </c>
      <c r="B3950">
        <v>69.5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-18.158069044418799</v>
      </c>
      <c r="I3950" s="3">
        <v>-6.56117033213377E-2</v>
      </c>
      <c r="J3950">
        <v>0.13934419490396999</v>
      </c>
      <c r="K3950">
        <v>-1.3392884483811899E-2</v>
      </c>
    </row>
    <row r="3951" spans="1:11">
      <c r="A3951">
        <v>69.510000000000005</v>
      </c>
      <c r="B3951">
        <v>69.510000000000005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-18.1581922584013</v>
      </c>
      <c r="I3951" s="3">
        <v>-6.5930932760238606E-2</v>
      </c>
      <c r="J3951">
        <v>0.137898442335427</v>
      </c>
      <c r="K3951">
        <v>-1.4091655821957601E-2</v>
      </c>
    </row>
    <row r="3952" spans="1:11">
      <c r="A3952">
        <v>69.53</v>
      </c>
      <c r="B3952">
        <v>69.53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-18.158380013041199</v>
      </c>
      <c r="I3952" s="3">
        <v>-6.6615249961614595E-2</v>
      </c>
      <c r="J3952">
        <v>0.13414896558970199</v>
      </c>
      <c r="K3952">
        <v>-1.44387597506886E-2</v>
      </c>
    </row>
    <row r="3953" spans="1:11">
      <c r="A3953">
        <v>69.540000000000006</v>
      </c>
      <c r="B3953">
        <v>69.540000000000006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-18.158527255147298</v>
      </c>
      <c r="I3953" s="3">
        <v>-6.7055458202958093E-2</v>
      </c>
      <c r="J3953">
        <v>0.132599235512316</v>
      </c>
      <c r="K3953">
        <v>-1.3643503392375101E-2</v>
      </c>
    </row>
    <row r="3954" spans="1:11">
      <c r="A3954">
        <v>69.56</v>
      </c>
      <c r="B3954">
        <v>69.56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-18.158962788170001</v>
      </c>
      <c r="I3954" s="3">
        <v>-6.7950086668133694E-2</v>
      </c>
      <c r="J3954">
        <v>0.134376282803714</v>
      </c>
      <c r="K3954">
        <v>-1.4348607724122499E-2</v>
      </c>
    </row>
    <row r="3955" spans="1:11">
      <c r="A3955">
        <v>69.569999999999993</v>
      </c>
      <c r="B3955">
        <v>69.569999999999993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-18.1591842101226</v>
      </c>
      <c r="I3955" s="3">
        <v>-6.8331221118569402E-2</v>
      </c>
      <c r="J3955">
        <v>0.13423534110188501</v>
      </c>
      <c r="K3955">
        <v>-1.4298409436602801E-2</v>
      </c>
    </row>
    <row r="3956" spans="1:11">
      <c r="A3956">
        <v>69.59</v>
      </c>
      <c r="B3956">
        <v>69.59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-18.159386400263202</v>
      </c>
      <c r="I3956" s="3">
        <v>-6.9130901247262996E-2</v>
      </c>
      <c r="J3956">
        <v>0.13376448769122401</v>
      </c>
      <c r="K3956">
        <v>-1.4395360118064899E-2</v>
      </c>
    </row>
    <row r="3957" spans="1:11">
      <c r="A3957">
        <v>69.599999999999994</v>
      </c>
      <c r="B3957">
        <v>69.599999999999994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-18.159511476890899</v>
      </c>
      <c r="I3957" s="3">
        <v>-6.9566080346703502E-2</v>
      </c>
      <c r="J3957">
        <v>0.13453633524477501</v>
      </c>
      <c r="K3957">
        <v>-1.4839600992775599E-2</v>
      </c>
    </row>
    <row r="3958" spans="1:11">
      <c r="A3958">
        <v>69.62</v>
      </c>
      <c r="B3958">
        <v>69.62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-18.159984309384502</v>
      </c>
      <c r="I3958" s="3">
        <v>-7.0483013987541199E-2</v>
      </c>
      <c r="J3958">
        <v>0.13755017425864899</v>
      </c>
      <c r="K3958">
        <v>-1.4121830673824699E-2</v>
      </c>
    </row>
    <row r="3959" spans="1:11">
      <c r="A3959">
        <v>69.64</v>
      </c>
      <c r="B3959">
        <v>69.64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-18.160429202199499</v>
      </c>
      <c r="I3959" s="3">
        <v>-7.1487016975879697E-2</v>
      </c>
      <c r="J3959">
        <v>0.135490740649402</v>
      </c>
      <c r="K3959">
        <v>-1.52090566636305E-2</v>
      </c>
    </row>
    <row r="3960" spans="1:11">
      <c r="A3960">
        <v>69.650000000000006</v>
      </c>
      <c r="B3960">
        <v>69.650000000000006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-18.160544965601002</v>
      </c>
      <c r="I3960" s="3">
        <v>-7.1970075368881198E-2</v>
      </c>
      <c r="J3960">
        <v>0.13399243354797399</v>
      </c>
      <c r="K3960">
        <v>-1.4877319557609601E-2</v>
      </c>
    </row>
    <row r="3961" spans="1:11">
      <c r="A3961">
        <v>69.67</v>
      </c>
      <c r="B3961">
        <v>69.67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-18.160863943597999</v>
      </c>
      <c r="I3961" s="3">
        <v>-7.2805276140570599E-2</v>
      </c>
      <c r="J3961">
        <v>0.13118491508066699</v>
      </c>
      <c r="K3961">
        <v>-1.4726724695050399E-2</v>
      </c>
    </row>
    <row r="3962" spans="1:11">
      <c r="A3962">
        <v>69.680000000000007</v>
      </c>
      <c r="B3962">
        <v>69.680000000000007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-18.1609936768388</v>
      </c>
      <c r="I3962" s="3">
        <v>-7.3185348883271203E-2</v>
      </c>
      <c r="J3962">
        <v>0.12785939499735799</v>
      </c>
      <c r="K3962">
        <v>-1.50997193917415E-2</v>
      </c>
    </row>
    <row r="3963" spans="1:11">
      <c r="A3963">
        <v>69.7</v>
      </c>
      <c r="B3963">
        <v>69.7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-18.161202851898999</v>
      </c>
      <c r="I3963" s="3">
        <v>-7.3971422389149694E-2</v>
      </c>
      <c r="J3963">
        <v>0.126857589930296</v>
      </c>
      <c r="K3963">
        <v>-1.48740599285498E-2</v>
      </c>
    </row>
    <row r="3964" spans="1:11">
      <c r="A3964">
        <v>69.709999999999994</v>
      </c>
      <c r="B3964">
        <v>69.709999999999994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-18.1614409445265</v>
      </c>
      <c r="I3964" s="3">
        <v>-7.4422676116228104E-2</v>
      </c>
      <c r="J3964">
        <v>0.124864792451262</v>
      </c>
      <c r="K3964">
        <v>-1.5407894036273601E-2</v>
      </c>
    </row>
    <row r="3965" spans="1:11">
      <c r="A3965">
        <v>69.73</v>
      </c>
      <c r="B3965">
        <v>69.73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-18.1616695376633</v>
      </c>
      <c r="I3965" s="3">
        <v>-7.5414152815937996E-2</v>
      </c>
      <c r="J3965">
        <v>0.123161296360195</v>
      </c>
      <c r="K3965">
        <v>-1.47973189472581E-2</v>
      </c>
    </row>
    <row r="3966" spans="1:11">
      <c r="A3966">
        <v>69.75</v>
      </c>
      <c r="B3966">
        <v>69.75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-18.162135944030801</v>
      </c>
      <c r="I3966" s="3">
        <v>-7.64024723321199E-2</v>
      </c>
      <c r="J3966">
        <v>0.121333957649767</v>
      </c>
      <c r="K3966">
        <v>-1.5225075412152501E-2</v>
      </c>
    </row>
    <row r="3967" spans="1:11">
      <c r="A3967">
        <v>69.760000000000005</v>
      </c>
      <c r="B3967">
        <v>69.760000000000005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-18.162374828282498</v>
      </c>
      <c r="I3967" s="3">
        <v>-7.6945973560214001E-2</v>
      </c>
      <c r="J3967">
        <v>0.124346790835261</v>
      </c>
      <c r="K3967">
        <v>-1.5511363975854999E-2</v>
      </c>
    </row>
    <row r="3968" spans="1:11">
      <c r="A3968">
        <v>69.78</v>
      </c>
      <c r="B3968">
        <v>69.78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-18.162728404914802</v>
      </c>
      <c r="I3968" s="3">
        <v>-7.7779414132237407E-2</v>
      </c>
      <c r="J3968">
        <v>0.12827907688915699</v>
      </c>
      <c r="K3968">
        <v>-1.4944933577534099E-2</v>
      </c>
    </row>
    <row r="3969" spans="1:11">
      <c r="A3969">
        <v>69.790000000000006</v>
      </c>
      <c r="B3969">
        <v>69.790000000000006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-18.162869500291499</v>
      </c>
      <c r="I3969" s="3">
        <v>-7.8217014670371995E-2</v>
      </c>
      <c r="J3969">
        <v>0.13366566505283101</v>
      </c>
      <c r="K3969">
        <v>-1.5628151828452001E-2</v>
      </c>
    </row>
    <row r="3970" spans="1:11">
      <c r="A3970">
        <v>69.81</v>
      </c>
      <c r="B3970">
        <v>69.81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-18.163204823000498</v>
      </c>
      <c r="I3970" s="3">
        <v>-7.9078450798988301E-2</v>
      </c>
      <c r="J3970">
        <v>0.132487462833524</v>
      </c>
      <c r="K3970">
        <v>-1.5445705733366301E-2</v>
      </c>
    </row>
    <row r="3971" spans="1:11">
      <c r="A3971">
        <v>69.819999999999993</v>
      </c>
      <c r="B3971">
        <v>69.819999999999993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-18.1633989106342</v>
      </c>
      <c r="I3971" s="3">
        <v>-7.9439682886004406E-2</v>
      </c>
      <c r="J3971">
        <v>0.13266838621348101</v>
      </c>
      <c r="K3971">
        <v>-1.49862843004631E-2</v>
      </c>
    </row>
    <row r="3972" spans="1:11">
      <c r="A3972">
        <v>69.84</v>
      </c>
      <c r="B3972">
        <v>69.84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-18.163680076932899</v>
      </c>
      <c r="I3972" s="3">
        <v>-8.0164419487118693E-2</v>
      </c>
      <c r="J3972">
        <v>0.133334998972714</v>
      </c>
      <c r="K3972">
        <v>-1.6043428570660601E-2</v>
      </c>
    </row>
    <row r="3973" spans="1:11">
      <c r="A3973">
        <v>69.849999999999994</v>
      </c>
      <c r="B3973">
        <v>69.849999999999994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-18.163757469842501</v>
      </c>
      <c r="I3973" s="3">
        <v>-8.0451034009456607E-2</v>
      </c>
      <c r="J3973">
        <v>0.13244622386992</v>
      </c>
      <c r="K3973">
        <v>-1.6079563887094101E-2</v>
      </c>
    </row>
    <row r="3974" spans="1:11">
      <c r="A3974">
        <v>69.87</v>
      </c>
      <c r="B3974">
        <v>69.87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-18.164068019369701</v>
      </c>
      <c r="I3974" s="3">
        <v>-8.1286793574690805E-2</v>
      </c>
      <c r="J3974">
        <v>0.13591469731181899</v>
      </c>
      <c r="K3974">
        <v>-1.5402585497519199E-2</v>
      </c>
    </row>
    <row r="3975" spans="1:11">
      <c r="A3975">
        <v>69.89</v>
      </c>
      <c r="B3975">
        <v>69.89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-18.164550723883099</v>
      </c>
      <c r="I3975" s="3">
        <v>-8.2179643213748904E-2</v>
      </c>
      <c r="J3975">
        <v>0.13159516733139801</v>
      </c>
      <c r="K3975">
        <v>-1.6137771548874899E-2</v>
      </c>
    </row>
    <row r="3976" spans="1:11">
      <c r="A3976">
        <v>69.900000000000006</v>
      </c>
      <c r="B3976">
        <v>69.900000000000006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-18.164700759957</v>
      </c>
      <c r="I3976" s="3">
        <v>-8.2606365904211998E-2</v>
      </c>
      <c r="J3976">
        <v>0.131249162368476</v>
      </c>
      <c r="K3976">
        <v>-1.5887432037088201E-2</v>
      </c>
    </row>
    <row r="3977" spans="1:11">
      <c r="A3977">
        <v>69.92</v>
      </c>
      <c r="B3977">
        <v>69.92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-18.164803717672498</v>
      </c>
      <c r="I3977" s="3">
        <v>-8.3609921857714695E-2</v>
      </c>
      <c r="J3977">
        <v>0.12938812840729999</v>
      </c>
      <c r="K3977">
        <v>-1.6056467086899499E-2</v>
      </c>
    </row>
    <row r="3978" spans="1:11">
      <c r="A3978">
        <v>69.930000000000007</v>
      </c>
      <c r="B3978">
        <v>69.930000000000007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-18.164981739991099</v>
      </c>
      <c r="I3978" s="3">
        <v>-8.4138466045260402E-2</v>
      </c>
      <c r="J3978">
        <v>0.125575033016503</v>
      </c>
      <c r="K3978">
        <v>-1.61657112265296E-2</v>
      </c>
    </row>
    <row r="3979" spans="1:11">
      <c r="A3979">
        <v>69.95</v>
      </c>
      <c r="B3979">
        <v>69.95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-18.165397342709799</v>
      </c>
      <c r="I3979" s="3">
        <v>-8.5299834609031705E-2</v>
      </c>
      <c r="J3979">
        <v>0.12741620186716299</v>
      </c>
      <c r="K3979">
        <v>-1.59809368249728E-2</v>
      </c>
    </row>
    <row r="3980" spans="1:11">
      <c r="A3980">
        <v>69.959999999999994</v>
      </c>
      <c r="B3980">
        <v>69.959999999999994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-18.165607402526401</v>
      </c>
      <c r="I3980" s="3">
        <v>-8.5859084501862498E-2</v>
      </c>
      <c r="J3980">
        <v>0.13223235961049801</v>
      </c>
      <c r="K3980">
        <v>-1.60983766033817E-2</v>
      </c>
    </row>
    <row r="3981" spans="1:11">
      <c r="A3981">
        <v>69.98</v>
      </c>
      <c r="B3981">
        <v>69.98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-18.1660349727408</v>
      </c>
      <c r="I3981" s="3">
        <v>-8.7020341306924806E-2</v>
      </c>
      <c r="J3981">
        <v>0.13303576502948999</v>
      </c>
      <c r="K3981">
        <v>-1.6196538004208699E-2</v>
      </c>
    </row>
    <row r="3982" spans="1:11">
      <c r="A3982">
        <v>70</v>
      </c>
      <c r="B3982">
        <v>70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-18.166635768962198</v>
      </c>
      <c r="I3982" s="3">
        <v>-8.8174259290099102E-2</v>
      </c>
      <c r="J3982">
        <v>0.13230289332568601</v>
      </c>
      <c r="K3982">
        <v>-1.64137224318451E-2</v>
      </c>
    </row>
    <row r="3983" spans="1:11">
      <c r="A3983">
        <v>70.010000000000005</v>
      </c>
      <c r="B3983">
        <v>70.010000000000005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-18.166790228818499</v>
      </c>
      <c r="I3983" s="3">
        <v>-8.8650528341531795E-2</v>
      </c>
      <c r="J3983">
        <v>0.12619324028491999</v>
      </c>
      <c r="K3983">
        <v>-1.6289111469504899E-2</v>
      </c>
    </row>
    <row r="3984" spans="1:11">
      <c r="A3984">
        <v>70.03</v>
      </c>
      <c r="B3984">
        <v>70.03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-18.167008577406499</v>
      </c>
      <c r="I3984" s="3">
        <v>-8.9483112096786499E-2</v>
      </c>
      <c r="J3984">
        <v>0.12817447073757601</v>
      </c>
      <c r="K3984">
        <v>-1.6191136333195501E-2</v>
      </c>
    </row>
    <row r="3985" spans="1:11">
      <c r="A3985">
        <v>70.040000000000006</v>
      </c>
      <c r="B3985">
        <v>70.040000000000006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-18.167195214459301</v>
      </c>
      <c r="I3985" s="3">
        <v>-8.9914267882704693E-2</v>
      </c>
      <c r="J3985">
        <v>0.13347254600375899</v>
      </c>
      <c r="K3985">
        <v>-1.6712956379527698E-2</v>
      </c>
    </row>
    <row r="3986" spans="1:11">
      <c r="A3986">
        <v>70.06</v>
      </c>
      <c r="B3986">
        <v>70.06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-18.167569932115001</v>
      </c>
      <c r="I3986" s="3">
        <v>-9.05914511531591E-2</v>
      </c>
      <c r="J3986">
        <v>0.13210637960582999</v>
      </c>
      <c r="K3986">
        <v>-1.6756356012151401E-2</v>
      </c>
    </row>
    <row r="3987" spans="1:11">
      <c r="A3987">
        <v>70.069999999999993</v>
      </c>
      <c r="B3987">
        <v>70.069999999999993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-18.167602807803501</v>
      </c>
      <c r="I3987" s="3">
        <v>-9.08378046005964E-2</v>
      </c>
      <c r="J3987">
        <v>0.133692319504917</v>
      </c>
      <c r="K3987">
        <v>-1.68682078550293E-2</v>
      </c>
    </row>
    <row r="3988" spans="1:11">
      <c r="A3988">
        <v>70.09</v>
      </c>
      <c r="B3988">
        <v>70.09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-18.167893427026701</v>
      </c>
      <c r="I3988" s="3">
        <v>-9.1375922784209307E-2</v>
      </c>
      <c r="J3988">
        <v>0.13419397640973299</v>
      </c>
      <c r="K3988">
        <v>-1.6541313626468501E-2</v>
      </c>
    </row>
    <row r="3989" spans="1:11">
      <c r="A3989">
        <v>70.099999999999994</v>
      </c>
      <c r="B3989">
        <v>70.099999999999994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-18.167887513128001</v>
      </c>
      <c r="I3989" s="3">
        <v>-9.1701708734035506E-2</v>
      </c>
      <c r="J3989">
        <v>0.13531597796827599</v>
      </c>
      <c r="K3989">
        <v>-1.6237143669066999E-2</v>
      </c>
    </row>
    <row r="3990" spans="1:11">
      <c r="A3990">
        <v>70.12</v>
      </c>
      <c r="B3990">
        <v>70.12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-18.1681947098939</v>
      </c>
      <c r="I3990" s="3">
        <v>-9.2372093349695206E-2</v>
      </c>
      <c r="J3990">
        <v>0.13484210707247299</v>
      </c>
      <c r="K3990">
        <v>-1.70137735756106E-2</v>
      </c>
    </row>
    <row r="3991" spans="1:11">
      <c r="A3991">
        <v>70.14</v>
      </c>
      <c r="B3991">
        <v>70.14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-18.168466935495399</v>
      </c>
      <c r="I3991" s="3">
        <v>-9.3102492392063099E-2</v>
      </c>
      <c r="J3991">
        <v>0.13306631706655001</v>
      </c>
      <c r="K3991">
        <v>-1.64506959386083E-2</v>
      </c>
    </row>
    <row r="3992" spans="1:11">
      <c r="A3992">
        <v>70.150000000000006</v>
      </c>
      <c r="B3992">
        <v>70.150000000000006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-18.168671873037599</v>
      </c>
      <c r="I3992" s="3">
        <v>-9.3445470556616797E-2</v>
      </c>
      <c r="J3992">
        <v>0.13278380502015399</v>
      </c>
      <c r="K3992">
        <v>-1.6718544315058599E-2</v>
      </c>
    </row>
    <row r="3993" spans="1:11">
      <c r="A3993">
        <v>70.17</v>
      </c>
      <c r="B3993">
        <v>70.17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-18.168907031998899</v>
      </c>
      <c r="I3993" s="3">
        <v>-9.4287022948265103E-2</v>
      </c>
      <c r="J3993">
        <v>0.131845115683973</v>
      </c>
      <c r="K3993">
        <v>-1.68213623288281E-2</v>
      </c>
    </row>
    <row r="3994" spans="1:11">
      <c r="A3994">
        <v>70.180000000000007</v>
      </c>
      <c r="B3994">
        <v>70.180000000000007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-18.169078488493</v>
      </c>
      <c r="I3994" s="3">
        <v>-9.4771245494484901E-2</v>
      </c>
      <c r="J3994">
        <v>0.13113298919051899</v>
      </c>
      <c r="K3994">
        <v>-1.6480777658216601E-2</v>
      </c>
    </row>
    <row r="3995" spans="1:11">
      <c r="A3995">
        <v>70.2</v>
      </c>
      <c r="B3995">
        <v>70.2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-18.169502379983001</v>
      </c>
      <c r="I3995" s="3">
        <v>-9.5916306599974605E-2</v>
      </c>
      <c r="J3995">
        <v>0.124704614281654</v>
      </c>
      <c r="K3995">
        <v>-1.6896240664942899E-2</v>
      </c>
    </row>
    <row r="3996" spans="1:11">
      <c r="A3996">
        <v>70.209999999999994</v>
      </c>
      <c r="B3996">
        <v>70.209999999999994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-18.1697643610357</v>
      </c>
      <c r="I3996" s="3">
        <v>-9.6475547179579693E-2</v>
      </c>
      <c r="J3996">
        <v>0.13048020657151899</v>
      </c>
      <c r="K3996">
        <v>-1.7306302000655999E-2</v>
      </c>
    </row>
    <row r="3997" spans="1:11">
      <c r="A3997">
        <v>70.23</v>
      </c>
      <c r="B3997">
        <v>70.23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-18.170133537321799</v>
      </c>
      <c r="I3997" s="3">
        <v>-9.7612394019961399E-2</v>
      </c>
      <c r="J3997">
        <v>0.134769058786333</v>
      </c>
      <c r="K3997">
        <v>-1.6762502741235401E-2</v>
      </c>
    </row>
    <row r="3998" spans="1:11">
      <c r="A3998">
        <v>70.25</v>
      </c>
      <c r="B3998">
        <v>70.25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-18.170556590621398</v>
      </c>
      <c r="I3998" s="3">
        <v>-9.8788114264607402E-2</v>
      </c>
      <c r="J3998">
        <v>0.135572589933872</v>
      </c>
      <c r="K3998">
        <v>-1.7662812287530801E-2</v>
      </c>
    </row>
    <row r="3999" spans="1:11">
      <c r="A3999">
        <v>70.260000000000005</v>
      </c>
      <c r="B3999">
        <v>70.260000000000005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-18.1706088378203</v>
      </c>
      <c r="I3999" s="3">
        <v>-9.9325878545641899E-2</v>
      </c>
      <c r="J3999">
        <v>0.13735102023929399</v>
      </c>
      <c r="K3999">
        <v>-1.7055589959833899E-2</v>
      </c>
    </row>
    <row r="4000" spans="1:11">
      <c r="A4000">
        <v>70.28</v>
      </c>
      <c r="B4000">
        <v>70.28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-18.1711755010678</v>
      </c>
      <c r="I4000" s="3">
        <v>-0.10042592883110001</v>
      </c>
      <c r="J4000">
        <v>0.13428877573460299</v>
      </c>
      <c r="K4000">
        <v>-1.7104018734435501E-2</v>
      </c>
    </row>
    <row r="4001" spans="1:11">
      <c r="A4001">
        <v>70.290000000000006</v>
      </c>
      <c r="B4001">
        <v>70.290000000000006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-18.171391661047601</v>
      </c>
      <c r="I4001" s="3">
        <v>-0.100973295047879</v>
      </c>
      <c r="J4001">
        <v>0.13260464183986201</v>
      </c>
      <c r="K4001">
        <v>-1.7398223540140201E-2</v>
      </c>
    </row>
    <row r="4002" spans="1:11">
      <c r="A4002">
        <v>70.31</v>
      </c>
      <c r="B4002">
        <v>70.31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-18.171623653512</v>
      </c>
      <c r="I4002" s="3">
        <v>-0.10185644030571001</v>
      </c>
      <c r="J4002">
        <v>0.13370011467486601</v>
      </c>
      <c r="K4002">
        <v>-1.6845949245164301E-2</v>
      </c>
    </row>
    <row r="4003" spans="1:11">
      <c r="A4003">
        <v>70.319999999999993</v>
      </c>
      <c r="B4003">
        <v>70.319999999999993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-18.171771454411601</v>
      </c>
      <c r="I4003" s="3">
        <v>-0.10226350277662299</v>
      </c>
      <c r="J4003">
        <v>0.13460988644510499</v>
      </c>
      <c r="K4003">
        <v>-1.6769301396131399E-2</v>
      </c>
    </row>
    <row r="4004" spans="1:11">
      <c r="A4004">
        <v>70.34</v>
      </c>
      <c r="B4004">
        <v>70.34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-18.172052108482799</v>
      </c>
      <c r="I4004" s="3">
        <v>-0.102988844737411</v>
      </c>
      <c r="J4004">
        <v>0.13393635861575601</v>
      </c>
      <c r="K4004">
        <v>-1.74351970469033E-2</v>
      </c>
    </row>
    <row r="4005" spans="1:11">
      <c r="A4005">
        <v>70.349999999999994</v>
      </c>
      <c r="B4005">
        <v>70.349999999999994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-18.1722528550733</v>
      </c>
      <c r="I4005" s="3">
        <v>-0.103340782225132</v>
      </c>
      <c r="J4005">
        <v>0.133361904881895</v>
      </c>
      <c r="K4005">
        <v>-1.7451588324460799E-2</v>
      </c>
    </row>
    <row r="4006" spans="1:11">
      <c r="A4006">
        <v>70.37</v>
      </c>
      <c r="B4006">
        <v>70.37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-18.172410900521701</v>
      </c>
      <c r="I4006" s="3">
        <v>-0.104308053851128</v>
      </c>
      <c r="J4006">
        <v>0.13311535120010401</v>
      </c>
      <c r="K4006">
        <v>-1.7631612980816301E-2</v>
      </c>
    </row>
    <row r="4007" spans="1:11">
      <c r="A4007">
        <v>70.39</v>
      </c>
      <c r="B4007">
        <v>70.39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-18.172886247586298</v>
      </c>
      <c r="I4007" s="3">
        <v>-0.105235083028674</v>
      </c>
      <c r="J4007">
        <v>0.13403794728219501</v>
      </c>
      <c r="K4007">
        <v>-1.7224904406421802E-2</v>
      </c>
    </row>
    <row r="4008" spans="1:11">
      <c r="A4008">
        <v>70.400000000000006</v>
      </c>
      <c r="B4008">
        <v>70.400000000000006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-18.173066644777599</v>
      </c>
      <c r="I4008" s="3">
        <v>-0.105683291330934</v>
      </c>
      <c r="J4008">
        <v>0.134212584234774</v>
      </c>
      <c r="K4008">
        <v>-1.75905416546638E-2</v>
      </c>
    </row>
    <row r="4009" spans="1:11">
      <c r="A4009">
        <v>70.42</v>
      </c>
      <c r="B4009">
        <v>70.42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-18.173239731086301</v>
      </c>
      <c r="I4009" s="3">
        <v>-0.106615899130702</v>
      </c>
      <c r="J4009">
        <v>0.13520219363272201</v>
      </c>
      <c r="K4009">
        <v>-1.7218012619267E-2</v>
      </c>
    </row>
    <row r="4010" spans="1:11">
      <c r="A4010">
        <v>70.430000000000007</v>
      </c>
      <c r="B4010">
        <v>70.430000000000007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-18.173497986848499</v>
      </c>
      <c r="I4010" s="3">
        <v>-0.10709188878536199</v>
      </c>
      <c r="J4010">
        <v>0.13455871492624299</v>
      </c>
      <c r="K4010">
        <v>-1.66467393434859E-2</v>
      </c>
    </row>
    <row r="4011" spans="1:11">
      <c r="A4011">
        <v>70.45</v>
      </c>
      <c r="B4011">
        <v>70.45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-18.1738619942941</v>
      </c>
      <c r="I4011" s="3">
        <v>-0.107979038730264</v>
      </c>
      <c r="J4011">
        <v>0.134099428541958</v>
      </c>
      <c r="K4011">
        <v>-1.7979368835359302E-2</v>
      </c>
    </row>
    <row r="4012" spans="1:11">
      <c r="A4012">
        <v>70.459999999999994</v>
      </c>
      <c r="B4012">
        <v>70.459999999999994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-18.174115779707702</v>
      </c>
      <c r="I4012" s="3">
        <v>-0.108418669551611</v>
      </c>
      <c r="J4012">
        <v>0.13459492474794399</v>
      </c>
      <c r="K4012">
        <v>-1.7884187666815401E-2</v>
      </c>
    </row>
    <row r="4013" spans="1:11">
      <c r="A4013">
        <v>70.48</v>
      </c>
      <c r="B4013">
        <v>70.48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-18.174386980854301</v>
      </c>
      <c r="I4013" s="3">
        <v>-0.109242433682084</v>
      </c>
      <c r="J4013">
        <v>0.13673432171344799</v>
      </c>
      <c r="K4013">
        <v>-1.7525442205728201E-2</v>
      </c>
    </row>
    <row r="4014" spans="1:11">
      <c r="A4014">
        <v>70.5</v>
      </c>
      <c r="B4014">
        <v>70.5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-18.174682349822898</v>
      </c>
      <c r="I4014" s="3">
        <v>-0.110115436837077</v>
      </c>
      <c r="J4014">
        <v>0.136843957006931</v>
      </c>
      <c r="K4014">
        <v>-1.7136242495997399E-2</v>
      </c>
    </row>
    <row r="4015" spans="1:11">
      <c r="A4015">
        <v>70.510000000000005</v>
      </c>
      <c r="B4015">
        <v>70.510000000000005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-18.174824516220699</v>
      </c>
      <c r="I4015" s="3">
        <v>-0.11056336574256399</v>
      </c>
      <c r="J4015">
        <v>0.13552984222769701</v>
      </c>
      <c r="K4015">
        <v>-1.71470458380239E-2</v>
      </c>
    </row>
    <row r="4016" spans="1:11">
      <c r="A4016">
        <v>70.53</v>
      </c>
      <c r="B4016">
        <v>70.53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-18.175078487898801</v>
      </c>
      <c r="I4016" s="3">
        <v>-0.111343180760741</v>
      </c>
      <c r="J4016">
        <v>0.133662396110594</v>
      </c>
      <c r="K4016">
        <v>-1.78926627023707E-2</v>
      </c>
    </row>
    <row r="4017" spans="1:11">
      <c r="A4017">
        <v>70.540000000000006</v>
      </c>
      <c r="B4017">
        <v>70.540000000000006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-18.175276487087601</v>
      </c>
      <c r="I4017" s="3">
        <v>-0.111803449690342</v>
      </c>
      <c r="J4017">
        <v>0.13250405900180301</v>
      </c>
      <c r="K4017">
        <v>-1.7787982043424199E-2</v>
      </c>
    </row>
    <row r="4018" spans="1:11">
      <c r="A4018">
        <v>70.56</v>
      </c>
      <c r="B4018">
        <v>70.56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-18.175600866755801</v>
      </c>
      <c r="I4018" s="3">
        <v>-0.112639861181378</v>
      </c>
      <c r="J4018">
        <v>0.13499486725777399</v>
      </c>
      <c r="K4018">
        <v>-1.8200557950126199E-2</v>
      </c>
    </row>
    <row r="4019" spans="1:11">
      <c r="A4019">
        <v>70.569999999999993</v>
      </c>
      <c r="B4019">
        <v>70.569999999999993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-18.175660843932398</v>
      </c>
      <c r="I4019" s="3">
        <v>-0.113009130582213</v>
      </c>
      <c r="J4019">
        <v>0.138646150007844</v>
      </c>
      <c r="K4019">
        <v>-1.82352031504181E-2</v>
      </c>
    </row>
    <row r="4020" spans="1:11">
      <c r="A4020">
        <v>70.59</v>
      </c>
      <c r="B4020">
        <v>70.59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-18.175967947566001</v>
      </c>
      <c r="I4020" s="3">
        <v>-0.113854743540287</v>
      </c>
      <c r="J4020">
        <v>0.13739439658820601</v>
      </c>
      <c r="K4020">
        <v>-1.8072221697432E-2</v>
      </c>
    </row>
    <row r="4021" spans="1:11">
      <c r="A4021">
        <v>70.599999999999994</v>
      </c>
      <c r="B4021">
        <v>70.599999999999994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-18.1760465046289</v>
      </c>
      <c r="I4021" s="3">
        <v>-0.11431606486439699</v>
      </c>
      <c r="J4021">
        <v>0.13714645989239199</v>
      </c>
      <c r="K4021">
        <v>-1.8536858536830798E-2</v>
      </c>
    </row>
    <row r="4022" spans="1:11">
      <c r="A4022">
        <v>70.62</v>
      </c>
      <c r="B4022">
        <v>70.62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-18.176524878492099</v>
      </c>
      <c r="I4022" s="3">
        <v>-0.115281622856855</v>
      </c>
      <c r="J4022">
        <v>0.13543780893087401</v>
      </c>
      <c r="K4022">
        <v>-1.8117018313938499E-2</v>
      </c>
    </row>
    <row r="4023" spans="1:11">
      <c r="A4023">
        <v>70.64</v>
      </c>
      <c r="B4023">
        <v>70.64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-18.176886185101999</v>
      </c>
      <c r="I4023" s="3">
        <v>-0.116370189934969</v>
      </c>
      <c r="J4023">
        <v>0.13570812530815601</v>
      </c>
      <c r="K4023">
        <v>-1.8375460332245099E-2</v>
      </c>
    </row>
    <row r="4024" spans="1:11">
      <c r="A4024">
        <v>70.650000000000006</v>
      </c>
      <c r="B4024">
        <v>70.650000000000006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-18.176976756226701</v>
      </c>
      <c r="I4024" s="3">
        <v>-0.11694201268255699</v>
      </c>
      <c r="J4024">
        <v>0.136766508221626</v>
      </c>
      <c r="K4024">
        <v>-1.8937513514400098E-2</v>
      </c>
    </row>
    <row r="4025" spans="1:11">
      <c r="A4025">
        <v>70.67</v>
      </c>
      <c r="B4025">
        <v>70.67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-18.177471381669601</v>
      </c>
      <c r="I4025" s="3">
        <v>-0.118052866309881</v>
      </c>
      <c r="J4025">
        <v>0.136621291749179</v>
      </c>
      <c r="K4025">
        <v>-1.8251873824752098E-2</v>
      </c>
    </row>
    <row r="4026" spans="1:11">
      <c r="A4026">
        <v>70.680000000000007</v>
      </c>
      <c r="B4026">
        <v>70.680000000000007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-18.177689124897899</v>
      </c>
      <c r="I4026" s="3">
        <v>-0.11865611188113701</v>
      </c>
      <c r="J4026">
        <v>0.13635939918458501</v>
      </c>
      <c r="K4026">
        <v>-1.8591899701810601E-2</v>
      </c>
    </row>
    <row r="4027" spans="1:11">
      <c r="A4027">
        <v>70.7</v>
      </c>
      <c r="B4027">
        <v>70.7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-18.1780664502569</v>
      </c>
      <c r="I4027" s="3">
        <v>-0.11972802691161601</v>
      </c>
      <c r="J4027">
        <v>0.13740194030106101</v>
      </c>
      <c r="K4027">
        <v>-1.8484238810580901E-2</v>
      </c>
    </row>
    <row r="4028" spans="1:11">
      <c r="A4028">
        <v>70.709999999999994</v>
      </c>
      <c r="B4028">
        <v>70.709999999999994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-18.1782366028994</v>
      </c>
      <c r="I4028" s="3">
        <v>-0.120159639045596</v>
      </c>
      <c r="J4028">
        <v>0.13749472796917001</v>
      </c>
      <c r="K4028">
        <v>-1.8229522082628302E-2</v>
      </c>
    </row>
    <row r="4029" spans="1:11">
      <c r="A4029">
        <v>70.73</v>
      </c>
      <c r="B4029">
        <v>70.73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-18.178457559190701</v>
      </c>
      <c r="I4029" s="3">
        <v>-0.121087888255715</v>
      </c>
      <c r="J4029">
        <v>0.13658847659826301</v>
      </c>
      <c r="K4029">
        <v>-1.90266410861188E-2</v>
      </c>
    </row>
    <row r="4030" spans="1:11">
      <c r="A4030">
        <v>70.75</v>
      </c>
      <c r="B4030">
        <v>70.75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-18.1789258747696</v>
      </c>
      <c r="I4030" s="3">
        <v>-0.12193201109767</v>
      </c>
      <c r="J4030">
        <v>0.13703292701393399</v>
      </c>
      <c r="K4030">
        <v>-1.8281117354030801E-2</v>
      </c>
    </row>
    <row r="4031" spans="1:11">
      <c r="A4031">
        <v>70.760000000000005</v>
      </c>
      <c r="B4031">
        <v>70.760000000000005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-18.179078937642</v>
      </c>
      <c r="I4031" s="3">
        <v>-0.122428415343165</v>
      </c>
      <c r="J4031">
        <v>0.13737390283495199</v>
      </c>
      <c r="K4031">
        <v>-1.8587615617903602E-2</v>
      </c>
    </row>
    <row r="4032" spans="1:11">
      <c r="A4032">
        <v>70.78</v>
      </c>
      <c r="B4032">
        <v>70.78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-18.1794617112383</v>
      </c>
      <c r="I4032" s="3">
        <v>-0.12335756793618199</v>
      </c>
      <c r="J4032">
        <v>0.13627038337290301</v>
      </c>
      <c r="K4032">
        <v>-1.8491223729994601E-2</v>
      </c>
    </row>
    <row r="4033" spans="1:11">
      <c r="A4033">
        <v>70.790000000000006</v>
      </c>
      <c r="B4033">
        <v>70.790000000000006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-18.1794967289688</v>
      </c>
      <c r="I4033" s="3">
        <v>-0.123838167637587</v>
      </c>
      <c r="J4033">
        <v>0.135093941353261</v>
      </c>
      <c r="K4033">
        <v>-1.8545706101421401E-2</v>
      </c>
    </row>
    <row r="4034" spans="1:11">
      <c r="A4034">
        <v>70.81</v>
      </c>
      <c r="B4034">
        <v>70.81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-18.179880201057099</v>
      </c>
      <c r="I4034" s="3">
        <v>-0.12490518391132401</v>
      </c>
      <c r="J4034">
        <v>0.134311784058809</v>
      </c>
      <c r="K4034">
        <v>-1.92829410624718E-2</v>
      </c>
    </row>
    <row r="4035" spans="1:11">
      <c r="A4035">
        <v>70.819999999999993</v>
      </c>
      <c r="B4035">
        <v>70.819999999999993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-18.180047606297901</v>
      </c>
      <c r="I4035" s="3">
        <v>-0.12543930672109099</v>
      </c>
      <c r="J4035">
        <v>0.13640026096254601</v>
      </c>
      <c r="K4035">
        <v>-1.87049622640536E-2</v>
      </c>
    </row>
    <row r="4036" spans="1:11">
      <c r="A4036">
        <v>70.84</v>
      </c>
      <c r="B4036">
        <v>70.84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-18.180411800007999</v>
      </c>
      <c r="I4036" s="3">
        <v>-0.12642039917409401</v>
      </c>
      <c r="J4036">
        <v>0.13806465547531799</v>
      </c>
      <c r="K4036">
        <v>-1.90474095798422E-2</v>
      </c>
    </row>
    <row r="4037" spans="1:11">
      <c r="A4037">
        <v>70.849999999999994</v>
      </c>
      <c r="B4037">
        <v>70.849999999999994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-18.180525980161001</v>
      </c>
      <c r="I4037" s="3">
        <v>-0.12686496600508701</v>
      </c>
      <c r="J4037">
        <v>0.13933878857642401</v>
      </c>
      <c r="K4037">
        <v>-1.9372348030967101E-2</v>
      </c>
    </row>
    <row r="4038" spans="1:11">
      <c r="A4038">
        <v>70.87</v>
      </c>
      <c r="B4038">
        <v>70.87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-18.180908194963799</v>
      </c>
      <c r="I4038" s="3">
        <v>-0.127792013809085</v>
      </c>
      <c r="J4038">
        <v>0.13837042730301599</v>
      </c>
      <c r="K4038">
        <v>-1.90945345028199E-2</v>
      </c>
    </row>
    <row r="4039" spans="1:11">
      <c r="A4039">
        <v>70.89</v>
      </c>
      <c r="B4039">
        <v>70.89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-18.181245845979301</v>
      </c>
      <c r="I4039" s="3">
        <v>-0.12850227765739</v>
      </c>
      <c r="J4039">
        <v>0.141010223887861</v>
      </c>
      <c r="K4039">
        <v>-1.93236398595889E-2</v>
      </c>
    </row>
    <row r="4040" spans="1:11">
      <c r="A4040">
        <v>70.900000000000006</v>
      </c>
      <c r="B4040">
        <v>70.900000000000006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-18.181351551096501</v>
      </c>
      <c r="I4040" s="3">
        <v>-0.12887740507721901</v>
      </c>
      <c r="J4040">
        <v>0.13996303081512501</v>
      </c>
      <c r="K4040">
        <v>-1.94385650670089E-2</v>
      </c>
    </row>
    <row r="4041" spans="1:11">
      <c r="A4041">
        <v>70.92</v>
      </c>
      <c r="B4041">
        <v>70.92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-18.181565103373</v>
      </c>
      <c r="I4041" s="3">
        <v>-0.12968128547072399</v>
      </c>
      <c r="J4041">
        <v>0.13575389049947301</v>
      </c>
      <c r="K4041">
        <v>-1.9415095737778901E-2</v>
      </c>
    </row>
    <row r="4042" spans="1:11">
      <c r="A4042">
        <v>70.930000000000007</v>
      </c>
      <c r="B4042">
        <v>70.930000000000007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-18.181653159926601</v>
      </c>
      <c r="I4042" s="3">
        <v>-0.130096115171909</v>
      </c>
      <c r="J4042">
        <v>0.135879493318498</v>
      </c>
      <c r="K4042">
        <v>-1.95874835489088E-2</v>
      </c>
    </row>
    <row r="4043" spans="1:11">
      <c r="A4043">
        <v>70.95</v>
      </c>
      <c r="B4043">
        <v>70.95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-18.182060846403001</v>
      </c>
      <c r="I4043" s="3">
        <v>-0.13096341863274599</v>
      </c>
      <c r="J4043">
        <v>0.13599679805338399</v>
      </c>
      <c r="K4043">
        <v>-1.9066222296129701E-2</v>
      </c>
    </row>
    <row r="4044" spans="1:11">
      <c r="A4044">
        <v>70.959999999999994</v>
      </c>
      <c r="B4044">
        <v>70.959999999999994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-18.1821620346056</v>
      </c>
      <c r="I4044" s="3">
        <v>-0.13146665878593899</v>
      </c>
      <c r="J4044">
        <v>0.13529120944440401</v>
      </c>
      <c r="K4044">
        <v>-1.9397400608597501E-2</v>
      </c>
    </row>
    <row r="4045" spans="1:11">
      <c r="A4045">
        <v>70.98</v>
      </c>
      <c r="B4045">
        <v>70.98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-18.182558731475101</v>
      </c>
      <c r="I4045" s="3">
        <v>-0.13251569122076001</v>
      </c>
      <c r="J4045">
        <v>0.128658022731543</v>
      </c>
      <c r="K4045">
        <v>-1.9263848949407799E-2</v>
      </c>
    </row>
    <row r="4046" spans="1:11">
      <c r="A4046">
        <v>71</v>
      </c>
      <c r="B4046">
        <v>71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-18.182992494984799</v>
      </c>
      <c r="I4046" s="3">
        <v>-0.133634489029646</v>
      </c>
      <c r="J4046">
        <v>0.122980498708785</v>
      </c>
      <c r="K4046">
        <v>-1.92059206844035E-2</v>
      </c>
    </row>
    <row r="4047" spans="1:11">
      <c r="A4047">
        <v>71.010000000000005</v>
      </c>
      <c r="B4047">
        <v>71.010000000000005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-18.183111983676799</v>
      </c>
      <c r="I4047" s="3">
        <v>-0.13431876897811901</v>
      </c>
      <c r="J4047">
        <v>0.12513850349932901</v>
      </c>
      <c r="K4047">
        <v>-1.9444525531575201E-2</v>
      </c>
    </row>
    <row r="4048" spans="1:11">
      <c r="A4048">
        <v>71.03</v>
      </c>
      <c r="B4048">
        <v>71.03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-18.1835694959133</v>
      </c>
      <c r="I4048" s="3">
        <v>-0.13584149070084101</v>
      </c>
      <c r="J4048">
        <v>0.127316121943295</v>
      </c>
      <c r="K4048">
        <v>-1.9363779863153002E-2</v>
      </c>
    </row>
    <row r="4049" spans="1:11">
      <c r="A4049">
        <v>71.040000000000006</v>
      </c>
      <c r="B4049">
        <v>71.040000000000006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-18.183800976150199</v>
      </c>
      <c r="I4049" s="3">
        <v>-0.13668644241988701</v>
      </c>
      <c r="J4049">
        <v>0.12655118945985999</v>
      </c>
      <c r="K4049">
        <v>-1.9287038881861202E-2</v>
      </c>
    </row>
    <row r="4050" spans="1:11">
      <c r="A4050">
        <v>71.06</v>
      </c>
      <c r="B4050">
        <v>71.06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-18.184307382824201</v>
      </c>
      <c r="I4050" s="3">
        <v>-0.138259828090668</v>
      </c>
      <c r="J4050">
        <v>0.126434764824808</v>
      </c>
      <c r="K4050">
        <v>-1.96146781684928E-2</v>
      </c>
    </row>
    <row r="4051" spans="1:11">
      <c r="A4051">
        <v>71.069999999999993</v>
      </c>
      <c r="B4051">
        <v>71.069999999999993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-18.1846876418495</v>
      </c>
      <c r="I4051" s="3">
        <v>-0.13886868953704801</v>
      </c>
      <c r="J4051">
        <v>0.12788403779268301</v>
      </c>
      <c r="K4051">
        <v>-1.9637216175134298E-2</v>
      </c>
    </row>
    <row r="4052" spans="1:11">
      <c r="A4052">
        <v>71.09</v>
      </c>
      <c r="B4052">
        <v>71.09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-18.1849994486623</v>
      </c>
      <c r="I4052" s="3">
        <v>-0.13997367583215201</v>
      </c>
      <c r="J4052">
        <v>0.12672104872763201</v>
      </c>
      <c r="K4052">
        <v>-1.9871443806140102E-2</v>
      </c>
    </row>
    <row r="4053" spans="1:11">
      <c r="A4053">
        <v>71.099999999999994</v>
      </c>
      <c r="B4053">
        <v>71.099999999999994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-18.185198239475302</v>
      </c>
      <c r="I4053" s="3">
        <v>-0.14040620066225501</v>
      </c>
      <c r="J4053">
        <v>0.12881141155958201</v>
      </c>
      <c r="K4053">
        <v>-2.0014681220250099E-2</v>
      </c>
    </row>
    <row r="4054" spans="1:11">
      <c r="A4054">
        <v>71.12</v>
      </c>
      <c r="B4054">
        <v>71.12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-18.185469394055801</v>
      </c>
      <c r="I4054" s="3">
        <v>-0.141124092042446</v>
      </c>
      <c r="J4054">
        <v>0.13025930151343301</v>
      </c>
      <c r="K4054">
        <v>-1.96009877264419E-2</v>
      </c>
    </row>
    <row r="4055" spans="1:11">
      <c r="A4055">
        <v>71.14</v>
      </c>
      <c r="B4055">
        <v>71.14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-18.185753959682</v>
      </c>
      <c r="I4055" s="3">
        <v>-0.141804479062557</v>
      </c>
      <c r="J4055">
        <v>0.14022580347955199</v>
      </c>
      <c r="K4055">
        <v>-1.9666925365707199E-2</v>
      </c>
    </row>
    <row r="4056" spans="1:11">
      <c r="A4056">
        <v>71.150000000000006</v>
      </c>
      <c r="B4056">
        <v>71.150000000000006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-18.185782318455701</v>
      </c>
      <c r="I4056" s="3">
        <v>-0.142067186534405</v>
      </c>
      <c r="J4056">
        <v>0.14111332129687101</v>
      </c>
      <c r="K4056">
        <v>-1.9271858323668799E-2</v>
      </c>
    </row>
    <row r="4057" spans="1:11">
      <c r="A4057">
        <v>71.17</v>
      </c>
      <c r="B4057">
        <v>71.17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-18.1861143815355</v>
      </c>
      <c r="I4057" s="3">
        <v>-0.14259192161261999</v>
      </c>
      <c r="J4057">
        <v>0.13821804430335799</v>
      </c>
      <c r="K4057">
        <v>-2.0122248979221002E-2</v>
      </c>
    </row>
    <row r="4058" spans="1:11">
      <c r="A4058">
        <v>71.180000000000007</v>
      </c>
      <c r="B4058">
        <v>71.180000000000007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-18.186247607236101</v>
      </c>
      <c r="I4058" s="3">
        <v>-0.142877632752061</v>
      </c>
      <c r="J4058">
        <v>0.139066837728024</v>
      </c>
      <c r="K4058">
        <v>-2.0072236956219E-2</v>
      </c>
    </row>
    <row r="4059" spans="1:11">
      <c r="A4059">
        <v>71.2</v>
      </c>
      <c r="B4059">
        <v>71.2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-18.1864374107858</v>
      </c>
      <c r="I4059" s="3">
        <v>-0.14339812099933599</v>
      </c>
      <c r="J4059">
        <v>0.141005697660148</v>
      </c>
      <c r="K4059">
        <v>-1.95178206192896E-2</v>
      </c>
    </row>
    <row r="4060" spans="1:11">
      <c r="A4060">
        <v>71.209999999999994</v>
      </c>
      <c r="B4060">
        <v>71.209999999999994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-18.186558343027901</v>
      </c>
      <c r="I4060" s="3">
        <v>-0.14363355003297301</v>
      </c>
      <c r="J4060">
        <v>0.139616397209466</v>
      </c>
      <c r="K4060">
        <v>-2.01404097696966E-2</v>
      </c>
    </row>
    <row r="4061" spans="1:11">
      <c r="A4061">
        <v>71.23</v>
      </c>
      <c r="B4061">
        <v>71.23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-18.186647656866999</v>
      </c>
      <c r="I4061" s="3">
        <v>-0.144103104248643</v>
      </c>
      <c r="J4061">
        <v>0.13718593865633</v>
      </c>
      <c r="K4061">
        <v>-1.9380729934263499E-2</v>
      </c>
    </row>
    <row r="4062" spans="1:11">
      <c r="A4062">
        <v>71.25</v>
      </c>
      <c r="B4062">
        <v>71.25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-18.1867967150522</v>
      </c>
      <c r="I4062" s="3">
        <v>-0.14460809528827701</v>
      </c>
      <c r="J4062">
        <v>0.13855160214006901</v>
      </c>
      <c r="K4062">
        <v>-2.0137057008378E-2</v>
      </c>
    </row>
    <row r="4063" spans="1:11">
      <c r="A4063">
        <v>71.260000000000005</v>
      </c>
      <c r="B4063">
        <v>71.260000000000005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-18.1869306392447</v>
      </c>
      <c r="I4063" s="3">
        <v>-0.14501086436212099</v>
      </c>
      <c r="J4063">
        <v>0.137978279963136</v>
      </c>
      <c r="K4063">
        <v>-2.0227674696238301E-2</v>
      </c>
    </row>
    <row r="4064" spans="1:11">
      <c r="A4064">
        <v>71.28</v>
      </c>
      <c r="B4064">
        <v>71.28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-18.187401702225401</v>
      </c>
      <c r="I4064" s="3">
        <v>-0.14598487876355601</v>
      </c>
      <c r="J4064">
        <v>0.13909122906625301</v>
      </c>
      <c r="K4064">
        <v>-1.9726809408147201E-2</v>
      </c>
    </row>
    <row r="4065" spans="1:11">
      <c r="A4065">
        <v>71.290000000000006</v>
      </c>
      <c r="B4065">
        <v>71.290000000000006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-18.187503588919899</v>
      </c>
      <c r="I4065" s="3">
        <v>-0.14656049199402299</v>
      </c>
      <c r="J4065">
        <v>0.13692894950509099</v>
      </c>
      <c r="K4065">
        <v>-2.01908874539929E-2</v>
      </c>
    </row>
    <row r="4066" spans="1:11">
      <c r="A4066">
        <v>71.31</v>
      </c>
      <c r="B4066">
        <v>71.31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-18.187811437611501</v>
      </c>
      <c r="I4066" s="3">
        <v>-0.14778570272028399</v>
      </c>
      <c r="J4066">
        <v>0.13587961904704601</v>
      </c>
      <c r="K4066">
        <v>-1.9757915582602901E-2</v>
      </c>
    </row>
    <row r="4067" spans="1:11">
      <c r="A4067">
        <v>71.319999999999993</v>
      </c>
      <c r="B4067">
        <v>71.319999999999993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-18.1880601473169</v>
      </c>
      <c r="I4067" s="3">
        <v>-0.14841881580650801</v>
      </c>
      <c r="J4067">
        <v>0.13590765651315501</v>
      </c>
      <c r="K4067">
        <v>-1.9495096348130399E-2</v>
      </c>
    </row>
    <row r="4068" spans="1:11">
      <c r="A4068">
        <v>71.34</v>
      </c>
      <c r="B4068">
        <v>71.34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-18.188463922238299</v>
      </c>
      <c r="I4068" s="3">
        <v>-0.149789303541183</v>
      </c>
      <c r="J4068">
        <v>0.138342012651265</v>
      </c>
      <c r="K4068">
        <v>-2.0403322136427898E-2</v>
      </c>
    </row>
    <row r="4069" spans="1:11">
      <c r="A4069">
        <v>71.349999999999994</v>
      </c>
      <c r="B4069">
        <v>71.349999999999994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-18.188765298237701</v>
      </c>
      <c r="I4069" s="3">
        <v>-0.15040491707622999</v>
      </c>
      <c r="J4069">
        <v>0.138124879449606</v>
      </c>
      <c r="K4069">
        <v>-1.98722819964697E-2</v>
      </c>
    </row>
    <row r="4070" spans="1:11">
      <c r="A4070">
        <v>71.37</v>
      </c>
      <c r="B4070">
        <v>71.37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-18.189004135923401</v>
      </c>
      <c r="I4070" s="3">
        <v>-0.15162047930061801</v>
      </c>
      <c r="J4070">
        <v>0.13481759000569599</v>
      </c>
      <c r="K4070">
        <v>-2.0067114681982301E-2</v>
      </c>
    </row>
    <row r="4071" spans="1:11">
      <c r="A4071">
        <v>71.39</v>
      </c>
      <c r="B4071">
        <v>71.39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-18.1894721255393</v>
      </c>
      <c r="I4071" s="3">
        <v>-0.15283584594726601</v>
      </c>
      <c r="J4071">
        <v>0.13486222364008399</v>
      </c>
      <c r="K4071">
        <v>-2.0270236138532401E-2</v>
      </c>
    </row>
    <row r="4072" spans="1:11">
      <c r="A4072">
        <v>71.400000000000006</v>
      </c>
      <c r="B4072">
        <v>71.400000000000006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-18.189727447635299</v>
      </c>
      <c r="I4072" s="3">
        <v>-0.153446029871702</v>
      </c>
      <c r="J4072">
        <v>0.13696691952645801</v>
      </c>
      <c r="K4072">
        <v>-2.0183809402320299E-2</v>
      </c>
    </row>
    <row r="4073" spans="1:11">
      <c r="A4073">
        <v>71.42</v>
      </c>
      <c r="B4073">
        <v>71.42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-18.190053550250301</v>
      </c>
      <c r="I4073" s="3">
        <v>-0.15456392429769</v>
      </c>
      <c r="J4073">
        <v>0.138365146704018</v>
      </c>
      <c r="K4073">
        <v>-2.0445883578721999E-2</v>
      </c>
    </row>
    <row r="4074" spans="1:11">
      <c r="A4074">
        <v>71.430000000000007</v>
      </c>
      <c r="B4074">
        <v>71.430000000000007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-18.190177742121499</v>
      </c>
      <c r="I4074" s="3">
        <v>-0.15506608411669701</v>
      </c>
      <c r="J4074">
        <v>0.13869329821318399</v>
      </c>
      <c r="K4074">
        <v>-2.0239409360853299E-2</v>
      </c>
    </row>
    <row r="4075" spans="1:11">
      <c r="A4075">
        <v>71.45</v>
      </c>
      <c r="B4075">
        <v>71.45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-18.1907241956681</v>
      </c>
      <c r="I4075" s="3">
        <v>-0.156164700165391</v>
      </c>
      <c r="J4075">
        <v>0.13641786295920599</v>
      </c>
      <c r="K4075">
        <v>-2.1720212276555899E-2</v>
      </c>
    </row>
    <row r="4076" spans="1:11">
      <c r="A4076">
        <v>71.459999999999994</v>
      </c>
      <c r="B4076">
        <v>71.459999999999994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-18.190982591128702</v>
      </c>
      <c r="I4076" s="3">
        <v>-0.15671386383473901</v>
      </c>
      <c r="J4076">
        <v>0.13755017425864899</v>
      </c>
      <c r="K4076">
        <v>-2.1388102641499599E-2</v>
      </c>
    </row>
    <row r="4077" spans="1:11">
      <c r="A4077">
        <v>71.48</v>
      </c>
      <c r="B4077">
        <v>71.48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-18.191359217995799</v>
      </c>
      <c r="I4077" s="3">
        <v>-0.15767218545079201</v>
      </c>
      <c r="J4077">
        <v>0.13779723085463</v>
      </c>
      <c r="K4077">
        <v>-2.07952226816654E-2</v>
      </c>
    </row>
    <row r="4078" spans="1:11">
      <c r="A4078">
        <v>71.5</v>
      </c>
      <c r="B4078">
        <v>71.5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-18.1915956808087</v>
      </c>
      <c r="I4078" s="3">
        <v>-0.158447921276093</v>
      </c>
      <c r="J4078">
        <v>0.13532754499465199</v>
      </c>
      <c r="K4078">
        <v>-2.1653157050184502E-2</v>
      </c>
    </row>
    <row r="4079" spans="1:11">
      <c r="A4079">
        <v>71.510000000000005</v>
      </c>
      <c r="B4079">
        <v>71.510000000000005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-18.191710093792398</v>
      </c>
      <c r="I4079" s="3">
        <v>-0.15874148346483699</v>
      </c>
      <c r="J4079">
        <v>0.13563243672251701</v>
      </c>
      <c r="K4079">
        <v>-2.09539200507445E-2</v>
      </c>
    </row>
    <row r="4080" spans="1:11">
      <c r="A4080">
        <v>71.53</v>
      </c>
      <c r="B4080">
        <v>71.53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-18.191944321431102</v>
      </c>
      <c r="I4080" s="3">
        <v>-0.15926068648695901</v>
      </c>
      <c r="J4080">
        <v>0.138146630488336</v>
      </c>
      <c r="K4080">
        <v>-2.15698968107732E-2</v>
      </c>
    </row>
    <row r="4081" spans="1:11">
      <c r="A4081">
        <v>71.540000000000006</v>
      </c>
      <c r="B4081">
        <v>71.540000000000006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-18.1920497005854</v>
      </c>
      <c r="I4081" s="3">
        <v>-0.15953011810779599</v>
      </c>
      <c r="J4081">
        <v>0.13744644820690199</v>
      </c>
      <c r="K4081">
        <v>-2.1833367971057699E-2</v>
      </c>
    </row>
    <row r="4082" spans="1:11">
      <c r="A4082">
        <v>71.56</v>
      </c>
      <c r="B4082">
        <v>71.56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-18.192320575769099</v>
      </c>
      <c r="I4082" s="3">
        <v>-0.16012170352041699</v>
      </c>
      <c r="J4082">
        <v>0.13486637268215401</v>
      </c>
      <c r="K4082">
        <v>-2.1404773315833601E-2</v>
      </c>
    </row>
    <row r="4083" spans="1:11">
      <c r="A4083">
        <v>71.569999999999993</v>
      </c>
      <c r="B4083">
        <v>71.569999999999993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-18.192476013514199</v>
      </c>
      <c r="I4083" s="3">
        <v>-0.160502875223756</v>
      </c>
      <c r="J4083">
        <v>0.13519024942070201</v>
      </c>
      <c r="K4083">
        <v>-2.1870248345562001E-2</v>
      </c>
    </row>
    <row r="4084" spans="1:11">
      <c r="A4084">
        <v>71.59</v>
      </c>
      <c r="B4084">
        <v>71.59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-18.192674338665899</v>
      </c>
      <c r="I4084" s="3">
        <v>-0.16129800118505999</v>
      </c>
      <c r="J4084">
        <v>0.14067151118069901</v>
      </c>
      <c r="K4084">
        <v>-2.1928828536378099E-2</v>
      </c>
    </row>
    <row r="4085" spans="1:11">
      <c r="A4085">
        <v>71.599999999999994</v>
      </c>
      <c r="B4085">
        <v>71.599999999999994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-18.192862838363901</v>
      </c>
      <c r="I4085" s="3">
        <v>-0.16168663278222101</v>
      </c>
      <c r="J4085">
        <v>0.13935978524386899</v>
      </c>
      <c r="K4085">
        <v>-2.1545309894437099E-2</v>
      </c>
    </row>
    <row r="4086" spans="1:11">
      <c r="A4086">
        <v>71.62</v>
      </c>
      <c r="B4086">
        <v>71.62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-18.193153969814599</v>
      </c>
      <c r="I4086" s="3">
        <v>-0.16276962123811201</v>
      </c>
      <c r="J4086">
        <v>0.13956333976238999</v>
      </c>
      <c r="K4086">
        <v>-2.2147782476932599E-2</v>
      </c>
    </row>
    <row r="4087" spans="1:11">
      <c r="A4087">
        <v>71.64</v>
      </c>
      <c r="B4087">
        <v>71.64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-18.193649200617099</v>
      </c>
      <c r="I4087" s="3">
        <v>-0.16412100754678199</v>
      </c>
      <c r="J4087">
        <v>0.13890439644455899</v>
      </c>
      <c r="K4087">
        <v>-2.1626334959635899E-2</v>
      </c>
    </row>
    <row r="4088" spans="1:11">
      <c r="A4088">
        <v>71.650000000000006</v>
      </c>
      <c r="B4088">
        <v>71.650000000000006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-18.193858934470899</v>
      </c>
      <c r="I4088" s="3">
        <v>-0.164824463427067</v>
      </c>
      <c r="J4088">
        <v>0.13701595366001099</v>
      </c>
      <c r="K4088">
        <v>-2.1770503696334501E-2</v>
      </c>
    </row>
    <row r="4089" spans="1:11">
      <c r="A4089">
        <v>71.67</v>
      </c>
      <c r="B4089">
        <v>71.67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-18.194308809861901</v>
      </c>
      <c r="I4089" s="3">
        <v>-0.16623586416244501</v>
      </c>
      <c r="J4089">
        <v>0.139823094941676</v>
      </c>
      <c r="K4089">
        <v>-2.1537207387917201E-2</v>
      </c>
    </row>
    <row r="4090" spans="1:11">
      <c r="A4090">
        <v>71.680000000000007</v>
      </c>
      <c r="B4090">
        <v>71.680000000000007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-18.194523014064298</v>
      </c>
      <c r="I4090" s="3">
        <v>-0.166896162554622</v>
      </c>
      <c r="J4090">
        <v>0.14087846037000401</v>
      </c>
      <c r="K4090">
        <v>-2.1751597847788101E-2</v>
      </c>
    </row>
    <row r="4091" spans="1:11">
      <c r="A4091">
        <v>71.7</v>
      </c>
      <c r="B4091">
        <v>71.7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-18.195012982894099</v>
      </c>
      <c r="I4091" s="3">
        <v>-0.168211674317718</v>
      </c>
      <c r="J4091">
        <v>0.13888151384890099</v>
      </c>
      <c r="K4091">
        <v>-2.2344384675363399E-2</v>
      </c>
    </row>
    <row r="4092" spans="1:11">
      <c r="A4092">
        <v>71.709999999999994</v>
      </c>
      <c r="B4092">
        <v>71.709999999999994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-18.195252239674801</v>
      </c>
      <c r="I4092" s="3">
        <v>-0.16883626580238301</v>
      </c>
      <c r="J4092">
        <v>0.13886730652302501</v>
      </c>
      <c r="K4092">
        <v>-2.1716859515237299E-2</v>
      </c>
    </row>
    <row r="4093" spans="1:11">
      <c r="A4093">
        <v>71.73</v>
      </c>
      <c r="B4093">
        <v>71.73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-18.1956177838027</v>
      </c>
      <c r="I4093" s="3">
        <v>-0.16990059986710501</v>
      </c>
      <c r="J4093">
        <v>0.13790032826363999</v>
      </c>
      <c r="K4093">
        <v>-2.3143552588548499E-2</v>
      </c>
    </row>
    <row r="4094" spans="1:11">
      <c r="A4094">
        <v>71.75</v>
      </c>
      <c r="B4094">
        <v>71.75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-18.1958680767566</v>
      </c>
      <c r="I4094" s="3">
        <v>-0.17061987891793301</v>
      </c>
      <c r="J4094">
        <v>0.13919445220380999</v>
      </c>
      <c r="K4094">
        <v>-2.3114029662493301E-2</v>
      </c>
    </row>
    <row r="4095" spans="1:11">
      <c r="A4095">
        <v>71.760000000000005</v>
      </c>
      <c r="B4095">
        <v>71.760000000000005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-18.196091361354402</v>
      </c>
      <c r="I4095" s="3">
        <v>-0.17083907499909401</v>
      </c>
      <c r="J4095">
        <v>0.14057947788387501</v>
      </c>
      <c r="K4095">
        <v>-2.27469954303685E-2</v>
      </c>
    </row>
    <row r="4096" spans="1:11">
      <c r="A4096">
        <v>71.78</v>
      </c>
      <c r="B4096">
        <v>71.78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-18.196396881739499</v>
      </c>
      <c r="I4096" s="3">
        <v>-0.17127394676208499</v>
      </c>
      <c r="J4096">
        <v>0.13784777373075499</v>
      </c>
      <c r="K4096">
        <v>-2.2970419719347799E-2</v>
      </c>
    </row>
    <row r="4097" spans="1:11">
      <c r="A4097">
        <v>71.790000000000006</v>
      </c>
      <c r="B4097">
        <v>71.790000000000006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-18.196495043143599</v>
      </c>
      <c r="I4097" s="3">
        <v>-0.17149542458355399</v>
      </c>
      <c r="J4097">
        <v>0.137135395780206</v>
      </c>
      <c r="K4097">
        <v>-2.2738613527072099E-2</v>
      </c>
    </row>
    <row r="4098" spans="1:11">
      <c r="A4098">
        <v>71.81</v>
      </c>
      <c r="B4098">
        <v>71.81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-18.196728013496699</v>
      </c>
      <c r="I4098" s="3">
        <v>-0.17198063433170299</v>
      </c>
      <c r="J4098">
        <v>0.135198547504842</v>
      </c>
      <c r="K4098">
        <v>-2.3121666507718901E-2</v>
      </c>
    </row>
    <row r="4099" spans="1:11">
      <c r="A4099">
        <v>71.819999999999993</v>
      </c>
      <c r="B4099">
        <v>71.819999999999993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-18.196882799315901</v>
      </c>
      <c r="I4099" s="3">
        <v>-0.17226038500666599</v>
      </c>
      <c r="J4099">
        <v>0.13483267743140501</v>
      </c>
      <c r="K4099">
        <v>-2.3445301107219998E-2</v>
      </c>
    </row>
    <row r="4100" spans="1:11">
      <c r="A4100">
        <v>71.84</v>
      </c>
      <c r="B4100">
        <v>71.84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-18.1970906705244</v>
      </c>
      <c r="I4100" s="3">
        <v>-0.17282773740589599</v>
      </c>
      <c r="J4100">
        <v>0.134326117113233</v>
      </c>
      <c r="K4100">
        <v>-2.2765715014397201E-2</v>
      </c>
    </row>
    <row r="4101" spans="1:11">
      <c r="A4101">
        <v>71.849999999999994</v>
      </c>
      <c r="B4101">
        <v>71.849999999999994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-18.197048528175898</v>
      </c>
      <c r="I4101" s="3">
        <v>-0.17305217683315299</v>
      </c>
      <c r="J4101">
        <v>0.13301237951964101</v>
      </c>
      <c r="K4101">
        <v>-2.33454633257336E-2</v>
      </c>
    </row>
    <row r="4102" spans="1:11">
      <c r="A4102">
        <v>71.87</v>
      </c>
      <c r="B4102">
        <v>71.87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-18.197446202934199</v>
      </c>
      <c r="I4102" s="3">
        <v>-0.17350546084344401</v>
      </c>
      <c r="J4102">
        <v>0.13507671654224401</v>
      </c>
      <c r="K4102">
        <v>-2.3361109545220301E-2</v>
      </c>
    </row>
    <row r="4103" spans="1:11">
      <c r="A4103">
        <v>71.89</v>
      </c>
      <c r="B4103">
        <v>71.89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-18.197616355576699</v>
      </c>
      <c r="I4103" s="3">
        <v>-0.17418234609067401</v>
      </c>
      <c r="J4103">
        <v>0.13374449685216</v>
      </c>
      <c r="K4103">
        <v>-2.3256522018532601E-2</v>
      </c>
    </row>
    <row r="4104" spans="1:11">
      <c r="A4104">
        <v>71.900000000000006</v>
      </c>
      <c r="B4104">
        <v>71.900000000000006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-18.197714097885498</v>
      </c>
      <c r="I4104" s="3">
        <v>-0.17457673326134701</v>
      </c>
      <c r="J4104">
        <v>0.13271100819110901</v>
      </c>
      <c r="K4104">
        <v>-2.3476593546193299E-2</v>
      </c>
    </row>
    <row r="4105" spans="1:11">
      <c r="A4105">
        <v>71.92</v>
      </c>
      <c r="B4105">
        <v>71.92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-18.1979827378949</v>
      </c>
      <c r="I4105" s="3">
        <v>-0.175428576767445</v>
      </c>
      <c r="J4105">
        <v>0.13223713729530601</v>
      </c>
      <c r="K4105">
        <v>-2.3070257500834201E-2</v>
      </c>
    </row>
    <row r="4106" spans="1:11">
      <c r="A4106">
        <v>71.930000000000007</v>
      </c>
      <c r="B4106">
        <v>71.930000000000007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-18.198106277840299</v>
      </c>
      <c r="I4106" s="3">
        <v>-0.175877129659057</v>
      </c>
      <c r="J4106">
        <v>0.13185140211135099</v>
      </c>
      <c r="K4106">
        <v>-2.3602787756934002E-2</v>
      </c>
    </row>
    <row r="4107" spans="1:11">
      <c r="A4107">
        <v>71.95</v>
      </c>
      <c r="B4107">
        <v>71.95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-18.198494546240099</v>
      </c>
      <c r="I4107" s="3">
        <v>-0.17672379501164001</v>
      </c>
      <c r="J4107">
        <v>0.13310906477272499</v>
      </c>
      <c r="K4107">
        <v>-2.3204554218094701E-2</v>
      </c>
    </row>
    <row r="4108" spans="1:11">
      <c r="A4108">
        <v>71.959999999999994</v>
      </c>
      <c r="B4108">
        <v>71.959999999999994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-18.1985343137159</v>
      </c>
      <c r="I4108" s="3">
        <v>-0.17718122340738801</v>
      </c>
      <c r="J4108">
        <v>0.13202302157878901</v>
      </c>
      <c r="K4108">
        <v>-2.29861590710933E-2</v>
      </c>
    </row>
    <row r="4109" spans="1:11">
      <c r="A4109">
        <v>71.98</v>
      </c>
      <c r="B4109">
        <v>71.98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-18.198901021997099</v>
      </c>
      <c r="I4109" s="3">
        <v>-0.17824462614953501</v>
      </c>
      <c r="J4109">
        <v>0.12983283028006601</v>
      </c>
      <c r="K4109">
        <v>-2.4043210209031898E-2</v>
      </c>
    </row>
    <row r="4110" spans="1:11">
      <c r="A4110">
        <v>72</v>
      </c>
      <c r="B4110">
        <v>72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-18.199183631845798</v>
      </c>
      <c r="I4110" s="3">
        <v>-0.179657647386193</v>
      </c>
      <c r="J4110">
        <v>0.13337334617972399</v>
      </c>
      <c r="K4110">
        <v>-2.3623183721622001E-2</v>
      </c>
    </row>
    <row r="4111" spans="1:11">
      <c r="A4111">
        <v>72.010000000000005</v>
      </c>
      <c r="B4111">
        <v>72.010000000000005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-18.199375344606899</v>
      </c>
      <c r="I4111" s="3">
        <v>-0.18044247291982199</v>
      </c>
      <c r="J4111">
        <v>0.13193576596677301</v>
      </c>
      <c r="K4111">
        <v>-2.37126838223761E-2</v>
      </c>
    </row>
    <row r="4112" spans="1:11">
      <c r="A4112">
        <v>72.03</v>
      </c>
      <c r="B4112">
        <v>72.03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-18.200076351142101</v>
      </c>
      <c r="I4112" s="3">
        <v>-0.182168139144778</v>
      </c>
      <c r="J4112">
        <v>0.13334103394299701</v>
      </c>
      <c r="K4112">
        <v>-2.35295858014785E-2</v>
      </c>
    </row>
    <row r="4113" spans="1:11">
      <c r="A4113">
        <v>72.040000000000006</v>
      </c>
      <c r="B4113">
        <v>72.040000000000006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-18.200338704723801</v>
      </c>
      <c r="I4113" s="3">
        <v>-0.183033291250467</v>
      </c>
      <c r="J4113">
        <v>0.13137815985828599</v>
      </c>
      <c r="K4113">
        <v>-2.3234635937702999E-2</v>
      </c>
    </row>
    <row r="4114" spans="1:11">
      <c r="A4114">
        <v>72.06</v>
      </c>
      <c r="B4114">
        <v>72.06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-18.200750768416501</v>
      </c>
      <c r="I4114" s="3">
        <v>-0.18481175415217899</v>
      </c>
      <c r="J4114">
        <v>0.13108684681356</v>
      </c>
      <c r="K4114">
        <v>-2.3706257696515499E-2</v>
      </c>
    </row>
    <row r="4115" spans="1:11">
      <c r="A4115">
        <v>72.069999999999993</v>
      </c>
      <c r="B4115">
        <v>72.069999999999993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-18.201023599377699</v>
      </c>
      <c r="I4115" s="3">
        <v>-0.185643816366792</v>
      </c>
      <c r="J4115">
        <v>0.13219891581684401</v>
      </c>
      <c r="K4115">
        <v>-2.3558922463016E-2</v>
      </c>
    </row>
    <row r="4116" spans="1:11">
      <c r="A4116">
        <v>72.09</v>
      </c>
      <c r="B4116">
        <v>72.09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-18.2015452797427</v>
      </c>
      <c r="I4116" s="3">
        <v>-0.18707722425460799</v>
      </c>
      <c r="J4116">
        <v>0.13442594558000601</v>
      </c>
      <c r="K4116">
        <v>-2.4085957915843701E-2</v>
      </c>
    </row>
    <row r="4117" spans="1:11">
      <c r="A4117">
        <v>72.099999999999994</v>
      </c>
      <c r="B4117">
        <v>72.099999999999994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-18.2016670967412</v>
      </c>
      <c r="I4117" s="3">
        <v>-0.18762237392365899</v>
      </c>
      <c r="J4117">
        <v>0.13446819037199001</v>
      </c>
      <c r="K4117">
        <v>-2.3946632056605299E-2</v>
      </c>
    </row>
    <row r="4118" spans="1:11">
      <c r="A4118">
        <v>72.12</v>
      </c>
      <c r="B4118">
        <v>72.12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-18.2021130605773</v>
      </c>
      <c r="I4118" s="3">
        <v>-0.18846856430172901</v>
      </c>
      <c r="J4118">
        <v>0.13338730204850399</v>
      </c>
      <c r="K4118">
        <v>-2.35659073824297E-2</v>
      </c>
    </row>
    <row r="4119" spans="1:11">
      <c r="A4119">
        <v>72.14</v>
      </c>
      <c r="B4119">
        <v>72.14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-18.202430967553202</v>
      </c>
      <c r="I4119" s="3">
        <v>-0.18910865299403701</v>
      </c>
      <c r="J4119">
        <v>0.133720985613763</v>
      </c>
      <c r="K4119">
        <v>-2.41940844683677E-2</v>
      </c>
    </row>
    <row r="4120" spans="1:11">
      <c r="A4120">
        <v>72.150000000000006</v>
      </c>
      <c r="B4120">
        <v>72.150000000000006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-18.2025599091698</v>
      </c>
      <c r="I4120" s="3">
        <v>-0.18939323723316201</v>
      </c>
      <c r="J4120">
        <v>0.13460548594593999</v>
      </c>
      <c r="K4120">
        <v>-2.3412518552105001E-2</v>
      </c>
    </row>
    <row r="4121" spans="1:11">
      <c r="A4121">
        <v>72.17</v>
      </c>
      <c r="B4121">
        <v>72.17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-18.202837536442502</v>
      </c>
      <c r="I4121" s="3">
        <v>-0.18985420465469399</v>
      </c>
      <c r="J4121">
        <v>0.13277299236506199</v>
      </c>
      <c r="K4121">
        <v>-2.39053744659351E-2</v>
      </c>
    </row>
    <row r="4122" spans="1:11">
      <c r="A4122">
        <v>72.180000000000007</v>
      </c>
      <c r="B4122">
        <v>72.180000000000007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-18.203026734632498</v>
      </c>
      <c r="I4122" s="3">
        <v>-0.19005650654435199</v>
      </c>
      <c r="J4122">
        <v>0.13204854447394601</v>
      </c>
      <c r="K4122">
        <v>-2.45369043131917E-2</v>
      </c>
    </row>
    <row r="4123" spans="1:11">
      <c r="A4123">
        <v>72.2</v>
      </c>
      <c r="B4123">
        <v>72.2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-18.203107899398699</v>
      </c>
      <c r="I4123" s="3">
        <v>-0.19035603851079899</v>
      </c>
      <c r="J4123">
        <v>0.13677430339157601</v>
      </c>
      <c r="K4123">
        <v>-2.3743417467796301E-2</v>
      </c>
    </row>
    <row r="4124" spans="1:11">
      <c r="A4124">
        <v>72.209999999999994</v>
      </c>
      <c r="B4124">
        <v>72.209999999999994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-18.2032367013169</v>
      </c>
      <c r="I4124" s="3">
        <v>-0.19053959287703001</v>
      </c>
      <c r="J4124">
        <v>0.13483393471687999</v>
      </c>
      <c r="K4124">
        <v>-2.3612194115077801E-2</v>
      </c>
    </row>
    <row r="4125" spans="1:11">
      <c r="A4125">
        <v>72.23</v>
      </c>
      <c r="B4125">
        <v>72.23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-18.2034349333363</v>
      </c>
      <c r="I4125" s="3">
        <v>-0.19114151597022999</v>
      </c>
      <c r="J4125">
        <v>0.132248075678945</v>
      </c>
      <c r="K4125">
        <v>-2.4370383834369298E-2</v>
      </c>
    </row>
    <row r="4126" spans="1:11">
      <c r="A4126">
        <v>72.25</v>
      </c>
      <c r="B4126">
        <v>72.25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-18.203638986122101</v>
      </c>
      <c r="I4126" s="3">
        <v>-0.192019818350673</v>
      </c>
      <c r="J4126">
        <v>0.13292751275003001</v>
      </c>
      <c r="K4126">
        <v>-2.4084840328737499E-2</v>
      </c>
    </row>
    <row r="4127" spans="1:11">
      <c r="A4127">
        <v>72.260000000000005</v>
      </c>
      <c r="B4127">
        <v>72.260000000000005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-18.2037997789723</v>
      </c>
      <c r="I4127" s="3">
        <v>-0.192520162090659</v>
      </c>
      <c r="J4127">
        <v>0.133089576847851</v>
      </c>
      <c r="K4127">
        <v>-2.4248101178500198E-2</v>
      </c>
    </row>
    <row r="4128" spans="1:11">
      <c r="A4128">
        <v>72.28</v>
      </c>
      <c r="B4128">
        <v>72.28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-18.204058407263499</v>
      </c>
      <c r="I4128" s="3">
        <v>-0.19354672171175499</v>
      </c>
      <c r="J4128">
        <v>0.12563110794872001</v>
      </c>
      <c r="K4128">
        <v>-2.4068262786662398E-2</v>
      </c>
    </row>
    <row r="4129" spans="1:11">
      <c r="A4129">
        <v>72.290000000000006</v>
      </c>
      <c r="B4129">
        <v>72.290000000000006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-18.204335103213602</v>
      </c>
      <c r="I4129" s="3">
        <v>-0.194154502823949</v>
      </c>
      <c r="J4129">
        <v>0.122311497107148</v>
      </c>
      <c r="K4129">
        <v>-2.3836642858904401E-2</v>
      </c>
    </row>
    <row r="4130" spans="1:11">
      <c r="A4130">
        <v>72.31</v>
      </c>
      <c r="B4130">
        <v>72.31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-18.204737946812401</v>
      </c>
      <c r="I4130" s="3">
        <v>-0.19528804346919101</v>
      </c>
      <c r="J4130">
        <v>0.124593093059957</v>
      </c>
      <c r="K4130">
        <v>-2.3631658757177199E-2</v>
      </c>
    </row>
    <row r="4131" spans="1:11">
      <c r="A4131">
        <v>72.319999999999993</v>
      </c>
      <c r="B4131">
        <v>72.319999999999993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-18.2049169004536</v>
      </c>
      <c r="I4131" s="3">
        <v>-0.195835195481777</v>
      </c>
      <c r="J4131">
        <v>0.124215153045952</v>
      </c>
      <c r="K4131">
        <v>-2.3729820158004299E-2</v>
      </c>
    </row>
    <row r="4132" spans="1:11">
      <c r="A4132">
        <v>72.34</v>
      </c>
      <c r="B4132">
        <v>72.34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-18.2052511521415</v>
      </c>
      <c r="I4132" s="3">
        <v>-0.19717014394700499</v>
      </c>
      <c r="J4132">
        <v>0.13404398225247899</v>
      </c>
      <c r="K4132">
        <v>-2.46776271563128E-2</v>
      </c>
    </row>
    <row r="4133" spans="1:11">
      <c r="A4133">
        <v>72.349999999999994</v>
      </c>
      <c r="B4133">
        <v>72.349999999999994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-18.205447847478599</v>
      </c>
      <c r="I4133" s="3">
        <v>-0.19783495925366901</v>
      </c>
      <c r="J4133">
        <v>0.13698653317987899</v>
      </c>
      <c r="K4133">
        <v>-2.44084749282386E-2</v>
      </c>
    </row>
    <row r="4134" spans="1:11">
      <c r="A4134">
        <v>72.37</v>
      </c>
      <c r="B4134">
        <v>72.37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-18.205905778810301</v>
      </c>
      <c r="I4134" s="3">
        <v>-0.199170047417283</v>
      </c>
      <c r="J4134">
        <v>0.13907966203987601</v>
      </c>
      <c r="K4134">
        <v>-2.4044514060655799E-2</v>
      </c>
    </row>
    <row r="4135" spans="1:11">
      <c r="A4135">
        <v>72.39</v>
      </c>
      <c r="B4135">
        <v>72.39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-18.206478309390199</v>
      </c>
      <c r="I4135" s="3">
        <v>-0.20059348084032499</v>
      </c>
      <c r="J4135">
        <v>0.13794471044093401</v>
      </c>
      <c r="K4135">
        <v>-2.4674460659511899E-2</v>
      </c>
    </row>
    <row r="4136" spans="1:11">
      <c r="A4136">
        <v>72.400000000000006</v>
      </c>
      <c r="B4136">
        <v>72.400000000000006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-18.2066811048905</v>
      </c>
      <c r="I4136" s="3">
        <v>-0.20118281245231601</v>
      </c>
      <c r="J4136">
        <v>0.136574897915125</v>
      </c>
      <c r="K4136">
        <v>-2.41683799649253E-2</v>
      </c>
    </row>
    <row r="4137" spans="1:11">
      <c r="A4137">
        <v>72.42</v>
      </c>
      <c r="B4137">
        <v>72.42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-18.206929209236101</v>
      </c>
      <c r="I4137" s="3">
        <v>-0.20238229073584099</v>
      </c>
      <c r="J4137">
        <v>0.133828986436129</v>
      </c>
      <c r="K4137">
        <v>-2.4885312093546601E-2</v>
      </c>
    </row>
    <row r="4138" spans="1:11">
      <c r="A4138">
        <v>72.430000000000007</v>
      </c>
      <c r="B4138">
        <v>72.430000000000007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-18.207219642194801</v>
      </c>
      <c r="I4138" s="3">
        <v>-0.202954337000847</v>
      </c>
      <c r="J4138">
        <v>0.13385136611759699</v>
      </c>
      <c r="K4138">
        <v>-2.5144219773147399E-2</v>
      </c>
    </row>
    <row r="4139" spans="1:11">
      <c r="A4139">
        <v>72.45</v>
      </c>
      <c r="B4139">
        <v>72.45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-18.207507094921102</v>
      </c>
      <c r="I4139" s="3">
        <v>-0.20381125621497601</v>
      </c>
      <c r="J4139">
        <v>0.13472417369484899</v>
      </c>
      <c r="K4139">
        <v>-2.3994502037653801E-2</v>
      </c>
    </row>
    <row r="4140" spans="1:11">
      <c r="A4140">
        <v>72.459999999999994</v>
      </c>
      <c r="B4140">
        <v>72.459999999999994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-18.207672730648898</v>
      </c>
      <c r="I4140" s="3">
        <v>-0.20416382700204799</v>
      </c>
      <c r="J4140">
        <v>0.136287230998278</v>
      </c>
      <c r="K4140">
        <v>-2.46448446011979E-2</v>
      </c>
    </row>
    <row r="4141" spans="1:11">
      <c r="A4141">
        <v>72.48</v>
      </c>
      <c r="B4141">
        <v>72.48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-18.2079975294122</v>
      </c>
      <c r="I4141" s="3">
        <v>-0.20478551276028201</v>
      </c>
      <c r="J4141">
        <v>0.138718066737056</v>
      </c>
      <c r="K4141">
        <v>-2.4945289268245501E-2</v>
      </c>
    </row>
    <row r="4142" spans="1:11">
      <c r="A4142">
        <v>72.5</v>
      </c>
      <c r="B4142">
        <v>72.5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-18.208309289658899</v>
      </c>
      <c r="I4142" s="3">
        <v>-0.20541053265333201</v>
      </c>
      <c r="J4142">
        <v>0.13625831343233599</v>
      </c>
      <c r="K4142">
        <v>-2.4834368747956099E-2</v>
      </c>
    </row>
    <row r="4143" spans="1:11">
      <c r="A4143">
        <v>72.510000000000005</v>
      </c>
      <c r="B4143">
        <v>72.510000000000005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-18.208419232293998</v>
      </c>
      <c r="I4143" s="3">
        <v>-0.20565117709338701</v>
      </c>
      <c r="J4143">
        <v>0.13596071396022999</v>
      </c>
      <c r="K4143">
        <v>-2.4891831351666002E-2</v>
      </c>
    </row>
    <row r="4144" spans="1:11">
      <c r="A4144">
        <v>72.53</v>
      </c>
      <c r="B4144">
        <v>72.53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-18.208698256550601</v>
      </c>
      <c r="I4144" s="3">
        <v>-0.206261621788144</v>
      </c>
      <c r="J4144">
        <v>0.13612981885671599</v>
      </c>
      <c r="K4144">
        <v>-2.4469104028749401E-2</v>
      </c>
    </row>
    <row r="4145" spans="1:11">
      <c r="A4145">
        <v>72.540000000000006</v>
      </c>
      <c r="B4145">
        <v>72.540000000000006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-18.208832180743201</v>
      </c>
      <c r="I4145" s="3">
        <v>-0.20656693726778</v>
      </c>
      <c r="J4145">
        <v>0.13763328082859499</v>
      </c>
      <c r="K4145">
        <v>-2.4921447409980101E-2</v>
      </c>
    </row>
    <row r="4146" spans="1:11">
      <c r="A4146">
        <v>72.56</v>
      </c>
      <c r="B4146">
        <v>72.56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-18.208931552866702</v>
      </c>
      <c r="I4146" s="3">
        <v>-0.20688701421022401</v>
      </c>
      <c r="J4146">
        <v>0.13319606892764599</v>
      </c>
      <c r="K4146">
        <v>-2.4625659355875001E-2</v>
      </c>
    </row>
    <row r="4147" spans="1:11">
      <c r="A4147">
        <v>72.569999999999993</v>
      </c>
      <c r="B4147">
        <v>72.569999999999993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-18.209011274082801</v>
      </c>
      <c r="I4147" s="3">
        <v>-0.20706006325781301</v>
      </c>
      <c r="J4147">
        <v>0.132126370444894</v>
      </c>
      <c r="K4147">
        <v>-2.4472456790068001E-2</v>
      </c>
    </row>
    <row r="4148" spans="1:11">
      <c r="A4148">
        <v>72.59</v>
      </c>
      <c r="B4148">
        <v>72.59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-18.2093228014988</v>
      </c>
      <c r="I4148" s="3">
        <v>-0.20745233632624099</v>
      </c>
      <c r="J4148">
        <v>0.13270899653434801</v>
      </c>
      <c r="K4148">
        <v>-2.54547227241507E-2</v>
      </c>
    </row>
    <row r="4149" spans="1:11">
      <c r="A4149">
        <v>72.599999999999994</v>
      </c>
      <c r="B4149">
        <v>72.599999999999994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-18.209372813523501</v>
      </c>
      <c r="I4149" s="3">
        <v>-0.20771620795130699</v>
      </c>
      <c r="J4149">
        <v>0.13260313309729099</v>
      </c>
      <c r="K4149">
        <v>-2.5030225888316E-2</v>
      </c>
    </row>
    <row r="4150" spans="1:11">
      <c r="A4150">
        <v>72.62</v>
      </c>
      <c r="B4150">
        <v>72.62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-18.2096594280594</v>
      </c>
      <c r="I4150" s="3">
        <v>-0.20839761942625001</v>
      </c>
      <c r="J4150">
        <v>0.13506653252989101</v>
      </c>
      <c r="K4150">
        <v>-2.5401264807571201E-2</v>
      </c>
    </row>
    <row r="4151" spans="1:11">
      <c r="A4151">
        <v>72.64</v>
      </c>
      <c r="B4151">
        <v>72.64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-18.209777147238398</v>
      </c>
      <c r="I4151" s="3">
        <v>-0.20935827866196599</v>
      </c>
      <c r="J4151">
        <v>0.13784588780254101</v>
      </c>
      <c r="K4151">
        <v>-2.4878792835427099E-2</v>
      </c>
    </row>
    <row r="4152" spans="1:11">
      <c r="A4152">
        <v>72.650000000000006</v>
      </c>
      <c r="B4152">
        <v>72.650000000000006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-18.2100412703331</v>
      </c>
      <c r="I4152" s="3">
        <v>-0.21002287045121201</v>
      </c>
      <c r="J4152">
        <v>0.13660306110978099</v>
      </c>
      <c r="K4152">
        <v>-2.4431012934880099E-2</v>
      </c>
    </row>
    <row r="4153" spans="1:11">
      <c r="A4153">
        <v>72.67</v>
      </c>
      <c r="B4153">
        <v>72.67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-18.210554103133202</v>
      </c>
      <c r="I4153" s="3">
        <v>-0.21152806468308</v>
      </c>
      <c r="J4153">
        <v>0.136403781361878</v>
      </c>
      <c r="K4153">
        <v>-2.5881454734197801E-2</v>
      </c>
    </row>
    <row r="4154" spans="1:11">
      <c r="A4154">
        <v>72.680000000000007</v>
      </c>
      <c r="B4154">
        <v>72.680000000000007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-18.2107271428758</v>
      </c>
      <c r="I4154" s="3">
        <v>-0.21229668520391001</v>
      </c>
      <c r="J4154">
        <v>0.135580762289464</v>
      </c>
      <c r="K4154">
        <v>-2.5105290488948401E-2</v>
      </c>
    </row>
    <row r="4155" spans="1:11">
      <c r="A4155">
        <v>72.7</v>
      </c>
      <c r="B4155">
        <v>72.7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-18.211245004818</v>
      </c>
      <c r="I4155" s="3">
        <v>-0.21463697776198401</v>
      </c>
      <c r="J4155">
        <v>0.135432779788971</v>
      </c>
      <c r="K4155">
        <v>-2.5197118896173799E-2</v>
      </c>
    </row>
    <row r="4156" spans="1:11">
      <c r="A4156">
        <v>72.709999999999994</v>
      </c>
      <c r="B4156">
        <v>72.709999999999994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-18.211625962335301</v>
      </c>
      <c r="I4156" s="3">
        <v>-0.21615051664411999</v>
      </c>
      <c r="J4156">
        <v>0.13450465165078601</v>
      </c>
      <c r="K4156">
        <v>-2.55629424089335E-2</v>
      </c>
    </row>
    <row r="4157" spans="1:11">
      <c r="A4157">
        <v>72.73</v>
      </c>
      <c r="B4157">
        <v>72.73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-18.212457214338698</v>
      </c>
      <c r="I4157" s="3">
        <v>-0.21886951290070999</v>
      </c>
      <c r="J4157">
        <v>0.13216823805123601</v>
      </c>
      <c r="K4157">
        <v>-2.4994276836400198E-2</v>
      </c>
    </row>
    <row r="4158" spans="1:11">
      <c r="A4158">
        <v>72.75</v>
      </c>
      <c r="B4158">
        <v>72.75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-18.2130747743673</v>
      </c>
      <c r="I4158" s="3">
        <v>-0.22028481587767601</v>
      </c>
      <c r="J4158">
        <v>0.13376750517636499</v>
      </c>
      <c r="K4158">
        <v>-2.5778077926875202E-2</v>
      </c>
    </row>
    <row r="4159" spans="1:11">
      <c r="A4159">
        <v>72.760000000000005</v>
      </c>
      <c r="B4159">
        <v>72.760000000000005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-18.213316871682</v>
      </c>
      <c r="I4159" s="3">
        <v>-0.22064939141273501</v>
      </c>
      <c r="J4159">
        <v>0.133426026441157</v>
      </c>
      <c r="K4159">
        <v>-2.5618821764242999E-2</v>
      </c>
    </row>
    <row r="4160" spans="1:11">
      <c r="A4160">
        <v>72.78</v>
      </c>
      <c r="B4160">
        <v>72.78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-18.2136333816741</v>
      </c>
      <c r="I4160" s="3">
        <v>-0.221000611782074</v>
      </c>
      <c r="J4160">
        <v>0.133709418587387</v>
      </c>
      <c r="K4160">
        <v>-2.58397314822334E-2</v>
      </c>
    </row>
    <row r="4161" spans="1:11">
      <c r="A4161">
        <v>72.790000000000006</v>
      </c>
      <c r="B4161">
        <v>72.790000000000006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-18.2137323347023</v>
      </c>
      <c r="I4161" s="3">
        <v>-0.221065748482943</v>
      </c>
      <c r="J4161">
        <v>0.13559559825807799</v>
      </c>
      <c r="K4161">
        <v>-2.59415250411556E-2</v>
      </c>
    </row>
    <row r="4162" spans="1:11">
      <c r="A4162">
        <v>72.81</v>
      </c>
      <c r="B4162">
        <v>72.81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-18.214029240353199</v>
      </c>
      <c r="I4162" s="3">
        <v>-0.22124070674181001</v>
      </c>
      <c r="J4162">
        <v>0.13486021198332299</v>
      </c>
      <c r="K4162">
        <v>-2.50944871469219E-2</v>
      </c>
    </row>
    <row r="4163" spans="1:11">
      <c r="A4163">
        <v>72.819999999999993</v>
      </c>
      <c r="B4163">
        <v>72.819999999999993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-18.2141287056089</v>
      </c>
      <c r="I4163" s="3">
        <v>-0.22125435061752799</v>
      </c>
      <c r="J4163">
        <v>0.133173814974725</v>
      </c>
      <c r="K4163">
        <v>-2.5748182471784599E-2</v>
      </c>
    </row>
    <row r="4164" spans="1:11">
      <c r="A4164">
        <v>72.84</v>
      </c>
      <c r="B4164">
        <v>72.84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-18.2142187645061</v>
      </c>
      <c r="I4164" s="3">
        <v>-0.22120529785752299</v>
      </c>
      <c r="J4164">
        <v>0.13514888472855099</v>
      </c>
      <c r="K4164">
        <v>-2.5390554597803601E-2</v>
      </c>
    </row>
    <row r="4165" spans="1:11">
      <c r="A4165">
        <v>72.849999999999994</v>
      </c>
      <c r="B4165">
        <v>72.849999999999994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-18.214238182582701</v>
      </c>
      <c r="I4165" s="3">
        <v>-0.22119905799627301</v>
      </c>
      <c r="J4165">
        <v>0.13645331840962199</v>
      </c>
      <c r="K4165">
        <v>-2.5240518528797499E-2</v>
      </c>
    </row>
    <row r="4166" spans="1:11">
      <c r="A4166">
        <v>72.87</v>
      </c>
      <c r="B4166">
        <v>72.87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-18.2144190920014</v>
      </c>
      <c r="I4166" s="3">
        <v>-0.221145935356617</v>
      </c>
      <c r="J4166">
        <v>0.134980408474803</v>
      </c>
      <c r="K4166">
        <v>-2.5960617154219701E-2</v>
      </c>
    </row>
    <row r="4167" spans="1:11">
      <c r="A4167">
        <v>72.89</v>
      </c>
      <c r="B4167">
        <v>72.89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-18.214468731497</v>
      </c>
      <c r="I4167" s="3">
        <v>-0.22105865180492401</v>
      </c>
      <c r="J4167">
        <v>0.13725043740123499</v>
      </c>
      <c r="K4167">
        <v>-2.5325548281126799E-2</v>
      </c>
    </row>
    <row r="4168" spans="1:11">
      <c r="A4168">
        <v>72.900000000000006</v>
      </c>
      <c r="B4168">
        <v>72.900000000000006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-18.214558138468401</v>
      </c>
      <c r="I4168" s="3">
        <v>-0.22096373140811901</v>
      </c>
      <c r="J4168">
        <v>0.13757620006799701</v>
      </c>
      <c r="K4168">
        <v>-2.62354504500837E-2</v>
      </c>
    </row>
    <row r="4169" spans="1:11">
      <c r="A4169">
        <v>72.92</v>
      </c>
      <c r="B4169">
        <v>72.92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-18.214754042181301</v>
      </c>
      <c r="I4169" s="3">
        <v>-0.220774030312896</v>
      </c>
      <c r="J4169">
        <v>0.13916490599513101</v>
      </c>
      <c r="K4169">
        <v>-2.5856309024308501E-2</v>
      </c>
    </row>
    <row r="4170" spans="1:11">
      <c r="A4170">
        <v>72.930000000000007</v>
      </c>
      <c r="B4170">
        <v>72.930000000000007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-18.214815369775799</v>
      </c>
      <c r="I4170" s="3">
        <v>-0.220764931291342</v>
      </c>
      <c r="J4170">
        <v>0.136678875423968</v>
      </c>
      <c r="K4170">
        <v>-2.54849907082767E-2</v>
      </c>
    </row>
    <row r="4171" spans="1:11">
      <c r="A4171">
        <v>72.95</v>
      </c>
      <c r="B4171">
        <v>72.95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-18.214792692069999</v>
      </c>
      <c r="I4171" s="3">
        <v>-0.22081166505813599</v>
      </c>
      <c r="J4171">
        <v>0.13323366176337001</v>
      </c>
      <c r="K4171">
        <v>-2.5689416016450702E-2</v>
      </c>
    </row>
    <row r="4172" spans="1:11">
      <c r="A4172">
        <v>72.959999999999994</v>
      </c>
      <c r="B4172">
        <v>72.959999999999994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-18.2149541834121</v>
      </c>
      <c r="I4172" s="3">
        <v>-0.22100725211203101</v>
      </c>
      <c r="J4172">
        <v>0.12940623331814999</v>
      </c>
      <c r="K4172">
        <v>-2.5617611044877999E-2</v>
      </c>
    </row>
    <row r="4173" spans="1:11">
      <c r="A4173">
        <v>72.98</v>
      </c>
      <c r="B4173">
        <v>72.98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-18.215210436830699</v>
      </c>
      <c r="I4173" s="3">
        <v>-0.221657194197178</v>
      </c>
      <c r="J4173">
        <v>0.12632085476070601</v>
      </c>
      <c r="K4173">
        <v>-2.59718861575404E-2</v>
      </c>
    </row>
    <row r="4174" spans="1:11">
      <c r="A4174">
        <v>73</v>
      </c>
      <c r="B4174">
        <v>73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-18.215412906368002</v>
      </c>
      <c r="I4174" s="3">
        <v>-0.22266869433224201</v>
      </c>
      <c r="J4174">
        <v>0.13124350458383599</v>
      </c>
      <c r="K4174">
        <v>-2.5822036353052E-2</v>
      </c>
    </row>
    <row r="4175" spans="1:11">
      <c r="A4175">
        <v>73.010000000000005</v>
      </c>
      <c r="B4175">
        <v>73.010000000000005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-18.215578309265101</v>
      </c>
      <c r="I4175" s="3">
        <v>-0.22343791089952</v>
      </c>
      <c r="J4175">
        <v>0.13087700586765999</v>
      </c>
      <c r="K4175">
        <v>-2.5828835007948001E-2</v>
      </c>
    </row>
    <row r="4176" spans="1:11">
      <c r="A4176">
        <v>73.03</v>
      </c>
      <c r="B4176">
        <v>73.03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-18.2162401071181</v>
      </c>
      <c r="I4176" s="3">
        <v>-0.22541225887835001</v>
      </c>
      <c r="J4176">
        <v>0.132522541098297</v>
      </c>
      <c r="K4176">
        <v>-2.60849487197834E-2</v>
      </c>
    </row>
    <row r="4177" spans="1:11">
      <c r="A4177">
        <v>73.040000000000006</v>
      </c>
      <c r="B4177">
        <v>73.040000000000006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-18.216530633209</v>
      </c>
      <c r="I4177" s="3">
        <v>-0.226515708491206</v>
      </c>
      <c r="J4177">
        <v>0.13265292160212999</v>
      </c>
      <c r="K4177">
        <v>-2.57782641913929E-2</v>
      </c>
    </row>
    <row r="4178" spans="1:11">
      <c r="A4178">
        <v>73.06</v>
      </c>
      <c r="B4178">
        <v>73.06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-18.217083000654299</v>
      </c>
      <c r="I4178" s="3">
        <v>-0.22884345613420001</v>
      </c>
      <c r="J4178">
        <v>0.13219853863120101</v>
      </c>
      <c r="K4178">
        <v>-2.6600715169290301E-2</v>
      </c>
    </row>
    <row r="4179" spans="1:11">
      <c r="A4179">
        <v>73.069999999999993</v>
      </c>
      <c r="B4179">
        <v>73.069999999999993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-18.217415110300202</v>
      </c>
      <c r="I4179" s="3">
        <v>-0.229902043938637</v>
      </c>
      <c r="J4179">
        <v>0.13304708059877199</v>
      </c>
      <c r="K4179">
        <v>-2.6482064671516401E-2</v>
      </c>
    </row>
    <row r="4180" spans="1:11">
      <c r="A4180">
        <v>73.09</v>
      </c>
      <c r="B4180">
        <v>73.09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-18.217932785977901</v>
      </c>
      <c r="I4180" s="3">
        <v>-0.231834212318063</v>
      </c>
      <c r="J4180">
        <v>0.129979932680726</v>
      </c>
      <c r="K4180">
        <v>-2.5859102992074001E-2</v>
      </c>
    </row>
    <row r="4181" spans="1:11">
      <c r="A4181">
        <v>73.099999999999994</v>
      </c>
      <c r="B4181">
        <v>73.099999999999994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-18.218183265196199</v>
      </c>
      <c r="I4181" s="3">
        <v>-0.23269711062312101</v>
      </c>
      <c r="J4181">
        <v>0.13250607065856501</v>
      </c>
      <c r="K4181">
        <v>-2.6584789553027101E-2</v>
      </c>
    </row>
    <row r="4182" spans="1:11">
      <c r="A4182">
        <v>73.12</v>
      </c>
      <c r="B4182">
        <v>73.12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-18.218648321145899</v>
      </c>
      <c r="I4182" s="3">
        <v>-0.234099356457591</v>
      </c>
      <c r="J4182">
        <v>0.133690685033798</v>
      </c>
      <c r="K4182">
        <v>-2.5994703560958499E-2</v>
      </c>
    </row>
    <row r="4183" spans="1:11">
      <c r="A4183">
        <v>73.14</v>
      </c>
      <c r="B4183">
        <v>73.14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-18.219212330123899</v>
      </c>
      <c r="I4183" s="3">
        <v>-0.235180063173175</v>
      </c>
      <c r="J4183">
        <v>0.13404297642409799</v>
      </c>
      <c r="K4183">
        <v>-2.6505347736228702E-2</v>
      </c>
    </row>
    <row r="4184" spans="1:11">
      <c r="A4184">
        <v>73.150000000000006</v>
      </c>
      <c r="B4184">
        <v>73.150000000000006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-18.2194178730259</v>
      </c>
      <c r="I4184" s="3">
        <v>-0.23558902554214001</v>
      </c>
      <c r="J4184">
        <v>0.133029227145016</v>
      </c>
      <c r="K4184">
        <v>-2.7163979070810401E-2</v>
      </c>
    </row>
    <row r="4185" spans="1:11">
      <c r="A4185">
        <v>73.17</v>
      </c>
      <c r="B4185">
        <v>73.17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-18.219701134800399</v>
      </c>
      <c r="I4185" s="3">
        <v>-0.236144019290805</v>
      </c>
      <c r="J4185">
        <v>0.133533147163689</v>
      </c>
      <c r="K4185">
        <v>-2.6188884320659099E-2</v>
      </c>
    </row>
    <row r="4186" spans="1:11">
      <c r="A4186">
        <v>73.180000000000007</v>
      </c>
      <c r="B4186">
        <v>73.180000000000007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-18.219892614730799</v>
      </c>
      <c r="I4186" s="3">
        <v>-0.23636633530259099</v>
      </c>
      <c r="J4186">
        <v>0.13393296394497201</v>
      </c>
      <c r="K4186">
        <v>-2.6548840501111299E-2</v>
      </c>
    </row>
    <row r="4187" spans="1:11">
      <c r="A4187">
        <v>73.2</v>
      </c>
      <c r="B4187">
        <v>73.2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-18.220077202873899</v>
      </c>
      <c r="I4187" s="3">
        <v>-0.23662094958126501</v>
      </c>
      <c r="J4187">
        <v>0.13092930894345001</v>
      </c>
      <c r="K4187">
        <v>-2.6777014535291899E-2</v>
      </c>
    </row>
    <row r="4188" spans="1:11">
      <c r="A4188">
        <v>73.209999999999994</v>
      </c>
      <c r="B4188">
        <v>73.209999999999994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-18.220285726008299</v>
      </c>
      <c r="I4188" s="3">
        <v>-0.23682378232479101</v>
      </c>
      <c r="J4188">
        <v>0.13182927388697899</v>
      </c>
      <c r="K4188">
        <v>-2.6638619998642001E-2</v>
      </c>
    </row>
    <row r="4189" spans="1:11">
      <c r="A4189">
        <v>73.23</v>
      </c>
      <c r="B4189">
        <v>73.23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-18.2206044246084</v>
      </c>
      <c r="I4189" s="3">
        <v>-0.23720524273812801</v>
      </c>
      <c r="J4189">
        <v>0.13246093410998599</v>
      </c>
      <c r="K4189">
        <v>-2.7352385630462401E-2</v>
      </c>
    </row>
    <row r="4190" spans="1:11">
      <c r="A4190">
        <v>73.25</v>
      </c>
      <c r="B4190">
        <v>73.25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-18.220781795001201</v>
      </c>
      <c r="I4190" s="3">
        <v>-0.23726709187030801</v>
      </c>
      <c r="J4190">
        <v>0.133034633472562</v>
      </c>
      <c r="K4190">
        <v>-2.74260532472121E-2</v>
      </c>
    </row>
    <row r="4191" spans="1:11">
      <c r="A4191">
        <v>73.260000000000005</v>
      </c>
      <c r="B4191">
        <v>73.260000000000005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-18.220899840143101</v>
      </c>
      <c r="I4191" s="3">
        <v>-0.23728302679956001</v>
      </c>
      <c r="J4191">
        <v>0.13380258344113799</v>
      </c>
      <c r="K4191">
        <v>-2.7598906719636301E-2</v>
      </c>
    </row>
    <row r="4192" spans="1:11">
      <c r="A4192">
        <v>73.28</v>
      </c>
      <c r="B4192">
        <v>73.28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-18.221078980048901</v>
      </c>
      <c r="I4192" s="3">
        <v>-0.23737129755318201</v>
      </c>
      <c r="J4192">
        <v>0.134353777393699</v>
      </c>
      <c r="K4192">
        <v>-2.7772784646907699E-2</v>
      </c>
    </row>
    <row r="4193" spans="1:11">
      <c r="A4193">
        <v>73.290000000000006</v>
      </c>
      <c r="B4193">
        <v>73.290000000000006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-18.221211320993</v>
      </c>
      <c r="I4193" s="3">
        <v>-0.23745276965200901</v>
      </c>
      <c r="J4193">
        <v>0.13291682582348599</v>
      </c>
      <c r="K4193">
        <v>-2.7712807472208899E-2</v>
      </c>
    </row>
    <row r="4194" spans="1:11">
      <c r="A4194">
        <v>73.31</v>
      </c>
      <c r="B4194">
        <v>73.31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-18.221372253541499</v>
      </c>
      <c r="I4194" s="3">
        <v>-0.237760180607438</v>
      </c>
      <c r="J4194">
        <v>0.13465628027915999</v>
      </c>
      <c r="K4194">
        <v>-2.7741678472452101E-2</v>
      </c>
    </row>
    <row r="4195" spans="1:11">
      <c r="A4195">
        <v>73.319999999999993</v>
      </c>
      <c r="B4195">
        <v>73.319999999999993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-18.221518331494298</v>
      </c>
      <c r="I4195" s="3">
        <v>-0.237954426556826</v>
      </c>
      <c r="J4195">
        <v>0.135973538272083</v>
      </c>
      <c r="K4195">
        <v>-2.7464982531411102E-2</v>
      </c>
    </row>
    <row r="4196" spans="1:11">
      <c r="A4196">
        <v>73.34</v>
      </c>
      <c r="B4196">
        <v>73.34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-18.221688158173801</v>
      </c>
      <c r="I4196" s="3">
        <v>-0.23856029845774199</v>
      </c>
      <c r="J4196">
        <v>0.13547590468078899</v>
      </c>
      <c r="K4196">
        <v>-2.8051622629902299E-2</v>
      </c>
    </row>
    <row r="4197" spans="1:11">
      <c r="A4197">
        <v>73.349999999999994</v>
      </c>
      <c r="B4197">
        <v>73.349999999999994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-18.221828741323201</v>
      </c>
      <c r="I4197" s="3">
        <v>-0.238997368142009</v>
      </c>
      <c r="J4197">
        <v>0.132228713482618</v>
      </c>
      <c r="K4197">
        <v>-2.81835910406916E-2</v>
      </c>
    </row>
    <row r="4198" spans="1:11">
      <c r="A4198">
        <v>73.37</v>
      </c>
      <c r="B4198">
        <v>73.37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-18.222182178257</v>
      </c>
      <c r="I4198" s="3">
        <v>-0.24008262902498201</v>
      </c>
      <c r="J4198">
        <v>0.13552770484238899</v>
      </c>
      <c r="K4198">
        <v>-2.8065313071953101E-2</v>
      </c>
    </row>
    <row r="4199" spans="1:11">
      <c r="A4199">
        <v>73.39</v>
      </c>
      <c r="B4199">
        <v>73.39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-18.222534590736</v>
      </c>
      <c r="I4199" s="3">
        <v>-0.241447798907757</v>
      </c>
      <c r="J4199">
        <v>0.13486297801137001</v>
      </c>
      <c r="K4199">
        <v>-2.90896747870357E-2</v>
      </c>
    </row>
    <row r="4200" spans="1:11">
      <c r="A4200">
        <v>73.400000000000006</v>
      </c>
      <c r="B4200">
        <v>73.400000000000006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-18.2227541034773</v>
      </c>
      <c r="I4200" s="3">
        <v>-0.24230917915701899</v>
      </c>
      <c r="J4200">
        <v>0.133992307819426</v>
      </c>
      <c r="K4200">
        <v>-2.83615667873525E-2</v>
      </c>
    </row>
    <row r="4201" spans="1:11">
      <c r="A4201">
        <v>73.42</v>
      </c>
      <c r="B4201">
        <v>73.42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-18.2231968542503</v>
      </c>
      <c r="I4201" s="3">
        <v>-0.244120908901095</v>
      </c>
      <c r="J4201">
        <v>0.135533362627029</v>
      </c>
      <c r="K4201">
        <v>-2.87073668644597E-2</v>
      </c>
    </row>
    <row r="4202" spans="1:11">
      <c r="A4202">
        <v>73.430000000000007</v>
      </c>
      <c r="B4202">
        <v>73.430000000000007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-18.223470616534101</v>
      </c>
      <c r="I4202" s="3">
        <v>-0.244993241503835</v>
      </c>
      <c r="J4202">
        <v>0.13484462164342401</v>
      </c>
      <c r="K4202">
        <v>-2.89994296282108E-2</v>
      </c>
    </row>
    <row r="4203" spans="1:11">
      <c r="A4203">
        <v>73.45</v>
      </c>
      <c r="B4203">
        <v>73.45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-18.2239386992823</v>
      </c>
      <c r="I4203" s="3">
        <v>-0.246685985475779</v>
      </c>
      <c r="J4203">
        <v>0.133808241225779</v>
      </c>
      <c r="K4203">
        <v>-2.8542802163073099E-2</v>
      </c>
    </row>
    <row r="4204" spans="1:11">
      <c r="A4204">
        <v>73.459999999999994</v>
      </c>
      <c r="B4204">
        <v>73.459999999999994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-18.224119655267099</v>
      </c>
      <c r="I4204" s="3">
        <v>-0.24741381406784099</v>
      </c>
      <c r="J4204">
        <v>0.13491855002939701</v>
      </c>
      <c r="K4204">
        <v>-2.8891582472463401E-2</v>
      </c>
    </row>
    <row r="4205" spans="1:11">
      <c r="A4205">
        <v>73.48</v>
      </c>
      <c r="B4205">
        <v>73.48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-18.224571346737299</v>
      </c>
      <c r="I4205" s="3">
        <v>-0.24850457906723</v>
      </c>
      <c r="J4205">
        <v>0.135581768117845</v>
      </c>
      <c r="K4205">
        <v>-2.88016167104151E-2</v>
      </c>
    </row>
    <row r="4206" spans="1:11">
      <c r="A4206">
        <v>73.5</v>
      </c>
      <c r="B4206">
        <v>73.5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-18.224932141119801</v>
      </c>
      <c r="I4206" s="3">
        <v>-0.249320212751627</v>
      </c>
      <c r="J4206">
        <v>0.13533508870750699</v>
      </c>
      <c r="K4206">
        <v>-2.8986763641007302E-2</v>
      </c>
    </row>
    <row r="4207" spans="1:11">
      <c r="A4207">
        <v>73.510000000000005</v>
      </c>
      <c r="B4207">
        <v>73.510000000000005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-18.225074167819201</v>
      </c>
      <c r="I4207" s="3">
        <v>-0.249735442921519</v>
      </c>
      <c r="J4207">
        <v>0.13324221130460501</v>
      </c>
      <c r="K4207">
        <v>-2.91398730745554E-2</v>
      </c>
    </row>
    <row r="4208" spans="1:11">
      <c r="A4208">
        <v>73.53</v>
      </c>
      <c r="B4208">
        <v>73.53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-18.225413029554101</v>
      </c>
      <c r="I4208" s="3">
        <v>-0.25048648007214103</v>
      </c>
      <c r="J4208">
        <v>0.133097749203444</v>
      </c>
      <c r="K4208">
        <v>-2.8609671124926801E-2</v>
      </c>
    </row>
    <row r="4209" spans="1:11">
      <c r="A4209">
        <v>73.540000000000006</v>
      </c>
      <c r="B4209">
        <v>73.540000000000006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-18.225621832085199</v>
      </c>
      <c r="I4209" s="3">
        <v>-0.25085992179811001</v>
      </c>
      <c r="J4209">
        <v>0.12803868390619799</v>
      </c>
      <c r="K4209">
        <v>-2.9167905884468999E-2</v>
      </c>
    </row>
    <row r="4210" spans="1:11">
      <c r="A4210">
        <v>73.56</v>
      </c>
      <c r="B4210">
        <v>73.56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-18.225757758621398</v>
      </c>
      <c r="I4210" s="3">
        <v>-0.251585198566318</v>
      </c>
      <c r="J4210">
        <v>0.12538958340883299</v>
      </c>
      <c r="K4210">
        <v>-2.9295310814574801E-2</v>
      </c>
    </row>
    <row r="4211" spans="1:11">
      <c r="A4211">
        <v>73.569999999999993</v>
      </c>
      <c r="B4211">
        <v>73.569999999999993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-18.225952637879399</v>
      </c>
      <c r="I4211" s="3">
        <v>-0.25193481706082799</v>
      </c>
      <c r="J4211">
        <v>0.12637806124985199</v>
      </c>
      <c r="K4211">
        <v>-2.9106811122664E-2</v>
      </c>
    </row>
    <row r="4212" spans="1:11">
      <c r="A4212">
        <v>73.59</v>
      </c>
      <c r="B4212">
        <v>73.59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-18.226262442348599</v>
      </c>
      <c r="I4212" s="3">
        <v>-0.25268791243434002</v>
      </c>
      <c r="J4212">
        <v>0.13005172368139001</v>
      </c>
      <c r="K4212">
        <v>-2.95741487975693E-2</v>
      </c>
    </row>
    <row r="4213" spans="1:11">
      <c r="A4213">
        <v>73.599999999999994</v>
      </c>
      <c r="B4213">
        <v>73.599999999999994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-18.226419975569598</v>
      </c>
      <c r="I4213" s="3">
        <v>-0.252962810918689</v>
      </c>
      <c r="J4213">
        <v>0.13039848301559701</v>
      </c>
      <c r="K4213">
        <v>-2.9441528460968001E-2</v>
      </c>
    </row>
    <row r="4214" spans="1:11">
      <c r="A4214">
        <v>73.62</v>
      </c>
      <c r="B4214">
        <v>73.62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-18.226748592755602</v>
      </c>
      <c r="I4214" s="3">
        <v>-0.25354029610753098</v>
      </c>
      <c r="J4214">
        <v>0.128458240069449</v>
      </c>
      <c r="K4214">
        <v>-2.9493496261405901E-2</v>
      </c>
    </row>
    <row r="4215" spans="1:11">
      <c r="A4215">
        <v>73.64</v>
      </c>
      <c r="B4215">
        <v>73.64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-18.227029665922</v>
      </c>
      <c r="I4215" s="3">
        <v>-0.254087159410119</v>
      </c>
      <c r="J4215">
        <v>0.12715330347418799</v>
      </c>
      <c r="K4215">
        <v>-2.9295124550057099E-2</v>
      </c>
    </row>
    <row r="4216" spans="1:11">
      <c r="A4216">
        <v>73.650000000000006</v>
      </c>
      <c r="B4216">
        <v>73.650000000000006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-18.2271975368241</v>
      </c>
      <c r="I4216" s="3">
        <v>-0.254374518990517</v>
      </c>
      <c r="J4216">
        <v>0.12632613535970399</v>
      </c>
      <c r="K4216">
        <v>-2.90294182155603E-2</v>
      </c>
    </row>
    <row r="4217" spans="1:11">
      <c r="A4217">
        <v>73.67</v>
      </c>
      <c r="B4217">
        <v>73.67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-18.227352136378801</v>
      </c>
      <c r="I4217" s="3">
        <v>-0.25506574660539599</v>
      </c>
      <c r="J4217">
        <v>0.12836985290050501</v>
      </c>
      <c r="K4217">
        <v>-3.0011684149643E-2</v>
      </c>
    </row>
    <row r="4218" spans="1:11">
      <c r="A4218">
        <v>73.680000000000007</v>
      </c>
      <c r="B4218">
        <v>73.680000000000007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-18.227451741332899</v>
      </c>
      <c r="I4218" s="3">
        <v>-0.25544450618326697</v>
      </c>
      <c r="J4218">
        <v>0.12976254802197201</v>
      </c>
      <c r="K4218">
        <v>-2.9721949692363001E-2</v>
      </c>
    </row>
    <row r="4219" spans="1:11">
      <c r="A4219">
        <v>73.7</v>
      </c>
      <c r="B4219">
        <v>73.7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-18.227732535102501</v>
      </c>
      <c r="I4219" s="3">
        <v>-0.256416536867619</v>
      </c>
      <c r="J4219">
        <v>0.12771166395396</v>
      </c>
      <c r="K4219">
        <v>-2.9265322227225301E-2</v>
      </c>
    </row>
    <row r="4220" spans="1:11">
      <c r="A4220">
        <v>73.709999999999994</v>
      </c>
      <c r="B4220">
        <v>73.709999999999994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-18.227911023082399</v>
      </c>
      <c r="I4220" s="3">
        <v>-0.25692210532724902</v>
      </c>
      <c r="J4220">
        <v>0.127037633210421</v>
      </c>
      <c r="K4220">
        <v>-2.9716361756832101E-2</v>
      </c>
    </row>
    <row r="4221" spans="1:11">
      <c r="A4221">
        <v>73.73</v>
      </c>
      <c r="B4221">
        <v>73.73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-18.228206531749301</v>
      </c>
      <c r="I4221" s="3">
        <v>-0.25776162743568398</v>
      </c>
      <c r="J4221">
        <v>0.126089765690267</v>
      </c>
      <c r="K4221">
        <v>-2.9279757727346999E-2</v>
      </c>
    </row>
    <row r="4222" spans="1:11">
      <c r="A4222">
        <v>73.75</v>
      </c>
      <c r="B4222">
        <v>73.75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-18.2285509348538</v>
      </c>
      <c r="I4222" s="3">
        <v>-0.25889833457768002</v>
      </c>
      <c r="J4222">
        <v>0.13011207338422501</v>
      </c>
      <c r="K4222">
        <v>-2.9348582466636498E-2</v>
      </c>
    </row>
    <row r="4223" spans="1:11">
      <c r="A4223">
        <v>73.760000000000005</v>
      </c>
      <c r="B4223">
        <v>73.760000000000005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-18.2287041839907</v>
      </c>
      <c r="I4223" s="3">
        <v>-0.25953769683837902</v>
      </c>
      <c r="J4223">
        <v>0.131472204811871</v>
      </c>
      <c r="K4223">
        <v>-2.9429607531835301E-2</v>
      </c>
    </row>
    <row r="4224" spans="1:11">
      <c r="A4224">
        <v>73.78</v>
      </c>
      <c r="B4224">
        <v>73.78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-18.229097481532602</v>
      </c>
      <c r="I4224" s="3">
        <v>-0.26075395755469799</v>
      </c>
      <c r="J4224">
        <v>0.130303432233632</v>
      </c>
      <c r="K4224">
        <v>-2.8601568618406899E-2</v>
      </c>
    </row>
    <row r="4225" spans="1:11">
      <c r="A4225">
        <v>73.790000000000006</v>
      </c>
      <c r="B4225">
        <v>73.790000000000006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-18.2292424418983</v>
      </c>
      <c r="I4225" s="3">
        <v>-0.26137695647776099</v>
      </c>
      <c r="J4225">
        <v>0.12896995525807101</v>
      </c>
      <c r="K4225">
        <v>-2.9073376641737099E-2</v>
      </c>
    </row>
    <row r="4226" spans="1:11">
      <c r="A4226">
        <v>73.81</v>
      </c>
      <c r="B4226">
        <v>73.81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-18.229791596280499</v>
      </c>
      <c r="I4226" s="3">
        <v>-0.26267525739967801</v>
      </c>
      <c r="J4226">
        <v>0.132170752622187</v>
      </c>
      <c r="K4226">
        <v>-2.9304530908200802E-2</v>
      </c>
    </row>
    <row r="4227" spans="1:11">
      <c r="A4227">
        <v>73.819999999999993</v>
      </c>
      <c r="B4227">
        <v>73.819999999999993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-18.230002866816601</v>
      </c>
      <c r="I4227" s="3">
        <v>-0.26321513578295702</v>
      </c>
      <c r="J4227">
        <v>0.13963563367724399</v>
      </c>
      <c r="K4227">
        <v>-2.94367787157667E-2</v>
      </c>
    </row>
    <row r="4228" spans="1:11">
      <c r="A4228">
        <v>73.84</v>
      </c>
      <c r="B4228">
        <v>73.84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-18.230192111572698</v>
      </c>
      <c r="I4228" s="3">
        <v>-0.26411089114844799</v>
      </c>
      <c r="J4228">
        <v>0.14159637037664699</v>
      </c>
      <c r="K4228">
        <v>-2.9694848205037899E-2</v>
      </c>
    </row>
    <row r="4229" spans="1:11">
      <c r="A4229">
        <v>73.849999999999994</v>
      </c>
      <c r="B4229">
        <v>73.849999999999994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-18.230285523231402</v>
      </c>
      <c r="I4229" s="3">
        <v>-0.26410808786749801</v>
      </c>
      <c r="J4229">
        <v>0.138689400628209</v>
      </c>
      <c r="K4229">
        <v>-2.9534101926264201E-2</v>
      </c>
    </row>
    <row r="4230" spans="1:11">
      <c r="A4230">
        <v>73.87</v>
      </c>
      <c r="B4230">
        <v>73.87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-18.230434115755202</v>
      </c>
      <c r="I4230" s="3">
        <v>-0.26363960467279002</v>
      </c>
      <c r="J4230">
        <v>0.138978199101985</v>
      </c>
      <c r="K4230">
        <v>-2.9622577572170902E-2</v>
      </c>
    </row>
    <row r="4231" spans="1:11">
      <c r="A4231">
        <v>73.89</v>
      </c>
      <c r="B4231">
        <v>73.89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-18.230489622583299</v>
      </c>
      <c r="I4231" s="3">
        <v>-0.26341096498072097</v>
      </c>
      <c r="J4231">
        <v>0.13991500250995201</v>
      </c>
      <c r="K4231">
        <v>-2.9312447150203001E-2</v>
      </c>
    </row>
    <row r="4232" spans="1:11">
      <c r="A4232">
        <v>73.900000000000006</v>
      </c>
      <c r="B4232">
        <v>73.900000000000006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-18.2305902519923</v>
      </c>
      <c r="I4232" s="3">
        <v>-0.26341436430811899</v>
      </c>
      <c r="J4232">
        <v>0.13893029652535899</v>
      </c>
      <c r="K4232">
        <v>-2.9522274129390302E-2</v>
      </c>
    </row>
    <row r="4233" spans="1:11">
      <c r="A4233">
        <v>73.92</v>
      </c>
      <c r="B4233">
        <v>73.92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-18.230761429089601</v>
      </c>
      <c r="I4233" s="3">
        <v>-0.26359255425632</v>
      </c>
      <c r="J4233">
        <v>0.139379524625838</v>
      </c>
      <c r="K4233">
        <v>-3.0242838416106699E-2</v>
      </c>
    </row>
    <row r="4234" spans="1:11">
      <c r="A4234">
        <v>73.930000000000007</v>
      </c>
      <c r="B4234">
        <v>73.930000000000007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-18.2308592179646</v>
      </c>
      <c r="I4234" s="3">
        <v>-0.26380097493529298</v>
      </c>
      <c r="J4234">
        <v>0.14028615318238699</v>
      </c>
      <c r="K4234">
        <v>-2.9784255173533201E-2</v>
      </c>
    </row>
    <row r="4235" spans="1:11">
      <c r="A4235">
        <v>73.95</v>
      </c>
      <c r="B4235">
        <v>73.95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-18.231270024371799</v>
      </c>
      <c r="I4235" s="3">
        <v>-0.264536812901497</v>
      </c>
      <c r="J4235">
        <v>0.14091869350522801</v>
      </c>
      <c r="K4235">
        <v>-3.05221420603955E-2</v>
      </c>
    </row>
    <row r="4236" spans="1:11">
      <c r="A4236">
        <v>73.959999999999994</v>
      </c>
      <c r="B4236">
        <v>73.959999999999994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-18.2314370570835</v>
      </c>
      <c r="I4236" s="3">
        <v>-0.26510166935622698</v>
      </c>
      <c r="J4236">
        <v>0.14147705398499999</v>
      </c>
      <c r="K4236">
        <v>-3.0710828016824E-2</v>
      </c>
    </row>
    <row r="4237" spans="1:11">
      <c r="A4237">
        <v>73.98</v>
      </c>
      <c r="B4237">
        <v>73.98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-18.2316192237877</v>
      </c>
      <c r="I4237" s="3">
        <v>-0.266460245475173</v>
      </c>
      <c r="J4237">
        <v>0.14194866176694601</v>
      </c>
      <c r="K4237">
        <v>-3.0264817629195102E-2</v>
      </c>
    </row>
    <row r="4238" spans="1:11">
      <c r="A4238">
        <v>74</v>
      </c>
      <c r="B4238">
        <v>74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-18.232149099791702</v>
      </c>
      <c r="I4238" s="3">
        <v>-0.268385885283351</v>
      </c>
      <c r="J4238">
        <v>0.140171111561358</v>
      </c>
      <c r="K4238">
        <v>-3.1009410038694601E-2</v>
      </c>
    </row>
    <row r="4239" spans="1:11">
      <c r="A4239">
        <v>74.010000000000005</v>
      </c>
      <c r="B4239">
        <v>74.010000000000005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-18.232404328755401</v>
      </c>
      <c r="I4239" s="3">
        <v>-0.26961773633956898</v>
      </c>
      <c r="J4239">
        <v>0.13650926761329199</v>
      </c>
      <c r="K4239">
        <v>-3.0850247008321299E-2</v>
      </c>
    </row>
    <row r="4240" spans="1:11">
      <c r="A4240">
        <v>74.03</v>
      </c>
      <c r="B4240">
        <v>74.03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-18.2330246827518</v>
      </c>
      <c r="I4240" s="3">
        <v>-0.27243180200457601</v>
      </c>
      <c r="J4240">
        <v>0.132638462819159</v>
      </c>
      <c r="K4240">
        <v>-3.1580031388663797E-2</v>
      </c>
    </row>
    <row r="4241" spans="1:11">
      <c r="A4241">
        <v>74.040000000000006</v>
      </c>
      <c r="B4241">
        <v>74.040000000000006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-18.2333600054607</v>
      </c>
      <c r="I4241" s="3">
        <v>-0.27373400516808</v>
      </c>
      <c r="J4241">
        <v>0.128648215904832</v>
      </c>
      <c r="K4241">
        <v>-3.1256583053680502E-2</v>
      </c>
    </row>
    <row r="4242" spans="1:11">
      <c r="A4242">
        <v>74.06</v>
      </c>
      <c r="B4242">
        <v>74.06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-18.234058590557101</v>
      </c>
      <c r="I4242" s="3">
        <v>-0.27586328797042398</v>
      </c>
      <c r="J4242">
        <v>0.13008768204599599</v>
      </c>
      <c r="K4242">
        <v>-3.0678976784297599E-2</v>
      </c>
    </row>
    <row r="4243" spans="1:11">
      <c r="A4243">
        <v>74.069999999999993</v>
      </c>
      <c r="B4243">
        <v>74.069999999999993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-18.234402108905101</v>
      </c>
      <c r="I4243" s="3">
        <v>-0.27656611986458302</v>
      </c>
      <c r="J4243">
        <v>0.13346977997571199</v>
      </c>
      <c r="K4243">
        <v>-3.1562615656259001E-2</v>
      </c>
    </row>
    <row r="4244" spans="1:11">
      <c r="A4244">
        <v>74.09</v>
      </c>
      <c r="B4244">
        <v>74.09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-18.234627442412702</v>
      </c>
      <c r="I4244" s="3">
        <v>-0.27743134647607798</v>
      </c>
      <c r="J4244">
        <v>0.121223316527903</v>
      </c>
      <c r="K4244">
        <v>-3.1825528022990303E-2</v>
      </c>
    </row>
    <row r="4245" spans="1:11">
      <c r="A4245">
        <v>74.099999999999994</v>
      </c>
      <c r="B4245">
        <v>74.099999999999994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-18.234872240563099</v>
      </c>
      <c r="I4245" s="3">
        <v>-0.27782731689512702</v>
      </c>
      <c r="J4245">
        <v>0.121438438072801</v>
      </c>
      <c r="K4245">
        <v>-3.1623524153546398E-2</v>
      </c>
    </row>
    <row r="4246" spans="1:11">
      <c r="A4246">
        <v>74.12</v>
      </c>
      <c r="B4246">
        <v>74.12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-18.2351743150545</v>
      </c>
      <c r="I4246" s="3">
        <v>-0.27850356884300698</v>
      </c>
      <c r="J4246">
        <v>0.12922015506774201</v>
      </c>
      <c r="K4246">
        <v>-3.2278988991327202E-2</v>
      </c>
    </row>
    <row r="4247" spans="1:11">
      <c r="A4247">
        <v>74.14</v>
      </c>
      <c r="B4247">
        <v>74.14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-18.2353409752372</v>
      </c>
      <c r="I4247" s="3">
        <v>-0.27917829342186501</v>
      </c>
      <c r="J4247">
        <v>0.128740249201655</v>
      </c>
      <c r="K4247">
        <v>-3.1818077442282398E-2</v>
      </c>
    </row>
    <row r="4248" spans="1:11">
      <c r="A4248">
        <v>74.150000000000006</v>
      </c>
      <c r="B4248">
        <v>74.150000000000006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-18.235532827696598</v>
      </c>
      <c r="I4248" s="3">
        <v>-0.279514854773879</v>
      </c>
      <c r="J4248">
        <v>0.12968421913683401</v>
      </c>
      <c r="K4248">
        <v>-3.2231119010278697E-2</v>
      </c>
    </row>
    <row r="4249" spans="1:11">
      <c r="A4249">
        <v>74.17</v>
      </c>
      <c r="B4249">
        <v>74.17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-18.2357969042252</v>
      </c>
      <c r="I4249" s="3">
        <v>-0.28017861768603303</v>
      </c>
      <c r="J4249">
        <v>0.13005549553781701</v>
      </c>
      <c r="K4249">
        <v>-3.2042526186108998E-2</v>
      </c>
    </row>
    <row r="4250" spans="1:11">
      <c r="A4250">
        <v>74.180000000000007</v>
      </c>
      <c r="B4250">
        <v>74.180000000000007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-18.236026102721699</v>
      </c>
      <c r="I4250" s="3">
        <v>-0.28058806434273698</v>
      </c>
      <c r="J4250">
        <v>0.13255925383418801</v>
      </c>
      <c r="K4250">
        <v>-3.19845979211048E-2</v>
      </c>
    </row>
    <row r="4251" spans="1:11">
      <c r="A4251">
        <v>74.2</v>
      </c>
      <c r="B4251">
        <v>74.2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-18.2363407500685</v>
      </c>
      <c r="I4251" s="3">
        <v>-0.28131531551480299</v>
      </c>
      <c r="J4251">
        <v>0.13193501159548801</v>
      </c>
      <c r="K4251">
        <v>-3.2824837160442502E-2</v>
      </c>
    </row>
    <row r="4252" spans="1:11">
      <c r="A4252">
        <v>74.209999999999994</v>
      </c>
      <c r="B4252">
        <v>74.209999999999994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-18.236504290320401</v>
      </c>
      <c r="I4252" s="3">
        <v>-0.28162710368633298</v>
      </c>
      <c r="J4252">
        <v>0.13744355645030701</v>
      </c>
      <c r="K4252">
        <v>-3.2319780920703103E-2</v>
      </c>
    </row>
    <row r="4253" spans="1:11">
      <c r="A4253">
        <v>74.23</v>
      </c>
      <c r="B4253">
        <v>74.23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-18.2368003112148</v>
      </c>
      <c r="I4253" s="3">
        <v>-0.28234590776264701</v>
      </c>
      <c r="J4253">
        <v>0.140807298012078</v>
      </c>
      <c r="K4253">
        <v>-3.2537710406410299E-2</v>
      </c>
    </row>
    <row r="4254" spans="1:11">
      <c r="A4254">
        <v>74.25</v>
      </c>
      <c r="B4254">
        <v>74.25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-18.237045342195799</v>
      </c>
      <c r="I4254" s="3">
        <v>-0.28310419060289899</v>
      </c>
      <c r="J4254">
        <v>0.139986416324973</v>
      </c>
      <c r="K4254">
        <v>-3.2108277560856602E-2</v>
      </c>
    </row>
    <row r="4255" spans="1:11">
      <c r="A4255">
        <v>74.260000000000005</v>
      </c>
      <c r="B4255">
        <v>74.260000000000005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-18.237217031520601</v>
      </c>
      <c r="I4255" s="3">
        <v>-0.28367330320179501</v>
      </c>
      <c r="J4255">
        <v>0.141488495282829</v>
      </c>
      <c r="K4255">
        <v>-3.1725783373762799E-2</v>
      </c>
    </row>
    <row r="4256" spans="1:11">
      <c r="A4256">
        <v>74.28</v>
      </c>
      <c r="B4256">
        <v>74.28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-18.237673239905401</v>
      </c>
      <c r="I4256" s="3">
        <v>-0.28483032248914197</v>
      </c>
      <c r="J4256">
        <v>0.14281983487308</v>
      </c>
      <c r="K4256">
        <v>-3.3173151808538498E-2</v>
      </c>
    </row>
    <row r="4257" spans="1:11">
      <c r="A4257">
        <v>74.290000000000006</v>
      </c>
      <c r="B4257">
        <v>74.290000000000006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-18.237857362387199</v>
      </c>
      <c r="I4257" s="3">
        <v>-0.28529098257422397</v>
      </c>
      <c r="J4257">
        <v>0.14218276832252699</v>
      </c>
      <c r="K4257">
        <v>-3.2552611567826198E-2</v>
      </c>
    </row>
    <row r="4258" spans="1:11">
      <c r="A4258">
        <v>74.31</v>
      </c>
      <c r="B4258">
        <v>74.31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-18.238042928418999</v>
      </c>
      <c r="I4258" s="3">
        <v>-0.28595538809895499</v>
      </c>
      <c r="J4258">
        <v>0.13991211075335699</v>
      </c>
      <c r="K4258">
        <v>-3.2623764613587E-2</v>
      </c>
    </row>
    <row r="4259" spans="1:11">
      <c r="A4259">
        <v>74.319999999999993</v>
      </c>
      <c r="B4259">
        <v>74.319999999999993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-18.238132149125899</v>
      </c>
      <c r="I4259" s="3">
        <v>-0.28616102412342997</v>
      </c>
      <c r="J4259">
        <v>0.141013241373003</v>
      </c>
      <c r="K4259">
        <v>-3.3381674936101897E-2</v>
      </c>
    </row>
    <row r="4260" spans="1:11">
      <c r="A4260">
        <v>74.34</v>
      </c>
      <c r="B4260">
        <v>74.34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-18.238391941570399</v>
      </c>
      <c r="I4260" s="3">
        <v>-0.28673315420746798</v>
      </c>
      <c r="J4260">
        <v>0.14166288077831299</v>
      </c>
      <c r="K4260">
        <v>-3.2142643364371899E-2</v>
      </c>
    </row>
    <row r="4261" spans="1:11">
      <c r="A4261">
        <v>74.349999999999994</v>
      </c>
      <c r="B4261">
        <v>74.349999999999994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-18.2384588105344</v>
      </c>
      <c r="I4261" s="3">
        <v>-0.28714137151837299</v>
      </c>
      <c r="J4261">
        <v>0.141935208812356</v>
      </c>
      <c r="K4261">
        <v>-3.2545533516153601E-2</v>
      </c>
    </row>
    <row r="4262" spans="1:11">
      <c r="A4262">
        <v>74.37</v>
      </c>
      <c r="B4262">
        <v>74.37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-18.2387323865537</v>
      </c>
      <c r="I4262" s="3">
        <v>-0.28809952549636397</v>
      </c>
      <c r="J4262">
        <v>0.135906776413321</v>
      </c>
      <c r="K4262">
        <v>-3.2818783563617303E-2</v>
      </c>
    </row>
    <row r="4263" spans="1:11">
      <c r="A4263">
        <v>74.39</v>
      </c>
      <c r="B4263">
        <v>74.39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-18.238998418859801</v>
      </c>
      <c r="I4263" s="3">
        <v>-0.28954186476767102</v>
      </c>
      <c r="J4263">
        <v>0.141592221334577</v>
      </c>
      <c r="K4263">
        <v>-3.2930169745200903E-2</v>
      </c>
    </row>
    <row r="4264" spans="1:11">
      <c r="A4264">
        <v>74.400000000000006</v>
      </c>
      <c r="B4264">
        <v>74.400000000000006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-18.2392954642091</v>
      </c>
      <c r="I4264" s="3">
        <v>-0.29045282863080502</v>
      </c>
      <c r="J4264">
        <v>0.14276212546974401</v>
      </c>
      <c r="K4264">
        <v>-3.3655018115824401E-2</v>
      </c>
    </row>
    <row r="4265" spans="1:11">
      <c r="A4265">
        <v>74.42</v>
      </c>
      <c r="B4265">
        <v>74.42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-18.239805829004201</v>
      </c>
      <c r="I4265" s="3">
        <v>-0.29254881665110599</v>
      </c>
      <c r="J4265">
        <v>0.13996768277138499</v>
      </c>
      <c r="K4265">
        <v>-3.2803975534460197E-2</v>
      </c>
    </row>
    <row r="4266" spans="1:11">
      <c r="A4266">
        <v>74.430000000000007</v>
      </c>
      <c r="B4266">
        <v>74.430000000000007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-18.240022221814701</v>
      </c>
      <c r="I4266" s="3">
        <v>-0.29370573349297002</v>
      </c>
      <c r="J4266">
        <v>0.14223834034055499</v>
      </c>
      <c r="K4266">
        <v>-3.2892451180367002E-2</v>
      </c>
    </row>
    <row r="4267" spans="1:11">
      <c r="A4267">
        <v>74.45</v>
      </c>
      <c r="B4267">
        <v>74.45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-18.2406300029558</v>
      </c>
      <c r="I4267" s="3">
        <v>-0.296048959717155</v>
      </c>
      <c r="J4267">
        <v>0.14317740686237801</v>
      </c>
      <c r="K4267">
        <v>-3.3197179931321603E-2</v>
      </c>
    </row>
    <row r="4268" spans="1:11">
      <c r="A4268">
        <v>74.459999999999994</v>
      </c>
      <c r="B4268">
        <v>74.459999999999994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-18.240905441620299</v>
      </c>
      <c r="I4268" s="3">
        <v>-0.29722237028181597</v>
      </c>
      <c r="J4268">
        <v>0.13960633892565999</v>
      </c>
      <c r="K4268">
        <v>-3.3112708972545403E-2</v>
      </c>
    </row>
    <row r="4269" spans="1:11">
      <c r="A4269">
        <v>74.48</v>
      </c>
      <c r="B4269">
        <v>74.48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-18.241430102217599</v>
      </c>
      <c r="I4269" s="3">
        <v>-0.299228206276894</v>
      </c>
      <c r="J4269">
        <v>0.13780904933810201</v>
      </c>
      <c r="K4269">
        <v>-3.4132600339203199E-2</v>
      </c>
    </row>
    <row r="4270" spans="1:11">
      <c r="A4270">
        <v>74.5</v>
      </c>
      <c r="B4270">
        <v>74.5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-18.241902608748301</v>
      </c>
      <c r="I4270" s="3">
        <v>-0.30083306133747101</v>
      </c>
      <c r="J4270">
        <v>0.140752480365336</v>
      </c>
      <c r="K4270">
        <v>-3.2609608510241903E-2</v>
      </c>
    </row>
    <row r="4271" spans="1:11">
      <c r="A4271">
        <v>74.510000000000005</v>
      </c>
      <c r="B4271">
        <v>74.510000000000005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-18.242086079304201</v>
      </c>
      <c r="I4271" s="3">
        <v>-0.30166422016918698</v>
      </c>
      <c r="J4271">
        <v>0.14136427547782701</v>
      </c>
      <c r="K4271">
        <v>-3.3415668210581902E-2</v>
      </c>
    </row>
    <row r="4272" spans="1:11">
      <c r="A4272">
        <v>74.53</v>
      </c>
      <c r="B4272">
        <v>74.53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-18.242398444910599</v>
      </c>
      <c r="I4272" s="3">
        <v>-0.30278459191322299</v>
      </c>
      <c r="J4272">
        <v>0.14001420233398701</v>
      </c>
      <c r="K4272">
        <v>-3.4169760110483997E-2</v>
      </c>
    </row>
    <row r="4273" spans="1:11">
      <c r="A4273">
        <v>74.540000000000006</v>
      </c>
      <c r="B4273">
        <v>74.540000000000006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-18.242708109681299</v>
      </c>
      <c r="I4273" s="3">
        <v>-0.30313862487673798</v>
      </c>
      <c r="J4273">
        <v>0.138305551372468</v>
      </c>
      <c r="K4273">
        <v>-3.36152506412958E-2</v>
      </c>
    </row>
    <row r="4274" spans="1:11">
      <c r="A4274">
        <v>74.56</v>
      </c>
      <c r="B4274">
        <v>74.56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-18.2428908351791</v>
      </c>
      <c r="I4274" s="3">
        <v>-0.30388662591576598</v>
      </c>
      <c r="J4274">
        <v>0.13691876549273699</v>
      </c>
      <c r="K4274">
        <v>-3.4021214157619502E-2</v>
      </c>
    </row>
    <row r="4275" spans="1:11">
      <c r="A4275">
        <v>74.569999999999993</v>
      </c>
      <c r="B4275">
        <v>74.569999999999993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-18.2430709995398</v>
      </c>
      <c r="I4275" s="3">
        <v>-0.304177040234208</v>
      </c>
      <c r="J4275">
        <v>0.13788913842290601</v>
      </c>
      <c r="K4275">
        <v>-3.3956207840942797E-2</v>
      </c>
    </row>
    <row r="4276" spans="1:11">
      <c r="A4276">
        <v>74.59</v>
      </c>
      <c r="B4276">
        <v>74.59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-18.243470397244899</v>
      </c>
      <c r="I4276" s="3">
        <v>-0.30464257113635501</v>
      </c>
      <c r="J4276">
        <v>0.138280657120049</v>
      </c>
      <c r="K4276">
        <v>-3.4562033184756903E-2</v>
      </c>
    </row>
    <row r="4277" spans="1:11">
      <c r="A4277">
        <v>74.599999999999994</v>
      </c>
      <c r="B4277">
        <v>74.599999999999994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-18.243483528893801</v>
      </c>
      <c r="I4277" s="3">
        <v>-0.30479765497147998</v>
      </c>
      <c r="J4277">
        <v>0.13739062473177899</v>
      </c>
      <c r="K4277">
        <v>-3.4944527371850699E-2</v>
      </c>
    </row>
    <row r="4278" spans="1:11">
      <c r="A4278">
        <v>74.62</v>
      </c>
      <c r="B4278">
        <v>74.62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-18.243673285877399</v>
      </c>
      <c r="I4278" s="3">
        <v>-0.30494079925119899</v>
      </c>
      <c r="J4278">
        <v>0.13806188944727199</v>
      </c>
      <c r="K4278">
        <v>-3.3797976133157902E-2</v>
      </c>
    </row>
    <row r="4279" spans="1:11">
      <c r="A4279">
        <v>74.64</v>
      </c>
      <c r="B4279">
        <v>74.64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-18.243889864952401</v>
      </c>
      <c r="I4279" s="3">
        <v>-0.305168107151985</v>
      </c>
      <c r="J4279">
        <v>0.132894194684923</v>
      </c>
      <c r="K4279">
        <v>-3.4790952277008298E-2</v>
      </c>
    </row>
    <row r="4280" spans="1:11">
      <c r="A4280">
        <v>74.650000000000006</v>
      </c>
      <c r="B4280">
        <v>74.650000000000006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-18.243964510460302</v>
      </c>
      <c r="I4280" s="3">
        <v>-0.30524660833180001</v>
      </c>
      <c r="J4280">
        <v>0.130251254886389</v>
      </c>
      <c r="K4280">
        <v>-3.4806598496494999E-2</v>
      </c>
    </row>
    <row r="4281" spans="1:11">
      <c r="A4281">
        <v>74.67</v>
      </c>
      <c r="B4281">
        <v>74.67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-18.244226444946801</v>
      </c>
      <c r="I4281" s="3">
        <v>-0.30547607690095901</v>
      </c>
      <c r="J4281">
        <v>0.12721918523311601</v>
      </c>
      <c r="K4281">
        <v>-3.3845007923876798E-2</v>
      </c>
    </row>
    <row r="4282" spans="1:11">
      <c r="A4282">
        <v>74.680000000000007</v>
      </c>
      <c r="B4282">
        <v>74.680000000000007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-18.244191287517999</v>
      </c>
      <c r="I4282" s="3">
        <v>-0.30573970638215497</v>
      </c>
      <c r="J4282">
        <v>0.12846666388213601</v>
      </c>
      <c r="K4282">
        <v>-3.4234207633607697E-2</v>
      </c>
    </row>
    <row r="4283" spans="1:11">
      <c r="A4283">
        <v>74.7</v>
      </c>
      <c r="B4283">
        <v>74.7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-18.244528193475301</v>
      </c>
      <c r="I4283" s="3">
        <v>-0.30644450336694701</v>
      </c>
      <c r="J4283">
        <v>0.12792515102773899</v>
      </c>
      <c r="K4283">
        <v>-3.46546997823119E-2</v>
      </c>
    </row>
    <row r="4284" spans="1:11">
      <c r="A4284">
        <v>74.709999999999994</v>
      </c>
      <c r="B4284">
        <v>74.709999999999994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-18.2446316634183</v>
      </c>
      <c r="I4284" s="3">
        <v>-0.30696436762809798</v>
      </c>
      <c r="J4284">
        <v>0.127870836295187</v>
      </c>
      <c r="K4284">
        <v>-3.42715536694062E-2</v>
      </c>
    </row>
    <row r="4285" spans="1:11">
      <c r="A4285">
        <v>74.73</v>
      </c>
      <c r="B4285">
        <v>74.73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-18.244975461163001</v>
      </c>
      <c r="I4285" s="3">
        <v>-0.30828265473246602</v>
      </c>
      <c r="J4285">
        <v>0.12601432856172301</v>
      </c>
      <c r="K4285">
        <v>-3.47378668894643E-2</v>
      </c>
    </row>
    <row r="4286" spans="1:11">
      <c r="A4286">
        <v>74.75</v>
      </c>
      <c r="B4286">
        <v>74.75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-18.245392274601102</v>
      </c>
      <c r="I4286" s="3">
        <v>-0.30977454967796803</v>
      </c>
      <c r="J4286">
        <v>0.12667540926486301</v>
      </c>
      <c r="K4286">
        <v>-3.4711789856986502E-2</v>
      </c>
    </row>
    <row r="4287" spans="1:11">
      <c r="A4287">
        <v>74.760000000000005</v>
      </c>
      <c r="B4287">
        <v>74.760000000000005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-18.245572718358499</v>
      </c>
      <c r="I4287" s="3">
        <v>-0.31053763814270502</v>
      </c>
      <c r="J4287">
        <v>0.12500548269599701</v>
      </c>
      <c r="K4287">
        <v>-3.47726983542739E-2</v>
      </c>
    </row>
    <row r="4288" spans="1:11">
      <c r="A4288">
        <v>74.78</v>
      </c>
      <c r="B4288">
        <v>74.78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-18.245940404528401</v>
      </c>
      <c r="I4288" s="3">
        <v>-0.311870751902461</v>
      </c>
      <c r="J4288">
        <v>0.12909744400531101</v>
      </c>
      <c r="K4288">
        <v>-3.3971947192688298E-2</v>
      </c>
    </row>
    <row r="4289" spans="1:11">
      <c r="A4289">
        <v>74.790000000000006</v>
      </c>
      <c r="B4289">
        <v>74.790000000000006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-18.246083222852</v>
      </c>
      <c r="I4289" s="3">
        <v>-0.312537467107177</v>
      </c>
      <c r="J4289">
        <v>0.13370074331760401</v>
      </c>
      <c r="K4289">
        <v>-3.4281239424326503E-2</v>
      </c>
    </row>
    <row r="4290" spans="1:11">
      <c r="A4290">
        <v>74.81</v>
      </c>
      <c r="B4290">
        <v>74.81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-18.246386368364501</v>
      </c>
      <c r="I4290" s="3">
        <v>-0.31369855627417598</v>
      </c>
      <c r="J4290">
        <v>0.139332124963403</v>
      </c>
      <c r="K4290">
        <v>-3.4585595646245797E-2</v>
      </c>
    </row>
    <row r="4291" spans="1:11">
      <c r="A4291">
        <v>74.819999999999993</v>
      </c>
      <c r="B4291">
        <v>74.819999999999993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-18.2466245541242</v>
      </c>
      <c r="I4291" s="3">
        <v>-0.31417937949299801</v>
      </c>
      <c r="J4291">
        <v>0.138376085087657</v>
      </c>
      <c r="K4291">
        <v>-3.4426339483613601E-2</v>
      </c>
    </row>
    <row r="4292" spans="1:11">
      <c r="A4292">
        <v>74.84</v>
      </c>
      <c r="B4292">
        <v>74.84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-18.246810259854399</v>
      </c>
      <c r="I4292" s="3">
        <v>-0.31524244695901898</v>
      </c>
      <c r="J4292">
        <v>0.137536344118416</v>
      </c>
      <c r="K4292">
        <v>-3.5081245527841302E-2</v>
      </c>
    </row>
    <row r="4293" spans="1:11">
      <c r="A4293">
        <v>74.849999999999994</v>
      </c>
      <c r="B4293">
        <v>74.849999999999994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-18.247015849322601</v>
      </c>
      <c r="I4293" s="3">
        <v>-0.3157380502671</v>
      </c>
      <c r="J4293">
        <v>0.13736334163695599</v>
      </c>
      <c r="K4293">
        <v>-3.4757797192858E-2</v>
      </c>
    </row>
    <row r="4294" spans="1:11">
      <c r="A4294">
        <v>74.87</v>
      </c>
      <c r="B4294">
        <v>74.87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-18.2474874245306</v>
      </c>
      <c r="I4294" s="3">
        <v>-0.31673746183514601</v>
      </c>
      <c r="J4294">
        <v>0.13819981366396</v>
      </c>
      <c r="K4294">
        <v>-3.45455487749406E-2</v>
      </c>
    </row>
    <row r="4295" spans="1:11">
      <c r="A4295">
        <v>74.89</v>
      </c>
      <c r="B4295">
        <v>74.89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-18.247770174077701</v>
      </c>
      <c r="I4295" s="3">
        <v>-0.31795591115951499</v>
      </c>
      <c r="J4295">
        <v>0.13787958305329101</v>
      </c>
      <c r="K4295">
        <v>-3.4109969200302799E-2</v>
      </c>
    </row>
    <row r="4296" spans="1:11">
      <c r="A4296">
        <v>74.900000000000006</v>
      </c>
      <c r="B4296">
        <v>74.900000000000006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-18.2479379052814</v>
      </c>
      <c r="I4296" s="3">
        <v>-0.31855640001594998</v>
      </c>
      <c r="J4296">
        <v>0.13736610766500201</v>
      </c>
      <c r="K4296">
        <v>-3.3877138553179802E-2</v>
      </c>
    </row>
    <row r="4297" spans="1:11">
      <c r="A4297">
        <v>74.92</v>
      </c>
      <c r="B4297">
        <v>74.92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-18.2484285726031</v>
      </c>
      <c r="I4297" s="3">
        <v>-0.31992232427000999</v>
      </c>
      <c r="J4297">
        <v>0.13852494768798401</v>
      </c>
      <c r="K4297">
        <v>-3.4305546943886198E-2</v>
      </c>
    </row>
    <row r="4298" spans="1:11">
      <c r="A4298">
        <v>74.930000000000007</v>
      </c>
      <c r="B4298">
        <v>74.930000000000007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-18.248694744607601</v>
      </c>
      <c r="I4298" s="3">
        <v>-0.32043911516666401</v>
      </c>
      <c r="J4298">
        <v>0.13584491796791601</v>
      </c>
      <c r="K4298">
        <v>-3.4282170746915003E-2</v>
      </c>
    </row>
    <row r="4299" spans="1:11">
      <c r="A4299">
        <v>74.95</v>
      </c>
      <c r="B4299">
        <v>74.95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-18.2488867367654</v>
      </c>
      <c r="I4299" s="3">
        <v>-0.32120361924171398</v>
      </c>
      <c r="J4299">
        <v>0.12957709841430201</v>
      </c>
      <c r="K4299">
        <v>-3.3741817381071897E-2</v>
      </c>
    </row>
    <row r="4300" spans="1:11">
      <c r="A4300">
        <v>74.959999999999994</v>
      </c>
      <c r="B4300">
        <v>74.959999999999994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-18.249045247875198</v>
      </c>
      <c r="I4300" s="3">
        <v>-0.32166241668164702</v>
      </c>
      <c r="J4300">
        <v>0.12944093439727999</v>
      </c>
      <c r="K4300">
        <v>-3.3811294046173397E-2</v>
      </c>
    </row>
    <row r="4301" spans="1:11">
      <c r="A4301">
        <v>74.98</v>
      </c>
      <c r="B4301">
        <v>74.98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-18.249322223221998</v>
      </c>
      <c r="I4301" s="3">
        <v>-0.322419553995132</v>
      </c>
      <c r="J4301">
        <v>0.12662486638873799</v>
      </c>
      <c r="K4301">
        <v>-3.3394713452340803E-2</v>
      </c>
    </row>
    <row r="4302" spans="1:11">
      <c r="A4302">
        <v>75</v>
      </c>
      <c r="B4302">
        <v>75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-18.249540758074499</v>
      </c>
      <c r="I4302" s="3">
        <v>-0.32341141253709799</v>
      </c>
      <c r="J4302">
        <v>0.135786077007651</v>
      </c>
      <c r="K4302">
        <v>-3.40681528160795E-2</v>
      </c>
    </row>
    <row r="4303" spans="1:11">
      <c r="A4303">
        <v>75.010000000000005</v>
      </c>
      <c r="B4303">
        <v>75.010000000000005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-18.249800643651302</v>
      </c>
      <c r="I4303" s="3">
        <v>-0.3239053953439</v>
      </c>
      <c r="J4303">
        <v>0.137754608877003</v>
      </c>
      <c r="K4303">
        <v>-3.4006033599427103E-2</v>
      </c>
    </row>
    <row r="4304" spans="1:11">
      <c r="A4304">
        <v>75.03</v>
      </c>
      <c r="B4304">
        <v>75.03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-18.250242556233999</v>
      </c>
      <c r="I4304" s="3">
        <v>-0.32489588484168103</v>
      </c>
      <c r="J4304">
        <v>0.13935714494436999</v>
      </c>
      <c r="K4304">
        <v>-3.3274479706166503E-2</v>
      </c>
    </row>
    <row r="4305" spans="1:11">
      <c r="A4305">
        <v>75.040000000000006</v>
      </c>
      <c r="B4305">
        <v>75.040000000000006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-18.2503744315168</v>
      </c>
      <c r="I4305" s="3">
        <v>-0.32533371821045898</v>
      </c>
      <c r="J4305">
        <v>0.13884605839848499</v>
      </c>
      <c r="K4305">
        <v>-3.38586983659276E-2</v>
      </c>
    </row>
    <row r="4306" spans="1:11">
      <c r="A4306">
        <v>75.06</v>
      </c>
      <c r="B4306">
        <v>75.06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-18.250698392089799</v>
      </c>
      <c r="I4306" s="3">
        <v>-0.326065057888627</v>
      </c>
      <c r="J4306">
        <v>0.13618023600429299</v>
      </c>
      <c r="K4306">
        <v>-3.3347588529363099E-2</v>
      </c>
    </row>
    <row r="4307" spans="1:11">
      <c r="A4307">
        <v>75.069999999999993</v>
      </c>
      <c r="B4307">
        <v>75.069999999999993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-18.250901746383601</v>
      </c>
      <c r="I4307" s="3">
        <v>-0.32639844343066199</v>
      </c>
      <c r="J4307">
        <v>0.134358806535602</v>
      </c>
      <c r="K4307">
        <v>-3.3365935584356403E-2</v>
      </c>
    </row>
    <row r="4308" spans="1:11">
      <c r="A4308">
        <v>75.09</v>
      </c>
      <c r="B4308">
        <v>75.09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-18.251042422665201</v>
      </c>
      <c r="I4308" s="3">
        <v>-0.32701020129024999</v>
      </c>
      <c r="J4308">
        <v>0.13400098308920899</v>
      </c>
      <c r="K4308">
        <v>-3.4106243909948902E-2</v>
      </c>
    </row>
    <row r="4309" spans="1:11">
      <c r="A4309">
        <v>75.099999999999994</v>
      </c>
      <c r="B4309">
        <v>75.099999999999994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-18.251158651728002</v>
      </c>
      <c r="I4309" s="3">
        <v>-0.32726091332733598</v>
      </c>
      <c r="J4309">
        <v>0.136902923695743</v>
      </c>
      <c r="K4309">
        <v>-3.3665821457850902E-2</v>
      </c>
    </row>
    <row r="4310" spans="1:11">
      <c r="A4310">
        <v>75.12</v>
      </c>
      <c r="B4310">
        <v>75.12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-18.251498631050001</v>
      </c>
      <c r="I4310" s="3">
        <v>-0.32790768891573002</v>
      </c>
      <c r="J4310">
        <v>0.13834503013640601</v>
      </c>
      <c r="K4310">
        <v>-3.3587310963641002E-2</v>
      </c>
    </row>
    <row r="4311" spans="1:11">
      <c r="A4311">
        <v>75.14</v>
      </c>
      <c r="B4311">
        <v>75.14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-18.2518373065204</v>
      </c>
      <c r="I4311" s="3">
        <v>-0.32890669070184197</v>
      </c>
      <c r="J4311">
        <v>0.13796180952340401</v>
      </c>
      <c r="K4311">
        <v>-3.3958815544190502E-2</v>
      </c>
    </row>
    <row r="4312" spans="1:11">
      <c r="A4312">
        <v>75.150000000000006</v>
      </c>
      <c r="B4312">
        <v>75.150000000000006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-18.252023850440899</v>
      </c>
      <c r="I4312" s="3">
        <v>-0.329725351184607</v>
      </c>
      <c r="J4312">
        <v>0.13708183541894001</v>
      </c>
      <c r="K4312">
        <v>-3.33635141456263E-2</v>
      </c>
    </row>
    <row r="4313" spans="1:11">
      <c r="A4313">
        <v>75.17</v>
      </c>
      <c r="B4313">
        <v>75.17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-18.252383666934701</v>
      </c>
      <c r="I4313" s="3">
        <v>-0.33188291825354099</v>
      </c>
      <c r="J4313">
        <v>0.13557284139096701</v>
      </c>
      <c r="K4313">
        <v>-3.4223218027063497E-2</v>
      </c>
    </row>
    <row r="4314" spans="1:11">
      <c r="A4314">
        <v>75.180000000000007</v>
      </c>
      <c r="B4314">
        <v>75.180000000000007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-18.2526625514929</v>
      </c>
      <c r="I4314" s="3">
        <v>-0.333028323948383</v>
      </c>
      <c r="J4314">
        <v>0.13757645152509199</v>
      </c>
      <c r="K4314">
        <v>-3.4184847536417602E-2</v>
      </c>
    </row>
    <row r="4315" spans="1:11">
      <c r="A4315">
        <v>75.2</v>
      </c>
      <c r="B4315">
        <v>75.2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-18.2531568044067</v>
      </c>
      <c r="I4315" s="3">
        <v>-0.33521889708936198</v>
      </c>
      <c r="J4315">
        <v>0.13712973799556499</v>
      </c>
      <c r="K4315">
        <v>-3.4024753183455797E-2</v>
      </c>
    </row>
    <row r="4316" spans="1:11">
      <c r="A4316">
        <v>75.209999999999994</v>
      </c>
      <c r="B4316">
        <v>75.209999999999994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-18.253477225953802</v>
      </c>
      <c r="I4316" s="3">
        <v>-0.33606679178774401</v>
      </c>
      <c r="J4316">
        <v>0.13619218021631199</v>
      </c>
      <c r="K4316">
        <v>-3.3590663724959599E-2</v>
      </c>
    </row>
    <row r="4317" spans="1:11">
      <c r="A4317">
        <v>75.23</v>
      </c>
      <c r="B4317">
        <v>75.23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-18.253729102156001</v>
      </c>
      <c r="I4317" s="3">
        <v>-0.33719053491950002</v>
      </c>
      <c r="J4317">
        <v>0.13892136979848099</v>
      </c>
      <c r="K4317">
        <v>-3.3710711206616201E-2</v>
      </c>
    </row>
    <row r="4318" spans="1:11">
      <c r="A4318">
        <v>75.25</v>
      </c>
      <c r="B4318">
        <v>75.25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-18.254171713230601</v>
      </c>
      <c r="I4318" s="3">
        <v>-0.338037069886923</v>
      </c>
      <c r="J4318">
        <v>0.13631338253617301</v>
      </c>
      <c r="K4318">
        <v>-3.3840351310934297E-2</v>
      </c>
    </row>
    <row r="4319" spans="1:11">
      <c r="A4319">
        <v>75.260000000000005</v>
      </c>
      <c r="B4319">
        <v>75.260000000000005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-18.254343030026401</v>
      </c>
      <c r="I4319" s="3">
        <v>-0.338297449052334</v>
      </c>
      <c r="J4319">
        <v>0.13676575385034101</v>
      </c>
      <c r="K4319">
        <v>-3.3286307503040298E-2</v>
      </c>
    </row>
    <row r="4320" spans="1:11">
      <c r="A4320">
        <v>75.28</v>
      </c>
      <c r="B4320">
        <v>75.28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-18.254575208755298</v>
      </c>
      <c r="I4320" s="3">
        <v>-0.33881843090057401</v>
      </c>
      <c r="J4320">
        <v>0.13559723272919699</v>
      </c>
      <c r="K4320">
        <v>-3.4239888701397499E-2</v>
      </c>
    </row>
    <row r="4321" spans="1:11">
      <c r="A4321">
        <v>75.290000000000006</v>
      </c>
      <c r="B4321">
        <v>75.290000000000006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-18.254768597897101</v>
      </c>
      <c r="I4321" s="3">
        <v>-0.33905996941029998</v>
      </c>
      <c r="J4321">
        <v>0.13462359085679099</v>
      </c>
      <c r="K4321">
        <v>-3.4071133048362699E-2</v>
      </c>
    </row>
    <row r="4322" spans="1:11">
      <c r="A4322">
        <v>75.31</v>
      </c>
      <c r="B4322">
        <v>75.31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-18.255010741778001</v>
      </c>
      <c r="I4322" s="3">
        <v>-0.33940914086997498</v>
      </c>
      <c r="J4322">
        <v>0.137316822074354</v>
      </c>
      <c r="K4322">
        <v>-3.2900926215922298E-2</v>
      </c>
    </row>
    <row r="4323" spans="1:11">
      <c r="A4323">
        <v>75.319999999999993</v>
      </c>
      <c r="B4323">
        <v>75.319999999999993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-18.255101685431701</v>
      </c>
      <c r="I4323" s="3">
        <v>-0.33961481414735301</v>
      </c>
      <c r="J4323">
        <v>0.13686771970242301</v>
      </c>
      <c r="K4323">
        <v>-3.38923191113722E-2</v>
      </c>
    </row>
    <row r="4324" spans="1:11">
      <c r="A4324">
        <v>75.34</v>
      </c>
      <c r="B4324">
        <v>75.34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-18.255445436610302</v>
      </c>
      <c r="I4324" s="3">
        <v>-0.34029904752969697</v>
      </c>
      <c r="J4324">
        <v>0.13739615678787201</v>
      </c>
      <c r="K4324">
        <v>-3.3297576506361101E-2</v>
      </c>
    </row>
    <row r="4325" spans="1:11">
      <c r="A4325">
        <v>75.349999999999994</v>
      </c>
      <c r="B4325">
        <v>75.349999999999994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-18.2556384997892</v>
      </c>
      <c r="I4325" s="3">
        <v>-0.34065322019159799</v>
      </c>
      <c r="J4325">
        <v>0.137809426523745</v>
      </c>
      <c r="K4325">
        <v>-3.2936223342026102E-2</v>
      </c>
    </row>
    <row r="4326" spans="1:11">
      <c r="A4326">
        <v>75.37</v>
      </c>
      <c r="B4326">
        <v>75.37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-18.255971307926998</v>
      </c>
      <c r="I4326" s="3">
        <v>-0.34120068885386001</v>
      </c>
      <c r="J4326">
        <v>0.13497097883373499</v>
      </c>
      <c r="K4326">
        <v>-3.4052134067557499E-2</v>
      </c>
    </row>
    <row r="4327" spans="1:11">
      <c r="A4327">
        <v>75.39</v>
      </c>
      <c r="B4327">
        <v>75.39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-18.256050610048</v>
      </c>
      <c r="I4327" s="3">
        <v>-0.34172415733337402</v>
      </c>
      <c r="J4327">
        <v>0.13626925181597499</v>
      </c>
      <c r="K4327">
        <v>-3.3379998555442603E-2</v>
      </c>
    </row>
    <row r="4328" spans="1:11">
      <c r="A4328">
        <v>75.400000000000006</v>
      </c>
      <c r="B4328">
        <v>75.400000000000006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-18.2562004132913</v>
      </c>
      <c r="I4328" s="3">
        <v>-0.34206314943730798</v>
      </c>
      <c r="J4328">
        <v>0.13727583456784501</v>
      </c>
      <c r="K4328">
        <v>-3.33482404551751E-2</v>
      </c>
    </row>
    <row r="4329" spans="1:11">
      <c r="A4329">
        <v>75.42</v>
      </c>
      <c r="B4329">
        <v>75.42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-18.2566262605588</v>
      </c>
      <c r="I4329" s="3">
        <v>-0.34299047663807902</v>
      </c>
      <c r="J4329">
        <v>0.13898511417210099</v>
      </c>
      <c r="K4329">
        <v>-3.3663400019120798E-2</v>
      </c>
    </row>
    <row r="4330" spans="1:11">
      <c r="A4330">
        <v>75.430000000000007</v>
      </c>
      <c r="B4330">
        <v>75.430000000000007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-18.256718228667399</v>
      </c>
      <c r="I4330" s="3">
        <v>-0.34346751868724801</v>
      </c>
      <c r="J4330">
        <v>0.13974036555737299</v>
      </c>
      <c r="K4330">
        <v>-3.3672806377264601E-2</v>
      </c>
    </row>
    <row r="4331" spans="1:11">
      <c r="A4331">
        <v>75.45</v>
      </c>
      <c r="B4331">
        <v>75.45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-18.257048103138999</v>
      </c>
      <c r="I4331" s="3">
        <v>-0.34448481164872602</v>
      </c>
      <c r="J4331">
        <v>0.14016105327755199</v>
      </c>
      <c r="K4331">
        <v>-3.3412967375075299E-2</v>
      </c>
    </row>
    <row r="4332" spans="1:11">
      <c r="A4332">
        <v>75.459999999999994</v>
      </c>
      <c r="B4332">
        <v>75.459999999999994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-18.257169221645501</v>
      </c>
      <c r="I4332" s="3">
        <v>-0.34493200480938002</v>
      </c>
      <c r="J4332">
        <v>0.138436434790492</v>
      </c>
      <c r="K4332">
        <v>-3.2584835329388002E-2</v>
      </c>
    </row>
    <row r="4333" spans="1:11">
      <c r="A4333">
        <v>75.48</v>
      </c>
      <c r="B4333">
        <v>75.48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-18.257437256295201</v>
      </c>
      <c r="I4333" s="3">
        <v>-0.34606626257300399</v>
      </c>
      <c r="J4333">
        <v>0.13659111689776199</v>
      </c>
      <c r="K4333">
        <v>-3.30644664624615E-2</v>
      </c>
    </row>
    <row r="4334" spans="1:11">
      <c r="A4334">
        <v>75.5</v>
      </c>
      <c r="B4334">
        <v>75.5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-18.257768667449199</v>
      </c>
      <c r="I4334" s="3">
        <v>-0.347366873174906</v>
      </c>
      <c r="J4334">
        <v>0.13706373050808901</v>
      </c>
      <c r="K4334">
        <v>-3.2934640093625699E-2</v>
      </c>
    </row>
    <row r="4335" spans="1:11">
      <c r="A4335">
        <v>75.510000000000005</v>
      </c>
      <c r="B4335">
        <v>75.510000000000005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-18.2579536746874</v>
      </c>
      <c r="I4335" s="3">
        <v>-0.348045499995351</v>
      </c>
      <c r="J4335">
        <v>0.137782520614564</v>
      </c>
      <c r="K4335">
        <v>-3.2565836348582802E-2</v>
      </c>
    </row>
    <row r="4336" spans="1:11">
      <c r="A4336">
        <v>75.53</v>
      </c>
      <c r="B4336">
        <v>75.53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-18.258481036120301</v>
      </c>
      <c r="I4336" s="3">
        <v>-0.34945800900459301</v>
      </c>
      <c r="J4336">
        <v>0.13673407025635201</v>
      </c>
      <c r="K4336">
        <v>-3.3374969413464801E-2</v>
      </c>
    </row>
    <row r="4337" spans="1:11">
      <c r="A4337">
        <v>75.540000000000006</v>
      </c>
      <c r="B4337">
        <v>75.540000000000006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-18.2586148671807</v>
      </c>
      <c r="I4337" s="3">
        <v>-0.35004400648176698</v>
      </c>
      <c r="J4337">
        <v>0.13527926523238401</v>
      </c>
      <c r="K4337">
        <v>-3.3070799456063199E-2</v>
      </c>
    </row>
    <row r="4338" spans="1:11">
      <c r="A4338">
        <v>75.56</v>
      </c>
      <c r="B4338">
        <v>75.56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-18.258984741958699</v>
      </c>
      <c r="I4338" s="3">
        <v>-0.35121818073093902</v>
      </c>
      <c r="J4338">
        <v>0.13426727615296799</v>
      </c>
      <c r="K4338">
        <v>-3.3553410821419903E-2</v>
      </c>
    </row>
    <row r="4339" spans="1:11">
      <c r="A4339">
        <v>75.569999999999993</v>
      </c>
      <c r="B4339">
        <v>75.569999999999993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-18.2591350108633</v>
      </c>
      <c r="I4339" s="3">
        <v>-0.35183758474886401</v>
      </c>
      <c r="J4339">
        <v>0.13306920882314399</v>
      </c>
      <c r="K4339">
        <v>-3.36672184417336E-2</v>
      </c>
    </row>
    <row r="4340" spans="1:11">
      <c r="A4340">
        <v>75.59</v>
      </c>
      <c r="B4340">
        <v>75.59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-18.2594131503634</v>
      </c>
      <c r="I4340" s="3">
        <v>-0.35283626057207601</v>
      </c>
      <c r="J4340">
        <v>0.13401368167251301</v>
      </c>
      <c r="K4340">
        <v>-3.3501908682276302E-2</v>
      </c>
    </row>
    <row r="4341" spans="1:11">
      <c r="A4341">
        <v>75.599999999999994</v>
      </c>
      <c r="B4341">
        <v>75.599999999999994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-18.259603838669602</v>
      </c>
      <c r="I4341" s="3">
        <v>-0.35328137688338801</v>
      </c>
      <c r="J4341">
        <v>0.13301602564752099</v>
      </c>
      <c r="K4341">
        <v>-3.3738557752012101E-2</v>
      </c>
    </row>
    <row r="4342" spans="1:11">
      <c r="A4342">
        <v>75.62</v>
      </c>
      <c r="B4342">
        <v>75.62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-18.259899207638199</v>
      </c>
      <c r="I4342" s="3">
        <v>-0.35434626974165401</v>
      </c>
      <c r="J4342">
        <v>0.133016277104616</v>
      </c>
      <c r="K4342">
        <v>-3.3452921114121598E-2</v>
      </c>
    </row>
    <row r="4343" spans="1:11">
      <c r="A4343">
        <v>75.64</v>
      </c>
      <c r="B4343">
        <v>75.64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-18.260183959528899</v>
      </c>
      <c r="I4343" s="3">
        <v>-0.35543661564588502</v>
      </c>
      <c r="J4343">
        <v>0.132673666812479</v>
      </c>
      <c r="K4343">
        <v>-3.37246810454436E-2</v>
      </c>
    </row>
    <row r="4344" spans="1:11">
      <c r="A4344">
        <v>75.650000000000006</v>
      </c>
      <c r="B4344">
        <v>75.650000000000006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-18.260334368131801</v>
      </c>
      <c r="I4344" s="3">
        <v>-0.35603542812168598</v>
      </c>
      <c r="J4344">
        <v>0.13177156448364299</v>
      </c>
      <c r="K4344">
        <v>-3.3703446890426002E-2</v>
      </c>
    </row>
    <row r="4345" spans="1:11">
      <c r="A4345">
        <v>75.67</v>
      </c>
      <c r="B4345">
        <v>75.67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-18.260752764818399</v>
      </c>
      <c r="I4345" s="3">
        <v>-0.35722311586141597</v>
      </c>
      <c r="J4345">
        <v>0.132242040708661</v>
      </c>
      <c r="K4345">
        <v>-3.35121532307497E-2</v>
      </c>
    </row>
    <row r="4346" spans="1:11">
      <c r="A4346">
        <v>75.680000000000007</v>
      </c>
      <c r="B4346">
        <v>75.680000000000007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-18.260846036778599</v>
      </c>
      <c r="I4346" s="3">
        <v>-0.35789178684353801</v>
      </c>
      <c r="J4346">
        <v>0.13270333874970699</v>
      </c>
      <c r="K4346">
        <v>-3.3998583018719199E-2</v>
      </c>
    </row>
    <row r="4347" spans="1:11">
      <c r="A4347">
        <v>75.7</v>
      </c>
      <c r="B4347">
        <v>75.7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-18.261350813638099</v>
      </c>
      <c r="I4347" s="3">
        <v>-0.35920507274568098</v>
      </c>
      <c r="J4347">
        <v>0.12940145563334199</v>
      </c>
      <c r="K4347">
        <v>-3.2834709179880503E-2</v>
      </c>
    </row>
    <row r="4348" spans="1:11">
      <c r="A4348">
        <v>75.709999999999994</v>
      </c>
      <c r="B4348">
        <v>75.709999999999994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-18.2615413622459</v>
      </c>
      <c r="I4348" s="3">
        <v>-0.35981019958853699</v>
      </c>
      <c r="J4348">
        <v>0.12687896378338301</v>
      </c>
      <c r="K4348">
        <v>-3.3147167908319598E-2</v>
      </c>
    </row>
    <row r="4349" spans="1:11">
      <c r="A4349">
        <v>75.73</v>
      </c>
      <c r="B4349">
        <v>75.73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-18.261825136247801</v>
      </c>
      <c r="I4349" s="3">
        <v>-0.36084050312638299</v>
      </c>
      <c r="J4349">
        <v>0.118808196857572</v>
      </c>
      <c r="K4349">
        <v>-3.4160260620081401E-2</v>
      </c>
    </row>
    <row r="4350" spans="1:11">
      <c r="A4350">
        <v>75.739999999999995</v>
      </c>
      <c r="B4350">
        <v>75.739999999999995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-18.262015452025</v>
      </c>
      <c r="I4350" s="3">
        <v>-0.36122888326644897</v>
      </c>
      <c r="J4350">
        <v>0.116851734928787</v>
      </c>
      <c r="K4350">
        <v>-3.3528823905083702E-2</v>
      </c>
    </row>
    <row r="4351" spans="1:11">
      <c r="A4351">
        <v>75.75</v>
      </c>
      <c r="B4351">
        <v>75.75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-18.262210703811999</v>
      </c>
      <c r="I4351" s="3">
        <v>-0.361578604206443</v>
      </c>
      <c r="J4351">
        <v>0.116962376050651</v>
      </c>
      <c r="K4351">
        <v>-3.3021253094355503E-2</v>
      </c>
    </row>
    <row r="4352" spans="1:11">
      <c r="A4352">
        <v>75.760000000000005</v>
      </c>
      <c r="B4352">
        <v>75.760000000000005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-18.2623565955003</v>
      </c>
      <c r="I4352" s="3">
        <v>-0.36191304214298697</v>
      </c>
      <c r="J4352">
        <v>0.1210499368608</v>
      </c>
      <c r="K4352">
        <v>-3.3435784778493301E-2</v>
      </c>
    </row>
    <row r="4353" spans="1:11">
      <c r="A4353">
        <v>75.78</v>
      </c>
      <c r="B4353">
        <v>75.78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-18.262539134733601</v>
      </c>
      <c r="I4353" s="3">
        <v>-0.36246851086616499</v>
      </c>
      <c r="J4353">
        <v>0.12808998115360701</v>
      </c>
      <c r="K4353">
        <v>-3.29760839488136E-2</v>
      </c>
    </row>
    <row r="4354" spans="1:11">
      <c r="A4354">
        <v>75.790000000000006</v>
      </c>
      <c r="B4354">
        <v>75.790000000000006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-18.262758647474801</v>
      </c>
      <c r="I4354" s="3">
        <v>-0.36283194087445703</v>
      </c>
      <c r="J4354">
        <v>0.12648681644350299</v>
      </c>
      <c r="K4354">
        <v>-3.27439983597613E-2</v>
      </c>
    </row>
    <row r="4355" spans="1:11">
      <c r="A4355">
        <v>75.81</v>
      </c>
      <c r="B4355">
        <v>75.81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-18.262971082164199</v>
      </c>
      <c r="I4355" s="3">
        <v>-0.36360329948365699</v>
      </c>
      <c r="J4355">
        <v>0.12939164880663201</v>
      </c>
      <c r="K4355">
        <v>-3.3384562036126303E-2</v>
      </c>
    </row>
    <row r="4356" spans="1:11">
      <c r="A4356">
        <v>75.819999999999993</v>
      </c>
      <c r="B4356">
        <v>75.819999999999993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-18.263237859528399</v>
      </c>
      <c r="I4356" s="3">
        <v>-0.36406411789357701</v>
      </c>
      <c r="J4356">
        <v>0.13027350883930899</v>
      </c>
      <c r="K4356">
        <v>-3.3536181353532798E-2</v>
      </c>
    </row>
    <row r="4357" spans="1:11">
      <c r="A4357">
        <v>75.84</v>
      </c>
      <c r="B4357">
        <v>75.84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-18.2635601437206</v>
      </c>
      <c r="I4357" s="3">
        <v>-0.36530384793877602</v>
      </c>
      <c r="J4357">
        <v>0.12909266632050301</v>
      </c>
      <c r="K4357">
        <v>-3.3645052964127502E-2</v>
      </c>
    </row>
    <row r="4358" spans="1:11">
      <c r="A4358">
        <v>75.849999999999994</v>
      </c>
      <c r="B4358">
        <v>75.849999999999994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-18.2636627754732</v>
      </c>
      <c r="I4358" s="3">
        <v>-0.36603798158466799</v>
      </c>
      <c r="J4358">
        <v>0.129318474791944</v>
      </c>
      <c r="K4358">
        <v>-3.3932738511712801E-2</v>
      </c>
    </row>
    <row r="4359" spans="1:11">
      <c r="A4359">
        <v>75.87</v>
      </c>
      <c r="B4359">
        <v>75.87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-18.264109391235099</v>
      </c>
      <c r="I4359" s="3">
        <v>-0.36742185242474101</v>
      </c>
      <c r="J4359">
        <v>0.12956716585904399</v>
      </c>
      <c r="K4359">
        <v>-3.3077132449665002E-2</v>
      </c>
    </row>
    <row r="4360" spans="1:11">
      <c r="A4360">
        <v>75.89</v>
      </c>
      <c r="B4360">
        <v>75.89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-18.264478567521198</v>
      </c>
      <c r="I4360" s="3">
        <v>-0.36878171376884</v>
      </c>
      <c r="J4360">
        <v>0.13072047382593199</v>
      </c>
      <c r="K4360">
        <v>-3.34149231525111E-2</v>
      </c>
    </row>
    <row r="4361" spans="1:11">
      <c r="A4361">
        <v>75.900000000000006</v>
      </c>
      <c r="B4361">
        <v>75.900000000000006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-18.2646942152736</v>
      </c>
      <c r="I4361" s="3">
        <v>-0.36936825141310697</v>
      </c>
      <c r="J4361">
        <v>0.13245276175439399</v>
      </c>
      <c r="K4361">
        <v>-3.2863766444641403E-2</v>
      </c>
    </row>
    <row r="4362" spans="1:11">
      <c r="A4362">
        <v>75.92</v>
      </c>
      <c r="B4362">
        <v>75.92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-18.265001691436201</v>
      </c>
      <c r="I4362" s="3">
        <v>-0.37063580006361002</v>
      </c>
      <c r="J4362">
        <v>0.13111501000821599</v>
      </c>
      <c r="K4362">
        <v>-3.3086725072326503E-2</v>
      </c>
    </row>
    <row r="4363" spans="1:11">
      <c r="A4363">
        <v>75.930000000000007</v>
      </c>
      <c r="B4363">
        <v>75.930000000000007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-18.265188840716501</v>
      </c>
      <c r="I4363" s="3">
        <v>-0.371181676164269</v>
      </c>
      <c r="J4363">
        <v>0.132373552769423</v>
      </c>
      <c r="K4363">
        <v>-3.3580326044227303E-2</v>
      </c>
    </row>
    <row r="4364" spans="1:11">
      <c r="A4364">
        <v>75.95</v>
      </c>
      <c r="B4364">
        <v>75.95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-18.265588564384501</v>
      </c>
      <c r="I4364" s="3">
        <v>-0.37195472978055499</v>
      </c>
      <c r="J4364">
        <v>0.13292914722114799</v>
      </c>
      <c r="K4364">
        <v>-3.2682717333438499E-2</v>
      </c>
    </row>
    <row r="4365" spans="1:11">
      <c r="A4365">
        <v>75.959999999999994</v>
      </c>
      <c r="B4365">
        <v>75.959999999999994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-18.265664932839201</v>
      </c>
      <c r="I4365" s="3">
        <v>-0.37231032736599401</v>
      </c>
      <c r="J4365">
        <v>0.131188812665641</v>
      </c>
      <c r="K4365">
        <v>-3.2697991023889802E-2</v>
      </c>
    </row>
    <row r="4366" spans="1:11">
      <c r="A4366">
        <v>75.98</v>
      </c>
      <c r="B4366">
        <v>75.98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-18.266069313120301</v>
      </c>
      <c r="I4366" s="3">
        <v>-0.37260409444570503</v>
      </c>
      <c r="J4366">
        <v>0.13129781931638701</v>
      </c>
      <c r="K4366">
        <v>-3.3479091278858203E-2</v>
      </c>
    </row>
    <row r="4367" spans="1:11">
      <c r="A4367">
        <v>76</v>
      </c>
      <c r="B4367">
        <v>76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-18.266299163542701</v>
      </c>
      <c r="I4367" s="3">
        <v>-0.37275488488376102</v>
      </c>
      <c r="J4367">
        <v>0.130086550489068</v>
      </c>
      <c r="K4367">
        <v>-3.3198576915204399E-2</v>
      </c>
    </row>
    <row r="4368" spans="1:11">
      <c r="A4368">
        <v>76.010000000000005</v>
      </c>
      <c r="B4368">
        <v>76.010000000000005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-18.266423122583198</v>
      </c>
      <c r="I4368" s="3">
        <v>-0.37295389920473099</v>
      </c>
      <c r="J4368">
        <v>0.12967227492481501</v>
      </c>
      <c r="K4368">
        <v>-3.3618789667131999E-2</v>
      </c>
    </row>
    <row r="4369" spans="1:11">
      <c r="A4369">
        <v>76.03</v>
      </c>
      <c r="B4369">
        <v>76.03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-18.266650598132902</v>
      </c>
      <c r="I4369" s="3">
        <v>-0.373466797173023</v>
      </c>
      <c r="J4369">
        <v>0.129306153394282</v>
      </c>
      <c r="K4369">
        <v>-3.2675080488212903E-2</v>
      </c>
    </row>
    <row r="4370" spans="1:11">
      <c r="A4370">
        <v>76.040000000000006</v>
      </c>
      <c r="B4370">
        <v>76.040000000000006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-18.2669057339643</v>
      </c>
      <c r="I4370" s="3">
        <v>-0.37390004843473401</v>
      </c>
      <c r="J4370">
        <v>0.128365578129888</v>
      </c>
      <c r="K4370">
        <v>-3.29277483064708E-2</v>
      </c>
    </row>
    <row r="4371" spans="1:11">
      <c r="A4371">
        <v>76.06</v>
      </c>
      <c r="B4371">
        <v>76.06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-18.267263548114499</v>
      </c>
      <c r="I4371" s="3">
        <v>-0.37486523389816301</v>
      </c>
      <c r="J4371">
        <v>0.13035271782428001</v>
      </c>
      <c r="K4371">
        <v>-3.3419952294488998E-2</v>
      </c>
    </row>
    <row r="4372" spans="1:11">
      <c r="A4372">
        <v>76.069999999999993</v>
      </c>
      <c r="B4372">
        <v>76.069999999999993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-18.267415912494901</v>
      </c>
      <c r="I4372" s="3">
        <v>-0.37528371438384101</v>
      </c>
      <c r="J4372">
        <v>0.13213064521551099</v>
      </c>
      <c r="K4372">
        <v>-3.2709260027210599E-2</v>
      </c>
    </row>
    <row r="4373" spans="1:11">
      <c r="A4373">
        <v>76.09</v>
      </c>
      <c r="B4373">
        <v>76.09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-18.2678277899231</v>
      </c>
      <c r="I4373" s="3">
        <v>-0.37621384486556098</v>
      </c>
      <c r="J4373">
        <v>0.133681381121278</v>
      </c>
      <c r="K4373">
        <v>-3.3953413873177303E-2</v>
      </c>
    </row>
    <row r="4374" spans="1:11">
      <c r="A4374">
        <v>76.099999999999994</v>
      </c>
      <c r="B4374">
        <v>76.099999999999994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-18.268037058115599</v>
      </c>
      <c r="I4374" s="3">
        <v>-0.37667561322450599</v>
      </c>
      <c r="J4374">
        <v>0.13305701315403001</v>
      </c>
      <c r="K4374">
        <v>-3.3967011182969298E-2</v>
      </c>
    </row>
    <row r="4375" spans="1:11">
      <c r="A4375">
        <v>76.12</v>
      </c>
      <c r="B4375">
        <v>76.12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-18.2682781775416</v>
      </c>
      <c r="I4375" s="3">
        <v>-0.37745350971817998</v>
      </c>
      <c r="J4375">
        <v>0.13403819873928999</v>
      </c>
      <c r="K4375">
        <v>-3.3008493974893097E-2</v>
      </c>
    </row>
    <row r="4376" spans="1:11">
      <c r="A4376">
        <v>76.14</v>
      </c>
      <c r="B4376">
        <v>76.14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-18.268637761204701</v>
      </c>
      <c r="I4376" s="3">
        <v>-0.37869870662689198</v>
      </c>
      <c r="J4376">
        <v>0.13180437963455899</v>
      </c>
      <c r="K4376">
        <v>-3.3734646197140498E-2</v>
      </c>
    </row>
    <row r="4377" spans="1:11">
      <c r="A4377">
        <v>76.150000000000006</v>
      </c>
      <c r="B4377">
        <v>76.150000000000006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-18.268860673273601</v>
      </c>
      <c r="I4377" s="3">
        <v>-0.37970922887325298</v>
      </c>
      <c r="J4377">
        <v>0.13159981928765799</v>
      </c>
      <c r="K4377">
        <v>-3.3307727922575699E-2</v>
      </c>
    </row>
    <row r="4378" spans="1:11">
      <c r="A4378">
        <v>76.17</v>
      </c>
      <c r="B4378">
        <v>76.17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-18.269520794745802</v>
      </c>
      <c r="I4378" s="3">
        <v>-0.38200790062546702</v>
      </c>
      <c r="J4378">
        <v>0.124477297067642</v>
      </c>
      <c r="K4378">
        <v>-3.3473037682032997E-2</v>
      </c>
    </row>
    <row r="4379" spans="1:11">
      <c r="A4379">
        <v>76.180000000000007</v>
      </c>
      <c r="B4379">
        <v>76.180000000000007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-18.269891135185201</v>
      </c>
      <c r="I4379" s="3">
        <v>-0.38307874463498598</v>
      </c>
      <c r="J4379">
        <v>0.120842736214399</v>
      </c>
      <c r="K4379">
        <v>-3.3540837966475202E-2</v>
      </c>
    </row>
    <row r="4380" spans="1:11">
      <c r="A4380">
        <v>76.2</v>
      </c>
      <c r="B4380">
        <v>76.2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-18.270239356712398</v>
      </c>
      <c r="I4380" s="3">
        <v>-0.38469495251774799</v>
      </c>
      <c r="J4380">
        <v>0.123068634420633</v>
      </c>
      <c r="K4380">
        <v>-3.3109635608003403E-2</v>
      </c>
    </row>
    <row r="4381" spans="1:11">
      <c r="A4381">
        <v>76.209999999999994</v>
      </c>
      <c r="B4381">
        <v>76.209999999999994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-18.270497239945499</v>
      </c>
      <c r="I4381" s="3">
        <v>-0.38521301932632901</v>
      </c>
      <c r="J4381">
        <v>0.123169720172882</v>
      </c>
      <c r="K4381">
        <v>-3.3748429771450199E-2</v>
      </c>
    </row>
    <row r="4382" spans="1:11">
      <c r="A4382">
        <v>76.23</v>
      </c>
      <c r="B4382">
        <v>76.23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-18.270993774599798</v>
      </c>
      <c r="I4382" s="3">
        <v>-0.38567515090107901</v>
      </c>
      <c r="J4382">
        <v>0.12415643781423601</v>
      </c>
      <c r="K4382">
        <v>-3.2585487255200003E-2</v>
      </c>
    </row>
    <row r="4383" spans="1:11">
      <c r="A4383">
        <v>76.25</v>
      </c>
      <c r="B4383">
        <v>76.25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-18.271104043197798</v>
      </c>
      <c r="I4383" s="3">
        <v>-0.38537635467946502</v>
      </c>
      <c r="J4383">
        <v>0.12586383149027799</v>
      </c>
      <c r="K4383">
        <v>-3.2767281424473597E-2</v>
      </c>
    </row>
    <row r="4384" spans="1:11">
      <c r="A4384">
        <v>76.260000000000005</v>
      </c>
      <c r="B4384">
        <v>76.260000000000005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-18.271236710104901</v>
      </c>
      <c r="I4384" s="3">
        <v>-0.38510923273861403</v>
      </c>
      <c r="J4384">
        <v>0.125933359377086</v>
      </c>
      <c r="K4384">
        <v>-3.2742880772655102E-2</v>
      </c>
    </row>
    <row r="4385" spans="1:11">
      <c r="A4385">
        <v>76.28</v>
      </c>
      <c r="B4385">
        <v>76.28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-18.2714639528239</v>
      </c>
      <c r="I4385" s="3">
        <v>-0.38466771133243999</v>
      </c>
      <c r="J4385">
        <v>0.126455258578062</v>
      </c>
      <c r="K4385">
        <v>-3.1251553911702597E-2</v>
      </c>
    </row>
    <row r="4386" spans="1:11">
      <c r="A4386">
        <v>76.290000000000006</v>
      </c>
      <c r="B4386">
        <v>76.290000000000006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-18.271608633792699</v>
      </c>
      <c r="I4386" s="3">
        <v>-0.38445826619863499</v>
      </c>
      <c r="J4386">
        <v>0.128675121814013</v>
      </c>
      <c r="K4386">
        <v>-3.1793583658205102E-2</v>
      </c>
    </row>
    <row r="4387" spans="1:11">
      <c r="A4387">
        <v>76.31</v>
      </c>
      <c r="B4387">
        <v>76.31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-18.271822698296699</v>
      </c>
      <c r="I4387" s="3">
        <v>-0.38398060947656598</v>
      </c>
      <c r="J4387">
        <v>0.13253259938210199</v>
      </c>
      <c r="K4387">
        <v>-3.1482894442684102E-2</v>
      </c>
    </row>
    <row r="4388" spans="1:11">
      <c r="A4388">
        <v>76.319999999999993</v>
      </c>
      <c r="B4388">
        <v>76.319999999999993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-18.271893571947999</v>
      </c>
      <c r="I4388" s="3">
        <v>-0.38373529911041299</v>
      </c>
      <c r="J4388">
        <v>0.132347024045885</v>
      </c>
      <c r="K4388">
        <v>-3.12124383629859E-2</v>
      </c>
    </row>
    <row r="4389" spans="1:11">
      <c r="A4389">
        <v>76.34</v>
      </c>
      <c r="B4389">
        <v>76.34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-18.271908705940501</v>
      </c>
      <c r="I4389" s="3">
        <v>-0.38319525308906999</v>
      </c>
      <c r="J4389">
        <v>0.139421140775084</v>
      </c>
      <c r="K4389">
        <v>-3.1222589779200501E-2</v>
      </c>
    </row>
    <row r="4390" spans="1:11">
      <c r="A4390">
        <v>76.349999999999994</v>
      </c>
      <c r="B4390">
        <v>76.349999999999994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-18.272061210019402</v>
      </c>
      <c r="I4390" s="3">
        <v>-0.38296724669635301</v>
      </c>
      <c r="J4390">
        <v>0.14150131959468101</v>
      </c>
      <c r="K4390">
        <v>-3.0667614648717999E-2</v>
      </c>
    </row>
    <row r="4391" spans="1:11">
      <c r="A4391">
        <v>76.37</v>
      </c>
      <c r="B4391">
        <v>76.37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-18.272263819255102</v>
      </c>
      <c r="I4391" s="3">
        <v>-0.382590442895889</v>
      </c>
      <c r="J4391">
        <v>0.14020266942679899</v>
      </c>
      <c r="K4391">
        <v>-3.0675624022978999E-2</v>
      </c>
    </row>
    <row r="4392" spans="1:11">
      <c r="A4392">
        <v>76.39</v>
      </c>
      <c r="B4392">
        <v>76.39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-18.272414414122601</v>
      </c>
      <c r="I4392" s="3">
        <v>-0.38267734460532699</v>
      </c>
      <c r="J4392">
        <v>0.138956448063254</v>
      </c>
      <c r="K4392">
        <v>-2.95744281943459E-2</v>
      </c>
    </row>
    <row r="4393" spans="1:11">
      <c r="A4393">
        <v>76.400000000000006</v>
      </c>
      <c r="B4393">
        <v>76.400000000000006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-18.2724862656626</v>
      </c>
      <c r="I4393" s="3">
        <v>-0.382906943559647</v>
      </c>
      <c r="J4393">
        <v>0.13956912327557799</v>
      </c>
      <c r="K4393">
        <v>-2.9952824562050302E-2</v>
      </c>
    </row>
    <row r="4394" spans="1:11">
      <c r="A4394">
        <v>76.42</v>
      </c>
      <c r="B4394">
        <v>76.42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-18.272810785029201</v>
      </c>
      <c r="I4394" s="3">
        <v>-0.38378286175429799</v>
      </c>
      <c r="J4394">
        <v>0.14224802143871801</v>
      </c>
      <c r="K4394">
        <v>-3.08298510436333E-2</v>
      </c>
    </row>
    <row r="4395" spans="1:11">
      <c r="A4395">
        <v>76.430000000000007</v>
      </c>
      <c r="B4395">
        <v>76.430000000000007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-18.2729354891278</v>
      </c>
      <c r="I4395" s="3">
        <v>-0.38440331816673301</v>
      </c>
      <c r="J4395">
        <v>0.141488495282829</v>
      </c>
      <c r="K4395">
        <v>-2.99386684587052E-2</v>
      </c>
    </row>
    <row r="4396" spans="1:11">
      <c r="A4396">
        <v>76.45</v>
      </c>
      <c r="B4396">
        <v>76.45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-18.273273698936801</v>
      </c>
      <c r="I4396" s="3">
        <v>-0.38582788780331601</v>
      </c>
      <c r="J4396">
        <v>0.14070068020373599</v>
      </c>
      <c r="K4396">
        <v>-2.9998645633404101E-2</v>
      </c>
    </row>
    <row r="4397" spans="1:11">
      <c r="A4397">
        <v>76.459999999999994</v>
      </c>
      <c r="B4397">
        <v>76.459999999999994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-18.273456471000799</v>
      </c>
      <c r="I4397" s="3">
        <v>-0.38659829646348998</v>
      </c>
      <c r="J4397">
        <v>0.14226662926375899</v>
      </c>
      <c r="K4397">
        <v>-3.0220207277206399E-2</v>
      </c>
    </row>
    <row r="4398" spans="1:11">
      <c r="A4398">
        <v>76.48</v>
      </c>
      <c r="B4398">
        <v>76.48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-18.273881247247299</v>
      </c>
      <c r="I4398" s="3">
        <v>-0.388516094535589</v>
      </c>
      <c r="J4398">
        <v>0.14979764353483899</v>
      </c>
      <c r="K4398">
        <v>-2.9410515418771301E-2</v>
      </c>
    </row>
    <row r="4399" spans="1:11">
      <c r="A4399">
        <v>76.5</v>
      </c>
      <c r="B4399">
        <v>76.5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-18.2745040692486</v>
      </c>
      <c r="I4399" s="3">
        <v>-0.39039324969053302</v>
      </c>
      <c r="J4399">
        <v>0.15418959315866199</v>
      </c>
      <c r="K4399">
        <v>-2.9575173252416698E-2</v>
      </c>
    </row>
    <row r="4400" spans="1:11">
      <c r="A4400">
        <v>76.510000000000005</v>
      </c>
      <c r="B4400">
        <v>76.510000000000005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-18.274711567928101</v>
      </c>
      <c r="I4400" s="3">
        <v>-0.391347296535969</v>
      </c>
      <c r="J4400">
        <v>0.152391297742724</v>
      </c>
      <c r="K4400">
        <v>-2.9109325693652901E-2</v>
      </c>
    </row>
    <row r="4401" spans="1:11">
      <c r="A4401">
        <v>76.53</v>
      </c>
      <c r="B4401">
        <v>76.53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-18.2752350643722</v>
      </c>
      <c r="I4401" s="3">
        <v>-0.39315074682235701</v>
      </c>
      <c r="J4401">
        <v>0.15058382414281399</v>
      </c>
      <c r="K4401">
        <v>-2.93943104057315E-2</v>
      </c>
    </row>
    <row r="4402" spans="1:11">
      <c r="A4402">
        <v>76.540000000000006</v>
      </c>
      <c r="B4402">
        <v>76.540000000000006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-18.2754591405943</v>
      </c>
      <c r="I4402" s="3">
        <v>-0.39385577663779298</v>
      </c>
      <c r="J4402">
        <v>0.150401266291738</v>
      </c>
      <c r="K4402">
        <v>-2.9328279634207401E-2</v>
      </c>
    </row>
    <row r="4403" spans="1:11">
      <c r="A4403">
        <v>76.56</v>
      </c>
      <c r="B4403">
        <v>76.56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-18.275737559491201</v>
      </c>
      <c r="I4403" s="3">
        <v>-0.39504921995103398</v>
      </c>
      <c r="J4403">
        <v>0.14706229325383899</v>
      </c>
      <c r="K4403">
        <v>-2.86948871417739E-2</v>
      </c>
    </row>
    <row r="4404" spans="1:11">
      <c r="A4404">
        <v>76.569999999999993</v>
      </c>
      <c r="B4404">
        <v>76.569999999999993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-18.2758419141906</v>
      </c>
      <c r="I4404" s="3">
        <v>-0.39545751176774502</v>
      </c>
      <c r="J4404">
        <v>0.14760305173695101</v>
      </c>
      <c r="K4404">
        <v>-2.87951905845545E-2</v>
      </c>
    </row>
    <row r="4405" spans="1:11">
      <c r="A4405">
        <v>76.59</v>
      </c>
      <c r="B4405">
        <v>76.59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-18.276287505497599</v>
      </c>
      <c r="I4405" s="3">
        <v>-0.39633564651012398</v>
      </c>
      <c r="J4405">
        <v>0.14536043163389001</v>
      </c>
      <c r="K4405">
        <v>-2.8334185903250798E-2</v>
      </c>
    </row>
    <row r="4406" spans="1:11">
      <c r="A4406">
        <v>76.599999999999994</v>
      </c>
      <c r="B4406">
        <v>76.599999999999994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-18.2764802427136</v>
      </c>
      <c r="I4406" s="3">
        <v>-0.396746806800365</v>
      </c>
      <c r="J4406">
        <v>0.14439320191741001</v>
      </c>
      <c r="K4406">
        <v>-2.8120913030486101E-2</v>
      </c>
    </row>
    <row r="4407" spans="1:11">
      <c r="A4407">
        <v>76.62</v>
      </c>
      <c r="B4407">
        <v>76.62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-18.2769801301292</v>
      </c>
      <c r="I4407" s="3">
        <v>-0.39746789261698701</v>
      </c>
      <c r="J4407">
        <v>0.14288961421698301</v>
      </c>
      <c r="K4407">
        <v>-2.7875509528418399E-2</v>
      </c>
    </row>
    <row r="4408" spans="1:11">
      <c r="A4408">
        <v>76.64</v>
      </c>
      <c r="B4408">
        <v>76.64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-18.2772471868902</v>
      </c>
      <c r="I4408" s="3">
        <v>-0.39811189286410797</v>
      </c>
      <c r="J4408">
        <v>0.14206106308847699</v>
      </c>
      <c r="K4408">
        <v>-2.7129892664071599E-2</v>
      </c>
    </row>
    <row r="4409" spans="1:11">
      <c r="A4409">
        <v>76.650000000000006</v>
      </c>
      <c r="B4409">
        <v>76.650000000000006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-18.277324393535299</v>
      </c>
      <c r="I4409" s="3">
        <v>-0.39833138696849302</v>
      </c>
      <c r="J4409">
        <v>0.143715147860348</v>
      </c>
      <c r="K4409">
        <v>-2.7611852103616299E-2</v>
      </c>
    </row>
    <row r="4410" spans="1:11">
      <c r="A4410">
        <v>76.67</v>
      </c>
      <c r="B4410">
        <v>76.67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-18.277747912496199</v>
      </c>
      <c r="I4410" s="3">
        <v>-0.39859277196228499</v>
      </c>
      <c r="J4410">
        <v>0.14429928269237299</v>
      </c>
      <c r="K4410">
        <v>-2.70409513568706E-2</v>
      </c>
    </row>
    <row r="4411" spans="1:11">
      <c r="A4411">
        <v>76.680000000000007</v>
      </c>
      <c r="B4411">
        <v>76.680000000000007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-18.277859298681399</v>
      </c>
      <c r="I4411" s="3">
        <v>-0.398669093847275</v>
      </c>
      <c r="J4411">
        <v>0.14278249349445099</v>
      </c>
      <c r="K4411">
        <v>-2.6840623868085899E-2</v>
      </c>
    </row>
    <row r="4412" spans="1:11">
      <c r="A4412">
        <v>76.7</v>
      </c>
      <c r="B4412">
        <v>76.7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-18.278172968139501</v>
      </c>
      <c r="I4412" s="3">
        <v>-0.39888817816972699</v>
      </c>
      <c r="J4412">
        <v>0.140574448741972</v>
      </c>
      <c r="K4412">
        <v>-2.7205609190516001E-2</v>
      </c>
    </row>
    <row r="4413" spans="1:11">
      <c r="A4413">
        <v>76.709999999999994</v>
      </c>
      <c r="B4413">
        <v>76.709999999999994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-18.2783357633332</v>
      </c>
      <c r="I4413" s="3">
        <v>-0.39886460639536397</v>
      </c>
      <c r="J4413">
        <v>0.14006839133799101</v>
      </c>
      <c r="K4413">
        <v>-2.7234945852053501E-2</v>
      </c>
    </row>
    <row r="4414" spans="1:11">
      <c r="A4414">
        <v>76.73</v>
      </c>
      <c r="B4414">
        <v>76.73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-18.278575439209199</v>
      </c>
      <c r="I4414" s="3">
        <v>-0.39885809645056702</v>
      </c>
      <c r="J4414">
        <v>0.13839167542755601</v>
      </c>
      <c r="K4414">
        <v>-2.6875362200636702E-2</v>
      </c>
    </row>
    <row r="4415" spans="1:11">
      <c r="A4415">
        <v>76.75</v>
      </c>
      <c r="B4415">
        <v>76.75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-18.2787649633621</v>
      </c>
      <c r="I4415" s="3">
        <v>-0.39899813011288598</v>
      </c>
      <c r="J4415">
        <v>0.137988463975489</v>
      </c>
      <c r="K4415">
        <v>-2.6260968689008402E-2</v>
      </c>
    </row>
    <row r="4416" spans="1:11">
      <c r="A4416">
        <v>76.760000000000005</v>
      </c>
      <c r="B4416">
        <v>76.760000000000005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-18.278966920672001</v>
      </c>
      <c r="I4416" s="3">
        <v>-0.39916605688631501</v>
      </c>
      <c r="J4416">
        <v>0.13751786202192301</v>
      </c>
      <c r="K4416">
        <v>-2.58457850790586E-2</v>
      </c>
    </row>
    <row r="4417" spans="1:11">
      <c r="A4417">
        <v>76.78</v>
      </c>
      <c r="B4417">
        <v>76.78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-18.279281381754299</v>
      </c>
      <c r="I4417" s="3">
        <v>-0.399685213342309</v>
      </c>
      <c r="J4417">
        <v>0.136113348416984</v>
      </c>
      <c r="K4417">
        <v>-2.6535615720354701E-2</v>
      </c>
    </row>
    <row r="4418" spans="1:11">
      <c r="A4418">
        <v>76.790000000000006</v>
      </c>
      <c r="B4418">
        <v>76.790000000000006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-18.279503362500499</v>
      </c>
      <c r="I4418" s="3">
        <v>-0.399924041703343</v>
      </c>
      <c r="J4418">
        <v>0.132700949907303</v>
      </c>
      <c r="K4418">
        <v>-2.63700265641208E-2</v>
      </c>
    </row>
    <row r="4419" spans="1:11">
      <c r="A4419">
        <v>76.81</v>
      </c>
      <c r="B4419">
        <v>76.81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-18.279904110623399</v>
      </c>
      <c r="I4419" s="3">
        <v>-0.400392571464181</v>
      </c>
      <c r="J4419">
        <v>0.12991908006370101</v>
      </c>
      <c r="K4419">
        <v>-2.6085414381077601E-2</v>
      </c>
    </row>
    <row r="4420" spans="1:11">
      <c r="A4420">
        <v>76.819999999999993</v>
      </c>
      <c r="B4420">
        <v>76.819999999999993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-18.280111329906099</v>
      </c>
      <c r="I4420" s="3">
        <v>-0.400731926783919</v>
      </c>
      <c r="J4420">
        <v>0.13158070854842699</v>
      </c>
      <c r="K4420">
        <v>-2.6343483870348801E-2</v>
      </c>
    </row>
    <row r="4421" spans="1:11">
      <c r="A4421">
        <v>76.84</v>
      </c>
      <c r="B4421">
        <v>76.84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-18.280406000382701</v>
      </c>
      <c r="I4421" s="3">
        <v>-0.40146547369658903</v>
      </c>
      <c r="J4421">
        <v>0.13191137462854399</v>
      </c>
      <c r="K4421">
        <v>-2.6103854568329799E-2</v>
      </c>
    </row>
    <row r="4422" spans="1:11">
      <c r="A4422">
        <v>76.849999999999994</v>
      </c>
      <c r="B4422">
        <v>76.849999999999994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-18.280540483368799</v>
      </c>
      <c r="I4422" s="3">
        <v>-0.40183628909289798</v>
      </c>
      <c r="J4422">
        <v>0.13033624738454799</v>
      </c>
      <c r="K4422">
        <v>-2.6240758988838101E-2</v>
      </c>
    </row>
    <row r="4423" spans="1:11">
      <c r="A4423">
        <v>76.87</v>
      </c>
      <c r="B4423">
        <v>76.87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-18.2809640488959</v>
      </c>
      <c r="I4423" s="3">
        <v>-0.40267444215714898</v>
      </c>
      <c r="J4423">
        <v>0.13157329056412001</v>
      </c>
      <c r="K4423">
        <v>-2.5341101368354699E-2</v>
      </c>
    </row>
    <row r="4424" spans="1:11">
      <c r="A4424">
        <v>76.89</v>
      </c>
      <c r="B4424">
        <v>76.89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-18.281247077839801</v>
      </c>
      <c r="I4424" s="3">
        <v>-0.40368437767028797</v>
      </c>
      <c r="J4424">
        <v>0.129894311539829</v>
      </c>
      <c r="K4424">
        <v>-2.5287922848551799E-2</v>
      </c>
    </row>
    <row r="4425" spans="1:11">
      <c r="A4425">
        <v>76.900000000000006</v>
      </c>
      <c r="B4425">
        <v>76.900000000000006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-18.281508220702101</v>
      </c>
      <c r="I4425" s="3">
        <v>-0.404266808182001</v>
      </c>
      <c r="J4425">
        <v>0.12982377782464</v>
      </c>
      <c r="K4425">
        <v>-2.5765225675154001E-2</v>
      </c>
    </row>
    <row r="4426" spans="1:11">
      <c r="A4426">
        <v>76.92</v>
      </c>
      <c r="B4426">
        <v>76.92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-18.282115629314099</v>
      </c>
      <c r="I4426" s="3">
        <v>-0.40512858889997</v>
      </c>
      <c r="J4426">
        <v>0.12928037904202899</v>
      </c>
      <c r="K4426">
        <v>-2.54278075013433E-2</v>
      </c>
    </row>
    <row r="4427" spans="1:11">
      <c r="A4427">
        <v>76.930000000000007</v>
      </c>
      <c r="B4427">
        <v>76.930000000000007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-18.282261846965302</v>
      </c>
      <c r="I4427" s="3">
        <v>-0.40540074929594999</v>
      </c>
      <c r="J4427">
        <v>0.129440557211637</v>
      </c>
      <c r="K4427">
        <v>-2.52546746321426E-2</v>
      </c>
    </row>
    <row r="4428" spans="1:11">
      <c r="A4428">
        <v>76.95</v>
      </c>
      <c r="B4428">
        <v>76.95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-18.282476842791802</v>
      </c>
      <c r="I4428" s="3">
        <v>-0.40570979937911</v>
      </c>
      <c r="J4428">
        <v>0.129220280796289</v>
      </c>
      <c r="K4428">
        <v>-2.50045213848736E-2</v>
      </c>
    </row>
    <row r="4429" spans="1:11">
      <c r="A4429">
        <v>76.959999999999994</v>
      </c>
      <c r="B4429">
        <v>76.959999999999994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-18.282670557896498</v>
      </c>
      <c r="I4429" s="3">
        <v>-0.40581901557743499</v>
      </c>
      <c r="J4429">
        <v>0.13235934544354699</v>
      </c>
      <c r="K4429">
        <v>-2.4915021284119501E-2</v>
      </c>
    </row>
    <row r="4430" spans="1:11">
      <c r="A4430">
        <v>76.98</v>
      </c>
      <c r="B4430">
        <v>76.98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-18.282980129535002</v>
      </c>
      <c r="I4430" s="3">
        <v>-0.40588812902569799</v>
      </c>
      <c r="J4430">
        <v>0.13042501173913501</v>
      </c>
      <c r="K4430">
        <v>-2.5311764706817199E-2</v>
      </c>
    </row>
    <row r="4431" spans="1:11">
      <c r="A4431">
        <v>77</v>
      </c>
      <c r="B4431">
        <v>77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-18.283276662656899</v>
      </c>
      <c r="I4431" s="3">
        <v>-0.40549102239310703</v>
      </c>
      <c r="J4431">
        <v>0.12641213368624399</v>
      </c>
      <c r="K4431">
        <v>-2.4286192272369601E-2</v>
      </c>
    </row>
    <row r="4432" spans="1:11">
      <c r="A4432">
        <v>77.010000000000005</v>
      </c>
      <c r="B4432">
        <v>77.010000000000005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-18.283336220738398</v>
      </c>
      <c r="I4432" s="3">
        <v>-0.40530513972044002</v>
      </c>
      <c r="J4432">
        <v>0.125283091329038</v>
      </c>
      <c r="K4432">
        <v>-2.4092104644927798E-2</v>
      </c>
    </row>
    <row r="4433" spans="1:11">
      <c r="A4433">
        <v>77.03</v>
      </c>
      <c r="B4433">
        <v>77.03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-18.283578411185399</v>
      </c>
      <c r="I4433" s="3">
        <v>-0.40495637804269802</v>
      </c>
      <c r="J4433">
        <v>0.12528975494205999</v>
      </c>
      <c r="K4433">
        <v>-2.4313200627435801E-2</v>
      </c>
    </row>
    <row r="4434" spans="1:11">
      <c r="A4434">
        <v>77.040000000000006</v>
      </c>
      <c r="B4434">
        <v>77.040000000000006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-18.283709587976301</v>
      </c>
      <c r="I4434" s="3">
        <v>-0.40482551790773902</v>
      </c>
      <c r="J4434">
        <v>0.12670596130192299</v>
      </c>
      <c r="K4434">
        <v>-2.4004374057091798E-2</v>
      </c>
    </row>
    <row r="4435" spans="1:11">
      <c r="A4435">
        <v>77.06</v>
      </c>
      <c r="B4435">
        <v>77.06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-18.284059858413201</v>
      </c>
      <c r="I4435" s="3">
        <v>-0.40474920533597503</v>
      </c>
      <c r="J4435">
        <v>0.12849193532019901</v>
      </c>
      <c r="K4435">
        <v>-2.39760618504017E-2</v>
      </c>
    </row>
    <row r="4436" spans="1:11">
      <c r="A4436">
        <v>77.069999999999993</v>
      </c>
      <c r="B4436">
        <v>77.069999999999993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-18.2841573678914</v>
      </c>
      <c r="I4436" s="3">
        <v>-0.404759030789137</v>
      </c>
      <c r="J4436">
        <v>0.12848715763539101</v>
      </c>
      <c r="K4436">
        <v>-2.3426115861896999E-2</v>
      </c>
    </row>
    <row r="4437" spans="1:11">
      <c r="A4437">
        <v>77.09</v>
      </c>
      <c r="B4437">
        <v>77.09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-18.284436205883502</v>
      </c>
      <c r="I4437" s="3">
        <v>-0.40490101091563702</v>
      </c>
      <c r="J4437">
        <v>0.129021126776934</v>
      </c>
      <c r="K4437">
        <v>-2.3641344512097599E-2</v>
      </c>
    </row>
    <row r="4438" spans="1:11">
      <c r="A4438">
        <v>77.099999999999994</v>
      </c>
      <c r="B4438">
        <v>77.099999999999994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-18.284580095228101</v>
      </c>
      <c r="I4438" s="3">
        <v>-0.40506376884877698</v>
      </c>
      <c r="J4438">
        <v>0.131490938365459</v>
      </c>
      <c r="K4438">
        <v>-2.3751613106575E-2</v>
      </c>
    </row>
    <row r="4439" spans="1:11">
      <c r="A4439">
        <v>77.12</v>
      </c>
      <c r="B4439">
        <v>77.12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-18.284975674510498</v>
      </c>
      <c r="I4439" s="3">
        <v>-0.40539382025599502</v>
      </c>
      <c r="J4439">
        <v>0.129569680429995</v>
      </c>
      <c r="K4439">
        <v>-2.29062515930007E-2</v>
      </c>
    </row>
    <row r="4440" spans="1:11">
      <c r="A4440">
        <v>77.14</v>
      </c>
      <c r="B4440">
        <v>77.14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-18.285130646594201</v>
      </c>
      <c r="I4440" s="3">
        <v>-0.405906466767192</v>
      </c>
      <c r="J4440">
        <v>0.130040911026299</v>
      </c>
      <c r="K4440">
        <v>-2.33564529322778E-2</v>
      </c>
    </row>
    <row r="4441" spans="1:11">
      <c r="A4441">
        <v>77.150000000000006</v>
      </c>
      <c r="B4441">
        <v>77.150000000000006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-18.2853274350636</v>
      </c>
      <c r="I4441" s="3">
        <v>-0.40614821948111102</v>
      </c>
      <c r="J4441">
        <v>0.128728304989636</v>
      </c>
      <c r="K4441">
        <v>-2.2602174767857999E-2</v>
      </c>
    </row>
    <row r="4442" spans="1:11">
      <c r="A4442">
        <v>77.17</v>
      </c>
      <c r="B4442">
        <v>77.17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-18.285701454227301</v>
      </c>
      <c r="I4442" s="3">
        <v>-0.40691629983484701</v>
      </c>
      <c r="J4442">
        <v>0.13040275778621399</v>
      </c>
      <c r="K4442">
        <v>-2.20964666023067E-2</v>
      </c>
    </row>
    <row r="4443" spans="1:11">
      <c r="A4443">
        <v>77.180000000000007</v>
      </c>
      <c r="B4443">
        <v>77.180000000000007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-18.285949418874601</v>
      </c>
      <c r="I4443" s="3">
        <v>-0.407379399985075</v>
      </c>
      <c r="J4443">
        <v>0.13181494083255499</v>
      </c>
      <c r="K4443">
        <v>-2.24445018536263E-2</v>
      </c>
    </row>
    <row r="4444" spans="1:11">
      <c r="A4444">
        <v>77.2</v>
      </c>
      <c r="B4444">
        <v>77.2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-18.286334707041998</v>
      </c>
      <c r="I4444" s="3">
        <v>-0.40849543176591402</v>
      </c>
      <c r="J4444">
        <v>0.129262525588274</v>
      </c>
      <c r="K4444">
        <v>-2.1580327623764401E-2</v>
      </c>
    </row>
    <row r="4445" spans="1:11">
      <c r="A4445">
        <v>77.209999999999994</v>
      </c>
      <c r="B4445">
        <v>77.209999999999994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-18.286556920618899</v>
      </c>
      <c r="I4445" s="3">
        <v>-0.40910639800131299</v>
      </c>
      <c r="J4445">
        <v>0.12894870713353199</v>
      </c>
      <c r="K4445">
        <v>-2.13701281155417E-2</v>
      </c>
    </row>
    <row r="4446" spans="1:11">
      <c r="A4446">
        <v>77.23</v>
      </c>
      <c r="B4446">
        <v>77.23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-18.2870571339975</v>
      </c>
      <c r="I4446" s="3">
        <v>-0.40993587113916902</v>
      </c>
      <c r="J4446">
        <v>0.12654578313231499</v>
      </c>
      <c r="K4446">
        <v>-2.0910986079414998E-2</v>
      </c>
    </row>
    <row r="4447" spans="1:11">
      <c r="A4447">
        <v>77.25</v>
      </c>
      <c r="B4447">
        <v>77.25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-18.2874363220017</v>
      </c>
      <c r="I4447" s="3">
        <v>-0.41029857471585301</v>
      </c>
      <c r="J4447">
        <v>0.129122715443373</v>
      </c>
      <c r="K4447">
        <v>-2.0568725028144198E-2</v>
      </c>
    </row>
    <row r="4448" spans="1:11">
      <c r="A4448">
        <v>77.260000000000005</v>
      </c>
      <c r="B4448">
        <v>77.260000000000005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-18.287653040775101</v>
      </c>
      <c r="I4448" s="3">
        <v>-0.41030691005289599</v>
      </c>
      <c r="J4448">
        <v>0.130075989291072</v>
      </c>
      <c r="K4448">
        <v>-2.0663254270876098E-2</v>
      </c>
    </row>
    <row r="4449" spans="1:11">
      <c r="A4449">
        <v>77.28</v>
      </c>
      <c r="B4449">
        <v>77.28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-18.287946081437202</v>
      </c>
      <c r="I4449" s="3">
        <v>-0.41011498309671901</v>
      </c>
      <c r="J4449">
        <v>0.13019077945500601</v>
      </c>
      <c r="K4449">
        <v>-1.91376547386671E-2</v>
      </c>
    </row>
    <row r="4450" spans="1:11">
      <c r="A4450">
        <v>77.290000000000006</v>
      </c>
      <c r="B4450">
        <v>77.290000000000006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-18.2880593302676</v>
      </c>
      <c r="I4450" s="3">
        <v>-0.40998108685016599</v>
      </c>
      <c r="J4450">
        <v>0.129376058466733</v>
      </c>
      <c r="K4450">
        <v>-1.9504782103050702E-2</v>
      </c>
    </row>
    <row r="4451" spans="1:11">
      <c r="A4451">
        <v>77.31</v>
      </c>
      <c r="B4451">
        <v>77.31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-18.288336817841898</v>
      </c>
      <c r="I4451" s="3">
        <v>-0.40969616733491399</v>
      </c>
      <c r="J4451">
        <v>0.12760265730321399</v>
      </c>
      <c r="K4451">
        <v>-1.9934401213122101E-2</v>
      </c>
    </row>
    <row r="4452" spans="1:11">
      <c r="A4452">
        <v>77.319999999999993</v>
      </c>
      <c r="B4452">
        <v>77.319999999999993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-18.288518565451</v>
      </c>
      <c r="I4452" s="3">
        <v>-0.409571407362819</v>
      </c>
      <c r="J4452">
        <v>0.128649221733212</v>
      </c>
      <c r="K4452">
        <v>-1.9096117751220301E-2</v>
      </c>
    </row>
    <row r="4453" spans="1:11">
      <c r="A4453">
        <v>77.34</v>
      </c>
      <c r="B4453">
        <v>77.34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-18.288746879190999</v>
      </c>
      <c r="I4453" s="3">
        <v>-0.40949460119009001</v>
      </c>
      <c r="J4453">
        <v>0.12745920103043301</v>
      </c>
      <c r="K4453">
        <v>-1.9159913348531999E-2</v>
      </c>
    </row>
    <row r="4454" spans="1:11">
      <c r="A4454">
        <v>77.349999999999994</v>
      </c>
      <c r="B4454">
        <v>77.349999999999994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-18.288785622211901</v>
      </c>
      <c r="I4454" s="3">
        <v>-0.409472286701202</v>
      </c>
      <c r="J4454">
        <v>0.12786253821104801</v>
      </c>
      <c r="K4454">
        <v>-1.8918328269077099E-2</v>
      </c>
    </row>
    <row r="4455" spans="1:11">
      <c r="A4455">
        <v>77.37</v>
      </c>
      <c r="B4455">
        <v>77.37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-18.289050304100201</v>
      </c>
      <c r="I4455" s="3">
        <v>-0.40963249281048802</v>
      </c>
      <c r="J4455">
        <v>0.12895587366074299</v>
      </c>
      <c r="K4455">
        <v>-1.86895954413435E-2</v>
      </c>
    </row>
    <row r="4456" spans="1:11">
      <c r="A4456">
        <v>77.39</v>
      </c>
      <c r="B4456">
        <v>77.39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-18.289439829785501</v>
      </c>
      <c r="I4456" s="3">
        <v>-0.41010971181094602</v>
      </c>
      <c r="J4456">
        <v>0.129195763729513</v>
      </c>
      <c r="K4456">
        <v>-1.8121768059139801E-2</v>
      </c>
    </row>
    <row r="4457" spans="1:11">
      <c r="A4457">
        <v>77.400000000000006</v>
      </c>
      <c r="B4457">
        <v>77.400000000000006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-18.289620599505799</v>
      </c>
      <c r="I4457" s="3">
        <v>-0.41037661023437999</v>
      </c>
      <c r="J4457">
        <v>0.129691762849689</v>
      </c>
      <c r="K4457">
        <v>-1.7685536558689999E-2</v>
      </c>
    </row>
    <row r="4458" spans="1:11">
      <c r="A4458">
        <v>77.42</v>
      </c>
      <c r="B4458">
        <v>77.42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-18.289986562728899</v>
      </c>
      <c r="I4458" s="3">
        <v>-0.41117723099887399</v>
      </c>
      <c r="J4458">
        <v>0.12973124161362601</v>
      </c>
      <c r="K4458">
        <v>-1.8284563247608202E-2</v>
      </c>
    </row>
    <row r="4459" spans="1:11">
      <c r="A4459">
        <v>77.430000000000007</v>
      </c>
      <c r="B4459">
        <v>77.430000000000007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-18.290175807485099</v>
      </c>
      <c r="I4459" s="3">
        <v>-0.41162100620567799</v>
      </c>
      <c r="J4459">
        <v>0.13016550801694399</v>
      </c>
      <c r="K4459">
        <v>-1.80131758453216E-2</v>
      </c>
    </row>
    <row r="4460" spans="1:11">
      <c r="A4460">
        <v>77.45</v>
      </c>
      <c r="B4460">
        <v>77.45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-18.2905454959986</v>
      </c>
      <c r="I4460" s="3">
        <v>-0.41256469674408403</v>
      </c>
      <c r="J4460">
        <v>0.13381377328187199</v>
      </c>
      <c r="K4460">
        <v>-1.73415991267599E-2</v>
      </c>
    </row>
    <row r="4461" spans="1:11">
      <c r="A4461">
        <v>77.459999999999994</v>
      </c>
      <c r="B4461">
        <v>77.459999999999994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-18.2907367430984</v>
      </c>
      <c r="I4461" s="3">
        <v>-0.41311726905405499</v>
      </c>
      <c r="J4461">
        <v>0.134114767424762</v>
      </c>
      <c r="K4461">
        <v>-1.7683580781254201E-2</v>
      </c>
    </row>
    <row r="4462" spans="1:11">
      <c r="A4462">
        <v>77.48</v>
      </c>
      <c r="B4462">
        <v>77.48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-18.291190436912199</v>
      </c>
      <c r="I4462" s="3">
        <v>-0.41403856128454197</v>
      </c>
      <c r="J4462">
        <v>0.13372463174164301</v>
      </c>
      <c r="K4462">
        <v>-1.6922410829679501E-2</v>
      </c>
    </row>
    <row r="4463" spans="1:11">
      <c r="A4463">
        <v>77.5</v>
      </c>
      <c r="B4463">
        <v>77.5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-18.291631883833499</v>
      </c>
      <c r="I4463" s="3">
        <v>-0.41437108069658302</v>
      </c>
      <c r="J4463">
        <v>0.131084835156798</v>
      </c>
      <c r="K4463">
        <v>-1.7303135503855201E-2</v>
      </c>
    </row>
    <row r="4464" spans="1:11">
      <c r="A4464">
        <v>77.510000000000005</v>
      </c>
      <c r="B4464">
        <v>77.510000000000005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-18.291755516911198</v>
      </c>
      <c r="I4464" s="3">
        <v>-0.414338083937764</v>
      </c>
      <c r="J4464">
        <v>0.12566103134304299</v>
      </c>
      <c r="K4464">
        <v>-1.7003529027137199E-2</v>
      </c>
    </row>
    <row r="4465" spans="1:11">
      <c r="A4465">
        <v>77.53</v>
      </c>
      <c r="B4465">
        <v>77.53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-18.292052888223399</v>
      </c>
      <c r="I4465" s="3">
        <v>-0.41447693482041398</v>
      </c>
      <c r="J4465">
        <v>0.12852638494223401</v>
      </c>
      <c r="K4465">
        <v>-1.66097658367227E-2</v>
      </c>
    </row>
    <row r="4466" spans="1:11">
      <c r="A4466">
        <v>77.540000000000006</v>
      </c>
      <c r="B4466">
        <v>77.540000000000006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-18.2922121443912</v>
      </c>
      <c r="I4466" s="3">
        <v>-0.41461888700723598</v>
      </c>
      <c r="J4466">
        <v>0.12983107008040001</v>
      </c>
      <c r="K4466">
        <v>-1.6856938851708501E-2</v>
      </c>
    </row>
    <row r="4467" spans="1:11">
      <c r="A4467">
        <v>77.56</v>
      </c>
      <c r="B4467">
        <v>77.56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-18.292505045354801</v>
      </c>
      <c r="I4467" s="3">
        <v>-0.41490773670375303</v>
      </c>
      <c r="J4467">
        <v>0.141682494431734</v>
      </c>
      <c r="K4467">
        <v>-1.53444709679972E-2</v>
      </c>
    </row>
    <row r="4468" spans="1:11">
      <c r="A4468">
        <v>77.569999999999993</v>
      </c>
      <c r="B4468">
        <v>77.569999999999993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-18.292696571851401</v>
      </c>
      <c r="I4468" s="3">
        <v>-0.41507555171847299</v>
      </c>
      <c r="J4468">
        <v>0.142402919009328</v>
      </c>
      <c r="K4468">
        <v>-1.54655429045012E-2</v>
      </c>
    </row>
    <row r="4469" spans="1:11">
      <c r="A4469">
        <v>77.59</v>
      </c>
      <c r="B4469">
        <v>77.59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-18.292947982392299</v>
      </c>
      <c r="I4469" s="3">
        <v>-0.41519956663250901</v>
      </c>
      <c r="J4469">
        <v>0.14056941960006999</v>
      </c>
      <c r="K4469">
        <v>-1.5970040350687401E-2</v>
      </c>
    </row>
    <row r="4470" spans="1:11">
      <c r="A4470">
        <v>77.599999999999994</v>
      </c>
      <c r="B4470">
        <v>77.599999999999994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-18.2931612552721</v>
      </c>
      <c r="I4470" s="3">
        <v>-0.41527270339429401</v>
      </c>
      <c r="J4470">
        <v>0.14029382262378901</v>
      </c>
      <c r="K4470">
        <v>-1.54887328369547E-2</v>
      </c>
    </row>
    <row r="4471" spans="1:11">
      <c r="A4471">
        <v>77.62</v>
      </c>
      <c r="B4471">
        <v>77.62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-18.293527684156501</v>
      </c>
      <c r="I4471" s="3">
        <v>-0.415295185521245</v>
      </c>
      <c r="J4471">
        <v>0.14464755076915001</v>
      </c>
      <c r="K4471">
        <v>-1.54661016980543E-2</v>
      </c>
    </row>
    <row r="4472" spans="1:11">
      <c r="A4472">
        <v>77.64</v>
      </c>
      <c r="B4472">
        <v>77.64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-18.293706498099301</v>
      </c>
      <c r="I4472" s="3">
        <v>-0.41500586085021501</v>
      </c>
      <c r="J4472">
        <v>0.140527049079537</v>
      </c>
      <c r="K4472">
        <v>-1.45353379031152E-2</v>
      </c>
    </row>
    <row r="4473" spans="1:11">
      <c r="A4473">
        <v>77.650000000000006</v>
      </c>
      <c r="B4473">
        <v>77.650000000000006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-18.293736812650501</v>
      </c>
      <c r="I4473" s="3">
        <v>-0.41484573855996099</v>
      </c>
      <c r="J4473">
        <v>0.13964104000479</v>
      </c>
      <c r="K4473">
        <v>-1.51120128499096E-2</v>
      </c>
    </row>
    <row r="4474" spans="1:11">
      <c r="A4474">
        <v>77.67</v>
      </c>
      <c r="B4474">
        <v>77.67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-18.294157211680702</v>
      </c>
      <c r="I4474" s="3">
        <v>-0.41467483155429402</v>
      </c>
      <c r="J4474">
        <v>0.13982246629893799</v>
      </c>
      <c r="K4474">
        <v>-1.45906584648717E-2</v>
      </c>
    </row>
    <row r="4475" spans="1:11">
      <c r="A4475">
        <v>77.680000000000007</v>
      </c>
      <c r="B4475">
        <v>77.680000000000007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-18.2943051988448</v>
      </c>
      <c r="I4475" s="3">
        <v>-0.41468527168035502</v>
      </c>
      <c r="J4475">
        <v>0.14169091824442101</v>
      </c>
      <c r="K4475">
        <v>-1.3896450607409599E-2</v>
      </c>
    </row>
    <row r="4476" spans="1:11">
      <c r="A4476">
        <v>77.7</v>
      </c>
      <c r="B4476">
        <v>77.7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-18.294645597262001</v>
      </c>
      <c r="I4476" s="3">
        <v>-0.41478260420262802</v>
      </c>
      <c r="J4476">
        <v>0.141776287928224</v>
      </c>
      <c r="K4476">
        <v>-1.4255568597532201E-2</v>
      </c>
    </row>
    <row r="4477" spans="1:11">
      <c r="A4477">
        <v>77.709999999999994</v>
      </c>
      <c r="B4477">
        <v>77.709999999999994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-18.294710184485599</v>
      </c>
      <c r="I4477" s="3">
        <v>-0.414766250178218</v>
      </c>
      <c r="J4477">
        <v>0.139503618702292</v>
      </c>
      <c r="K4477">
        <v>-1.4579948255103999E-2</v>
      </c>
    </row>
    <row r="4478" spans="1:11">
      <c r="A4478">
        <v>77.73</v>
      </c>
      <c r="B4478">
        <v>77.73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-18.294976170225599</v>
      </c>
      <c r="I4478" s="3">
        <v>-0.41501691564917598</v>
      </c>
      <c r="J4478">
        <v>0.13876634649932401</v>
      </c>
      <c r="K4478">
        <v>-1.4021806627820601E-2</v>
      </c>
    </row>
    <row r="4479" spans="1:11">
      <c r="A4479">
        <v>77.75</v>
      </c>
      <c r="B4479">
        <v>77.75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-18.2953628088108</v>
      </c>
      <c r="I4479" s="3">
        <v>-0.41545167565345797</v>
      </c>
      <c r="J4479">
        <v>0.14274804387241599</v>
      </c>
      <c r="K4479">
        <v>-1.39518643014249E-2</v>
      </c>
    </row>
    <row r="4480" spans="1:11">
      <c r="A4480">
        <v>77.760000000000005</v>
      </c>
      <c r="B4480">
        <v>77.760000000000005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-18.2955079088748</v>
      </c>
      <c r="I4480" s="3">
        <v>-0.41564398445188999</v>
      </c>
      <c r="J4480">
        <v>0.14229592401534299</v>
      </c>
      <c r="K4480">
        <v>-1.3536121897922001E-2</v>
      </c>
    </row>
    <row r="4481" spans="1:11">
      <c r="A4481">
        <v>77.78</v>
      </c>
      <c r="B4481">
        <v>77.78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-18.295800157912598</v>
      </c>
      <c r="I4481" s="3">
        <v>-0.41632032953202702</v>
      </c>
      <c r="J4481">
        <v>0.14188793487846901</v>
      </c>
      <c r="K4481">
        <v>-1.33298339445709E-2</v>
      </c>
    </row>
    <row r="4482" spans="1:11">
      <c r="A4482">
        <v>77.790000000000006</v>
      </c>
      <c r="B4482">
        <v>77.790000000000006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-18.296088588527599</v>
      </c>
      <c r="I4482" s="3">
        <v>-0.41685730218887301</v>
      </c>
      <c r="J4482">
        <v>0.14365844428539301</v>
      </c>
      <c r="K4482">
        <v>-1.3363827219050901E-2</v>
      </c>
    </row>
    <row r="4483" spans="1:11">
      <c r="A4483">
        <v>77.81</v>
      </c>
      <c r="B4483">
        <v>77.81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-18.296511455562701</v>
      </c>
      <c r="I4483" s="3">
        <v>-0.41767395101487598</v>
      </c>
      <c r="J4483">
        <v>0.14611769467592201</v>
      </c>
      <c r="K4483">
        <v>-1.28470363146966E-2</v>
      </c>
    </row>
    <row r="4484" spans="1:11">
      <c r="A4484">
        <v>77.819999999999993</v>
      </c>
      <c r="B4484">
        <v>77.819999999999993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-18.2966394658567</v>
      </c>
      <c r="I4484" s="3">
        <v>-0.41799161583185201</v>
      </c>
      <c r="J4484">
        <v>0.14548590872436801</v>
      </c>
      <c r="K4484">
        <v>-1.3087690071562999E-2</v>
      </c>
    </row>
    <row r="4485" spans="1:11">
      <c r="A4485">
        <v>77.84</v>
      </c>
      <c r="B4485">
        <v>77.84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-18.2970167446496</v>
      </c>
      <c r="I4485" s="3">
        <v>-0.41858071461319901</v>
      </c>
      <c r="J4485">
        <v>0.14328377321362501</v>
      </c>
      <c r="K4485">
        <v>-1.2960005744680699E-2</v>
      </c>
    </row>
    <row r="4486" spans="1:11">
      <c r="A4486">
        <v>77.849999999999994</v>
      </c>
      <c r="B4486">
        <v>77.849999999999994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-18.297339447936999</v>
      </c>
      <c r="I4486" s="3">
        <v>-0.41898201219737502</v>
      </c>
      <c r="J4486">
        <v>0.14012119732797099</v>
      </c>
      <c r="K4486">
        <v>-1.2847501975990799E-2</v>
      </c>
    </row>
    <row r="4487" spans="1:11">
      <c r="A4487">
        <v>77.87</v>
      </c>
      <c r="B4487">
        <v>77.87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-18.2976743049846</v>
      </c>
      <c r="I4487" s="3">
        <v>-0.41950811631977603</v>
      </c>
      <c r="J4487">
        <v>0.142170446924865</v>
      </c>
      <c r="K4487">
        <v>-1.2979842915815601E-2</v>
      </c>
    </row>
    <row r="4488" spans="1:11">
      <c r="A4488">
        <v>77.89</v>
      </c>
      <c r="B4488">
        <v>77.89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-18.298086880904801</v>
      </c>
      <c r="I4488" s="3">
        <v>-0.41968205943703701</v>
      </c>
      <c r="J4488">
        <v>0.14089845120906799</v>
      </c>
      <c r="K4488">
        <v>-1.1664070362793801E-2</v>
      </c>
    </row>
    <row r="4489" spans="1:11">
      <c r="A4489">
        <v>77.900000000000006</v>
      </c>
      <c r="B4489">
        <v>77.900000000000006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-18.298247208093599</v>
      </c>
      <c r="I4489" s="3">
        <v>-0.41965981014072901</v>
      </c>
      <c r="J4489">
        <v>0.14027295168489201</v>
      </c>
      <c r="K4489">
        <v>-1.20632352242216E-2</v>
      </c>
    </row>
    <row r="4490" spans="1:11">
      <c r="A4490">
        <v>77.92</v>
      </c>
      <c r="B4490">
        <v>77.92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-18.2986426476776</v>
      </c>
      <c r="I4490" s="3">
        <v>-0.41948757134378001</v>
      </c>
      <c r="J4490">
        <v>0.136576029472053</v>
      </c>
      <c r="K4490">
        <v>-1.1798180815536701E-2</v>
      </c>
    </row>
    <row r="4491" spans="1:11">
      <c r="A4491">
        <v>77.930000000000007</v>
      </c>
      <c r="B4491">
        <v>77.930000000000007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-18.298747607736701</v>
      </c>
      <c r="I4491" s="3">
        <v>-0.41936188004910901</v>
      </c>
      <c r="J4491">
        <v>0.13444090727716701</v>
      </c>
      <c r="K4491">
        <v>-1.1590402746044099E-2</v>
      </c>
    </row>
    <row r="4492" spans="1:11">
      <c r="A4492">
        <v>77.95</v>
      </c>
      <c r="B4492">
        <v>77.95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-18.2989918005274</v>
      </c>
      <c r="I4492" s="3">
        <v>-0.41924866847693898</v>
      </c>
      <c r="J4492">
        <v>0.12621310539543601</v>
      </c>
      <c r="K4492">
        <v>-1.2120045902119601E-2</v>
      </c>
    </row>
    <row r="4493" spans="1:11">
      <c r="A4493">
        <v>77.959999999999994</v>
      </c>
      <c r="B4493">
        <v>77.959999999999994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-18.2991888683935</v>
      </c>
      <c r="I4493" s="3">
        <v>-0.41915763169527098</v>
      </c>
      <c r="J4493">
        <v>0.12869913596659899</v>
      </c>
      <c r="K4493">
        <v>-1.18299389158043E-2</v>
      </c>
    </row>
    <row r="4494" spans="1:11">
      <c r="A4494">
        <v>77.98</v>
      </c>
      <c r="B4494">
        <v>77.98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-18.299499324788499</v>
      </c>
      <c r="I4494" s="3">
        <v>-0.41910487227141902</v>
      </c>
      <c r="J4494">
        <v>0.12834998778998899</v>
      </c>
      <c r="K4494">
        <v>-1.17485413215701E-2</v>
      </c>
    </row>
    <row r="4495" spans="1:11">
      <c r="A4495">
        <v>78</v>
      </c>
      <c r="B4495">
        <v>78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-18.299736905188599</v>
      </c>
      <c r="I4495" s="3">
        <v>-0.41887653060257402</v>
      </c>
      <c r="J4495">
        <v>0.13109501916915201</v>
      </c>
      <c r="K4495">
        <v>-1.11498871616873E-2</v>
      </c>
    </row>
    <row r="4496" spans="1:11">
      <c r="A4496">
        <v>78.010000000000005</v>
      </c>
      <c r="B4496">
        <v>78.010000000000005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-18.299909805232801</v>
      </c>
      <c r="I4496" s="3">
        <v>-0.41879457421600802</v>
      </c>
      <c r="J4496">
        <v>0.13108496088534599</v>
      </c>
      <c r="K4496">
        <v>-1.07826666650448E-2</v>
      </c>
    </row>
    <row r="4497" spans="1:11">
      <c r="A4497">
        <v>78.03</v>
      </c>
      <c r="B4497">
        <v>78.03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-18.300181518606799</v>
      </c>
      <c r="I4497" s="3">
        <v>-0.418712822720408</v>
      </c>
      <c r="J4497">
        <v>0.132789839990437</v>
      </c>
      <c r="K4497">
        <v>-1.10569411673558E-2</v>
      </c>
    </row>
    <row r="4498" spans="1:11">
      <c r="A4498">
        <v>78.040000000000006</v>
      </c>
      <c r="B4498">
        <v>78.040000000000006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-18.300322101756201</v>
      </c>
      <c r="I4498" s="3">
        <v>-0.41871365159750001</v>
      </c>
      <c r="J4498">
        <v>0.13617860153317499</v>
      </c>
      <c r="K4498">
        <v>-1.03133732127036E-2</v>
      </c>
    </row>
    <row r="4499" spans="1:11">
      <c r="A4499">
        <v>78.06</v>
      </c>
      <c r="B4499">
        <v>78.06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-18.300729881364799</v>
      </c>
      <c r="I4499" s="3">
        <v>-0.41903397999703901</v>
      </c>
      <c r="J4499">
        <v>0.14290998224168999</v>
      </c>
      <c r="K4499">
        <v>-1.06910245223372E-2</v>
      </c>
    </row>
    <row r="4500" spans="1:11">
      <c r="A4500">
        <v>78.069999999999993</v>
      </c>
      <c r="B4500">
        <v>78.069999999999993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-18.300884900014701</v>
      </c>
      <c r="I4500" s="3">
        <v>-0.41917573660612101</v>
      </c>
      <c r="J4500">
        <v>0.141847198829055</v>
      </c>
      <c r="K4500">
        <v>-1.0656099925268701E-2</v>
      </c>
    </row>
    <row r="4501" spans="1:11">
      <c r="A4501">
        <v>78.09</v>
      </c>
      <c r="B4501">
        <v>78.09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-18.301134913571801</v>
      </c>
      <c r="I4501" s="3">
        <v>-0.41935682296752902</v>
      </c>
      <c r="J4501">
        <v>0.14149717055261099</v>
      </c>
      <c r="K4501">
        <v>-1.04670414398048E-2</v>
      </c>
    </row>
    <row r="4502" spans="1:11">
      <c r="A4502">
        <v>78.099999999999994</v>
      </c>
      <c r="B4502">
        <v>78.099999999999994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-18.301338035034899</v>
      </c>
      <c r="I4502" s="3">
        <v>-0.41957012377679298</v>
      </c>
      <c r="J4502">
        <v>0.14122848864644799</v>
      </c>
      <c r="K4502">
        <v>-1.04199165168271E-2</v>
      </c>
    </row>
    <row r="4503" spans="1:11">
      <c r="A4503">
        <v>78.12</v>
      </c>
      <c r="B4503">
        <v>78.12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-18.3016684683001</v>
      </c>
      <c r="I4503" s="3">
        <v>-0.41975725442171102</v>
      </c>
      <c r="J4503">
        <v>0.139676118269563</v>
      </c>
      <c r="K4503">
        <v>-1.00791455816978E-2</v>
      </c>
    </row>
    <row r="4504" spans="1:11">
      <c r="A4504">
        <v>78.14</v>
      </c>
      <c r="B4504">
        <v>78.14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-18.301936689214301</v>
      </c>
      <c r="I4504" s="3">
        <v>-0.41991230100393301</v>
      </c>
      <c r="J4504">
        <v>0.14077033381909099</v>
      </c>
      <c r="K4504">
        <v>-1.0287575577002399E-2</v>
      </c>
    </row>
    <row r="4505" spans="1:11">
      <c r="A4505">
        <v>78.150000000000006</v>
      </c>
      <c r="B4505">
        <v>78.150000000000006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-18.302071870692501</v>
      </c>
      <c r="I4505" s="3">
        <v>-0.419985912740231</v>
      </c>
      <c r="J4505">
        <v>0.14079007320105999</v>
      </c>
      <c r="K4505">
        <v>-1.0751839887365699E-2</v>
      </c>
    </row>
    <row r="4506" spans="1:11">
      <c r="A4506">
        <v>78.17</v>
      </c>
      <c r="B4506">
        <v>78.17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-18.302365889243202</v>
      </c>
      <c r="I4506" s="3">
        <v>-0.41993954218924001</v>
      </c>
      <c r="J4506">
        <v>0.137746059335768</v>
      </c>
      <c r="K4506">
        <v>-9.6621924588298699E-3</v>
      </c>
    </row>
    <row r="4507" spans="1:11">
      <c r="A4507">
        <v>78.180000000000007</v>
      </c>
      <c r="B4507">
        <v>78.180000000000007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-18.302531105875801</v>
      </c>
      <c r="I4507" s="3">
        <v>-0.42003160342574097</v>
      </c>
      <c r="J4507">
        <v>0.137110250070691</v>
      </c>
      <c r="K4507">
        <v>-9.8073856503758002E-3</v>
      </c>
    </row>
    <row r="4508" spans="1:11">
      <c r="A4508">
        <v>78.2</v>
      </c>
      <c r="B4508">
        <v>78.2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-18.303020981573301</v>
      </c>
      <c r="I4508" s="3">
        <v>-0.42032214812934399</v>
      </c>
      <c r="J4508">
        <v>0.132845160551369</v>
      </c>
      <c r="K4508">
        <v>-1.01888553826222E-2</v>
      </c>
    </row>
    <row r="4509" spans="1:11">
      <c r="A4509">
        <v>78.209999999999994</v>
      </c>
      <c r="B4509">
        <v>78.209999999999994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-18.303142845138002</v>
      </c>
      <c r="I4509" s="3">
        <v>-0.420232219621539</v>
      </c>
      <c r="J4509">
        <v>0.12668622191995399</v>
      </c>
      <c r="K4509">
        <v>-9.5133671091888194E-3</v>
      </c>
    </row>
    <row r="4510" spans="1:11">
      <c r="A4510">
        <v>78.23</v>
      </c>
      <c r="B4510">
        <v>78.23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-18.3032302497658</v>
      </c>
      <c r="I4510" s="3">
        <v>-0.41963381692767099</v>
      </c>
      <c r="J4510">
        <v>0.125482873991132</v>
      </c>
      <c r="K4510">
        <v>-1.0217353853830101E-2</v>
      </c>
    </row>
    <row r="4511" spans="1:11">
      <c r="A4511">
        <v>78.25</v>
      </c>
      <c r="B4511">
        <v>78.25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-18.303518075021099</v>
      </c>
      <c r="I4511" s="3">
        <v>-0.41907048784196399</v>
      </c>
      <c r="J4511">
        <v>0.132799395360053</v>
      </c>
      <c r="K4511">
        <v>-9.5623546773435097E-3</v>
      </c>
    </row>
    <row r="4512" spans="1:11">
      <c r="A4512">
        <v>78.260000000000005</v>
      </c>
      <c r="B4512">
        <v>78.260000000000005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-18.3035960267243</v>
      </c>
      <c r="I4512" s="3">
        <v>-0.41882358491420701</v>
      </c>
      <c r="J4512">
        <v>0.13524242676794501</v>
      </c>
      <c r="K4512">
        <v>-9.4296412084833702E-3</v>
      </c>
    </row>
    <row r="4513" spans="1:11">
      <c r="A4513">
        <v>78.28</v>
      </c>
      <c r="B4513">
        <v>78.28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-18.3038346781454</v>
      </c>
      <c r="I4513" s="3">
        <v>-0.41853913106024299</v>
      </c>
      <c r="J4513">
        <v>0.13573125936090899</v>
      </c>
      <c r="K4513">
        <v>-9.4174408825741206E-3</v>
      </c>
    </row>
    <row r="4514" spans="1:11">
      <c r="A4514">
        <v>78.290000000000006</v>
      </c>
      <c r="B4514">
        <v>78.290000000000006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-18.304073515831</v>
      </c>
      <c r="I4514" s="3">
        <v>-0.41851485148072198</v>
      </c>
      <c r="J4514">
        <v>0.13562589883804299</v>
      </c>
      <c r="K4514">
        <v>-9.2291274551810007E-3</v>
      </c>
    </row>
    <row r="4515" spans="1:11">
      <c r="A4515">
        <v>78.31</v>
      </c>
      <c r="B4515">
        <v>78.31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-18.304350211781099</v>
      </c>
      <c r="I4515" s="3">
        <v>-0.41886654682457403</v>
      </c>
      <c r="J4515">
        <v>0.133714196272194</v>
      </c>
      <c r="K4515">
        <v>-9.5705503161222401E-3</v>
      </c>
    </row>
    <row r="4516" spans="1:11">
      <c r="A4516">
        <v>78.319999999999993</v>
      </c>
      <c r="B4516">
        <v>78.319999999999993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-18.304526930247999</v>
      </c>
      <c r="I4516" s="3">
        <v>-0.41923001408576999</v>
      </c>
      <c r="J4516">
        <v>0.135862394236028</v>
      </c>
      <c r="K4516">
        <v>-9.2728064845812898E-3</v>
      </c>
    </row>
    <row r="4517" spans="1:11">
      <c r="A4517">
        <v>78.34</v>
      </c>
      <c r="B4517">
        <v>78.34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-18.3049260485563</v>
      </c>
      <c r="I4517" s="3">
        <v>-0.42012669146060899</v>
      </c>
      <c r="J4517">
        <v>0.13739364221692099</v>
      </c>
      <c r="K4517">
        <v>-9.5568598740713995E-3</v>
      </c>
    </row>
    <row r="4518" spans="1:11">
      <c r="A4518">
        <v>78.349999999999994</v>
      </c>
      <c r="B4518">
        <v>78.349999999999994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-18.305218902953801</v>
      </c>
      <c r="I4518" s="3">
        <v>-0.42056237347424003</v>
      </c>
      <c r="J4518">
        <v>0.13553260825574401</v>
      </c>
      <c r="K4518">
        <v>-9.7968617051258401E-3</v>
      </c>
    </row>
    <row r="4519" spans="1:11">
      <c r="A4519">
        <v>78.37</v>
      </c>
      <c r="B4519">
        <v>78.37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-18.305577182765301</v>
      </c>
      <c r="I4519" s="3">
        <v>-0.42135943658649899</v>
      </c>
      <c r="J4519">
        <v>0.13495086226612299</v>
      </c>
      <c r="K4519">
        <v>-8.4426255291993602E-3</v>
      </c>
    </row>
    <row r="4520" spans="1:11">
      <c r="A4520">
        <v>78.39</v>
      </c>
      <c r="B4520">
        <v>78.39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-18.306009875253999</v>
      </c>
      <c r="I4520" s="3">
        <v>-0.42204422876238801</v>
      </c>
      <c r="J4520">
        <v>0.133872739970684</v>
      </c>
      <c r="K4520">
        <v>-9.3664044047247503E-3</v>
      </c>
    </row>
    <row r="4521" spans="1:11">
      <c r="A4521">
        <v>78.400000000000006</v>
      </c>
      <c r="B4521">
        <v>78.400000000000006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-18.3061386306061</v>
      </c>
      <c r="I4521" s="3">
        <v>-0.42227981612086302</v>
      </c>
      <c r="J4521">
        <v>0.13560553081333601</v>
      </c>
      <c r="K4521">
        <v>-9.4440767086050002E-3</v>
      </c>
    </row>
    <row r="4522" spans="1:11">
      <c r="A4522">
        <v>78.42</v>
      </c>
      <c r="B4522">
        <v>78.42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-18.3067072961971</v>
      </c>
      <c r="I4522" s="3">
        <v>-0.42285162955522498</v>
      </c>
      <c r="J4522">
        <v>0.13785946648567901</v>
      </c>
      <c r="K4522">
        <v>-8.3886088190668097E-3</v>
      </c>
    </row>
    <row r="4523" spans="1:11">
      <c r="A4523">
        <v>78.430000000000007</v>
      </c>
      <c r="B4523">
        <v>78.430000000000007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-18.306910883321599</v>
      </c>
      <c r="I4523" s="3">
        <v>-0.42308688163757302</v>
      </c>
      <c r="J4523">
        <v>0.13647770974785101</v>
      </c>
      <c r="K4523">
        <v>-8.7249094057713396E-3</v>
      </c>
    </row>
    <row r="4524" spans="1:11">
      <c r="A4524">
        <v>78.45</v>
      </c>
      <c r="B4524">
        <v>78.45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-18.307397965051301</v>
      </c>
      <c r="I4524" s="3">
        <v>-0.42363030835986099</v>
      </c>
      <c r="J4524">
        <v>0.13457065913826199</v>
      </c>
      <c r="K4524">
        <v>-8.7114983604970504E-3</v>
      </c>
    </row>
    <row r="4525" spans="1:11">
      <c r="A4525">
        <v>78.459999999999994</v>
      </c>
      <c r="B4525">
        <v>78.459999999999994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-18.307661482786301</v>
      </c>
      <c r="I4525" s="3">
        <v>-0.42386873625218902</v>
      </c>
      <c r="J4525">
        <v>0.13276620302349301</v>
      </c>
      <c r="K4525">
        <v>-8.6429530179840206E-3</v>
      </c>
    </row>
    <row r="4526" spans="1:11">
      <c r="A4526">
        <v>78.48</v>
      </c>
      <c r="B4526">
        <v>78.48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-18.3079064672012</v>
      </c>
      <c r="I4526" s="3">
        <v>-0.42375803925097</v>
      </c>
      <c r="J4526">
        <v>0.13077918905764799</v>
      </c>
      <c r="K4526">
        <v>-8.2969666763591798E-3</v>
      </c>
    </row>
    <row r="4527" spans="1:11">
      <c r="A4527">
        <v>78.5</v>
      </c>
      <c r="B4527">
        <v>78.5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-18.308426331486999</v>
      </c>
      <c r="I4527" s="3">
        <v>-0.423720013350248</v>
      </c>
      <c r="J4527">
        <v>0.132420700974762</v>
      </c>
      <c r="K4527">
        <v>-8.3714724834385492E-3</v>
      </c>
    </row>
    <row r="4528" spans="1:11">
      <c r="A4528">
        <v>78.510000000000005</v>
      </c>
      <c r="B4528">
        <v>78.510000000000005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-18.308574644614101</v>
      </c>
      <c r="I4528" s="3">
        <v>-0.42359968647360802</v>
      </c>
      <c r="J4528">
        <v>0.13280341867357501</v>
      </c>
      <c r="K4528">
        <v>-8.4046275675888696E-3</v>
      </c>
    </row>
    <row r="4529" spans="1:11">
      <c r="A4529">
        <v>78.53</v>
      </c>
      <c r="B4529">
        <v>78.53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-18.308967523060801</v>
      </c>
      <c r="I4529" s="3">
        <v>-0.42316245846450301</v>
      </c>
      <c r="J4529">
        <v>0.13280128128826599</v>
      </c>
      <c r="K4529">
        <v>-7.76182871701157E-3</v>
      </c>
    </row>
    <row r="4530" spans="1:11">
      <c r="A4530">
        <v>78.540000000000006</v>
      </c>
      <c r="B4530">
        <v>78.540000000000006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-18.309130877048201</v>
      </c>
      <c r="I4530" s="3">
        <v>-0.42288494296371898</v>
      </c>
      <c r="J4530">
        <v>0.133804217912257</v>
      </c>
      <c r="K4530">
        <v>-8.2752668600473093E-3</v>
      </c>
    </row>
    <row r="4531" spans="1:11">
      <c r="A4531">
        <v>78.56</v>
      </c>
      <c r="B4531">
        <v>78.56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-18.3094605652552</v>
      </c>
      <c r="I4531" s="3">
        <v>-0.42218090966343902</v>
      </c>
      <c r="J4531">
        <v>0.13292977586388599</v>
      </c>
      <c r="K4531">
        <v>-8.4090979160136407E-3</v>
      </c>
    </row>
    <row r="4532" spans="1:11">
      <c r="A4532">
        <v>78.569999999999993</v>
      </c>
      <c r="B4532">
        <v>78.569999999999993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-18.3095359558212</v>
      </c>
      <c r="I4532" s="3">
        <v>-0.42173561640083801</v>
      </c>
      <c r="J4532">
        <v>0.13213919475674599</v>
      </c>
      <c r="K4532">
        <v>-7.7018515423126696E-3</v>
      </c>
    </row>
    <row r="4533" spans="1:11">
      <c r="A4533">
        <v>78.59</v>
      </c>
      <c r="B4533">
        <v>78.59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-18.309750113457401</v>
      </c>
      <c r="I4533" s="3">
        <v>-0.42079572565853601</v>
      </c>
      <c r="J4533">
        <v>0.13127795420587099</v>
      </c>
      <c r="K4533">
        <v>-8.6655841568843792E-3</v>
      </c>
    </row>
    <row r="4534" spans="1:11">
      <c r="A4534">
        <v>78.599999999999994</v>
      </c>
      <c r="B4534">
        <v>78.599999999999994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-18.3099480195139</v>
      </c>
      <c r="I4534" s="3">
        <v>-0.42036964558064899</v>
      </c>
      <c r="J4534">
        <v>0.131457494571805</v>
      </c>
      <c r="K4534">
        <v>-8.6818823021829993E-3</v>
      </c>
    </row>
    <row r="4535" spans="1:11">
      <c r="A4535">
        <v>78.62</v>
      </c>
      <c r="B4535">
        <v>78.62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-18.310109138327</v>
      </c>
      <c r="I4535" s="3">
        <v>-0.41947080753743599</v>
      </c>
      <c r="J4535">
        <v>0.121692032553256</v>
      </c>
      <c r="K4535">
        <v>-8.5221604782565897E-3</v>
      </c>
    </row>
    <row r="4536" spans="1:11">
      <c r="A4536">
        <v>78.64</v>
      </c>
      <c r="B4536">
        <v>78.64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-18.3103274403489</v>
      </c>
      <c r="I4536" s="3">
        <v>-0.41893702931702098</v>
      </c>
      <c r="J4536">
        <v>0.123555832542479</v>
      </c>
      <c r="K4536">
        <v>-7.9547056250883E-3</v>
      </c>
    </row>
    <row r="4537" spans="1:11">
      <c r="A4537">
        <v>78.650000000000006</v>
      </c>
      <c r="B4537">
        <v>78.650000000000006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-18.310508116936902</v>
      </c>
      <c r="I4537" s="3">
        <v>-0.418736366555095</v>
      </c>
      <c r="J4537">
        <v>0.12334724888205501</v>
      </c>
      <c r="K4537">
        <v>-7.7024103358657699E-3</v>
      </c>
    </row>
    <row r="4538" spans="1:11">
      <c r="A4538">
        <v>78.67</v>
      </c>
      <c r="B4538">
        <v>78.67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-18.310783276204699</v>
      </c>
      <c r="I4538" s="3">
        <v>-0.41837706230580801</v>
      </c>
      <c r="J4538">
        <v>0.121623887680471</v>
      </c>
      <c r="K4538">
        <v>-8.3761290963810103E-3</v>
      </c>
    </row>
    <row r="4539" spans="1:11">
      <c r="A4539">
        <v>78.680000000000007</v>
      </c>
      <c r="B4539">
        <v>78.680000000000007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-18.3109109139696</v>
      </c>
      <c r="I4539" s="3">
        <v>-0.41827628389000898</v>
      </c>
      <c r="J4539">
        <v>0.125940777361393</v>
      </c>
      <c r="K4539">
        <v>-8.6383895373004106E-3</v>
      </c>
    </row>
    <row r="4540" spans="1:11">
      <c r="A4540">
        <v>78.7</v>
      </c>
      <c r="B4540">
        <v>78.7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-18.3113138507006</v>
      </c>
      <c r="I4540" s="3">
        <v>-0.41813173331320302</v>
      </c>
      <c r="J4540">
        <v>0.130472159944475</v>
      </c>
      <c r="K4540">
        <v>-8.5370616396724594E-3</v>
      </c>
    </row>
    <row r="4541" spans="1:11">
      <c r="A4541">
        <v>78.709999999999994</v>
      </c>
      <c r="B4541">
        <v>78.709999999999994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-18.311349287526301</v>
      </c>
      <c r="I4541" s="3">
        <v>-0.41805776767432701</v>
      </c>
      <c r="J4541">
        <v>0.13160874601453501</v>
      </c>
      <c r="K4541">
        <v>-8.6419285631366798E-3</v>
      </c>
    </row>
    <row r="4542" spans="1:11">
      <c r="A4542">
        <v>78.73</v>
      </c>
      <c r="B4542">
        <v>78.73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-18.311686426314299</v>
      </c>
      <c r="I4542" s="3">
        <v>-0.41814696043729799</v>
      </c>
      <c r="J4542">
        <v>0.13430386316031201</v>
      </c>
      <c r="K4542">
        <v>-8.1763604011494406E-3</v>
      </c>
    </row>
    <row r="4543" spans="1:11">
      <c r="A4543">
        <v>78.75</v>
      </c>
      <c r="B4543">
        <v>78.75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-18.312154602194799</v>
      </c>
      <c r="I4543" s="3">
        <v>-0.41851428337395202</v>
      </c>
      <c r="J4543">
        <v>0.13211492914706499</v>
      </c>
      <c r="K4543">
        <v>-8.7302179445257408E-3</v>
      </c>
    </row>
    <row r="4544" spans="1:11">
      <c r="A4544">
        <v>78.760000000000005</v>
      </c>
      <c r="B4544">
        <v>78.760000000000005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-18.3123521822884</v>
      </c>
      <c r="I4544" s="3">
        <v>-0.418729772791266</v>
      </c>
      <c r="J4544">
        <v>0.131743904203176</v>
      </c>
      <c r="K4544">
        <v>-8.7231398928532006E-3</v>
      </c>
    </row>
    <row r="4545" spans="1:11">
      <c r="A4545">
        <v>78.78</v>
      </c>
      <c r="B4545">
        <v>78.78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-18.312800614129401</v>
      </c>
      <c r="I4545" s="3">
        <v>-0.41905494406819299</v>
      </c>
      <c r="J4545">
        <v>0.13269277755171099</v>
      </c>
      <c r="K4545">
        <v>-8.1979670852024601E-3</v>
      </c>
    </row>
    <row r="4546" spans="1:11">
      <c r="A4546">
        <v>78.790000000000006</v>
      </c>
      <c r="B4546">
        <v>78.790000000000006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-18.313002198910201</v>
      </c>
      <c r="I4546" s="3">
        <v>-0.41923551820218602</v>
      </c>
      <c r="J4546">
        <v>0.13358419295400401</v>
      </c>
      <c r="K4546">
        <v>-8.9783222821000607E-3</v>
      </c>
    </row>
    <row r="4547" spans="1:11">
      <c r="A4547">
        <v>78.81</v>
      </c>
      <c r="B4547">
        <v>78.81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-18.313259989011101</v>
      </c>
      <c r="I4547" s="3">
        <v>-0.41905978694558099</v>
      </c>
      <c r="J4547">
        <v>0.134040084667504</v>
      </c>
      <c r="K4547">
        <v>-8.5297973234822206E-3</v>
      </c>
    </row>
    <row r="4548" spans="1:11">
      <c r="A4548">
        <v>78.819999999999993</v>
      </c>
      <c r="B4548">
        <v>78.819999999999993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-18.313421433787099</v>
      </c>
      <c r="I4548" s="3">
        <v>-0.418911743909121</v>
      </c>
      <c r="J4548">
        <v>0.13221048284322001</v>
      </c>
      <c r="K4548">
        <v>-8.2620420792907205E-3</v>
      </c>
    </row>
    <row r="4549" spans="1:11">
      <c r="A4549">
        <v>78.84</v>
      </c>
      <c r="B4549">
        <v>78.84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-18.313913730923399</v>
      </c>
      <c r="I4549" s="3">
        <v>-0.41857765987515499</v>
      </c>
      <c r="J4549">
        <v>0.133043937385082</v>
      </c>
      <c r="K4549">
        <v>-8.5900538949576707E-3</v>
      </c>
    </row>
    <row r="4550" spans="1:11">
      <c r="A4550">
        <v>78.849999999999994</v>
      </c>
      <c r="B4550">
        <v>78.849999999999994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-18.314069494631401</v>
      </c>
      <c r="I4550" s="3">
        <v>-0.41822257451713102</v>
      </c>
      <c r="J4550">
        <v>0.133867962285876</v>
      </c>
      <c r="K4550">
        <v>-8.7915921031073794E-3</v>
      </c>
    </row>
    <row r="4551" spans="1:11">
      <c r="A4551">
        <v>78.87</v>
      </c>
      <c r="B4551">
        <v>78.87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-18.3144725710609</v>
      </c>
      <c r="I4551" s="3">
        <v>-0.41756754741072699</v>
      </c>
      <c r="J4551">
        <v>0.13383602723479299</v>
      </c>
      <c r="K4551">
        <v>-9.0765768151859806E-3</v>
      </c>
    </row>
    <row r="4552" spans="1:11">
      <c r="A4552">
        <v>78.89</v>
      </c>
      <c r="B4552">
        <v>78.89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-18.314725006056701</v>
      </c>
      <c r="I4552" s="3">
        <v>-0.416741007938981</v>
      </c>
      <c r="J4552">
        <v>0.13429669663310101</v>
      </c>
      <c r="K4552">
        <v>-8.4397384291750293E-3</v>
      </c>
    </row>
    <row r="4553" spans="1:11">
      <c r="A4553">
        <v>78.900000000000006</v>
      </c>
      <c r="B4553">
        <v>78.900000000000006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-18.314963005551899</v>
      </c>
      <c r="I4553" s="3">
        <v>-0.41626323014497801</v>
      </c>
      <c r="J4553">
        <v>0.13471361249685301</v>
      </c>
      <c r="K4553">
        <v>-8.4399246936927297E-3</v>
      </c>
    </row>
    <row r="4554" spans="1:11">
      <c r="A4554">
        <v>78.92</v>
      </c>
      <c r="B4554">
        <v>78.92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-18.3152808659618</v>
      </c>
      <c r="I4554" s="3">
        <v>-0.41513495147228202</v>
      </c>
      <c r="J4554">
        <v>0.13487014453858101</v>
      </c>
      <c r="K4554">
        <v>-8.7495894543663799E-3</v>
      </c>
    </row>
    <row r="4555" spans="1:11">
      <c r="A4555">
        <v>78.930000000000007</v>
      </c>
      <c r="B4555">
        <v>78.930000000000007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-18.315453626307601</v>
      </c>
      <c r="I4555" s="3">
        <v>-0.41450747288763501</v>
      </c>
      <c r="J4555">
        <v>0.13409653678536401</v>
      </c>
      <c r="K4555">
        <v>-8.5319393654357603E-3</v>
      </c>
    </row>
    <row r="4556" spans="1:11">
      <c r="A4556">
        <v>78.95</v>
      </c>
      <c r="B4556">
        <v>78.95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-18.315661031854798</v>
      </c>
      <c r="I4556" s="3">
        <v>-0.41347952559590301</v>
      </c>
      <c r="J4556">
        <v>0.13240649364888701</v>
      </c>
      <c r="K4556">
        <v>-8.3737076576509296E-3</v>
      </c>
    </row>
    <row r="4557" spans="1:11">
      <c r="A4557">
        <v>78.959999999999994</v>
      </c>
      <c r="B4557">
        <v>78.959999999999994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-18.315810695399598</v>
      </c>
      <c r="I4557" s="3">
        <v>-0.41303534992039198</v>
      </c>
      <c r="J4557">
        <v>0.13290060684084901</v>
      </c>
      <c r="K4557">
        <v>-8.6106361241633407E-3</v>
      </c>
    </row>
    <row r="4558" spans="1:11">
      <c r="A4558">
        <v>78.98</v>
      </c>
      <c r="B4558">
        <v>78.98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-18.3161153310282</v>
      </c>
      <c r="I4558" s="3">
        <v>-0.41224176995456202</v>
      </c>
      <c r="J4558">
        <v>0.13290048111230099</v>
      </c>
      <c r="K4558">
        <v>-8.5836277690970707E-3</v>
      </c>
    </row>
    <row r="4559" spans="1:11">
      <c r="A4559">
        <v>79</v>
      </c>
      <c r="B4559">
        <v>79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-18.316404413569099</v>
      </c>
      <c r="I4559" s="3">
        <v>-0.41143367998302</v>
      </c>
      <c r="J4559">
        <v>0.129692517220974</v>
      </c>
      <c r="K4559">
        <v>-8.4239990774295104E-3</v>
      </c>
    </row>
    <row r="4560" spans="1:11">
      <c r="A4560">
        <v>79.010000000000005</v>
      </c>
      <c r="B4560">
        <v>79.010000000000005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-18.3164407351513</v>
      </c>
      <c r="I4560" s="3">
        <v>-0.41097673587500999</v>
      </c>
      <c r="J4560">
        <v>0.13030531816184501</v>
      </c>
      <c r="K4560">
        <v>-8.1711449946538801E-3</v>
      </c>
    </row>
    <row r="4561" spans="1:11">
      <c r="A4561">
        <v>79.03</v>
      </c>
      <c r="B4561">
        <v>79.03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-18.316645486429</v>
      </c>
      <c r="I4561" s="3">
        <v>-0.410437406972051</v>
      </c>
      <c r="J4561">
        <v>0.13223902322351899</v>
      </c>
      <c r="K4561">
        <v>-8.3064661667618007E-3</v>
      </c>
    </row>
    <row r="4562" spans="1:11">
      <c r="A4562">
        <v>79.040000000000006</v>
      </c>
      <c r="B4562">
        <v>79.040000000000006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-18.316909795788298</v>
      </c>
      <c r="I4562" s="3">
        <v>-0.410387897863984</v>
      </c>
      <c r="J4562">
        <v>0.13059499673545399</v>
      </c>
      <c r="K4562">
        <v>-8.5206703621150005E-3</v>
      </c>
    </row>
    <row r="4563" spans="1:11">
      <c r="A4563">
        <v>79.06</v>
      </c>
      <c r="B4563">
        <v>79.06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-18.3171773647767</v>
      </c>
      <c r="I4563" s="3">
        <v>-0.41046732105314698</v>
      </c>
      <c r="J4563">
        <v>0.12970244977623199</v>
      </c>
      <c r="K4563">
        <v>-7.9104678021349201E-3</v>
      </c>
    </row>
    <row r="4564" spans="1:11">
      <c r="A4564">
        <v>79.069999999999993</v>
      </c>
      <c r="B4564">
        <v>79.069999999999993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-18.3173886353127</v>
      </c>
      <c r="I4564" s="3">
        <v>-0.41046863421797802</v>
      </c>
      <c r="J4564">
        <v>0.12982704676687701</v>
      </c>
      <c r="K4564">
        <v>-7.9497696153692891E-3</v>
      </c>
    </row>
    <row r="4565" spans="1:11">
      <c r="A4565">
        <v>79.09</v>
      </c>
      <c r="B4565">
        <v>79.09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-18.3178685458582</v>
      </c>
      <c r="I4565" s="3">
        <v>-0.41044242680072801</v>
      </c>
      <c r="J4565">
        <v>0.13047517742961601</v>
      </c>
      <c r="K4565">
        <v>-7.8212470981573693E-3</v>
      </c>
    </row>
    <row r="4566" spans="1:11">
      <c r="A4566">
        <v>79.099999999999994</v>
      </c>
      <c r="B4566">
        <v>79.099999999999994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-18.3180676626341</v>
      </c>
      <c r="I4566" s="3">
        <v>-0.41037411428988002</v>
      </c>
      <c r="J4566">
        <v>0.130852740257978</v>
      </c>
      <c r="K4566">
        <v>-7.9428778282144494E-3</v>
      </c>
    </row>
    <row r="4567" spans="1:11">
      <c r="A4567">
        <v>79.12</v>
      </c>
      <c r="B4567">
        <v>79.12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-18.318295790109602</v>
      </c>
      <c r="I4567" s="3">
        <v>-0.41008155792951601</v>
      </c>
      <c r="J4567">
        <v>0.131790298037231</v>
      </c>
      <c r="K4567">
        <v>-8.3024614796312797E-3</v>
      </c>
    </row>
    <row r="4568" spans="1:11">
      <c r="A4568">
        <v>79.14</v>
      </c>
      <c r="B4568">
        <v>79.14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-18.3187818473844</v>
      </c>
      <c r="I4568" s="3">
        <v>-0.409789439290762</v>
      </c>
      <c r="J4568">
        <v>0.13348071835935099</v>
      </c>
      <c r="K4568">
        <v>-7.8347512756905095E-3</v>
      </c>
    </row>
    <row r="4569" spans="1:11">
      <c r="A4569">
        <v>79.150000000000006</v>
      </c>
      <c r="B4569">
        <v>79.150000000000006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-18.319040382543399</v>
      </c>
      <c r="I4569" s="3">
        <v>-0.409703673794866</v>
      </c>
      <c r="J4569">
        <v>0.13276959769427801</v>
      </c>
      <c r="K4569">
        <v>-8.0961735262802606E-3</v>
      </c>
    </row>
    <row r="4570" spans="1:11">
      <c r="A4570">
        <v>79.17</v>
      </c>
      <c r="B4570">
        <v>79.17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-18.3193897216577</v>
      </c>
      <c r="I4570" s="3">
        <v>-0.40922634303569799</v>
      </c>
      <c r="J4570">
        <v>0.13310705311596399</v>
      </c>
      <c r="K4570">
        <v>-7.2936528517765498E-3</v>
      </c>
    </row>
    <row r="4571" spans="1:11">
      <c r="A4571">
        <v>79.180000000000007</v>
      </c>
      <c r="B4571">
        <v>79.180000000000007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-18.319596847808199</v>
      </c>
      <c r="I4571" s="3">
        <v>-0.40893257595598698</v>
      </c>
      <c r="J4571">
        <v>0.13517629355192201</v>
      </c>
      <c r="K4571">
        <v>-7.3338859875994103E-3</v>
      </c>
    </row>
    <row r="4572" spans="1:11">
      <c r="A4572">
        <v>79.2</v>
      </c>
      <c r="B4572">
        <v>79.2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-18.3197747769945</v>
      </c>
      <c r="I4572" s="3">
        <v>-0.40836401283740997</v>
      </c>
      <c r="J4572">
        <v>0.13480640016496201</v>
      </c>
      <c r="K4572">
        <v>-7.8499318338829307E-3</v>
      </c>
    </row>
    <row r="4573" spans="1:11">
      <c r="A4573">
        <v>79.209999999999994</v>
      </c>
      <c r="B4573">
        <v>79.209999999999994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-18.319983905488598</v>
      </c>
      <c r="I4573" s="3">
        <v>-0.408058715984225</v>
      </c>
      <c r="J4573">
        <v>0.13435264583677101</v>
      </c>
      <c r="K4573">
        <v>-7.8155660303675708E-3</v>
      </c>
    </row>
    <row r="4574" spans="1:11">
      <c r="A4574">
        <v>79.23</v>
      </c>
      <c r="B4574">
        <v>79.23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-18.320452779861</v>
      </c>
      <c r="I4574" s="3">
        <v>-0.40755500085651902</v>
      </c>
      <c r="J4574">
        <v>0.133194937370718</v>
      </c>
      <c r="K4574">
        <v>-7.7972189753742699E-3</v>
      </c>
    </row>
    <row r="4575" spans="1:11">
      <c r="A4575">
        <v>79.25</v>
      </c>
      <c r="B4575">
        <v>79.25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-18.320881281398002</v>
      </c>
      <c r="I4575" s="3">
        <v>-0.40697211399674399</v>
      </c>
      <c r="J4575">
        <v>0.133749274536967</v>
      </c>
      <c r="K4575">
        <v>-7.7211299198944603E-3</v>
      </c>
    </row>
    <row r="4576" spans="1:11">
      <c r="A4576">
        <v>79.260000000000005</v>
      </c>
      <c r="B4576">
        <v>79.260000000000005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-18.3210720628364</v>
      </c>
      <c r="I4576" s="3">
        <v>-0.40657463483512402</v>
      </c>
      <c r="J4576">
        <v>0.13487756252288799</v>
      </c>
      <c r="K4576">
        <v>-7.4393117046167197E-3</v>
      </c>
    </row>
    <row r="4577" spans="1:11">
      <c r="A4577">
        <v>79.28</v>
      </c>
      <c r="B4577">
        <v>79.28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-18.321346803009</v>
      </c>
      <c r="I4577" s="3">
        <v>-0.405592601746321</v>
      </c>
      <c r="J4577">
        <v>0.135881504975259</v>
      </c>
      <c r="K4577">
        <v>-7.6908619357684603E-3</v>
      </c>
    </row>
    <row r="4578" spans="1:11">
      <c r="A4578">
        <v>79.290000000000006</v>
      </c>
      <c r="B4578">
        <v>79.290000000000006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-18.321474673604602</v>
      </c>
      <c r="I4578" s="3">
        <v>-0.40498383343219801</v>
      </c>
      <c r="J4578">
        <v>0.13569919858127799</v>
      </c>
      <c r="K4578">
        <v>-7.3916279880859199E-3</v>
      </c>
    </row>
    <row r="4579" spans="1:11">
      <c r="A4579">
        <v>79.31</v>
      </c>
      <c r="B4579">
        <v>79.31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-18.3216882258811</v>
      </c>
      <c r="I4579" s="3">
        <v>-0.40370607748627702</v>
      </c>
      <c r="J4579">
        <v>0.134101817384362</v>
      </c>
      <c r="K4579">
        <v>-7.4719079952139502E-3</v>
      </c>
    </row>
    <row r="4580" spans="1:11">
      <c r="A4580">
        <v>79.319999999999993</v>
      </c>
      <c r="B4580">
        <v>79.319999999999993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-18.3218431979648</v>
      </c>
      <c r="I4580" s="3">
        <v>-0.40313500910997402</v>
      </c>
      <c r="J4580">
        <v>0.13416908215731399</v>
      </c>
      <c r="K4580">
        <v>-7.7709556783787902E-3</v>
      </c>
    </row>
    <row r="4581" spans="1:11">
      <c r="A4581">
        <v>79.34</v>
      </c>
      <c r="B4581">
        <v>79.34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-18.322195191348602</v>
      </c>
      <c r="I4581" s="3">
        <v>-0.40220171213150002</v>
      </c>
      <c r="J4581">
        <v>0.133252143859863</v>
      </c>
      <c r="K4581">
        <v>-7.4152835818336298E-3</v>
      </c>
    </row>
    <row r="4582" spans="1:11">
      <c r="A4582">
        <v>79.349999999999994</v>
      </c>
      <c r="B4582">
        <v>79.349999999999994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-18.3222881839121</v>
      </c>
      <c r="I4582" s="3">
        <v>-0.40181452408432999</v>
      </c>
      <c r="J4582">
        <v>0.13283510226756301</v>
      </c>
      <c r="K4582">
        <v>-7.4591488757516098E-3</v>
      </c>
    </row>
    <row r="4583" spans="1:11">
      <c r="A4583">
        <v>79.37</v>
      </c>
      <c r="B4583">
        <v>79.37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-18.322677011105501</v>
      </c>
      <c r="I4583" s="3">
        <v>-0.40113509632646999</v>
      </c>
      <c r="J4583">
        <v>0.13651417102664701</v>
      </c>
      <c r="K4583">
        <v>-7.2171912672613402E-3</v>
      </c>
    </row>
    <row r="4584" spans="1:11">
      <c r="A4584">
        <v>79.39</v>
      </c>
      <c r="B4584">
        <v>79.39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-18.322953986452301</v>
      </c>
      <c r="I4584" s="3">
        <v>-0.40017921477556201</v>
      </c>
      <c r="J4584">
        <v>0.13573301956057501</v>
      </c>
      <c r="K4584">
        <v>-7.7680685783544697E-3</v>
      </c>
    </row>
    <row r="4585" spans="1:11">
      <c r="A4585">
        <v>79.400000000000006</v>
      </c>
      <c r="B4585">
        <v>79.400000000000006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-18.3231214848253</v>
      </c>
      <c r="I4585" s="3">
        <v>-0.39983453229069699</v>
      </c>
      <c r="J4585">
        <v>0.13581009116023801</v>
      </c>
      <c r="K4585">
        <v>-7.9765917059178692E-3</v>
      </c>
    </row>
    <row r="4586" spans="1:11">
      <c r="A4586">
        <v>79.42</v>
      </c>
      <c r="B4586">
        <v>79.42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-18.323360927870599</v>
      </c>
      <c r="I4586" s="3">
        <v>-0.39920258335769199</v>
      </c>
      <c r="J4586">
        <v>0.13618539087474299</v>
      </c>
      <c r="K4586">
        <v>-6.8090857089840601E-3</v>
      </c>
    </row>
    <row r="4587" spans="1:11">
      <c r="A4587">
        <v>79.430000000000007</v>
      </c>
      <c r="B4587">
        <v>79.430000000000007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-18.3235965990593</v>
      </c>
      <c r="I4587" s="3">
        <v>-0.39892238564789301</v>
      </c>
      <c r="J4587">
        <v>0.135665377601981</v>
      </c>
      <c r="K4587">
        <v>-6.9801696684900797E-3</v>
      </c>
    </row>
    <row r="4588" spans="1:11">
      <c r="A4588">
        <v>79.45</v>
      </c>
      <c r="B4588">
        <v>79.45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-18.323898720116901</v>
      </c>
      <c r="I4588" s="3">
        <v>-0.39829939603805498</v>
      </c>
      <c r="J4588">
        <v>0.136250392533839</v>
      </c>
      <c r="K4588">
        <v>-7.3258766133383803E-3</v>
      </c>
    </row>
    <row r="4589" spans="1:11">
      <c r="A4589">
        <v>79.459999999999994</v>
      </c>
      <c r="B4589">
        <v>79.459999999999994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-18.324107010420601</v>
      </c>
      <c r="I4589" s="3">
        <v>-0.39795074611902198</v>
      </c>
      <c r="J4589">
        <v>0.13561445754021401</v>
      </c>
      <c r="K4589">
        <v>-6.9514849327645201E-3</v>
      </c>
    </row>
    <row r="4590" spans="1:11">
      <c r="A4590">
        <v>79.48</v>
      </c>
      <c r="B4590">
        <v>79.48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-18.324425848719201</v>
      </c>
      <c r="I4590" s="3">
        <v>-0.39714795537293002</v>
      </c>
      <c r="J4590">
        <v>0.13394754845649001</v>
      </c>
      <c r="K4590">
        <v>-7.0357696270230601E-3</v>
      </c>
    </row>
    <row r="4591" spans="1:11">
      <c r="A4591">
        <v>79.5</v>
      </c>
      <c r="B4591">
        <v>79.5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-18.324855002181899</v>
      </c>
      <c r="I4591" s="3">
        <v>-0.39652448147535302</v>
      </c>
      <c r="J4591">
        <v>0.13561307452619101</v>
      </c>
      <c r="K4591">
        <v>-6.42258683475981E-3</v>
      </c>
    </row>
    <row r="4592" spans="1:11">
      <c r="A4592">
        <v>79.510000000000005</v>
      </c>
      <c r="B4592">
        <v>79.510000000000005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-18.325074328658701</v>
      </c>
      <c r="I4592" s="3">
        <v>-0.39625138975679902</v>
      </c>
      <c r="J4592">
        <v>0.13699722010642301</v>
      </c>
      <c r="K4592">
        <v>-7.1909279702658596E-3</v>
      </c>
    </row>
    <row r="4593" spans="1:11">
      <c r="A4593">
        <v>79.53</v>
      </c>
      <c r="B4593">
        <v>79.53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-18.325314144233001</v>
      </c>
      <c r="I4593" s="3">
        <v>-0.39552689529955398</v>
      </c>
      <c r="J4593">
        <v>0.13517667073756501</v>
      </c>
      <c r="K4593">
        <v>-6.9347211261716604E-3</v>
      </c>
    </row>
    <row r="4594" spans="1:11">
      <c r="A4594">
        <v>79.540000000000006</v>
      </c>
      <c r="B4594">
        <v>79.540000000000006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-18.3255119571573</v>
      </c>
      <c r="I4594" s="3">
        <v>-0.39512898772954902</v>
      </c>
      <c r="J4594">
        <v>0.134748565033078</v>
      </c>
      <c r="K4594">
        <v>-6.2090345652185503E-3</v>
      </c>
    </row>
    <row r="4595" spans="1:11">
      <c r="A4595">
        <v>79.56</v>
      </c>
      <c r="B4595">
        <v>79.56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-18.3258498410034</v>
      </c>
      <c r="I4595" s="3">
        <v>-0.39447349496185802</v>
      </c>
      <c r="J4595">
        <v>0.13683490455150599</v>
      </c>
      <c r="K4595">
        <v>-6.65485868832976E-3</v>
      </c>
    </row>
    <row r="4596" spans="1:11">
      <c r="A4596">
        <v>79.569999999999993</v>
      </c>
      <c r="B4596">
        <v>79.569999999999993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-18.325998759490101</v>
      </c>
      <c r="I4596" s="3">
        <v>-0.394082181155682</v>
      </c>
      <c r="J4596">
        <v>0.13684986624866699</v>
      </c>
      <c r="K4596">
        <v>-6.7763962861279899E-3</v>
      </c>
    </row>
    <row r="4597" spans="1:11">
      <c r="A4597">
        <v>79.59</v>
      </c>
      <c r="B4597">
        <v>79.59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-18.3264229303769</v>
      </c>
      <c r="I4597" s="3">
        <v>-0.393078923225403</v>
      </c>
      <c r="J4597">
        <v>0.13158712070435299</v>
      </c>
      <c r="K4597">
        <v>-6.8949536516430404E-3</v>
      </c>
    </row>
    <row r="4598" spans="1:11">
      <c r="A4598">
        <v>79.599999999999994</v>
      </c>
      <c r="B4598">
        <v>79.599999999999994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-18.326596622045301</v>
      </c>
      <c r="I4598" s="3">
        <v>-0.392502062022686</v>
      </c>
      <c r="J4598">
        <v>0.12838141992688201</v>
      </c>
      <c r="K4598">
        <v>-6.8893657161120904E-3</v>
      </c>
    </row>
    <row r="4599" spans="1:11">
      <c r="A4599">
        <v>79.62</v>
      </c>
      <c r="B4599">
        <v>79.62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-18.3269398609965</v>
      </c>
      <c r="I4599" s="3">
        <v>-0.39139194414019601</v>
      </c>
      <c r="J4599">
        <v>0.12907984200865</v>
      </c>
      <c r="K4599">
        <v>-5.7745725776869403E-3</v>
      </c>
    </row>
    <row r="4600" spans="1:11">
      <c r="A4600">
        <v>79.64</v>
      </c>
      <c r="B4600">
        <v>79.64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-18.327187546247</v>
      </c>
      <c r="I4600" s="3">
        <v>-0.39011457934975602</v>
      </c>
      <c r="J4600">
        <v>0.12775265146046899</v>
      </c>
      <c r="K4600">
        <v>-6.6901558144336097E-3</v>
      </c>
    </row>
    <row r="4601" spans="1:11">
      <c r="A4601">
        <v>79.650000000000006</v>
      </c>
      <c r="B4601">
        <v>79.650000000000006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-18.327324264407402</v>
      </c>
      <c r="I4601" s="3">
        <v>-0.38943069986999002</v>
      </c>
      <c r="J4601">
        <v>0.12815535999834499</v>
      </c>
      <c r="K4601">
        <v>-6.3050539240920899E-3</v>
      </c>
    </row>
    <row r="4602" spans="1:11">
      <c r="A4602">
        <v>79.67</v>
      </c>
      <c r="B4602">
        <v>79.67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-18.3276369094106</v>
      </c>
      <c r="I4602" s="3">
        <v>-0.38796833716332901</v>
      </c>
      <c r="J4602">
        <v>0.139577924273908</v>
      </c>
      <c r="K4602">
        <v>-5.5661425823823902E-3</v>
      </c>
    </row>
    <row r="4603" spans="1:11">
      <c r="A4603">
        <v>79.680000000000007</v>
      </c>
      <c r="B4603">
        <v>79.680000000000007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-18.327846969227299</v>
      </c>
      <c r="I4603" s="3">
        <v>-0.38723747245967399</v>
      </c>
      <c r="J4603">
        <v>0.13947822153568301</v>
      </c>
      <c r="K4603">
        <v>-5.7583675646471801E-3</v>
      </c>
    </row>
    <row r="4604" spans="1:11">
      <c r="A4604">
        <v>79.7</v>
      </c>
      <c r="B4604">
        <v>79.7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-18.328241663753101</v>
      </c>
      <c r="I4604" s="3">
        <v>-0.38558949716389201</v>
      </c>
      <c r="J4604">
        <v>0.135343135334551</v>
      </c>
      <c r="K4604">
        <v>-4.8616901764468997E-3</v>
      </c>
    </row>
    <row r="4605" spans="1:11">
      <c r="A4605">
        <v>79.709999999999994</v>
      </c>
      <c r="B4605">
        <v>79.709999999999994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-18.328374097829499</v>
      </c>
      <c r="I4605" s="3">
        <v>-0.38464377634227298</v>
      </c>
      <c r="J4605">
        <v>0.13457832857966401</v>
      </c>
      <c r="K4605">
        <v>-5.0403178489197E-3</v>
      </c>
    </row>
    <row r="4606" spans="1:11">
      <c r="A4606">
        <v>79.73</v>
      </c>
      <c r="B4606">
        <v>79.73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-18.328866674362601</v>
      </c>
      <c r="I4606" s="3">
        <v>-0.38240694440901302</v>
      </c>
      <c r="J4606">
        <v>0.12756506446749</v>
      </c>
      <c r="K4606">
        <v>-3.2586977371341602E-3</v>
      </c>
    </row>
    <row r="4607" spans="1:11">
      <c r="A4607">
        <v>79.75</v>
      </c>
      <c r="B4607">
        <v>79.75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-18.3293393671578</v>
      </c>
      <c r="I4607" s="3">
        <v>-0.38034707307815602</v>
      </c>
      <c r="J4607">
        <v>0.13820283114910101</v>
      </c>
      <c r="K4607">
        <v>-2.4996698275130198E-3</v>
      </c>
    </row>
    <row r="4608" spans="1:11">
      <c r="A4608">
        <v>79.760000000000005</v>
      </c>
      <c r="B4608">
        <v>79.760000000000005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-18.329401765773301</v>
      </c>
      <c r="I4608" s="3">
        <v>-0.37919153459370097</v>
      </c>
      <c r="J4608">
        <v>0.13780087698251001</v>
      </c>
      <c r="K4608">
        <v>-2.8077513397862402E-3</v>
      </c>
    </row>
    <row r="4609" spans="1:11">
      <c r="A4609">
        <v>79.78</v>
      </c>
      <c r="B4609">
        <v>79.78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-18.329855506153201</v>
      </c>
      <c r="I4609" s="3">
        <v>-0.37716260179877298</v>
      </c>
      <c r="J4609">
        <v>0.136120137758553</v>
      </c>
      <c r="K4609">
        <v>-9.9763275679282896E-4</v>
      </c>
    </row>
    <row r="4610" spans="1:11">
      <c r="A4610">
        <v>79.790000000000006</v>
      </c>
      <c r="B4610">
        <v>79.790000000000006</v>
      </c>
      <c r="C4610">
        <v>1</v>
      </c>
      <c r="D4610">
        <v>1</v>
      </c>
      <c r="E4610">
        <v>1</v>
      </c>
      <c r="F4610">
        <v>0</v>
      </c>
      <c r="G4610">
        <v>0</v>
      </c>
      <c r="H4610">
        <v>-18.3301524583702</v>
      </c>
      <c r="I4610" s="3">
        <v>-0.37623326294124099</v>
      </c>
      <c r="J4610">
        <v>0.13564852997660601</v>
      </c>
      <c r="K4610">
        <v>-8.8913367523348898E-4</v>
      </c>
    </row>
    <row r="4611" spans="1:11">
      <c r="A4611">
        <v>79.81</v>
      </c>
      <c r="B4611">
        <v>79.81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-18.330295556090601</v>
      </c>
      <c r="I4611" s="3">
        <v>-0.37382430396974098</v>
      </c>
      <c r="J4611">
        <v>0.13956271111965199</v>
      </c>
      <c r="K4611">
        <v>-1.01355837305604E-3</v>
      </c>
    </row>
    <row r="4612" spans="1:11">
      <c r="A4612">
        <v>79.819999999999993</v>
      </c>
      <c r="B4612">
        <v>79.819999999999993</v>
      </c>
      <c r="C4612">
        <v>1</v>
      </c>
      <c r="D4612">
        <v>1</v>
      </c>
      <c r="E4612">
        <v>1</v>
      </c>
      <c r="F4612">
        <v>0</v>
      </c>
      <c r="G4612">
        <v>0</v>
      </c>
      <c r="H4612">
        <v>-18.330430923833301</v>
      </c>
      <c r="I4612" s="3">
        <v>-0.37262086756527402</v>
      </c>
      <c r="J4612">
        <v>0.13889458961784801</v>
      </c>
      <c r="K4612">
        <v>-5.3904951421927696E-4</v>
      </c>
    </row>
    <row r="4613" spans="1:11">
      <c r="A4613">
        <v>79.84</v>
      </c>
      <c r="B4613">
        <v>79.84</v>
      </c>
      <c r="C4613">
        <v>1</v>
      </c>
      <c r="D4613">
        <v>1</v>
      </c>
      <c r="E4613">
        <v>1</v>
      </c>
      <c r="F4613">
        <v>0</v>
      </c>
      <c r="G4613">
        <v>0</v>
      </c>
      <c r="H4613">
        <v>-18.330781333968599</v>
      </c>
      <c r="I4613" s="3">
        <v>-0.37036105059087299</v>
      </c>
      <c r="J4613">
        <v>0.134711097925901</v>
      </c>
      <c r="K4613">
        <v>-7.21123080269499E-4</v>
      </c>
    </row>
    <row r="4614" spans="1:11">
      <c r="A4614">
        <v>79.849999999999994</v>
      </c>
      <c r="B4614">
        <v>79.849999999999994</v>
      </c>
      <c r="C4614">
        <v>1</v>
      </c>
      <c r="D4614">
        <v>1</v>
      </c>
      <c r="E4614">
        <v>1</v>
      </c>
      <c r="F4614">
        <v>0</v>
      </c>
      <c r="G4614">
        <v>0</v>
      </c>
      <c r="H4614">
        <v>-18.3308977958621</v>
      </c>
      <c r="I4614" s="3">
        <v>-0.36917620338499502</v>
      </c>
      <c r="J4614">
        <v>0.133579792454839</v>
      </c>
      <c r="K4614">
        <v>-4.0009618401624301E-4</v>
      </c>
    </row>
    <row r="4615" spans="1:11">
      <c r="A4615">
        <v>79.87</v>
      </c>
      <c r="B4615">
        <v>79.87</v>
      </c>
      <c r="C4615">
        <v>1</v>
      </c>
      <c r="D4615">
        <v>1</v>
      </c>
      <c r="E4615">
        <v>1</v>
      </c>
      <c r="F4615">
        <v>0</v>
      </c>
      <c r="G4615">
        <v>0</v>
      </c>
      <c r="H4615">
        <v>-18.3310216617704</v>
      </c>
      <c r="I4615" s="3">
        <v>-0.36714128218591202</v>
      </c>
      <c r="J4615">
        <v>0.13709629420191</v>
      </c>
      <c r="K4615">
        <v>1.60001220702957E-4</v>
      </c>
    </row>
    <row r="4616" spans="1:11">
      <c r="A4616">
        <v>79.89</v>
      </c>
      <c r="B4616">
        <v>79.89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-18.331295610318701</v>
      </c>
      <c r="I4616" s="3">
        <v>-0.36540160886943301</v>
      </c>
      <c r="J4616">
        <v>0.13840525411069399</v>
      </c>
      <c r="K4616" s="3">
        <v>6.0535968251992001E-5</v>
      </c>
    </row>
    <row r="4617" spans="1:11">
      <c r="A4617">
        <v>79.900000000000006</v>
      </c>
      <c r="B4617">
        <v>79.900000000000006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-18.3314676721726</v>
      </c>
      <c r="I4617" s="3">
        <v>-0.36460026167333098</v>
      </c>
      <c r="J4617">
        <v>0.13856706675142</v>
      </c>
      <c r="K4617">
        <v>7.3695556427386599E-4</v>
      </c>
    </row>
    <row r="4618" spans="1:11">
      <c r="A4618">
        <v>79.92</v>
      </c>
      <c r="B4618">
        <v>79.92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-18.3317095366567</v>
      </c>
      <c r="I4618" s="3">
        <v>-0.36314515396952601</v>
      </c>
      <c r="J4618">
        <v>0.13649204280227401</v>
      </c>
      <c r="K4618">
        <v>5.0943345590522503E-4</v>
      </c>
    </row>
    <row r="4619" spans="1:11">
      <c r="A4619">
        <v>79.930000000000007</v>
      </c>
      <c r="B4619">
        <v>79.930000000000007</v>
      </c>
      <c r="C4619">
        <v>1</v>
      </c>
      <c r="D4619">
        <v>1</v>
      </c>
      <c r="E4619">
        <v>1</v>
      </c>
      <c r="F4619">
        <v>0</v>
      </c>
      <c r="G4619">
        <v>0</v>
      </c>
      <c r="H4619">
        <v>-18.33175125991</v>
      </c>
      <c r="I4619" s="3">
        <v>-0.36253374069929101</v>
      </c>
      <c r="J4619">
        <v>0.13651819434016901</v>
      </c>
      <c r="K4619">
        <v>6.1616302454642997E-4</v>
      </c>
    </row>
    <row r="4620" spans="1:11">
      <c r="A4620">
        <v>79.95</v>
      </c>
      <c r="B4620">
        <v>79.95</v>
      </c>
      <c r="C4620">
        <v>1</v>
      </c>
      <c r="D4620">
        <v>1</v>
      </c>
      <c r="E4620">
        <v>1</v>
      </c>
      <c r="F4620">
        <v>0</v>
      </c>
      <c r="G4620">
        <v>0</v>
      </c>
      <c r="H4620">
        <v>-18.331934125106201</v>
      </c>
      <c r="I4620" s="3">
        <v>-0.36166635341942299</v>
      </c>
      <c r="J4620">
        <v>0.13459052424877899</v>
      </c>
      <c r="K4620">
        <v>4.3110922621303203E-4</v>
      </c>
    </row>
    <row r="4621" spans="1:11">
      <c r="A4621">
        <v>79.959999999999994</v>
      </c>
      <c r="B4621">
        <v>79.959999999999994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-18.3320675836375</v>
      </c>
      <c r="I4621" s="3">
        <v>-0.36144341342151198</v>
      </c>
      <c r="J4621">
        <v>0.1339470455423</v>
      </c>
      <c r="K4621">
        <v>1.74064191789189E-4</v>
      </c>
    </row>
    <row r="4622" spans="1:11">
      <c r="A4622">
        <v>79.98</v>
      </c>
      <c r="B4622">
        <v>79.98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-18.332235594237901</v>
      </c>
      <c r="I4622" s="3">
        <v>-0.36120700649917098</v>
      </c>
      <c r="J4622">
        <v>0.133937867358327</v>
      </c>
      <c r="K4622">
        <v>1.4086254150944299E-3</v>
      </c>
    </row>
    <row r="4623" spans="1:11">
      <c r="A4623">
        <v>80</v>
      </c>
      <c r="B4623">
        <v>80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-18.332662978187699</v>
      </c>
      <c r="I4623" s="3">
        <v>-0.36141267046332398</v>
      </c>
      <c r="J4623">
        <v>0.13629804365336901</v>
      </c>
      <c r="K4623">
        <v>5.8170408877221901E-4</v>
      </c>
    </row>
    <row r="4624" spans="1:11">
      <c r="A4624">
        <v>80.010000000000005</v>
      </c>
      <c r="B4624">
        <v>80.010000000000005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-18.3328841207436</v>
      </c>
      <c r="I4624" s="3">
        <v>-0.36155667155981103</v>
      </c>
      <c r="J4624">
        <v>0.13226957526058</v>
      </c>
      <c r="K4624">
        <v>8.1844629076693203E-4</v>
      </c>
    </row>
    <row r="4625" spans="1:11">
      <c r="A4625">
        <v>80.03</v>
      </c>
      <c r="B4625">
        <v>80.03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-18.333299071536398</v>
      </c>
      <c r="I4625" s="3">
        <v>-0.36180980503559101</v>
      </c>
      <c r="J4625">
        <v>0.135676567442715</v>
      </c>
      <c r="K4625">
        <v>1.24340878789592E-3</v>
      </c>
    </row>
    <row r="4626" spans="1:11">
      <c r="A4626">
        <v>80.040000000000006</v>
      </c>
      <c r="B4626">
        <v>80.040000000000006</v>
      </c>
      <c r="C4626">
        <v>1</v>
      </c>
      <c r="D4626">
        <v>1</v>
      </c>
      <c r="E4626">
        <v>1</v>
      </c>
      <c r="F4626">
        <v>0</v>
      </c>
      <c r="G4626">
        <v>0</v>
      </c>
      <c r="H4626">
        <v>-18.333526127990901</v>
      </c>
      <c r="I4626" s="3">
        <v>-0.36205108277499698</v>
      </c>
      <c r="J4626">
        <v>0.139761990867555</v>
      </c>
      <c r="K4626">
        <v>6.8731607030723203E-4</v>
      </c>
    </row>
    <row r="4627" spans="1:11">
      <c r="A4627">
        <v>80.06</v>
      </c>
      <c r="B4627">
        <v>80.06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-18.3338141860769</v>
      </c>
      <c r="I4627" s="3">
        <v>-0.362592628225684</v>
      </c>
      <c r="J4627">
        <v>0.139377764426172</v>
      </c>
      <c r="K4627">
        <v>1.7173588531795899E-3</v>
      </c>
    </row>
    <row r="4628" spans="1:11">
      <c r="A4628">
        <v>80.069999999999993</v>
      </c>
      <c r="B4628">
        <v>80.069999999999993</v>
      </c>
      <c r="C4628">
        <v>1</v>
      </c>
      <c r="D4628">
        <v>1</v>
      </c>
      <c r="E4628">
        <v>1</v>
      </c>
      <c r="F4628">
        <v>0</v>
      </c>
      <c r="G4628">
        <v>0</v>
      </c>
      <c r="H4628">
        <v>-18.334010369186601</v>
      </c>
      <c r="I4628" s="3">
        <v>-0.36295435391366498</v>
      </c>
      <c r="J4628">
        <v>0.13615270145237399</v>
      </c>
      <c r="K4628">
        <v>1.519452803125E-3</v>
      </c>
    </row>
    <row r="4629" spans="1:11">
      <c r="A4629">
        <v>80.09</v>
      </c>
      <c r="B4629">
        <v>80.09</v>
      </c>
      <c r="C4629">
        <v>1</v>
      </c>
      <c r="D4629">
        <v>1</v>
      </c>
      <c r="E4629">
        <v>1</v>
      </c>
      <c r="F4629">
        <v>0</v>
      </c>
      <c r="G4629">
        <v>0</v>
      </c>
      <c r="H4629">
        <v>-18.334536938995299</v>
      </c>
      <c r="I4629" s="3">
        <v>-0.36371134221553802</v>
      </c>
      <c r="J4629">
        <v>0.137113644741476</v>
      </c>
      <c r="K4629">
        <v>1.6639940688589899E-3</v>
      </c>
    </row>
    <row r="4630" spans="1:11">
      <c r="A4630">
        <v>80.099999999999994</v>
      </c>
      <c r="B4630">
        <v>80.099999999999994</v>
      </c>
      <c r="C4630">
        <v>1</v>
      </c>
      <c r="D4630">
        <v>1</v>
      </c>
      <c r="E4630">
        <v>1</v>
      </c>
      <c r="F4630">
        <v>0</v>
      </c>
      <c r="G4630">
        <v>0</v>
      </c>
      <c r="H4630">
        <v>-18.334851539775901</v>
      </c>
      <c r="I4630" s="3">
        <v>-0.36388723179698002</v>
      </c>
      <c r="J4630">
        <v>0.13697458896785999</v>
      </c>
      <c r="K4630">
        <v>2.2877008063722001E-3</v>
      </c>
    </row>
    <row r="4631" spans="1:11">
      <c r="A4631">
        <v>80.12</v>
      </c>
      <c r="B4631">
        <v>80.12</v>
      </c>
      <c r="C4631">
        <v>1</v>
      </c>
      <c r="D4631">
        <v>1</v>
      </c>
      <c r="E4631">
        <v>1</v>
      </c>
      <c r="F4631">
        <v>0</v>
      </c>
      <c r="G4631">
        <v>0</v>
      </c>
      <c r="H4631">
        <v>-18.335346072086502</v>
      </c>
      <c r="I4631" s="3">
        <v>-0.36381543613970302</v>
      </c>
      <c r="J4631">
        <v>0.135266818106174</v>
      </c>
      <c r="K4631">
        <v>1.8702820222100099E-3</v>
      </c>
    </row>
    <row r="4632" spans="1:11">
      <c r="A4632">
        <v>80.14</v>
      </c>
      <c r="B4632">
        <v>80.14</v>
      </c>
      <c r="C4632">
        <v>1</v>
      </c>
      <c r="D4632">
        <v>1</v>
      </c>
      <c r="E4632">
        <v>1</v>
      </c>
      <c r="F4632">
        <v>0</v>
      </c>
      <c r="G4632">
        <v>0</v>
      </c>
      <c r="H4632">
        <v>-18.335799765900301</v>
      </c>
      <c r="I4632" s="3">
        <v>-0.36310102790594101</v>
      </c>
      <c r="J4632">
        <v>0.13351893983781299</v>
      </c>
      <c r="K4632">
        <v>2.7654692942686901E-3</v>
      </c>
    </row>
    <row r="4633" spans="1:11">
      <c r="A4633">
        <v>80.150000000000006</v>
      </c>
      <c r="B4633">
        <v>80.150000000000006</v>
      </c>
      <c r="C4633">
        <v>1</v>
      </c>
      <c r="D4633">
        <v>1</v>
      </c>
      <c r="E4633">
        <v>1</v>
      </c>
      <c r="F4633">
        <v>0</v>
      </c>
      <c r="G4633">
        <v>0</v>
      </c>
      <c r="H4633">
        <v>-18.336020768757699</v>
      </c>
      <c r="I4633" s="3">
        <v>-0.36269546486437299</v>
      </c>
      <c r="J4633">
        <v>0.13495413120836</v>
      </c>
      <c r="K4633">
        <v>2.7635135168328599E-3</v>
      </c>
    </row>
    <row r="4634" spans="1:11">
      <c r="A4634">
        <v>80.17</v>
      </c>
      <c r="B4634">
        <v>80.17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-18.3364020056718</v>
      </c>
      <c r="I4634" s="3">
        <v>-0.36172462627291702</v>
      </c>
      <c r="J4634">
        <v>0.13548281975090501</v>
      </c>
      <c r="K4634">
        <v>2.3476779810711001E-3</v>
      </c>
    </row>
    <row r="4635" spans="1:11">
      <c r="A4635">
        <v>80.180000000000007</v>
      </c>
      <c r="B4635">
        <v>80.180000000000007</v>
      </c>
      <c r="C4635">
        <v>1</v>
      </c>
      <c r="D4635">
        <v>1</v>
      </c>
      <c r="E4635">
        <v>1</v>
      </c>
      <c r="F4635">
        <v>0</v>
      </c>
      <c r="G4635">
        <v>0</v>
      </c>
      <c r="H4635">
        <v>-18.336592321448901</v>
      </c>
      <c r="I4635" s="3">
        <v>-0.36107974126935</v>
      </c>
      <c r="J4635">
        <v>0.135792111977935</v>
      </c>
      <c r="K4635">
        <v>2.42637473979869E-3</v>
      </c>
    </row>
    <row r="4636" spans="1:11">
      <c r="A4636">
        <v>80.2</v>
      </c>
      <c r="B4636">
        <v>80.2</v>
      </c>
      <c r="C4636">
        <v>1</v>
      </c>
      <c r="D4636">
        <v>1</v>
      </c>
      <c r="E4636">
        <v>1</v>
      </c>
      <c r="F4636">
        <v>0</v>
      </c>
      <c r="G4636">
        <v>0</v>
      </c>
      <c r="H4636">
        <v>-18.336897562437301</v>
      </c>
      <c r="I4636" s="3">
        <v>-0.35930543206632098</v>
      </c>
      <c r="J4636">
        <v>0.13607940170913899</v>
      </c>
      <c r="K4636">
        <v>2.0144507589086001E-3</v>
      </c>
    </row>
    <row r="4637" spans="1:11">
      <c r="A4637">
        <v>80.209999999999994</v>
      </c>
      <c r="B4637">
        <v>80.209999999999994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-18.3369882732603</v>
      </c>
      <c r="I4637" s="3">
        <v>-0.35823538899421697</v>
      </c>
      <c r="J4637">
        <v>0.13554694131016701</v>
      </c>
      <c r="K4637">
        <v>2.0511448688951901E-3</v>
      </c>
    </row>
    <row r="4638" spans="1:11">
      <c r="A4638">
        <v>80.23</v>
      </c>
      <c r="B4638">
        <v>80.23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-18.337154328083301</v>
      </c>
      <c r="I4638" s="3">
        <v>-0.35624590702354902</v>
      </c>
      <c r="J4638">
        <v>0.13540071900934</v>
      </c>
      <c r="K4638">
        <v>2.6707537870190399E-3</v>
      </c>
    </row>
    <row r="4639" spans="1:11">
      <c r="A4639">
        <v>80.25</v>
      </c>
      <c r="B4639">
        <v>80.25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-18.337183431915101</v>
      </c>
      <c r="I4639" s="3">
        <v>-0.35450351424515197</v>
      </c>
      <c r="J4639">
        <v>0.133671574294567</v>
      </c>
      <c r="K4639">
        <v>1.9834377167118099E-3</v>
      </c>
    </row>
    <row r="4640" spans="1:11">
      <c r="A4640">
        <v>80.260000000000005</v>
      </c>
      <c r="B4640">
        <v>80.260000000000005</v>
      </c>
      <c r="C4640">
        <v>1</v>
      </c>
      <c r="D4640">
        <v>1</v>
      </c>
      <c r="E4640">
        <v>1</v>
      </c>
      <c r="F4640">
        <v>0</v>
      </c>
      <c r="G4640">
        <v>0</v>
      </c>
      <c r="H4640">
        <v>-18.337287693482299</v>
      </c>
      <c r="I4640" s="3">
        <v>-0.353724826127291</v>
      </c>
      <c r="J4640">
        <v>0.13306694570928801</v>
      </c>
      <c r="K4640">
        <v>2.2139400573636201E-3</v>
      </c>
    </row>
    <row r="4641" spans="1:11">
      <c r="A4641">
        <v>80.28</v>
      </c>
      <c r="B4641">
        <v>80.28</v>
      </c>
      <c r="C4641">
        <v>1</v>
      </c>
      <c r="D4641">
        <v>1</v>
      </c>
      <c r="E4641">
        <v>1</v>
      </c>
      <c r="F4641">
        <v>0</v>
      </c>
      <c r="G4641">
        <v>0</v>
      </c>
      <c r="H4641">
        <v>-18.337394283356002</v>
      </c>
      <c r="I4641" s="3">
        <v>-0.35241899080574501</v>
      </c>
      <c r="J4641">
        <v>0.13257157523185001</v>
      </c>
      <c r="K4641">
        <v>2.1350570341183298E-3</v>
      </c>
    </row>
    <row r="4642" spans="1:11">
      <c r="A4642">
        <v>80.290000000000006</v>
      </c>
      <c r="B4642">
        <v>80.290000000000006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-18.337418311479599</v>
      </c>
      <c r="I4642" s="3">
        <v>-0.351884216070175</v>
      </c>
      <c r="J4642">
        <v>0.132603761740029</v>
      </c>
      <c r="K4642">
        <v>2.3670494909117401E-3</v>
      </c>
    </row>
    <row r="4643" spans="1:11">
      <c r="A4643">
        <v>80.31</v>
      </c>
      <c r="B4643">
        <v>80.31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-18.3375874862333</v>
      </c>
      <c r="I4643" s="3">
        <v>-0.35113101825118098</v>
      </c>
      <c r="J4643">
        <v>0.131346979178488</v>
      </c>
      <c r="K4643">
        <v>2.3848377523519402E-3</v>
      </c>
    </row>
    <row r="4644" spans="1:11">
      <c r="A4644">
        <v>80.319999999999993</v>
      </c>
      <c r="B4644">
        <v>80.319999999999993</v>
      </c>
      <c r="C4644">
        <v>1</v>
      </c>
      <c r="D4644">
        <v>1</v>
      </c>
      <c r="E4644">
        <v>1</v>
      </c>
      <c r="F4644">
        <v>0</v>
      </c>
      <c r="G4644">
        <v>0</v>
      </c>
      <c r="H4644">
        <v>-18.337736637550702</v>
      </c>
      <c r="I4644" s="3">
        <v>-0.35091521218419103</v>
      </c>
      <c r="J4644">
        <v>0.132298618555069</v>
      </c>
      <c r="K4644">
        <v>1.50222333523789E-3</v>
      </c>
    </row>
    <row r="4645" spans="1:11">
      <c r="A4645">
        <v>80.34</v>
      </c>
      <c r="B4645">
        <v>80.34</v>
      </c>
      <c r="C4645">
        <v>1</v>
      </c>
      <c r="D4645">
        <v>1</v>
      </c>
      <c r="E4645">
        <v>1</v>
      </c>
      <c r="F4645">
        <v>0</v>
      </c>
      <c r="G4645">
        <v>0</v>
      </c>
      <c r="H4645">
        <v>-18.337841318213101</v>
      </c>
      <c r="I4645" s="3">
        <v>-0.35100555978715398</v>
      </c>
      <c r="J4645">
        <v>0.13473712373524899</v>
      </c>
      <c r="K4645">
        <v>2.4063513041461099E-3</v>
      </c>
    </row>
    <row r="4646" spans="1:11">
      <c r="A4646">
        <v>80.349999999999994</v>
      </c>
      <c r="B4646">
        <v>80.349999999999994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-18.338009282247398</v>
      </c>
      <c r="I4646" s="3">
        <v>-0.351367387920618</v>
      </c>
      <c r="J4646">
        <v>0.13239027466625</v>
      </c>
      <c r="K4646">
        <v>2.1462329051802399E-3</v>
      </c>
    </row>
    <row r="4647" spans="1:11">
      <c r="A4647">
        <v>80.37</v>
      </c>
      <c r="B4647">
        <v>80.37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-18.338571940807601</v>
      </c>
      <c r="I4647" s="3">
        <v>-0.35261542536318302</v>
      </c>
      <c r="J4647">
        <v>0.132866911590099</v>
      </c>
      <c r="K4647">
        <v>2.0309351687249101E-3</v>
      </c>
    </row>
    <row r="4648" spans="1:11">
      <c r="A4648">
        <v>80.39</v>
      </c>
      <c r="B4648">
        <v>80.39</v>
      </c>
      <c r="C4648">
        <v>1</v>
      </c>
      <c r="D4648">
        <v>1</v>
      </c>
      <c r="E4648">
        <v>1</v>
      </c>
      <c r="F4648">
        <v>0</v>
      </c>
      <c r="G4648">
        <v>0</v>
      </c>
      <c r="H4648">
        <v>-18.3391200241688</v>
      </c>
      <c r="I4648" s="3">
        <v>-0.35443518310785299</v>
      </c>
      <c r="J4648">
        <v>0.13178023975342501</v>
      </c>
      <c r="K4648">
        <v>1.92411246782485E-3</v>
      </c>
    </row>
    <row r="4649" spans="1:11">
      <c r="A4649">
        <v>80.400000000000006</v>
      </c>
      <c r="B4649">
        <v>80.400000000000006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-18.3393384193229</v>
      </c>
      <c r="I4649" s="3">
        <v>-0.355191575363278</v>
      </c>
      <c r="J4649">
        <v>0.13347568921744801</v>
      </c>
      <c r="K4649">
        <v>1.4611520090853901E-3</v>
      </c>
    </row>
    <row r="4650" spans="1:11">
      <c r="A4650">
        <v>80.42</v>
      </c>
      <c r="B4650">
        <v>80.42</v>
      </c>
      <c r="C4650">
        <v>1</v>
      </c>
      <c r="D4650">
        <v>1</v>
      </c>
      <c r="E4650">
        <v>1</v>
      </c>
      <c r="F4650">
        <v>0</v>
      </c>
      <c r="G4650">
        <v>0</v>
      </c>
      <c r="H4650">
        <v>-18.339836630357802</v>
      </c>
      <c r="I4650" s="3">
        <v>-0.35646446049213398</v>
      </c>
      <c r="J4650">
        <v>0.13027363456785701</v>
      </c>
      <c r="K4650">
        <v>2.38846991044706E-3</v>
      </c>
    </row>
    <row r="4651" spans="1:11">
      <c r="A4651">
        <v>80.430000000000007</v>
      </c>
      <c r="B4651">
        <v>80.430000000000007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-18.340128180903701</v>
      </c>
      <c r="I4651" s="3">
        <v>-0.357065610587597</v>
      </c>
      <c r="J4651">
        <v>0.13034794013947201</v>
      </c>
      <c r="K4651">
        <v>2.7731992717531799E-3</v>
      </c>
    </row>
    <row r="4652" spans="1:11">
      <c r="A4652">
        <v>80.45</v>
      </c>
      <c r="B4652">
        <v>80.45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-18.340686136284599</v>
      </c>
      <c r="I4652" s="3">
        <v>-0.35777861252427101</v>
      </c>
      <c r="J4652">
        <v>0.128573155961931</v>
      </c>
      <c r="K4652">
        <v>2.16197225692576E-3</v>
      </c>
    </row>
    <row r="4653" spans="1:11">
      <c r="A4653">
        <v>80.459999999999994</v>
      </c>
      <c r="B4653">
        <v>80.459999999999994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-18.340980853327299</v>
      </c>
      <c r="I4653" s="3">
        <v>-0.35779560916125802</v>
      </c>
      <c r="J4653">
        <v>0.123241259716451</v>
      </c>
      <c r="K4653">
        <v>2.7263537455520198E-3</v>
      </c>
    </row>
    <row r="4654" spans="1:11">
      <c r="A4654">
        <v>80.48</v>
      </c>
      <c r="B4654">
        <v>80.48</v>
      </c>
      <c r="C4654">
        <v>1</v>
      </c>
      <c r="D4654">
        <v>1</v>
      </c>
      <c r="E4654">
        <v>1</v>
      </c>
      <c r="F4654">
        <v>0</v>
      </c>
      <c r="G4654">
        <v>0</v>
      </c>
      <c r="H4654">
        <v>-18.341396456045999</v>
      </c>
      <c r="I4654" s="3">
        <v>-0.35753127187490502</v>
      </c>
      <c r="J4654">
        <v>0.122737842611969</v>
      </c>
      <c r="K4654">
        <v>2.04881656242396E-3</v>
      </c>
    </row>
    <row r="4655" spans="1:11">
      <c r="A4655">
        <v>80.5</v>
      </c>
      <c r="B4655">
        <v>80.5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-18.3419970660029</v>
      </c>
      <c r="I4655" s="3">
        <v>-0.35653219558298599</v>
      </c>
      <c r="J4655">
        <v>0.13341747689992201</v>
      </c>
      <c r="K4655">
        <v>2.5941059379861299E-3</v>
      </c>
    </row>
    <row r="4656" spans="1:11">
      <c r="A4656">
        <v>80.510000000000005</v>
      </c>
      <c r="B4656">
        <v>80.510000000000005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-18.342191060504401</v>
      </c>
      <c r="I4656" s="3">
        <v>-0.35594198852777498</v>
      </c>
      <c r="J4656">
        <v>0.13314225710928401</v>
      </c>
      <c r="K4656">
        <v>2.53375623425184E-3</v>
      </c>
    </row>
    <row r="4657" spans="1:11">
      <c r="A4657">
        <v>80.53</v>
      </c>
      <c r="B4657">
        <v>80.53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-18.342558467277598</v>
      </c>
      <c r="I4657" s="3">
        <v>-0.35467384383082401</v>
      </c>
      <c r="J4657">
        <v>0.13206526637077301</v>
      </c>
      <c r="K4657">
        <v>1.8469058252388499E-3</v>
      </c>
    </row>
    <row r="4658" spans="1:11">
      <c r="A4658">
        <v>80.540000000000006</v>
      </c>
      <c r="B4658">
        <v>80.540000000000006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-18.342690202861998</v>
      </c>
      <c r="I4658" s="3">
        <v>-0.35391931422054801</v>
      </c>
      <c r="J4658">
        <v>0.13273527380079</v>
      </c>
      <c r="K4658">
        <v>2.3444183520113801E-3</v>
      </c>
    </row>
    <row r="4659" spans="1:11">
      <c r="A4659">
        <v>80.56</v>
      </c>
      <c r="B4659">
        <v>80.56</v>
      </c>
      <c r="C4659">
        <v>1</v>
      </c>
      <c r="D4659">
        <v>1</v>
      </c>
      <c r="E4659">
        <v>1</v>
      </c>
      <c r="F4659">
        <v>0</v>
      </c>
      <c r="G4659">
        <v>0</v>
      </c>
      <c r="H4659">
        <v>-18.343121079271601</v>
      </c>
      <c r="I4659" s="3">
        <v>-0.35251466557383498</v>
      </c>
      <c r="J4659">
        <v>0.130343288183212</v>
      </c>
      <c r="K4659">
        <v>2.2016465991955298E-3</v>
      </c>
    </row>
    <row r="4660" spans="1:11">
      <c r="A4660">
        <v>80.569999999999993</v>
      </c>
      <c r="B4660">
        <v>80.569999999999993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-18.343216074178699</v>
      </c>
      <c r="I4660" s="3">
        <v>-0.35171054303646099</v>
      </c>
      <c r="J4660">
        <v>0.13223160523921301</v>
      </c>
      <c r="K4660">
        <v>2.2476539350670399E-3</v>
      </c>
    </row>
    <row r="4661" spans="1:11">
      <c r="A4661">
        <v>80.59</v>
      </c>
      <c r="B4661">
        <v>80.59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-18.343330673427001</v>
      </c>
      <c r="I4661" s="3">
        <v>-0.34992631524801299</v>
      </c>
      <c r="J4661">
        <v>0.131924576126039</v>
      </c>
      <c r="K4661">
        <v>2.2117048831512402E-3</v>
      </c>
    </row>
    <row r="4662" spans="1:11">
      <c r="A4662">
        <v>80.599999999999994</v>
      </c>
      <c r="B4662">
        <v>80.599999999999994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-18.3433595909943</v>
      </c>
      <c r="I4662" s="3">
        <v>-0.34902085550129403</v>
      </c>
      <c r="J4662">
        <v>0.13142216484993699</v>
      </c>
      <c r="K4662">
        <v>2.17370692154076E-3</v>
      </c>
    </row>
    <row r="4663" spans="1:11">
      <c r="A4663">
        <v>80.62</v>
      </c>
      <c r="B4663">
        <v>80.62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-18.343394562158601</v>
      </c>
      <c r="I4663" s="3">
        <v>-0.34743296913802602</v>
      </c>
      <c r="J4663">
        <v>0.13238398823887099</v>
      </c>
      <c r="K4663">
        <v>2.1311454792466702E-3</v>
      </c>
    </row>
    <row r="4664" spans="1:11">
      <c r="A4664">
        <v>80.64</v>
      </c>
      <c r="B4664">
        <v>80.64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-18.343617800190401</v>
      </c>
      <c r="I4664" s="3">
        <v>-0.34613392315805003</v>
      </c>
      <c r="J4664">
        <v>0.130622908473015</v>
      </c>
      <c r="K4664">
        <v>1.2366101329999201E-3</v>
      </c>
    </row>
    <row r="4665" spans="1:11">
      <c r="A4665">
        <v>80.650000000000006</v>
      </c>
      <c r="B4665">
        <v>80.650000000000006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-18.343712748531399</v>
      </c>
      <c r="I4665" s="3">
        <v>-0.345611786469817</v>
      </c>
      <c r="J4665">
        <v>0.130734429694712</v>
      </c>
      <c r="K4665">
        <v>1.0584481218213701E-3</v>
      </c>
    </row>
    <row r="4666" spans="1:11">
      <c r="A4666">
        <v>80.67</v>
      </c>
      <c r="B4666">
        <v>80.67</v>
      </c>
      <c r="C4666">
        <v>1</v>
      </c>
      <c r="D4666">
        <v>1</v>
      </c>
      <c r="E4666">
        <v>1</v>
      </c>
      <c r="F4666">
        <v>0</v>
      </c>
      <c r="G4666">
        <v>0</v>
      </c>
      <c r="H4666">
        <v>-18.343916615052599</v>
      </c>
      <c r="I4666" s="3">
        <v>-0.34464692696929</v>
      </c>
      <c r="J4666">
        <v>0.13362115714698999</v>
      </c>
      <c r="K4666">
        <v>1.53286384839929E-3</v>
      </c>
    </row>
    <row r="4667" spans="1:11">
      <c r="A4667">
        <v>80.680000000000007</v>
      </c>
      <c r="B4667">
        <v>80.680000000000007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-18.344016406271201</v>
      </c>
      <c r="I4667" s="3">
        <v>-0.34431010484695401</v>
      </c>
      <c r="J4667">
        <v>0.13269667513668501</v>
      </c>
      <c r="K4667">
        <v>7.7737496461442702E-4</v>
      </c>
    </row>
    <row r="4668" spans="1:11">
      <c r="A4668">
        <v>80.7</v>
      </c>
      <c r="B4668">
        <v>80.7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-18.3442593883425</v>
      </c>
      <c r="I4668" s="3">
        <v>-0.34416857175528998</v>
      </c>
      <c r="J4668">
        <v>0.132806561887264</v>
      </c>
      <c r="K4668">
        <v>1.0593794444098601E-3</v>
      </c>
    </row>
    <row r="4669" spans="1:11">
      <c r="A4669">
        <v>80.709999999999994</v>
      </c>
      <c r="B4669">
        <v>80.709999999999994</v>
      </c>
      <c r="C4669">
        <v>1</v>
      </c>
      <c r="D4669">
        <v>1</v>
      </c>
      <c r="E4669">
        <v>1</v>
      </c>
      <c r="F4669">
        <v>0</v>
      </c>
      <c r="G4669">
        <v>0</v>
      </c>
      <c r="H4669">
        <v>-18.3443550817416</v>
      </c>
      <c r="I4669" s="3">
        <v>-0.34417021088302102</v>
      </c>
      <c r="J4669">
        <v>0.13308178167790199</v>
      </c>
      <c r="K4669">
        <v>1.24676154921449E-3</v>
      </c>
    </row>
    <row r="4670" spans="1:11">
      <c r="A4670">
        <v>80.73</v>
      </c>
      <c r="B4670">
        <v>80.73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-18.3446659572318</v>
      </c>
      <c r="I4670" s="3">
        <v>-0.34430599771440001</v>
      </c>
      <c r="J4670">
        <v>0.12848338577896401</v>
      </c>
      <c r="K4670">
        <v>9.4072894663595598E-4</v>
      </c>
    </row>
    <row r="4671" spans="1:11">
      <c r="A4671">
        <v>80.75</v>
      </c>
      <c r="B4671">
        <v>80.75</v>
      </c>
      <c r="C4671">
        <v>1</v>
      </c>
      <c r="D4671">
        <v>1</v>
      </c>
      <c r="E4671">
        <v>1</v>
      </c>
      <c r="F4671">
        <v>0</v>
      </c>
      <c r="G4671">
        <v>0</v>
      </c>
      <c r="H4671">
        <v>-18.3448222797333</v>
      </c>
      <c r="I4671" s="3">
        <v>-0.34486186690628501</v>
      </c>
      <c r="J4671">
        <v>0.120870396494865</v>
      </c>
      <c r="K4671">
        <v>1.04838983786565E-3</v>
      </c>
    </row>
    <row r="4672" spans="1:11">
      <c r="A4672">
        <v>80.760000000000005</v>
      </c>
      <c r="B4672">
        <v>80.760000000000005</v>
      </c>
      <c r="C4672">
        <v>1</v>
      </c>
      <c r="D4672">
        <v>1</v>
      </c>
      <c r="E4672">
        <v>1</v>
      </c>
      <c r="F4672">
        <v>0</v>
      </c>
      <c r="G4672">
        <v>0</v>
      </c>
      <c r="H4672">
        <v>-18.345140233275401</v>
      </c>
      <c r="I4672" s="3">
        <v>-0.34531007520854501</v>
      </c>
      <c r="J4672">
        <v>0.12310396414250099</v>
      </c>
      <c r="K4672">
        <v>7.7933074205025995E-4</v>
      </c>
    </row>
    <row r="4673" spans="1:11">
      <c r="A4673">
        <v>80.78</v>
      </c>
      <c r="B4673">
        <v>80.78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-18.345570830288199</v>
      </c>
      <c r="I4673" s="3">
        <v>-0.34621005877852401</v>
      </c>
      <c r="J4673">
        <v>0.12496172916144099</v>
      </c>
      <c r="K4673">
        <v>1.1271797288520901E-3</v>
      </c>
    </row>
    <row r="4674" spans="1:11">
      <c r="A4674">
        <v>80.790000000000006</v>
      </c>
      <c r="B4674">
        <v>80.790000000000006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-18.3457728341643</v>
      </c>
      <c r="I4674" s="3">
        <v>-0.34672684967517903</v>
      </c>
      <c r="J4674">
        <v>0.125765260308981</v>
      </c>
      <c r="K4674">
        <v>9.3355776270456596E-4</v>
      </c>
    </row>
    <row r="4675" spans="1:11">
      <c r="A4675">
        <v>80.81</v>
      </c>
      <c r="B4675">
        <v>80.81</v>
      </c>
      <c r="C4675">
        <v>1</v>
      </c>
      <c r="D4675">
        <v>1</v>
      </c>
      <c r="E4675">
        <v>1</v>
      </c>
      <c r="F4675">
        <v>0</v>
      </c>
      <c r="G4675">
        <v>0</v>
      </c>
      <c r="H4675">
        <v>-18.3462680649668</v>
      </c>
      <c r="I4675" s="3">
        <v>-0.34779621288180401</v>
      </c>
      <c r="J4675">
        <v>0.136482864618301</v>
      </c>
      <c r="K4675">
        <v>-2.4139881493717401E-4</v>
      </c>
    </row>
    <row r="4676" spans="1:11">
      <c r="A4676">
        <v>80.819999999999993</v>
      </c>
      <c r="B4676">
        <v>80.819999999999993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-18.346594307280199</v>
      </c>
      <c r="I4676" s="3">
        <v>-0.34817471168935299</v>
      </c>
      <c r="J4676">
        <v>0.13717449735850101</v>
      </c>
      <c r="K4676">
        <v>6.4307824735385403E-4</v>
      </c>
    </row>
    <row r="4677" spans="1:11">
      <c r="A4677">
        <v>80.84</v>
      </c>
      <c r="B4677">
        <v>80.84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-18.346960410201699</v>
      </c>
      <c r="I4677" s="3">
        <v>-0.348015297204256</v>
      </c>
      <c r="J4677">
        <v>0.1412672130391</v>
      </c>
      <c r="K4677">
        <v>3.35182999598337E-4</v>
      </c>
    </row>
    <row r="4678" spans="1:11">
      <c r="A4678">
        <v>80.849999999999994</v>
      </c>
      <c r="B4678">
        <v>80.849999999999994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-18.347142344075301</v>
      </c>
      <c r="I4678" s="3">
        <v>-0.34759962931275401</v>
      </c>
      <c r="J4678">
        <v>0.14098947867751099</v>
      </c>
      <c r="K4678">
        <v>-5.8189035328991702E-4</v>
      </c>
    </row>
    <row r="4679" spans="1:11">
      <c r="A4679">
        <v>80.87</v>
      </c>
      <c r="B4679">
        <v>80.87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-18.3476327785664</v>
      </c>
      <c r="I4679" s="3">
        <v>-0.34703659825027</v>
      </c>
      <c r="J4679">
        <v>0.14051083009689999</v>
      </c>
      <c r="K4679">
        <v>-3.3052638665587598E-4</v>
      </c>
    </row>
    <row r="4680" spans="1:11">
      <c r="A4680">
        <v>80.89</v>
      </c>
      <c r="B4680">
        <v>80.89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-18.348179651208198</v>
      </c>
      <c r="I4680" s="3">
        <v>-0.34641599282622298</v>
      </c>
      <c r="J4680">
        <v>0.14218113385140899</v>
      </c>
      <c r="K4680">
        <v>-7.9590828412542101E-4</v>
      </c>
    </row>
    <row r="4681" spans="1:11">
      <c r="A4681">
        <v>80.900000000000006</v>
      </c>
      <c r="B4681">
        <v>80.900000000000006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-18.3484177438357</v>
      </c>
      <c r="I4681" s="3">
        <v>-0.346006359905005</v>
      </c>
      <c r="J4681">
        <v>0.14199015218764499</v>
      </c>
      <c r="K4681">
        <v>-3.8985163554282901E-4</v>
      </c>
    </row>
    <row r="4682" spans="1:11">
      <c r="A4682">
        <v>80.92</v>
      </c>
      <c r="B4682">
        <v>80.92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-18.348864313031399</v>
      </c>
      <c r="I4682" s="3">
        <v>-0.34544925205409499</v>
      </c>
      <c r="J4682">
        <v>0.14182997401803699</v>
      </c>
      <c r="K4682">
        <v>-7.0221723172310705E-4</v>
      </c>
    </row>
    <row r="4683" spans="1:11">
      <c r="A4683">
        <v>80.930000000000007</v>
      </c>
      <c r="B4683">
        <v>80.930000000000007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-18.349082847883899</v>
      </c>
      <c r="I4683" s="3">
        <v>-0.345180528238416</v>
      </c>
      <c r="J4683">
        <v>0.14278727117925899</v>
      </c>
      <c r="K4683">
        <v>-1.3463199339243E-3</v>
      </c>
    </row>
    <row r="4684" spans="1:11">
      <c r="A4684">
        <v>80.95</v>
      </c>
      <c r="B4684">
        <v>80.95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-18.3495920485258</v>
      </c>
      <c r="I4684" s="3">
        <v>-0.34425030462443801</v>
      </c>
      <c r="J4684">
        <v>0.14180784579366401</v>
      </c>
      <c r="K4684">
        <v>-3.8174912902294702E-4</v>
      </c>
    </row>
    <row r="4685" spans="1:11">
      <c r="A4685">
        <v>80.959999999999994</v>
      </c>
      <c r="B4685">
        <v>80.959999999999994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-18.349602898434298</v>
      </c>
      <c r="I4685" s="3">
        <v>-0.34369005821645299</v>
      </c>
      <c r="J4685">
        <v>0.141017641872168</v>
      </c>
      <c r="K4685">
        <v>-3.9972365498084598E-4</v>
      </c>
    </row>
    <row r="4686" spans="1:11">
      <c r="A4686">
        <v>80.98</v>
      </c>
      <c r="B4686">
        <v>80.98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-18.350012633820398</v>
      </c>
      <c r="I4686" s="3">
        <v>-0.34252702258527301</v>
      </c>
      <c r="J4686">
        <v>0.140969990752637</v>
      </c>
      <c r="K4686">
        <v>-7.67875474211806E-4</v>
      </c>
    </row>
    <row r="4687" spans="1:11">
      <c r="A4687">
        <v>81</v>
      </c>
      <c r="B4687">
        <v>81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-18.3502834158719</v>
      </c>
      <c r="I4687" s="3">
        <v>-0.341308629140258</v>
      </c>
      <c r="J4687">
        <v>0.140823391266167</v>
      </c>
      <c r="K4687">
        <v>-7.5986609995077399E-4</v>
      </c>
    </row>
    <row r="4688" spans="1:11">
      <c r="A4688">
        <v>81.010000000000005</v>
      </c>
      <c r="B4688">
        <v>81.010000000000005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-18.350342787688799</v>
      </c>
      <c r="I4688" s="3">
        <v>-0.34063596278428998</v>
      </c>
      <c r="J4688">
        <v>0.14077649451792201</v>
      </c>
      <c r="K4688">
        <v>-8.5243956524689701E-4</v>
      </c>
    </row>
    <row r="4689" spans="1:11">
      <c r="A4689">
        <v>81.03</v>
      </c>
      <c r="B4689">
        <v>81.03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-18.3505043255971</v>
      </c>
      <c r="I4689" s="3">
        <v>-0.33907243981957402</v>
      </c>
      <c r="J4689">
        <v>0.14159410726279001</v>
      </c>
      <c r="K4689">
        <v>-1.80210920873238E-4</v>
      </c>
    </row>
    <row r="4690" spans="1:11">
      <c r="A4690">
        <v>81.040000000000006</v>
      </c>
      <c r="B4690">
        <v>81.040000000000006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-18.350615944612901</v>
      </c>
      <c r="I4690" s="3">
        <v>-0.33835207112133497</v>
      </c>
      <c r="J4690">
        <v>0.14211009722203</v>
      </c>
      <c r="K4690">
        <v>-7.1935356735136396E-4</v>
      </c>
    </row>
    <row r="4691" spans="1:11">
      <c r="A4691">
        <v>81.06</v>
      </c>
      <c r="B4691">
        <v>81.06</v>
      </c>
      <c r="C4691">
        <v>1</v>
      </c>
      <c r="D4691">
        <v>1</v>
      </c>
      <c r="E4691">
        <v>1</v>
      </c>
      <c r="F4691">
        <v>0</v>
      </c>
      <c r="G4691">
        <v>0</v>
      </c>
      <c r="H4691">
        <v>-18.3508285190007</v>
      </c>
      <c r="I4691" s="3">
        <v>-0.337010072544217</v>
      </c>
      <c r="J4691">
        <v>0.14538017101585901</v>
      </c>
      <c r="K4691">
        <v>-7.8780577760553902E-4</v>
      </c>
    </row>
    <row r="4692" spans="1:11">
      <c r="A4692">
        <v>81.069999999999993</v>
      </c>
      <c r="B4692">
        <v>81.069999999999993</v>
      </c>
      <c r="C4692">
        <v>1</v>
      </c>
      <c r="D4692">
        <v>1</v>
      </c>
      <c r="E4692">
        <v>1</v>
      </c>
      <c r="F4692">
        <v>0</v>
      </c>
      <c r="G4692">
        <v>0</v>
      </c>
      <c r="H4692">
        <v>-18.350827587678101</v>
      </c>
      <c r="I4692" s="3">
        <v>-0.33632751554250701</v>
      </c>
      <c r="J4692">
        <v>0.14328402467071999</v>
      </c>
      <c r="K4692">
        <v>-6.1215833741591304E-4</v>
      </c>
    </row>
    <row r="4693" spans="1:11">
      <c r="A4693">
        <v>81.09</v>
      </c>
      <c r="B4693">
        <v>81.09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-18.351036343643099</v>
      </c>
      <c r="I4693" s="3">
        <v>-0.33542642369866399</v>
      </c>
      <c r="J4693">
        <v>0.14235199894756101</v>
      </c>
      <c r="K4693">
        <v>-1.25709922994675E-3</v>
      </c>
    </row>
    <row r="4694" spans="1:11">
      <c r="A4694">
        <v>81.099999999999994</v>
      </c>
      <c r="B4694">
        <v>81.099999999999994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-18.351090406921099</v>
      </c>
      <c r="I4694" s="3">
        <v>-0.335113555192947</v>
      </c>
      <c r="J4694">
        <v>0.14154834207147399</v>
      </c>
      <c r="K4694">
        <v>-8.7916852353662296E-4</v>
      </c>
    </row>
    <row r="4695" spans="1:11">
      <c r="A4695">
        <v>81.12</v>
      </c>
      <c r="B4695">
        <v>81.12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-18.351361188972501</v>
      </c>
      <c r="I4695" s="3">
        <v>-0.33475087955594102</v>
      </c>
      <c r="J4695">
        <v>0.14113683253526699</v>
      </c>
      <c r="K4695">
        <v>-1.20978804245135E-3</v>
      </c>
    </row>
    <row r="4696" spans="1:11">
      <c r="A4696">
        <v>81.14</v>
      </c>
      <c r="B4696">
        <v>81.14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-18.3515324592022</v>
      </c>
      <c r="I4696" s="3">
        <v>-0.33480148762464501</v>
      </c>
      <c r="J4696">
        <v>0.14044972602278</v>
      </c>
      <c r="K4696">
        <v>-7.4757264178267697E-4</v>
      </c>
    </row>
    <row r="4697" spans="1:11">
      <c r="A4697">
        <v>81.150000000000006</v>
      </c>
      <c r="B4697">
        <v>81.150000000000006</v>
      </c>
      <c r="C4697">
        <v>1</v>
      </c>
      <c r="D4697">
        <v>1</v>
      </c>
      <c r="E4697">
        <v>1</v>
      </c>
      <c r="F4697">
        <v>0</v>
      </c>
      <c r="G4697">
        <v>0</v>
      </c>
      <c r="H4697">
        <v>-18.351680539498499</v>
      </c>
      <c r="I4697" s="3">
        <v>-0.33511000685393799</v>
      </c>
      <c r="J4697">
        <v>0.140033061616123</v>
      </c>
      <c r="K4697">
        <v>-6.5481291196885498E-4</v>
      </c>
    </row>
    <row r="4698" spans="1:11">
      <c r="A4698">
        <v>81.17</v>
      </c>
      <c r="B4698">
        <v>81.17</v>
      </c>
      <c r="C4698">
        <v>1</v>
      </c>
      <c r="D4698">
        <v>1</v>
      </c>
      <c r="E4698">
        <v>1</v>
      </c>
      <c r="F4698">
        <v>0</v>
      </c>
      <c r="G4698">
        <v>0</v>
      </c>
      <c r="H4698">
        <v>-18.352094884931699</v>
      </c>
      <c r="I4698" s="3">
        <v>-0.33611261285841498</v>
      </c>
      <c r="J4698">
        <v>0.14038057532161499</v>
      </c>
      <c r="K4698">
        <v>-1.5560537808527401E-3</v>
      </c>
    </row>
    <row r="4699" spans="1:11">
      <c r="A4699">
        <v>81.180000000000007</v>
      </c>
      <c r="B4699">
        <v>81.180000000000007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-18.352339915912701</v>
      </c>
      <c r="I4699" s="3">
        <v>-0.33670867793261999</v>
      </c>
      <c r="J4699">
        <v>0.14072595164179799</v>
      </c>
      <c r="K4699">
        <v>-1.11022965774153E-3</v>
      </c>
    </row>
    <row r="4700" spans="1:11">
      <c r="A4700">
        <v>81.2</v>
      </c>
      <c r="B4700">
        <v>81.2</v>
      </c>
      <c r="C4700">
        <v>1</v>
      </c>
      <c r="D4700">
        <v>1</v>
      </c>
      <c r="E4700">
        <v>1</v>
      </c>
      <c r="F4700">
        <v>0</v>
      </c>
      <c r="G4700">
        <v>0</v>
      </c>
      <c r="H4700">
        <v>-18.352793004366799</v>
      </c>
      <c r="I4700" s="3">
        <v>-0.33783334307372598</v>
      </c>
      <c r="J4700">
        <v>0.142478230409324</v>
      </c>
      <c r="K4700">
        <v>-4.9909577517296203E-4</v>
      </c>
    </row>
    <row r="4701" spans="1:11">
      <c r="A4701">
        <v>81.209999999999994</v>
      </c>
      <c r="B4701">
        <v>81.209999999999994</v>
      </c>
      <c r="C4701">
        <v>1</v>
      </c>
      <c r="D4701">
        <v>1</v>
      </c>
      <c r="E4701">
        <v>1</v>
      </c>
      <c r="F4701">
        <v>0</v>
      </c>
      <c r="G4701">
        <v>0</v>
      </c>
      <c r="H4701">
        <v>-18.353004600865798</v>
      </c>
      <c r="I4701" s="3">
        <v>-0.338222775608301</v>
      </c>
      <c r="J4701">
        <v>0.14119504485279299</v>
      </c>
      <c r="K4701">
        <v>-1.0194257053635499E-3</v>
      </c>
    </row>
    <row r="4702" spans="1:11">
      <c r="A4702">
        <v>81.23</v>
      </c>
      <c r="B4702">
        <v>81.23</v>
      </c>
      <c r="C4702">
        <v>1</v>
      </c>
      <c r="D4702">
        <v>1</v>
      </c>
      <c r="E4702">
        <v>1</v>
      </c>
      <c r="F4702">
        <v>0</v>
      </c>
      <c r="G4702">
        <v>0</v>
      </c>
      <c r="H4702">
        <v>-18.353303229463499</v>
      </c>
      <c r="I4702" s="3">
        <v>-0.338914850726724</v>
      </c>
      <c r="J4702">
        <v>0.14510256238281699</v>
      </c>
      <c r="K4702">
        <v>-8.0931932939970897E-4</v>
      </c>
    </row>
    <row r="4703" spans="1:11">
      <c r="A4703">
        <v>81.25</v>
      </c>
      <c r="B4703">
        <v>81.25</v>
      </c>
      <c r="C4703">
        <v>1</v>
      </c>
      <c r="D4703">
        <v>1</v>
      </c>
      <c r="E4703">
        <v>1</v>
      </c>
      <c r="F4703">
        <v>0</v>
      </c>
      <c r="G4703">
        <v>0</v>
      </c>
      <c r="H4703">
        <v>-18.353845678322902</v>
      </c>
      <c r="I4703" s="3">
        <v>-0.33971833996474698</v>
      </c>
      <c r="J4703">
        <v>0.14155890326946999</v>
      </c>
      <c r="K4703">
        <v>-7.57444661220694E-4</v>
      </c>
    </row>
    <row r="4704" spans="1:11">
      <c r="A4704">
        <v>81.260000000000005</v>
      </c>
      <c r="B4704">
        <v>81.260000000000005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-18.354080557887301</v>
      </c>
      <c r="I4704" s="3">
        <v>-0.33993346616625802</v>
      </c>
      <c r="J4704">
        <v>0.14068861026316901</v>
      </c>
      <c r="K4704">
        <v>-4.8913062347609503E-4</v>
      </c>
    </row>
    <row r="4705" spans="1:11">
      <c r="A4705">
        <v>81.28</v>
      </c>
      <c r="B4705">
        <v>81.28</v>
      </c>
      <c r="C4705">
        <v>1</v>
      </c>
      <c r="D4705">
        <v>1</v>
      </c>
      <c r="E4705">
        <v>1</v>
      </c>
      <c r="F4705">
        <v>0</v>
      </c>
      <c r="G4705">
        <v>0</v>
      </c>
      <c r="H4705">
        <v>-18.354597022845599</v>
      </c>
      <c r="I4705" s="3">
        <v>-0.34012998454272703</v>
      </c>
      <c r="J4705">
        <v>0.139555796049535</v>
      </c>
      <c r="K4705">
        <v>-7.4133278043977903E-4</v>
      </c>
    </row>
    <row r="4706" spans="1:11">
      <c r="A4706">
        <v>81.290000000000006</v>
      </c>
      <c r="B4706">
        <v>81.290000000000006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-18.354818584496599</v>
      </c>
      <c r="I4706" s="3">
        <v>-0.34010221250355199</v>
      </c>
      <c r="J4706">
        <v>0.13720668386668</v>
      </c>
      <c r="K4706">
        <v>-9.6512959845445104E-4</v>
      </c>
    </row>
    <row r="4707" spans="1:11">
      <c r="A4707">
        <v>81.31</v>
      </c>
      <c r="B4707">
        <v>81.31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-18.355249647170801</v>
      </c>
      <c r="I4707" s="3">
        <v>-0.339604672044516</v>
      </c>
      <c r="J4707">
        <v>0.139545234851539</v>
      </c>
      <c r="K4707">
        <v>-3.63029544994254E-4</v>
      </c>
    </row>
    <row r="4708" spans="1:11">
      <c r="A4708">
        <v>81.319999999999993</v>
      </c>
      <c r="B4708">
        <v>81.319999999999993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-18.3554034085351</v>
      </c>
      <c r="I4708" s="3">
        <v>-0.339235980063677</v>
      </c>
      <c r="J4708">
        <v>0.13986948877572999</v>
      </c>
      <c r="K4708">
        <v>-7.65174638705179E-4</v>
      </c>
    </row>
    <row r="4709" spans="1:11">
      <c r="A4709">
        <v>81.34</v>
      </c>
      <c r="B4709">
        <v>81.34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-18.355578823150399</v>
      </c>
      <c r="I4709" s="3">
        <v>-0.33848485909402398</v>
      </c>
      <c r="J4709">
        <v>0.140027906745672</v>
      </c>
      <c r="K4709">
        <v>-1.18631871322135E-3</v>
      </c>
    </row>
    <row r="4710" spans="1:11">
      <c r="A4710">
        <v>81.349999999999994</v>
      </c>
      <c r="B4710">
        <v>81.349999999999994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-18.3557391037731</v>
      </c>
      <c r="I4710" s="3">
        <v>-0.33817402087151999</v>
      </c>
      <c r="J4710">
        <v>0.14153916388750101</v>
      </c>
      <c r="K4710">
        <v>-8.4592030712745195E-4</v>
      </c>
    </row>
    <row r="4711" spans="1:11">
      <c r="A4711">
        <v>81.37</v>
      </c>
      <c r="B4711">
        <v>81.37</v>
      </c>
      <c r="C4711">
        <v>1</v>
      </c>
      <c r="D4711">
        <v>1</v>
      </c>
      <c r="E4711">
        <v>1</v>
      </c>
      <c r="F4711">
        <v>0</v>
      </c>
      <c r="G4711">
        <v>0</v>
      </c>
      <c r="H4711">
        <v>-18.356129514214899</v>
      </c>
      <c r="I4711" s="3">
        <v>-0.33753512427210802</v>
      </c>
      <c r="J4711">
        <v>0.13799638487398599</v>
      </c>
      <c r="K4711">
        <v>-1.01793558922196E-3</v>
      </c>
    </row>
    <row r="4712" spans="1:11">
      <c r="A4712">
        <v>81.39</v>
      </c>
      <c r="B4712">
        <v>81.39</v>
      </c>
      <c r="C4712">
        <v>1</v>
      </c>
      <c r="D4712">
        <v>1</v>
      </c>
      <c r="E4712">
        <v>1</v>
      </c>
      <c r="F4712">
        <v>0</v>
      </c>
      <c r="G4712">
        <v>0</v>
      </c>
      <c r="H4712">
        <v>-18.356498597368802</v>
      </c>
      <c r="I4712" s="3">
        <v>-0.33701573498547099</v>
      </c>
      <c r="J4712">
        <v>0.134675893932581</v>
      </c>
      <c r="K4712">
        <v>-8.2869083924034604E-4</v>
      </c>
    </row>
    <row r="4713" spans="1:11">
      <c r="A4713">
        <v>81.400000000000006</v>
      </c>
      <c r="B4713">
        <v>81.400000000000006</v>
      </c>
      <c r="C4713">
        <v>1</v>
      </c>
      <c r="D4713">
        <v>1</v>
      </c>
      <c r="E4713">
        <v>1</v>
      </c>
      <c r="F4713">
        <v>0</v>
      </c>
      <c r="G4713">
        <v>0</v>
      </c>
      <c r="H4713">
        <v>-18.356640763766499</v>
      </c>
      <c r="I4713" s="3">
        <v>-0.33671065233647801</v>
      </c>
      <c r="J4713">
        <v>0.133537170477211</v>
      </c>
      <c r="K4713">
        <v>-1.43935906051467E-3</v>
      </c>
    </row>
    <row r="4714" spans="1:11">
      <c r="A4714">
        <v>81.42</v>
      </c>
      <c r="B4714">
        <v>81.42</v>
      </c>
      <c r="C4714">
        <v>1</v>
      </c>
      <c r="D4714">
        <v>1</v>
      </c>
      <c r="E4714">
        <v>1</v>
      </c>
      <c r="F4714">
        <v>0</v>
      </c>
      <c r="G4714">
        <v>0</v>
      </c>
      <c r="H4714">
        <v>-18.356901953194999</v>
      </c>
      <c r="I4714" s="3">
        <v>-0.33600511029362701</v>
      </c>
      <c r="J4714">
        <v>0.13256164267659201</v>
      </c>
      <c r="K4714">
        <v>-8.96584255941426E-4</v>
      </c>
    </row>
    <row r="4715" spans="1:11">
      <c r="A4715">
        <v>81.430000000000007</v>
      </c>
      <c r="B4715">
        <v>81.430000000000007</v>
      </c>
      <c r="C4715">
        <v>1</v>
      </c>
      <c r="D4715">
        <v>1</v>
      </c>
      <c r="E4715">
        <v>1</v>
      </c>
      <c r="F4715">
        <v>0</v>
      </c>
      <c r="G4715">
        <v>0</v>
      </c>
      <c r="H4715">
        <v>-18.356994061001998</v>
      </c>
      <c r="I4715" s="3">
        <v>-0.335827982053161</v>
      </c>
      <c r="J4715">
        <v>0.13211191166192299</v>
      </c>
      <c r="K4715">
        <v>-2.6104972155435897E-4</v>
      </c>
    </row>
    <row r="4716" spans="1:11">
      <c r="A4716">
        <v>81.45</v>
      </c>
      <c r="B4716">
        <v>81.45</v>
      </c>
      <c r="C4716">
        <v>1</v>
      </c>
      <c r="D4716">
        <v>1</v>
      </c>
      <c r="E4716">
        <v>1</v>
      </c>
      <c r="F4716">
        <v>0</v>
      </c>
      <c r="G4716">
        <v>0</v>
      </c>
      <c r="H4716">
        <v>-18.3573650068011</v>
      </c>
      <c r="I4716" s="3">
        <v>-0.33535814844071898</v>
      </c>
      <c r="J4716">
        <v>0.131497099064291</v>
      </c>
      <c r="K4716">
        <v>-7.0622191885362398E-4</v>
      </c>
    </row>
    <row r="4717" spans="1:11">
      <c r="A4717">
        <v>81.459999999999994</v>
      </c>
      <c r="B4717">
        <v>81.459999999999994</v>
      </c>
      <c r="C4717">
        <v>1</v>
      </c>
      <c r="D4717">
        <v>1</v>
      </c>
      <c r="E4717">
        <v>1</v>
      </c>
      <c r="F4717">
        <v>0</v>
      </c>
      <c r="G4717">
        <v>0</v>
      </c>
      <c r="H4717">
        <v>-18.3575249148948</v>
      </c>
      <c r="I4717" s="3">
        <v>-0.33499939367175102</v>
      </c>
      <c r="J4717">
        <v>0.13027401175350001</v>
      </c>
      <c r="K4717">
        <v>-9.0049581081309404E-4</v>
      </c>
    </row>
    <row r="4718" spans="1:11">
      <c r="A4718">
        <v>81.48</v>
      </c>
      <c r="B4718">
        <v>81.48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-18.357676347952602</v>
      </c>
      <c r="I4718" s="3">
        <v>-0.33433834090828901</v>
      </c>
      <c r="J4718">
        <v>0.12944546062499299</v>
      </c>
      <c r="K4718">
        <v>-8.6119399757872298E-4</v>
      </c>
    </row>
    <row r="4719" spans="1:11">
      <c r="A4719">
        <v>81.5</v>
      </c>
      <c r="B4719">
        <v>81.5</v>
      </c>
      <c r="C4719">
        <v>1</v>
      </c>
      <c r="D4719">
        <v>1</v>
      </c>
      <c r="E4719">
        <v>1</v>
      </c>
      <c r="F4719">
        <v>0</v>
      </c>
      <c r="G4719">
        <v>0</v>
      </c>
      <c r="H4719">
        <v>-18.358036350710901</v>
      </c>
      <c r="I4719" s="3">
        <v>-0.333732180297375</v>
      </c>
      <c r="J4719">
        <v>0.130818290635943</v>
      </c>
      <c r="K4719">
        <v>-6.4121560217686902E-4</v>
      </c>
    </row>
    <row r="4720" spans="1:11">
      <c r="A4720">
        <v>81.510000000000005</v>
      </c>
      <c r="B4720">
        <v>81.510000000000005</v>
      </c>
      <c r="C4720">
        <v>1</v>
      </c>
      <c r="D4720">
        <v>1</v>
      </c>
      <c r="E4720">
        <v>1</v>
      </c>
      <c r="F4720">
        <v>0</v>
      </c>
      <c r="G4720">
        <v>0</v>
      </c>
      <c r="H4720">
        <v>-18.358130926522801</v>
      </c>
      <c r="I4720" s="3">
        <v>-0.333480034023523</v>
      </c>
      <c r="J4720">
        <v>0.130095854401588</v>
      </c>
      <c r="K4720" s="3">
        <v>2.4400651818495199E-5</v>
      </c>
    </row>
    <row r="4721" spans="1:11">
      <c r="A4721">
        <v>81.53</v>
      </c>
      <c r="B4721">
        <v>81.53</v>
      </c>
      <c r="C4721">
        <v>1</v>
      </c>
      <c r="D4721">
        <v>1</v>
      </c>
      <c r="E4721">
        <v>1</v>
      </c>
      <c r="F4721">
        <v>0</v>
      </c>
      <c r="G4721">
        <v>0</v>
      </c>
      <c r="H4721">
        <v>-18.358444316584102</v>
      </c>
      <c r="I4721" s="3">
        <v>-0.33315934240818001</v>
      </c>
      <c r="J4721">
        <v>0.127205732278526</v>
      </c>
      <c r="K4721">
        <v>-7.6657162258791695E-4</v>
      </c>
    </row>
    <row r="4722" spans="1:11">
      <c r="A4722">
        <v>81.540000000000006</v>
      </c>
      <c r="B4722">
        <v>81.540000000000006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-18.358545691051201</v>
      </c>
      <c r="I4722" s="3">
        <v>-0.33311663195490798</v>
      </c>
      <c r="J4722">
        <v>0.12973790522664799</v>
      </c>
      <c r="K4722">
        <v>-6.9085509614350297E-4</v>
      </c>
    </row>
    <row r="4723" spans="1:11">
      <c r="A4723">
        <v>81.56</v>
      </c>
      <c r="B4723">
        <v>81.56</v>
      </c>
      <c r="C4723">
        <v>1</v>
      </c>
      <c r="D4723">
        <v>1</v>
      </c>
      <c r="E4723">
        <v>1</v>
      </c>
      <c r="F4723">
        <v>0</v>
      </c>
      <c r="G4723">
        <v>0</v>
      </c>
      <c r="H4723">
        <v>-18.358838685146999</v>
      </c>
      <c r="I4723" s="3">
        <v>-0.33303497359156597</v>
      </c>
      <c r="J4723">
        <v>0.132395052351058</v>
      </c>
      <c r="K4723">
        <v>-3.10316686485596E-4</v>
      </c>
    </row>
    <row r="4724" spans="1:11">
      <c r="A4724">
        <v>81.569999999999993</v>
      </c>
      <c r="B4724">
        <v>81.569999999999993</v>
      </c>
      <c r="C4724">
        <v>1</v>
      </c>
      <c r="D4724">
        <v>1</v>
      </c>
      <c r="E4724">
        <v>1</v>
      </c>
      <c r="F4724">
        <v>0</v>
      </c>
      <c r="G4724">
        <v>0</v>
      </c>
      <c r="H4724">
        <v>-18.359053774105899</v>
      </c>
      <c r="I4724" s="3">
        <v>-0.33297694288194202</v>
      </c>
      <c r="J4724">
        <v>0.130550991743803</v>
      </c>
      <c r="K4724">
        <v>-4.4293702308688301E-4</v>
      </c>
    </row>
    <row r="4725" spans="1:11">
      <c r="A4725">
        <v>81.59</v>
      </c>
      <c r="B4725">
        <v>81.59</v>
      </c>
      <c r="C4725">
        <v>1</v>
      </c>
      <c r="D4725">
        <v>1</v>
      </c>
      <c r="E4725">
        <v>1</v>
      </c>
      <c r="F4725">
        <v>0</v>
      </c>
      <c r="G4725">
        <v>0</v>
      </c>
      <c r="H4725">
        <v>-18.3595336380852</v>
      </c>
      <c r="I4725" s="3">
        <v>-0.33295799046754798</v>
      </c>
      <c r="J4725">
        <v>0.13306946028024</v>
      </c>
      <c r="K4725">
        <v>-1.28429384953072E-4</v>
      </c>
    </row>
    <row r="4726" spans="1:11">
      <c r="A4726">
        <v>81.599999999999994</v>
      </c>
      <c r="B4726">
        <v>81.599999999999994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-18.359770659691701</v>
      </c>
      <c r="I4726" s="3">
        <v>-0.332950884476304</v>
      </c>
      <c r="J4726">
        <v>0.13260740786790801</v>
      </c>
      <c r="K4726">
        <v>1.9343570162982701E-4</v>
      </c>
    </row>
    <row r="4727" spans="1:11">
      <c r="A4727">
        <v>81.62</v>
      </c>
      <c r="B4727">
        <v>81.62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-18.3602443303757</v>
      </c>
      <c r="I4727" s="3">
        <v>-0.33276954665780101</v>
      </c>
      <c r="J4727">
        <v>0.13165803160518399</v>
      </c>
      <c r="K4727">
        <v>-1.6083941103259999E-4</v>
      </c>
    </row>
    <row r="4728" spans="1:11">
      <c r="A4728">
        <v>81.64</v>
      </c>
      <c r="B4728">
        <v>81.64</v>
      </c>
      <c r="C4728">
        <v>1</v>
      </c>
      <c r="D4728">
        <v>1</v>
      </c>
      <c r="E4728">
        <v>1</v>
      </c>
      <c r="F4728">
        <v>0</v>
      </c>
      <c r="G4728">
        <v>0</v>
      </c>
      <c r="H4728">
        <v>-18.360471479962399</v>
      </c>
      <c r="I4728" s="3">
        <v>-0.332362996414304</v>
      </c>
      <c r="J4728">
        <v>0.12994083110243099</v>
      </c>
      <c r="K4728">
        <v>3.1897798655857303E-4</v>
      </c>
    </row>
    <row r="4729" spans="1:11">
      <c r="A4729">
        <v>81.650000000000006</v>
      </c>
      <c r="B4729">
        <v>81.650000000000006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-18.3607227973711</v>
      </c>
      <c r="I4729" s="3">
        <v>-0.33214634284377098</v>
      </c>
      <c r="J4729">
        <v>0.129889156669378</v>
      </c>
      <c r="K4729">
        <v>-1.2647360751723901E-4</v>
      </c>
    </row>
    <row r="4730" spans="1:11">
      <c r="A4730">
        <v>81.67</v>
      </c>
      <c r="B4730">
        <v>81.67</v>
      </c>
      <c r="C4730">
        <v>1</v>
      </c>
      <c r="D4730">
        <v>1</v>
      </c>
      <c r="E4730">
        <v>1</v>
      </c>
      <c r="F4730">
        <v>0</v>
      </c>
      <c r="G4730">
        <v>0</v>
      </c>
      <c r="H4730">
        <v>-18.361004615595601</v>
      </c>
      <c r="I4730" s="3">
        <v>-0.33139109611511203</v>
      </c>
      <c r="J4730">
        <v>0.12936675455421201</v>
      </c>
      <c r="K4730">
        <v>4.48618090876685E-4</v>
      </c>
    </row>
    <row r="4731" spans="1:11">
      <c r="A4731">
        <v>81.680000000000007</v>
      </c>
      <c r="B4731">
        <v>81.680000000000007</v>
      </c>
      <c r="C4731">
        <v>1</v>
      </c>
      <c r="D4731">
        <v>1</v>
      </c>
      <c r="E4731">
        <v>1</v>
      </c>
      <c r="F4731">
        <v>0</v>
      </c>
      <c r="G4731">
        <v>0</v>
      </c>
      <c r="H4731">
        <v>-18.3611586097906</v>
      </c>
      <c r="I4731" s="3">
        <v>-0.331079317256808</v>
      </c>
      <c r="J4731">
        <v>0.12825254816561901</v>
      </c>
      <c r="K4731">
        <v>4.0913001312461702E-4</v>
      </c>
    </row>
    <row r="4732" spans="1:11">
      <c r="A4732">
        <v>81.7</v>
      </c>
      <c r="B4732">
        <v>81.7</v>
      </c>
      <c r="C4732">
        <v>1</v>
      </c>
      <c r="D4732">
        <v>1</v>
      </c>
      <c r="E4732">
        <v>1</v>
      </c>
      <c r="F4732">
        <v>0</v>
      </c>
      <c r="G4732">
        <v>0</v>
      </c>
      <c r="H4732">
        <v>-18.3615133971423</v>
      </c>
      <c r="I4732" s="3">
        <v>-0.33063857816159697</v>
      </c>
      <c r="J4732">
        <v>0.12874829582870001</v>
      </c>
      <c r="K4732" s="3">
        <v>6.2771142464373305E-5</v>
      </c>
    </row>
    <row r="4733" spans="1:11">
      <c r="A4733">
        <v>81.709999999999994</v>
      </c>
      <c r="B4733">
        <v>81.709999999999994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-18.3616664600147</v>
      </c>
      <c r="I4733" s="3">
        <v>-0.33044693060219299</v>
      </c>
      <c r="J4733">
        <v>0.129470229148865</v>
      </c>
      <c r="K4733">
        <v>5.0412491715082003E-4</v>
      </c>
    </row>
    <row r="4734" spans="1:11">
      <c r="A4734">
        <v>81.73</v>
      </c>
      <c r="B4734">
        <v>81.73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-18.362034053052302</v>
      </c>
      <c r="I4734" s="3">
        <v>-0.33008516766130902</v>
      </c>
      <c r="J4734">
        <v>0.13294901233166501</v>
      </c>
      <c r="K4734">
        <v>-2.0507723398597899E-4</v>
      </c>
    </row>
    <row r="4735" spans="1:11">
      <c r="A4735">
        <v>81.75</v>
      </c>
      <c r="B4735">
        <v>81.75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-18.3625155002801</v>
      </c>
      <c r="I4735" s="3">
        <v>-0.32975748181343101</v>
      </c>
      <c r="J4735">
        <v>0.12977826409041901</v>
      </c>
      <c r="K4735">
        <v>6.3199550855079696E-4</v>
      </c>
    </row>
    <row r="4736" spans="1:11">
      <c r="A4736">
        <v>81.760000000000005</v>
      </c>
      <c r="B4736">
        <v>81.760000000000005</v>
      </c>
      <c r="C4736">
        <v>1</v>
      </c>
      <c r="D4736">
        <v>1</v>
      </c>
      <c r="E4736">
        <v>1</v>
      </c>
      <c r="F4736">
        <v>0</v>
      </c>
      <c r="G4736">
        <v>0</v>
      </c>
      <c r="H4736">
        <v>-18.362670192967101</v>
      </c>
      <c r="I4736" s="3">
        <v>-0.32959069125354301</v>
      </c>
      <c r="J4736">
        <v>0.130367176607251</v>
      </c>
      <c r="K4736">
        <v>1.18445606804436E-3</v>
      </c>
    </row>
    <row r="4737" spans="1:11">
      <c r="A4737">
        <v>81.78</v>
      </c>
      <c r="B4737">
        <v>81.78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-18.362996062751499</v>
      </c>
      <c r="I4737" s="3">
        <v>-0.32896618358790902</v>
      </c>
      <c r="J4737">
        <v>0.13002305757254401</v>
      </c>
      <c r="K4737">
        <v>6.6775829594889697E-4</v>
      </c>
    </row>
    <row r="4738" spans="1:11">
      <c r="A4738">
        <v>81.790000000000006</v>
      </c>
      <c r="B4738">
        <v>81.790000000000006</v>
      </c>
      <c r="C4738">
        <v>1</v>
      </c>
      <c r="D4738">
        <v>1</v>
      </c>
      <c r="E4738">
        <v>1</v>
      </c>
      <c r="F4738">
        <v>0</v>
      </c>
      <c r="G4738">
        <v>0</v>
      </c>
      <c r="H4738">
        <v>-18.3630942241555</v>
      </c>
      <c r="I4738" s="3">
        <v>-0.328544406220317</v>
      </c>
      <c r="J4738">
        <v>0.129685602150857</v>
      </c>
      <c r="K4738">
        <v>7.9292805184224603E-4</v>
      </c>
    </row>
    <row r="4739" spans="1:11">
      <c r="A4739">
        <v>81.81</v>
      </c>
      <c r="B4739">
        <v>81.81</v>
      </c>
      <c r="C4739">
        <v>1</v>
      </c>
      <c r="D4739">
        <v>1</v>
      </c>
      <c r="E4739">
        <v>1</v>
      </c>
      <c r="F4739">
        <v>0</v>
      </c>
      <c r="G4739">
        <v>0</v>
      </c>
      <c r="H4739">
        <v>-18.3634040751908</v>
      </c>
      <c r="I4739" s="3">
        <v>-0.32770728692412399</v>
      </c>
      <c r="J4739">
        <v>0.124408146366477</v>
      </c>
      <c r="K4739">
        <v>6.2389300203091497E-4</v>
      </c>
    </row>
    <row r="4740" spans="1:11">
      <c r="A4740">
        <v>81.819999999999993</v>
      </c>
      <c r="B4740">
        <v>81.819999999999993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-18.363609152431501</v>
      </c>
      <c r="I4740" s="3">
        <v>-0.32733255997300098</v>
      </c>
      <c r="J4740">
        <v>0.12120068538933999</v>
      </c>
      <c r="K4740">
        <v>9.0636314312059403E-4</v>
      </c>
    </row>
    <row r="4741" spans="1:11">
      <c r="A4741">
        <v>81.84</v>
      </c>
      <c r="B4741">
        <v>81.84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-18.363875929795601</v>
      </c>
      <c r="I4741" s="3">
        <v>-0.32644635066389999</v>
      </c>
      <c r="J4741">
        <v>0.121276122517884</v>
      </c>
      <c r="K4741">
        <v>7.2745607387124595E-4</v>
      </c>
    </row>
    <row r="4742" spans="1:11">
      <c r="A4742">
        <v>81.849999999999994</v>
      </c>
      <c r="B4742">
        <v>81.849999999999994</v>
      </c>
      <c r="C4742">
        <v>1</v>
      </c>
      <c r="D4742">
        <v>1</v>
      </c>
      <c r="E4742">
        <v>1</v>
      </c>
      <c r="F4742">
        <v>0</v>
      </c>
      <c r="G4742">
        <v>0</v>
      </c>
      <c r="H4742">
        <v>-18.363988107605099</v>
      </c>
      <c r="I4742" s="3">
        <v>-0.32613568007945998</v>
      </c>
      <c r="J4742">
        <v>0.121166361495852</v>
      </c>
      <c r="K4742">
        <v>5.3606928193610198E-4</v>
      </c>
    </row>
    <row r="4743" spans="1:11">
      <c r="A4743">
        <v>81.87</v>
      </c>
      <c r="B4743">
        <v>81.87</v>
      </c>
      <c r="C4743">
        <v>1</v>
      </c>
      <c r="D4743">
        <v>1</v>
      </c>
      <c r="E4743">
        <v>1</v>
      </c>
      <c r="F4743">
        <v>0</v>
      </c>
      <c r="G4743">
        <v>0</v>
      </c>
      <c r="H4743">
        <v>-18.3643666436835</v>
      </c>
      <c r="I4743" s="3">
        <v>-0.32540086656808898</v>
      </c>
      <c r="J4743">
        <v>0.12552939355373399</v>
      </c>
      <c r="K4743">
        <v>9.6447767264250695E-4</v>
      </c>
    </row>
    <row r="4744" spans="1:11">
      <c r="A4744">
        <v>81.89</v>
      </c>
      <c r="B4744">
        <v>81.89</v>
      </c>
      <c r="C4744">
        <v>1</v>
      </c>
      <c r="D4744">
        <v>1</v>
      </c>
      <c r="E4744">
        <v>1</v>
      </c>
      <c r="F4744">
        <v>0</v>
      </c>
      <c r="G4744">
        <v>0</v>
      </c>
      <c r="H4744">
        <v>-18.364559101502699</v>
      </c>
      <c r="I4744" s="3">
        <v>-0.32405760139226902</v>
      </c>
      <c r="J4744">
        <v>0.132026541978121</v>
      </c>
      <c r="K4744">
        <v>8.8466332680872597E-4</v>
      </c>
    </row>
    <row r="4745" spans="1:11">
      <c r="A4745">
        <v>81.900000000000006</v>
      </c>
      <c r="B4745">
        <v>81.900000000000006</v>
      </c>
      <c r="C4745">
        <v>1</v>
      </c>
      <c r="D4745">
        <v>1</v>
      </c>
      <c r="E4745">
        <v>1</v>
      </c>
      <c r="F4745">
        <v>0</v>
      </c>
      <c r="G4745">
        <v>0</v>
      </c>
      <c r="H4745">
        <v>-18.364570975866101</v>
      </c>
      <c r="I4745" s="3">
        <v>-0.32335462048649799</v>
      </c>
      <c r="J4745">
        <v>0.12917024083435499</v>
      </c>
      <c r="K4745">
        <v>7.4189157399287401E-4</v>
      </c>
    </row>
    <row r="4746" spans="1:11">
      <c r="A4746">
        <v>81.92</v>
      </c>
      <c r="B4746">
        <v>81.92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-18.364741081942402</v>
      </c>
      <c r="I4746" s="3">
        <v>-0.32220380380749702</v>
      </c>
      <c r="J4746">
        <v>0.13189754448831101</v>
      </c>
      <c r="K4746">
        <v>1.3237819272827901E-3</v>
      </c>
    </row>
    <row r="4747" spans="1:11">
      <c r="A4747">
        <v>81.93</v>
      </c>
      <c r="B4747">
        <v>81.93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-18.364753235702601</v>
      </c>
      <c r="I4747" s="3">
        <v>-0.321738421916962</v>
      </c>
      <c r="J4747">
        <v>0.13268799986690299</v>
      </c>
      <c r="K4747">
        <v>1.4358200346784001E-3</v>
      </c>
    </row>
    <row r="4748" spans="1:11">
      <c r="A4748">
        <v>81.95</v>
      </c>
      <c r="B4748">
        <v>81.95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-18.365084553724198</v>
      </c>
      <c r="I4748" s="3">
        <v>-0.32103706151247002</v>
      </c>
      <c r="J4748">
        <v>0.13122954871505499</v>
      </c>
      <c r="K4748">
        <v>1.70711430470617E-3</v>
      </c>
    </row>
    <row r="4749" spans="1:11">
      <c r="A4749">
        <v>81.96</v>
      </c>
      <c r="B4749">
        <v>81.96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-18.3653022969525</v>
      </c>
      <c r="I4749" s="3">
        <v>-0.32079248689114997</v>
      </c>
      <c r="J4749">
        <v>0.13250305317342301</v>
      </c>
      <c r="K4749">
        <v>1.61072241679723E-3</v>
      </c>
    </row>
    <row r="4750" spans="1:11">
      <c r="A4750">
        <v>81.98</v>
      </c>
      <c r="B4750">
        <v>81.98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-18.365297454074899</v>
      </c>
      <c r="I4750" s="3">
        <v>-0.32037934288382502</v>
      </c>
      <c r="J4750">
        <v>0.13580833096057199</v>
      </c>
      <c r="K4750">
        <v>1.13416464826578E-3</v>
      </c>
    </row>
    <row r="4751" spans="1:11">
      <c r="A4751">
        <v>82</v>
      </c>
      <c r="B4751">
        <v>82</v>
      </c>
      <c r="C4751">
        <v>1</v>
      </c>
      <c r="D4751">
        <v>1</v>
      </c>
      <c r="E4751">
        <v>1</v>
      </c>
      <c r="F4751">
        <v>0</v>
      </c>
      <c r="G4751">
        <v>0</v>
      </c>
      <c r="H4751">
        <v>-18.365572892739401</v>
      </c>
      <c r="I4751" s="3">
        <v>-0.320371873676777</v>
      </c>
      <c r="J4751">
        <v>0.13329539448022801</v>
      </c>
      <c r="K4751">
        <v>1.9977800845745902E-3</v>
      </c>
    </row>
    <row r="4752" spans="1:11">
      <c r="A4752">
        <v>82.01</v>
      </c>
      <c r="B4752">
        <v>82.01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-18.3657190638245</v>
      </c>
      <c r="I4752" s="3">
        <v>-0.32073164358735101</v>
      </c>
      <c r="J4752">
        <v>0.13265342451632001</v>
      </c>
      <c r="K4752">
        <v>1.3255514402009301E-3</v>
      </c>
    </row>
    <row r="4753" spans="1:11">
      <c r="A4753">
        <v>82.03</v>
      </c>
      <c r="B4753">
        <v>82.03</v>
      </c>
      <c r="C4753">
        <v>1</v>
      </c>
      <c r="D4753">
        <v>1</v>
      </c>
      <c r="E4753">
        <v>1</v>
      </c>
      <c r="F4753">
        <v>0</v>
      </c>
      <c r="G4753">
        <v>0</v>
      </c>
      <c r="H4753">
        <v>-18.366101558023999</v>
      </c>
      <c r="I4753" s="3">
        <v>-0.32191838137805501</v>
      </c>
      <c r="J4753">
        <v>0.13300609309226299</v>
      </c>
      <c r="K4753">
        <v>1.26780943971441E-3</v>
      </c>
    </row>
    <row r="4754" spans="1:11">
      <c r="A4754">
        <v>82.04</v>
      </c>
      <c r="B4754">
        <v>82.04</v>
      </c>
      <c r="C4754">
        <v>1</v>
      </c>
      <c r="D4754">
        <v>1</v>
      </c>
      <c r="E4754">
        <v>1</v>
      </c>
      <c r="F4754">
        <v>0</v>
      </c>
      <c r="G4754">
        <v>0</v>
      </c>
      <c r="H4754">
        <v>-18.366395064347401</v>
      </c>
      <c r="I4754" s="3">
        <v>-0.32268312759697398</v>
      </c>
      <c r="J4754">
        <v>0.13481281232088799</v>
      </c>
      <c r="K4754">
        <v>1.7573125922259001E-3</v>
      </c>
    </row>
    <row r="4755" spans="1:11">
      <c r="A4755">
        <v>82.06</v>
      </c>
      <c r="B4755">
        <v>82.06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-18.3670511345662</v>
      </c>
      <c r="I4755" s="3">
        <v>-0.32416732050478497</v>
      </c>
      <c r="J4755">
        <v>0.132622118107975</v>
      </c>
      <c r="K4755">
        <v>1.3814307955104599E-3</v>
      </c>
    </row>
    <row r="4756" spans="1:11">
      <c r="A4756">
        <v>82.07</v>
      </c>
      <c r="B4756">
        <v>82.07</v>
      </c>
      <c r="C4756">
        <v>1</v>
      </c>
      <c r="D4756">
        <v>1</v>
      </c>
      <c r="E4756">
        <v>1</v>
      </c>
      <c r="F4756">
        <v>0</v>
      </c>
      <c r="G4756">
        <v>0</v>
      </c>
      <c r="H4756">
        <v>-18.367303848958802</v>
      </c>
      <c r="I4756" s="3">
        <v>-0.32478740438818898</v>
      </c>
      <c r="J4756">
        <v>0.13343105558306001</v>
      </c>
      <c r="K4756">
        <v>1.64331870739446E-3</v>
      </c>
    </row>
    <row r="4757" spans="1:11">
      <c r="A4757">
        <v>82.09</v>
      </c>
      <c r="B4757">
        <v>82.09</v>
      </c>
      <c r="C4757">
        <v>1</v>
      </c>
      <c r="D4757">
        <v>1</v>
      </c>
      <c r="E4757">
        <v>1</v>
      </c>
      <c r="F4757">
        <v>0</v>
      </c>
      <c r="G4757">
        <v>0</v>
      </c>
      <c r="H4757">
        <v>-18.3679125614225</v>
      </c>
      <c r="I4757" s="3">
        <v>-0.32595351338386502</v>
      </c>
      <c r="J4757">
        <v>0.13339069671928899</v>
      </c>
      <c r="K4757">
        <v>2.2280961607087E-3</v>
      </c>
    </row>
    <row r="4758" spans="1:11">
      <c r="A4758">
        <v>82.1</v>
      </c>
      <c r="B4758">
        <v>82.1</v>
      </c>
      <c r="C4758">
        <v>1</v>
      </c>
      <c r="D4758">
        <v>1</v>
      </c>
      <c r="E4758">
        <v>1</v>
      </c>
      <c r="F4758">
        <v>0</v>
      </c>
      <c r="G4758">
        <v>0</v>
      </c>
      <c r="H4758">
        <v>-18.3681805960722</v>
      </c>
      <c r="I4758" s="3">
        <v>-0.32613169401884101</v>
      </c>
      <c r="J4758">
        <v>0.134072522632778</v>
      </c>
      <c r="K4758">
        <v>2.02553349771165E-3</v>
      </c>
    </row>
    <row r="4759" spans="1:11">
      <c r="A4759">
        <v>82.12</v>
      </c>
      <c r="B4759">
        <v>82.12</v>
      </c>
      <c r="C4759">
        <v>1</v>
      </c>
      <c r="D4759">
        <v>1</v>
      </c>
      <c r="E4759">
        <v>1</v>
      </c>
      <c r="F4759">
        <v>0</v>
      </c>
      <c r="G4759">
        <v>0</v>
      </c>
      <c r="H4759">
        <v>-18.368700460358099</v>
      </c>
      <c r="I4759" s="3">
        <v>-0.32587211579084402</v>
      </c>
      <c r="J4759">
        <v>0.133049720898271</v>
      </c>
      <c r="K4759">
        <v>2.5501475118092998E-3</v>
      </c>
    </row>
    <row r="4760" spans="1:11">
      <c r="A4760">
        <v>82.14</v>
      </c>
      <c r="B4760">
        <v>82.14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-18.369172314962899</v>
      </c>
      <c r="I4760" s="3">
        <v>-0.32537085004150901</v>
      </c>
      <c r="J4760">
        <v>0.134311532601714</v>
      </c>
      <c r="K4760">
        <v>1.2453645653317501E-3</v>
      </c>
    </row>
    <row r="4761" spans="1:11">
      <c r="A4761">
        <v>82.15</v>
      </c>
      <c r="B4761">
        <v>82.15</v>
      </c>
      <c r="C4761">
        <v>1</v>
      </c>
      <c r="D4761">
        <v>1</v>
      </c>
      <c r="E4761">
        <v>1</v>
      </c>
      <c r="F4761">
        <v>0</v>
      </c>
      <c r="G4761">
        <v>0</v>
      </c>
      <c r="H4761">
        <v>-18.369468428989599</v>
      </c>
      <c r="I4761" s="3">
        <v>-0.32493736594915401</v>
      </c>
      <c r="J4761">
        <v>0.13426941353827701</v>
      </c>
      <c r="K4761">
        <v>1.77007171168825E-3</v>
      </c>
    </row>
    <row r="4762" spans="1:11">
      <c r="A4762">
        <v>82.17</v>
      </c>
      <c r="B4762">
        <v>82.17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-18.369798210328899</v>
      </c>
      <c r="I4762" s="3">
        <v>-0.32395536080002801</v>
      </c>
      <c r="J4762">
        <v>0.13366717379540199</v>
      </c>
      <c r="K4762">
        <v>2.5372952600881101E-3</v>
      </c>
    </row>
    <row r="4763" spans="1:11">
      <c r="A4763">
        <v>82.18</v>
      </c>
      <c r="B4763">
        <v>82.18</v>
      </c>
      <c r="C4763">
        <v>1</v>
      </c>
      <c r="D4763">
        <v>1</v>
      </c>
      <c r="E4763">
        <v>1</v>
      </c>
      <c r="F4763">
        <v>0</v>
      </c>
      <c r="G4763">
        <v>0</v>
      </c>
      <c r="H4763">
        <v>-18.369907594170499</v>
      </c>
      <c r="I4763" s="3">
        <v>-0.32342573627829602</v>
      </c>
      <c r="J4763">
        <v>0.13671294786036001</v>
      </c>
      <c r="K4763">
        <v>1.9390136292407299E-3</v>
      </c>
    </row>
    <row r="4764" spans="1:11">
      <c r="A4764">
        <v>82.2</v>
      </c>
      <c r="B4764">
        <v>82.2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-18.370359239074499</v>
      </c>
      <c r="I4764" s="3">
        <v>-0.32239233143627599</v>
      </c>
      <c r="J4764">
        <v>0.13908381108194601</v>
      </c>
      <c r="K4764">
        <v>2.4124980332301598E-3</v>
      </c>
    </row>
    <row r="4765" spans="1:11">
      <c r="A4765">
        <v>82.21</v>
      </c>
      <c r="B4765">
        <v>82.21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-18.370558961210101</v>
      </c>
      <c r="I4765" s="3">
        <v>-0.32189095392823203</v>
      </c>
      <c r="J4765">
        <v>0.13631149660795899</v>
      </c>
      <c r="K4765">
        <v>2.5693327571322398E-3</v>
      </c>
    </row>
    <row r="4766" spans="1:11">
      <c r="A4766">
        <v>82.23</v>
      </c>
      <c r="B4766">
        <v>82.23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-18.3706745849132</v>
      </c>
      <c r="I4766" s="3">
        <v>-0.32065643928945098</v>
      </c>
      <c r="J4766">
        <v>0.13382823206484301</v>
      </c>
      <c r="K4766">
        <v>2.4390407270021802E-3</v>
      </c>
    </row>
    <row r="4767" spans="1:11">
      <c r="A4767">
        <v>82.25</v>
      </c>
      <c r="B4767">
        <v>82.25</v>
      </c>
      <c r="C4767">
        <v>1</v>
      </c>
      <c r="D4767">
        <v>1</v>
      </c>
      <c r="E4767">
        <v>1</v>
      </c>
      <c r="F4767">
        <v>0</v>
      </c>
      <c r="G4767">
        <v>0</v>
      </c>
      <c r="H4767">
        <v>-18.3709708386383</v>
      </c>
      <c r="I4767" s="3">
        <v>-0.31928678043186698</v>
      </c>
      <c r="J4767">
        <v>0.137363593094051</v>
      </c>
      <c r="K4767">
        <v>2.7917325912641699E-3</v>
      </c>
    </row>
    <row r="4768" spans="1:11">
      <c r="A4768">
        <v>82.26</v>
      </c>
      <c r="B4768">
        <v>82.26</v>
      </c>
      <c r="C4768">
        <v>1</v>
      </c>
      <c r="D4768">
        <v>1</v>
      </c>
      <c r="E4768">
        <v>1</v>
      </c>
      <c r="F4768">
        <v>0</v>
      </c>
      <c r="G4768">
        <v>0</v>
      </c>
      <c r="H4768">
        <v>-18.371023598064699</v>
      </c>
      <c r="I4768" s="3">
        <v>-0.318707805126905</v>
      </c>
      <c r="J4768">
        <v>0.13516170904040301</v>
      </c>
      <c r="K4768">
        <v>2.4770386886126599E-3</v>
      </c>
    </row>
    <row r="4769" spans="1:11">
      <c r="A4769">
        <v>82.28</v>
      </c>
      <c r="B4769">
        <v>82.28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-18.3711915155328</v>
      </c>
      <c r="I4769" s="3">
        <v>-0.31773605383932602</v>
      </c>
      <c r="J4769">
        <v>0.13725257478654401</v>
      </c>
      <c r="K4769">
        <v>2.8883107436908102E-3</v>
      </c>
    </row>
    <row r="4770" spans="1:11">
      <c r="A4770">
        <v>82.29</v>
      </c>
      <c r="B4770">
        <v>82.29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-18.371287953989999</v>
      </c>
      <c r="I4770" s="3">
        <v>-0.317336851730943</v>
      </c>
      <c r="J4770">
        <v>0.13904382940381799</v>
      </c>
      <c r="K4770">
        <v>2.96244402173479E-3</v>
      </c>
    </row>
    <row r="4771" spans="1:11">
      <c r="A4771">
        <v>82.31</v>
      </c>
      <c r="B4771">
        <v>82.31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-18.3714988054309</v>
      </c>
      <c r="I4771" s="3">
        <v>-0.31665077432990102</v>
      </c>
      <c r="J4771">
        <v>0.13552229851484299</v>
      </c>
      <c r="K4771">
        <v>2.77776275243679E-3</v>
      </c>
    </row>
    <row r="4772" spans="1:11">
      <c r="A4772">
        <v>82.32</v>
      </c>
      <c r="B4772">
        <v>82.32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-18.371649120901601</v>
      </c>
      <c r="I4772" s="3">
        <v>-0.316396113485098</v>
      </c>
      <c r="J4772">
        <v>0.13565318193286699</v>
      </c>
      <c r="K4772">
        <v>3.3522956572776198E-3</v>
      </c>
    </row>
    <row r="4773" spans="1:11">
      <c r="A4773">
        <v>82.34</v>
      </c>
      <c r="B4773">
        <v>82.34</v>
      </c>
      <c r="C4773">
        <v>1</v>
      </c>
      <c r="D4773">
        <v>1</v>
      </c>
      <c r="E4773">
        <v>1</v>
      </c>
      <c r="F4773">
        <v>0</v>
      </c>
      <c r="G4773">
        <v>0</v>
      </c>
      <c r="H4773">
        <v>-18.3718129871164</v>
      </c>
      <c r="I4773" s="3">
        <v>-0.31633022241294401</v>
      </c>
      <c r="J4773">
        <v>0.135113052092493</v>
      </c>
      <c r="K4773">
        <v>3.0323863481305502E-3</v>
      </c>
    </row>
    <row r="4774" spans="1:11">
      <c r="A4774">
        <v>82.35</v>
      </c>
      <c r="B4774">
        <v>82.35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-18.372006422824299</v>
      </c>
      <c r="I4774" s="3">
        <v>-0.31637489795684798</v>
      </c>
      <c r="J4774">
        <v>0.13419221621006699</v>
      </c>
      <c r="K4774">
        <v>3.2553449758155801E-3</v>
      </c>
    </row>
    <row r="4775" spans="1:11">
      <c r="A4775">
        <v>82.37</v>
      </c>
      <c r="B4775">
        <v>82.37</v>
      </c>
      <c r="C4775">
        <v>1</v>
      </c>
      <c r="D4775">
        <v>1</v>
      </c>
      <c r="E4775">
        <v>1</v>
      </c>
      <c r="F4775">
        <v>0</v>
      </c>
      <c r="G4775">
        <v>0</v>
      </c>
      <c r="H4775">
        <v>-18.372318183070998</v>
      </c>
      <c r="I4775" s="3">
        <v>-0.31672124750912201</v>
      </c>
      <c r="J4775">
        <v>0.13347908388823301</v>
      </c>
      <c r="K4775">
        <v>3.3353455861670602E-3</v>
      </c>
    </row>
    <row r="4776" spans="1:11">
      <c r="A4776">
        <v>82.39</v>
      </c>
      <c r="B4776">
        <v>82.39</v>
      </c>
      <c r="C4776">
        <v>1</v>
      </c>
      <c r="D4776">
        <v>1</v>
      </c>
      <c r="E4776">
        <v>1</v>
      </c>
      <c r="F4776">
        <v>0</v>
      </c>
      <c r="G4776">
        <v>0</v>
      </c>
      <c r="H4776">
        <v>-18.372658954017201</v>
      </c>
      <c r="I4776" s="3">
        <v>-0.31721815466880798</v>
      </c>
      <c r="J4776">
        <v>0.131305111572146</v>
      </c>
      <c r="K4776">
        <v>3.2741576921031302E-3</v>
      </c>
    </row>
    <row r="4777" spans="1:11">
      <c r="A4777">
        <v>82.4</v>
      </c>
      <c r="B4777">
        <v>82.4</v>
      </c>
      <c r="C4777">
        <v>1</v>
      </c>
      <c r="D4777">
        <v>1</v>
      </c>
      <c r="E4777">
        <v>1</v>
      </c>
      <c r="F4777">
        <v>0</v>
      </c>
      <c r="G4777">
        <v>0</v>
      </c>
      <c r="H4777">
        <v>-18.3728151368204</v>
      </c>
      <c r="I4777" s="3">
        <v>-0.31742796301841703</v>
      </c>
      <c r="J4777">
        <v>0.13235972262918899</v>
      </c>
      <c r="K4777">
        <v>3.8553029873222501E-3</v>
      </c>
    </row>
    <row r="4778" spans="1:11">
      <c r="A4778">
        <v>82.42</v>
      </c>
      <c r="B4778">
        <v>82.42</v>
      </c>
      <c r="C4778">
        <v>1</v>
      </c>
      <c r="D4778">
        <v>1</v>
      </c>
      <c r="E4778">
        <v>1</v>
      </c>
      <c r="F4778">
        <v>0</v>
      </c>
      <c r="G4778">
        <v>0</v>
      </c>
      <c r="H4778">
        <v>-18.373161635400699</v>
      </c>
      <c r="I4778" s="3">
        <v>-0.31767902895808198</v>
      </c>
      <c r="J4778">
        <v>0.13544220943003901</v>
      </c>
      <c r="K4778">
        <v>2.9454008183653802E-3</v>
      </c>
    </row>
    <row r="4779" spans="1:11">
      <c r="A4779">
        <v>82.43</v>
      </c>
      <c r="B4779">
        <v>82.43</v>
      </c>
      <c r="C4779">
        <v>1</v>
      </c>
      <c r="D4779">
        <v>1</v>
      </c>
      <c r="E4779">
        <v>1</v>
      </c>
      <c r="F4779">
        <v>0</v>
      </c>
      <c r="G4779">
        <v>0</v>
      </c>
      <c r="H4779">
        <v>-18.373370624196401</v>
      </c>
      <c r="I4779" s="3">
        <v>-0.31767863780260103</v>
      </c>
      <c r="J4779">
        <v>0.135026047937572</v>
      </c>
      <c r="K4779">
        <v>3.1836331365016801E-3</v>
      </c>
    </row>
    <row r="4780" spans="1:11">
      <c r="A4780">
        <v>82.45</v>
      </c>
      <c r="B4780">
        <v>82.45</v>
      </c>
      <c r="C4780">
        <v>1</v>
      </c>
      <c r="D4780">
        <v>1</v>
      </c>
      <c r="E4780">
        <v>1</v>
      </c>
      <c r="F4780">
        <v>0</v>
      </c>
      <c r="G4780">
        <v>0</v>
      </c>
      <c r="H4780">
        <v>-18.373632325852299</v>
      </c>
      <c r="I4780" s="3">
        <v>-0.317946467548609</v>
      </c>
      <c r="J4780">
        <v>0.132118952460587</v>
      </c>
      <c r="K4780">
        <v>4.0729530762528702E-3</v>
      </c>
    </row>
    <row r="4781" spans="1:11">
      <c r="A4781">
        <v>82.46</v>
      </c>
      <c r="B4781">
        <v>82.46</v>
      </c>
      <c r="C4781">
        <v>1</v>
      </c>
      <c r="D4781">
        <v>1</v>
      </c>
      <c r="E4781">
        <v>1</v>
      </c>
      <c r="F4781">
        <v>0</v>
      </c>
      <c r="G4781">
        <v>0</v>
      </c>
      <c r="H4781">
        <v>-18.37384345669</v>
      </c>
      <c r="I4781" s="3">
        <v>-0.31812289729714399</v>
      </c>
      <c r="J4781">
        <v>0.13093094341456901</v>
      </c>
      <c r="K4781">
        <v>3.6093406917014599E-3</v>
      </c>
    </row>
    <row r="4782" spans="1:11">
      <c r="A4782">
        <v>82.48</v>
      </c>
      <c r="B4782">
        <v>82.48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-18.374162434687001</v>
      </c>
      <c r="I4782" s="3">
        <v>-0.31824851408600802</v>
      </c>
      <c r="J4782">
        <v>0.13541593216359599</v>
      </c>
      <c r="K4782">
        <v>3.5564415686751101E-3</v>
      </c>
    </row>
    <row r="4783" spans="1:11">
      <c r="A4783">
        <v>82.5</v>
      </c>
      <c r="B4783">
        <v>82.5</v>
      </c>
      <c r="C4783">
        <v>1</v>
      </c>
      <c r="D4783">
        <v>1</v>
      </c>
      <c r="E4783">
        <v>1</v>
      </c>
      <c r="F4783">
        <v>0</v>
      </c>
      <c r="G4783">
        <v>0</v>
      </c>
      <c r="H4783">
        <v>-18.374513962409502</v>
      </c>
      <c r="I4783" s="3">
        <v>-0.31860397197306201</v>
      </c>
      <c r="J4783">
        <v>0.13620588462799799</v>
      </c>
      <c r="K4783">
        <v>3.5260804522902599E-3</v>
      </c>
    </row>
    <row r="4784" spans="1:11">
      <c r="A4784">
        <v>82.51</v>
      </c>
      <c r="B4784">
        <v>82.51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-18.3747600178454</v>
      </c>
      <c r="I4784" s="3">
        <v>-0.31883289106190199</v>
      </c>
      <c r="J4784">
        <v>0.13551173731684699</v>
      </c>
      <c r="K4784">
        <v>3.55951493321713E-3</v>
      </c>
    </row>
    <row r="4785" spans="1:11">
      <c r="A4785">
        <v>82.53</v>
      </c>
      <c r="B4785">
        <v>82.53</v>
      </c>
      <c r="C4785">
        <v>1</v>
      </c>
      <c r="D4785">
        <v>1</v>
      </c>
      <c r="E4785">
        <v>1</v>
      </c>
      <c r="F4785">
        <v>0</v>
      </c>
      <c r="G4785">
        <v>0</v>
      </c>
      <c r="H4785">
        <v>-18.375177017547902</v>
      </c>
      <c r="I4785" s="3">
        <v>-0.31916539184749099</v>
      </c>
      <c r="J4785">
        <v>0.13170593418180901</v>
      </c>
      <c r="K4785">
        <v>4.1268766541265704E-3</v>
      </c>
    </row>
    <row r="4786" spans="1:11">
      <c r="A4786">
        <v>82.54</v>
      </c>
      <c r="B4786">
        <v>82.54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-18.375344702185501</v>
      </c>
      <c r="I4786" s="3">
        <v>-0.31943316571414498</v>
      </c>
      <c r="J4786">
        <v>0.132606150582433</v>
      </c>
      <c r="K4786">
        <v>4.1242689508787901E-3</v>
      </c>
    </row>
    <row r="4787" spans="1:11">
      <c r="A4787">
        <v>82.56</v>
      </c>
      <c r="B4787">
        <v>82.56</v>
      </c>
      <c r="C4787">
        <v>1</v>
      </c>
      <c r="D4787">
        <v>1</v>
      </c>
      <c r="E4787">
        <v>1</v>
      </c>
      <c r="F4787">
        <v>0</v>
      </c>
      <c r="G4787">
        <v>0</v>
      </c>
      <c r="H4787">
        <v>-18.3758138093886</v>
      </c>
      <c r="I4787" s="3">
        <v>-0.31985186971724</v>
      </c>
      <c r="J4787">
        <v>0.13551337178796499</v>
      </c>
      <c r="K4787">
        <v>4.4872053636141997E-3</v>
      </c>
    </row>
    <row r="4788" spans="1:11">
      <c r="A4788">
        <v>82.57</v>
      </c>
      <c r="B4788">
        <v>82.57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-18.3760876648047</v>
      </c>
      <c r="I4788" s="3">
        <v>-0.31984574161469898</v>
      </c>
      <c r="J4788">
        <v>0.135373184457421</v>
      </c>
      <c r="K4788">
        <v>4.5156107025632096E-3</v>
      </c>
    </row>
    <row r="4789" spans="1:11">
      <c r="A4789">
        <v>82.59</v>
      </c>
      <c r="B4789">
        <v>82.59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-18.3763714853728</v>
      </c>
      <c r="I4789" s="3">
        <v>-0.31954959966242302</v>
      </c>
      <c r="J4789">
        <v>0.13640591874718699</v>
      </c>
      <c r="K4789">
        <v>4.0462241179631498E-3</v>
      </c>
    </row>
    <row r="4790" spans="1:11">
      <c r="A4790">
        <v>82.6</v>
      </c>
      <c r="B4790">
        <v>82.6</v>
      </c>
      <c r="C4790">
        <v>1</v>
      </c>
      <c r="D4790">
        <v>1</v>
      </c>
      <c r="E4790">
        <v>1</v>
      </c>
      <c r="F4790">
        <v>0</v>
      </c>
      <c r="G4790">
        <v>0</v>
      </c>
      <c r="H4790">
        <v>-18.376537679894099</v>
      </c>
      <c r="I4790" s="3">
        <v>-0.31939352862536902</v>
      </c>
      <c r="J4790">
        <v>0.13576822355389601</v>
      </c>
      <c r="K4790">
        <v>4.4328161244462502E-3</v>
      </c>
    </row>
    <row r="4791" spans="1:11">
      <c r="A4791">
        <v>82.62</v>
      </c>
      <c r="B4791">
        <v>82.62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-18.376869230746401</v>
      </c>
      <c r="I4791" s="3">
        <v>-0.31905538402497802</v>
      </c>
      <c r="J4791">
        <v>0.135318618267775</v>
      </c>
      <c r="K4791">
        <v>4.2998232588095696E-3</v>
      </c>
    </row>
    <row r="4792" spans="1:11">
      <c r="A4792">
        <v>82.64</v>
      </c>
      <c r="B4792">
        <v>82.64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-18.377341038785101</v>
      </c>
      <c r="I4792" s="3">
        <v>-0.31852931715548</v>
      </c>
      <c r="J4792">
        <v>0.13531333766877701</v>
      </c>
      <c r="K4792">
        <v>4.6132133098371903E-3</v>
      </c>
    </row>
    <row r="4793" spans="1:11">
      <c r="A4793">
        <v>82.65</v>
      </c>
      <c r="B4793">
        <v>82.65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-18.377465510053099</v>
      </c>
      <c r="I4793" s="3">
        <v>-0.31810475513338998</v>
      </c>
      <c r="J4793">
        <v>0.135195530019701</v>
      </c>
      <c r="K4793">
        <v>4.91356484462592E-3</v>
      </c>
    </row>
    <row r="4794" spans="1:11">
      <c r="A4794">
        <v>82.67</v>
      </c>
      <c r="B4794">
        <v>82.67</v>
      </c>
      <c r="C4794">
        <v>1</v>
      </c>
      <c r="D4794">
        <v>1</v>
      </c>
      <c r="E4794">
        <v>1</v>
      </c>
      <c r="F4794">
        <v>0</v>
      </c>
      <c r="G4794">
        <v>0</v>
      </c>
      <c r="H4794">
        <v>-18.377758504149</v>
      </c>
      <c r="I4794" s="3">
        <v>-0.31718635000288498</v>
      </c>
      <c r="J4794">
        <v>0.135249090380967</v>
      </c>
      <c r="K4794">
        <v>4.3092296169533403E-3</v>
      </c>
    </row>
    <row r="4795" spans="1:11">
      <c r="A4795">
        <v>82.68</v>
      </c>
      <c r="B4795">
        <v>82.68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-18.377873615624701</v>
      </c>
      <c r="I4795" s="3">
        <v>-0.31677607446909001</v>
      </c>
      <c r="J4795">
        <v>0.134438644163311</v>
      </c>
      <c r="K4795">
        <v>4.7965907275113002E-3</v>
      </c>
    </row>
    <row r="4796" spans="1:11">
      <c r="A4796">
        <v>82.7</v>
      </c>
      <c r="B4796">
        <v>82.7</v>
      </c>
      <c r="C4796">
        <v>1</v>
      </c>
      <c r="D4796">
        <v>1</v>
      </c>
      <c r="E4796">
        <v>1</v>
      </c>
      <c r="F4796">
        <v>0</v>
      </c>
      <c r="G4796">
        <v>0</v>
      </c>
      <c r="H4796">
        <v>-18.378118739737999</v>
      </c>
      <c r="I4796" s="3">
        <v>-0.31621906906366298</v>
      </c>
      <c r="J4796">
        <v>0.133943650871515</v>
      </c>
      <c r="K4796">
        <v>4.2696484069424199E-3</v>
      </c>
    </row>
    <row r="4797" spans="1:11">
      <c r="A4797">
        <v>82.71</v>
      </c>
      <c r="B4797">
        <v>82.71</v>
      </c>
      <c r="C4797">
        <v>1</v>
      </c>
      <c r="D4797">
        <v>1</v>
      </c>
      <c r="E4797">
        <v>1</v>
      </c>
      <c r="F4797">
        <v>0</v>
      </c>
      <c r="G4797">
        <v>0</v>
      </c>
      <c r="H4797">
        <v>-18.378370615940199</v>
      </c>
      <c r="I4797" s="3">
        <v>-0.31596289947629003</v>
      </c>
      <c r="J4797">
        <v>0.13276356272399401</v>
      </c>
      <c r="K4797">
        <v>4.0106475950827496E-3</v>
      </c>
    </row>
    <row r="4798" spans="1:11">
      <c r="A4798">
        <v>82.73</v>
      </c>
      <c r="B4798">
        <v>82.73</v>
      </c>
      <c r="C4798">
        <v>1</v>
      </c>
      <c r="D4798">
        <v>1</v>
      </c>
      <c r="E4798">
        <v>1</v>
      </c>
      <c r="F4798">
        <v>0</v>
      </c>
      <c r="G4798">
        <v>0</v>
      </c>
      <c r="H4798">
        <v>-18.378572899213101</v>
      </c>
      <c r="I4798" s="3">
        <v>-0.31544508412480399</v>
      </c>
      <c r="J4798">
        <v>0.13200516812503299</v>
      </c>
      <c r="K4798">
        <v>4.6986155912019196E-3</v>
      </c>
    </row>
    <row r="4799" spans="1:11">
      <c r="A4799">
        <v>82.75</v>
      </c>
      <c r="B4799">
        <v>82.75</v>
      </c>
      <c r="C4799">
        <v>1</v>
      </c>
      <c r="D4799">
        <v>1</v>
      </c>
      <c r="E4799">
        <v>1</v>
      </c>
      <c r="F4799">
        <v>0</v>
      </c>
      <c r="G4799">
        <v>0</v>
      </c>
      <c r="H4799">
        <v>-18.378902028626602</v>
      </c>
      <c r="I4799" s="3">
        <v>-0.31507821753621101</v>
      </c>
      <c r="J4799">
        <v>0.13287093490362201</v>
      </c>
      <c r="K4799">
        <v>4.9158000188383004E-3</v>
      </c>
    </row>
    <row r="4800" spans="1:11">
      <c r="A4800">
        <v>82.76</v>
      </c>
      <c r="B4800">
        <v>82.76</v>
      </c>
      <c r="C4800">
        <v>1</v>
      </c>
      <c r="D4800">
        <v>1</v>
      </c>
      <c r="E4800">
        <v>1</v>
      </c>
      <c r="F4800">
        <v>0</v>
      </c>
      <c r="G4800">
        <v>0</v>
      </c>
      <c r="H4800">
        <v>-18.379053880779601</v>
      </c>
      <c r="I4800" s="3">
        <v>-0.31499542295932798</v>
      </c>
      <c r="J4800">
        <v>0.12985759880393699</v>
      </c>
      <c r="K4800">
        <v>5.3692609871751401E-3</v>
      </c>
    </row>
    <row r="4801" spans="1:11">
      <c r="A4801">
        <v>82.78</v>
      </c>
      <c r="B4801">
        <v>82.78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-18.379297980438</v>
      </c>
      <c r="I4801" s="3">
        <v>-0.31474396586418202</v>
      </c>
      <c r="J4801">
        <v>0.122182373888791</v>
      </c>
      <c r="K4801">
        <v>4.62606556155838E-3</v>
      </c>
    </row>
    <row r="4802" spans="1:11">
      <c r="A4802">
        <v>82.79</v>
      </c>
      <c r="B4802">
        <v>82.79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-18.3794442446553</v>
      </c>
      <c r="I4802" s="3">
        <v>-0.31459215097129301</v>
      </c>
      <c r="J4802">
        <v>0.124123748391867</v>
      </c>
      <c r="K4802">
        <v>4.7644600982083198E-3</v>
      </c>
    </row>
    <row r="4803" spans="1:11">
      <c r="A4803">
        <v>82.81</v>
      </c>
      <c r="B4803">
        <v>82.81</v>
      </c>
      <c r="C4803">
        <v>1</v>
      </c>
      <c r="D4803">
        <v>1</v>
      </c>
      <c r="E4803">
        <v>1</v>
      </c>
      <c r="F4803">
        <v>0</v>
      </c>
      <c r="G4803">
        <v>0</v>
      </c>
      <c r="H4803">
        <v>-18.379667994914399</v>
      </c>
      <c r="I4803" s="3">
        <v>-0.31451848335564098</v>
      </c>
      <c r="J4803">
        <v>0.13262425549328299</v>
      </c>
      <c r="K4803">
        <v>5.4392033135709098E-3</v>
      </c>
    </row>
    <row r="4804" spans="1:11">
      <c r="A4804">
        <v>82.82</v>
      </c>
      <c r="B4804">
        <v>82.82</v>
      </c>
      <c r="C4804">
        <v>1</v>
      </c>
      <c r="D4804">
        <v>1</v>
      </c>
      <c r="E4804">
        <v>1</v>
      </c>
      <c r="F4804">
        <v>0</v>
      </c>
      <c r="G4804">
        <v>0</v>
      </c>
      <c r="H4804">
        <v>-18.379811046068699</v>
      </c>
      <c r="I4804" s="3">
        <v>-0.31475009396672199</v>
      </c>
      <c r="J4804">
        <v>0.13692253734916399</v>
      </c>
      <c r="K4804">
        <v>4.8492104537611099E-3</v>
      </c>
    </row>
    <row r="4805" spans="1:11">
      <c r="A4805">
        <v>82.84</v>
      </c>
      <c r="B4805">
        <v>82.84</v>
      </c>
      <c r="C4805">
        <v>1</v>
      </c>
      <c r="D4805">
        <v>1</v>
      </c>
      <c r="E4805">
        <v>1</v>
      </c>
      <c r="F4805">
        <v>0</v>
      </c>
      <c r="G4805">
        <v>0</v>
      </c>
      <c r="H4805">
        <v>-18.380265391808301</v>
      </c>
      <c r="I4805" s="3">
        <v>-0.31533145345747499</v>
      </c>
      <c r="J4805">
        <v>0.13561785221099901</v>
      </c>
      <c r="K4805">
        <v>5.0665811459151798E-3</v>
      </c>
    </row>
    <row r="4806" spans="1:11">
      <c r="A4806">
        <v>82.85</v>
      </c>
      <c r="B4806">
        <v>82.85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-18.380476243249198</v>
      </c>
      <c r="I4806" s="3">
        <v>-0.31565649434924098</v>
      </c>
      <c r="J4806">
        <v>0.13423182070255299</v>
      </c>
      <c r="K4806">
        <v>5.4150820585289602E-3</v>
      </c>
    </row>
    <row r="4807" spans="1:11">
      <c r="A4807">
        <v>82.87</v>
      </c>
      <c r="B4807">
        <v>82.87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-18.380906560865199</v>
      </c>
      <c r="I4807" s="3">
        <v>-0.31642296351492399</v>
      </c>
      <c r="J4807">
        <v>0.13247199822217201</v>
      </c>
      <c r="K4807">
        <v>5.0794333976363799E-3</v>
      </c>
    </row>
    <row r="4808" spans="1:11">
      <c r="A4808">
        <v>82.89</v>
      </c>
      <c r="B4808">
        <v>82.89</v>
      </c>
      <c r="C4808">
        <v>1</v>
      </c>
      <c r="D4808">
        <v>1</v>
      </c>
      <c r="E4808">
        <v>1</v>
      </c>
      <c r="F4808">
        <v>0</v>
      </c>
      <c r="G4808">
        <v>0</v>
      </c>
      <c r="H4808">
        <v>-18.381358112636999</v>
      </c>
      <c r="I4808" s="3">
        <v>-0.31680049374699598</v>
      </c>
      <c r="J4808">
        <v>0.131113124080002</v>
      </c>
      <c r="K4808">
        <v>5.4514967717390001E-3</v>
      </c>
    </row>
    <row r="4809" spans="1:11">
      <c r="A4809">
        <v>82.9</v>
      </c>
      <c r="B4809">
        <v>82.9</v>
      </c>
      <c r="C4809">
        <v>1</v>
      </c>
      <c r="D4809">
        <v>1</v>
      </c>
      <c r="E4809">
        <v>1</v>
      </c>
      <c r="F4809">
        <v>0</v>
      </c>
      <c r="G4809">
        <v>0</v>
      </c>
      <c r="H4809">
        <v>-18.3815105701497</v>
      </c>
      <c r="I4809" s="3">
        <v>-0.31680341809988</v>
      </c>
      <c r="J4809">
        <v>0.12897963635623499</v>
      </c>
      <c r="K4809">
        <v>5.2523800023193696E-3</v>
      </c>
    </row>
    <row r="4810" spans="1:11">
      <c r="A4810">
        <v>82.92</v>
      </c>
      <c r="B4810">
        <v>82.92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-18.381909735024099</v>
      </c>
      <c r="I4810" s="3">
        <v>-0.31653365120291699</v>
      </c>
      <c r="J4810">
        <v>0.13381653930991899</v>
      </c>
      <c r="K4810">
        <v>5.7362952192999096E-3</v>
      </c>
    </row>
    <row r="4811" spans="1:11">
      <c r="A4811">
        <v>82.93</v>
      </c>
      <c r="B4811">
        <v>82.93</v>
      </c>
      <c r="C4811">
        <v>1</v>
      </c>
      <c r="D4811">
        <v>1</v>
      </c>
      <c r="E4811">
        <v>1</v>
      </c>
      <c r="F4811">
        <v>0</v>
      </c>
      <c r="G4811">
        <v>0</v>
      </c>
      <c r="H4811">
        <v>-18.382113322148601</v>
      </c>
      <c r="I4811" s="3">
        <v>-0.31636514700949198</v>
      </c>
      <c r="J4811">
        <v>0.133400503546</v>
      </c>
      <c r="K4811">
        <v>5.9635379308920098E-3</v>
      </c>
    </row>
    <row r="4812" spans="1:11">
      <c r="A4812">
        <v>82.95</v>
      </c>
      <c r="B4812">
        <v>82.95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-18.382507504447101</v>
      </c>
      <c r="I4812" s="3">
        <v>-0.31591000035405198</v>
      </c>
      <c r="J4812">
        <v>0.13242057524621501</v>
      </c>
      <c r="K4812">
        <v>5.1498413853263902E-3</v>
      </c>
    </row>
    <row r="4813" spans="1:11">
      <c r="A4813">
        <v>82.96</v>
      </c>
      <c r="B4813">
        <v>82.96</v>
      </c>
      <c r="C4813">
        <v>1</v>
      </c>
      <c r="D4813">
        <v>1</v>
      </c>
      <c r="E4813">
        <v>1</v>
      </c>
      <c r="F4813">
        <v>0</v>
      </c>
      <c r="G4813">
        <v>0</v>
      </c>
      <c r="H4813">
        <v>-18.382698658414601</v>
      </c>
      <c r="I4813" s="3">
        <v>-0.31568708829581699</v>
      </c>
      <c r="J4813">
        <v>0.13427444268017999</v>
      </c>
      <c r="K4813">
        <v>5.1469542853020602E-3</v>
      </c>
    </row>
    <row r="4814" spans="1:11">
      <c r="A4814">
        <v>82.98</v>
      </c>
      <c r="B4814">
        <v>82.98</v>
      </c>
      <c r="C4814">
        <v>1</v>
      </c>
      <c r="D4814">
        <v>1</v>
      </c>
      <c r="E4814">
        <v>1</v>
      </c>
      <c r="F4814">
        <v>0</v>
      </c>
      <c r="G4814">
        <v>0</v>
      </c>
      <c r="H4814">
        <v>-18.382888974191701</v>
      </c>
      <c r="I4814" s="3">
        <v>-0.31531872227787999</v>
      </c>
      <c r="J4814">
        <v>0.132613317109644</v>
      </c>
      <c r="K4814">
        <v>5.46239324602436E-3</v>
      </c>
    </row>
    <row r="4815" spans="1:11">
      <c r="A4815">
        <v>83</v>
      </c>
      <c r="B4815">
        <v>83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-18.383242876786898</v>
      </c>
      <c r="I4815" s="3">
        <v>-0.31490098685026202</v>
      </c>
      <c r="J4815">
        <v>0.135606410913169</v>
      </c>
      <c r="K4815">
        <v>6.1688945616545296E-3</v>
      </c>
    </row>
    <row r="4816" spans="1:11">
      <c r="A4816">
        <v>83.01</v>
      </c>
      <c r="B4816">
        <v>83.01</v>
      </c>
      <c r="C4816">
        <v>1</v>
      </c>
      <c r="D4816">
        <v>1</v>
      </c>
      <c r="E4816">
        <v>1</v>
      </c>
      <c r="F4816">
        <v>0</v>
      </c>
      <c r="G4816">
        <v>0</v>
      </c>
      <c r="H4816">
        <v>-18.383291165864701</v>
      </c>
      <c r="I4816" s="3">
        <v>-0.31473759561777098</v>
      </c>
      <c r="J4816">
        <v>0.13391988817602399</v>
      </c>
      <c r="K4816">
        <v>6.0440973347965802E-3</v>
      </c>
    </row>
    <row r="4817" spans="1:11">
      <c r="A4817">
        <v>83.03</v>
      </c>
      <c r="B4817">
        <v>83.03</v>
      </c>
      <c r="C4817">
        <v>1</v>
      </c>
      <c r="D4817">
        <v>1</v>
      </c>
      <c r="E4817">
        <v>1</v>
      </c>
      <c r="F4817">
        <v>0</v>
      </c>
      <c r="G4817">
        <v>0</v>
      </c>
      <c r="H4817">
        <v>-18.383610283559999</v>
      </c>
      <c r="I4817" s="3">
        <v>-0.31466758809983703</v>
      </c>
      <c r="J4817">
        <v>0.13602898456156301</v>
      </c>
      <c r="K4817">
        <v>5.8125705392974196E-3</v>
      </c>
    </row>
    <row r="4818" spans="1:11">
      <c r="A4818">
        <v>83.04</v>
      </c>
      <c r="B4818">
        <v>83.04</v>
      </c>
      <c r="C4818">
        <v>1</v>
      </c>
      <c r="D4818">
        <v>1</v>
      </c>
      <c r="E4818">
        <v>1</v>
      </c>
      <c r="F4818">
        <v>0</v>
      </c>
      <c r="G4818">
        <v>0</v>
      </c>
      <c r="H4818">
        <v>-18.383755430190199</v>
      </c>
      <c r="I4818" s="3">
        <v>-0.31454900279641201</v>
      </c>
      <c r="J4818">
        <v>0.13618891127407601</v>
      </c>
      <c r="K4818">
        <v>6.5919944136065304E-3</v>
      </c>
    </row>
    <row r="4819" spans="1:11">
      <c r="A4819">
        <v>83.06</v>
      </c>
      <c r="B4819">
        <v>83.06</v>
      </c>
      <c r="C4819">
        <v>1</v>
      </c>
      <c r="D4819">
        <v>1</v>
      </c>
      <c r="E4819">
        <v>1</v>
      </c>
      <c r="F4819">
        <v>0</v>
      </c>
      <c r="G4819">
        <v>0</v>
      </c>
      <c r="H4819">
        <v>-18.383963580795498</v>
      </c>
      <c r="I4819" s="3">
        <v>-0.31427249312400801</v>
      </c>
      <c r="J4819">
        <v>0.13211052864789999</v>
      </c>
      <c r="K4819">
        <v>5.5318699111258796E-3</v>
      </c>
    </row>
    <row r="4820" spans="1:11">
      <c r="A4820">
        <v>83.07</v>
      </c>
      <c r="B4820">
        <v>83.07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-18.384175130728401</v>
      </c>
      <c r="I4820" s="3">
        <v>-0.314139574766159</v>
      </c>
      <c r="J4820">
        <v>0.13323642779141701</v>
      </c>
      <c r="K4820">
        <v>5.1690266306493203E-3</v>
      </c>
    </row>
    <row r="4821" spans="1:11">
      <c r="A4821">
        <v>83.09</v>
      </c>
      <c r="B4821">
        <v>83.09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-18.384535738846399</v>
      </c>
      <c r="I4821" s="3">
        <v>-0.31399711035192002</v>
      </c>
      <c r="J4821">
        <v>0.136182247661054</v>
      </c>
      <c r="K4821">
        <v>6.2085689039243002E-3</v>
      </c>
    </row>
    <row r="4822" spans="1:11">
      <c r="A4822">
        <v>83.1</v>
      </c>
      <c r="B4822">
        <v>83.1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-18.384628032917899</v>
      </c>
      <c r="I4822" s="3">
        <v>-0.31410828232765198</v>
      </c>
      <c r="J4822">
        <v>0.134711349382997</v>
      </c>
      <c r="K4822">
        <v>5.6263991538578403E-3</v>
      </c>
    </row>
    <row r="4823" spans="1:11">
      <c r="A4823">
        <v>83.12</v>
      </c>
      <c r="B4823">
        <v>83.12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-18.384949711750501</v>
      </c>
      <c r="I4823" s="3">
        <v>-0.31432998366653903</v>
      </c>
      <c r="J4823">
        <v>0.136014777235687</v>
      </c>
      <c r="K4823">
        <v>5.8940612657904902E-3</v>
      </c>
    </row>
    <row r="4824" spans="1:11">
      <c r="A4824">
        <v>83.14</v>
      </c>
      <c r="B4824">
        <v>83.14</v>
      </c>
      <c r="C4824">
        <v>1</v>
      </c>
      <c r="D4824">
        <v>1</v>
      </c>
      <c r="E4824">
        <v>1</v>
      </c>
      <c r="F4824">
        <v>0</v>
      </c>
      <c r="G4824">
        <v>0</v>
      </c>
      <c r="H4824">
        <v>-18.385356699734899</v>
      </c>
      <c r="I4824" s="3">
        <v>-0.31448198482394202</v>
      </c>
      <c r="J4824">
        <v>0.134383449330926</v>
      </c>
      <c r="K4824">
        <v>5.9089624272063703E-3</v>
      </c>
    </row>
    <row r="4825" spans="1:11">
      <c r="A4825">
        <v>83.15</v>
      </c>
      <c r="B4825">
        <v>83.15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-18.385594280134999</v>
      </c>
      <c r="I4825" s="3">
        <v>-0.31465971842408202</v>
      </c>
      <c r="J4825">
        <v>0.13189502991735899</v>
      </c>
      <c r="K4825">
        <v>5.4695644299557504E-3</v>
      </c>
    </row>
    <row r="4826" spans="1:11">
      <c r="A4826">
        <v>83.17</v>
      </c>
      <c r="B4826">
        <v>83.17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-18.385806901088898</v>
      </c>
      <c r="I4826" s="3">
        <v>-0.31475663185119601</v>
      </c>
      <c r="J4826">
        <v>0.133657241240144</v>
      </c>
      <c r="K4826">
        <v>6.5730885650601397E-3</v>
      </c>
    </row>
    <row r="4827" spans="1:11">
      <c r="A4827">
        <v>83.18</v>
      </c>
      <c r="B4827">
        <v>83.18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-18.385925039363102</v>
      </c>
      <c r="I4827" s="3">
        <v>-0.31482560560107198</v>
      </c>
      <c r="J4827">
        <v>0.133760212920606</v>
      </c>
      <c r="K4827">
        <v>6.39827931520016E-3</v>
      </c>
    </row>
    <row r="4828" spans="1:11">
      <c r="A4828">
        <v>83.2</v>
      </c>
      <c r="B4828">
        <v>83.2</v>
      </c>
      <c r="C4828">
        <v>1</v>
      </c>
      <c r="D4828">
        <v>1</v>
      </c>
      <c r="E4828">
        <v>1</v>
      </c>
      <c r="F4828">
        <v>0</v>
      </c>
      <c r="G4828">
        <v>0</v>
      </c>
      <c r="H4828">
        <v>-18.386422784736698</v>
      </c>
      <c r="I4828" s="3">
        <v>-0.31530256383121003</v>
      </c>
      <c r="J4828">
        <v>0.131889749318361</v>
      </c>
      <c r="K4828">
        <v>6.4849854481887799E-3</v>
      </c>
    </row>
    <row r="4829" spans="1:11">
      <c r="A4829">
        <v>83.21</v>
      </c>
      <c r="B4829">
        <v>83.21</v>
      </c>
      <c r="C4829">
        <v>1</v>
      </c>
      <c r="D4829">
        <v>1</v>
      </c>
      <c r="E4829">
        <v>1</v>
      </c>
      <c r="F4829">
        <v>0</v>
      </c>
      <c r="G4829">
        <v>0</v>
      </c>
      <c r="H4829">
        <v>-18.386652588592899</v>
      </c>
      <c r="I4829" s="3">
        <v>-0.31547566875815403</v>
      </c>
      <c r="J4829">
        <v>0.13095923233777301</v>
      </c>
      <c r="K4829">
        <v>6.4135530056514296E-3</v>
      </c>
    </row>
    <row r="4830" spans="1:11">
      <c r="A4830">
        <v>83.23</v>
      </c>
      <c r="B4830">
        <v>83.23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-18.386949447677701</v>
      </c>
      <c r="I4830" s="3">
        <v>-0.31559277325868601</v>
      </c>
      <c r="J4830">
        <v>0.13320046942681099</v>
      </c>
      <c r="K4830">
        <v>6.0630031833429701E-3</v>
      </c>
    </row>
    <row r="4831" spans="1:11">
      <c r="A4831">
        <v>83.25</v>
      </c>
      <c r="B4831">
        <v>83.25</v>
      </c>
      <c r="C4831">
        <v>1</v>
      </c>
      <c r="D4831">
        <v>1</v>
      </c>
      <c r="E4831">
        <v>1</v>
      </c>
      <c r="F4831">
        <v>0</v>
      </c>
      <c r="G4831">
        <v>0</v>
      </c>
      <c r="H4831">
        <v>-18.387307960319799</v>
      </c>
      <c r="I4831" s="3">
        <v>-0.31563491560518703</v>
      </c>
      <c r="J4831">
        <v>0.131145939230919</v>
      </c>
      <c r="K4831">
        <v>6.9784001555719399E-3</v>
      </c>
    </row>
    <row r="4832" spans="1:11">
      <c r="A4832">
        <v>83.26</v>
      </c>
      <c r="B4832">
        <v>83.26</v>
      </c>
      <c r="C4832">
        <v>1</v>
      </c>
      <c r="D4832">
        <v>1</v>
      </c>
      <c r="E4832">
        <v>1</v>
      </c>
      <c r="F4832">
        <v>0</v>
      </c>
      <c r="G4832">
        <v>0</v>
      </c>
      <c r="H4832">
        <v>-18.387469591360301</v>
      </c>
      <c r="I4832" s="3">
        <v>-0.315701058134437</v>
      </c>
      <c r="J4832">
        <v>0.12949927244335399</v>
      </c>
      <c r="K4832">
        <v>6.5695495392238696E-3</v>
      </c>
    </row>
    <row r="4833" spans="1:11">
      <c r="A4833">
        <v>83.28</v>
      </c>
      <c r="B4833">
        <v>83.28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-18.387835601149501</v>
      </c>
      <c r="I4833" s="3">
        <v>-0.31589807942509701</v>
      </c>
      <c r="J4833">
        <v>0.134150600060821</v>
      </c>
      <c r="K4833">
        <v>6.8800524902271698E-3</v>
      </c>
    </row>
    <row r="4834" spans="1:11">
      <c r="A4834">
        <v>83.29</v>
      </c>
      <c r="B4834">
        <v>83.29</v>
      </c>
      <c r="C4834">
        <v>1</v>
      </c>
      <c r="D4834">
        <v>1</v>
      </c>
      <c r="E4834">
        <v>1</v>
      </c>
      <c r="F4834">
        <v>0</v>
      </c>
      <c r="G4834">
        <v>0</v>
      </c>
      <c r="H4834">
        <v>-18.387903727399099</v>
      </c>
      <c r="I4834" s="3">
        <v>-0.31592007726430898</v>
      </c>
      <c r="J4834">
        <v>0.13003160711377901</v>
      </c>
      <c r="K4834">
        <v>7.1009622082175098E-3</v>
      </c>
    </row>
    <row r="4835" spans="1:11">
      <c r="A4835">
        <v>83.31</v>
      </c>
      <c r="B4835">
        <v>83.31</v>
      </c>
      <c r="C4835">
        <v>1</v>
      </c>
      <c r="D4835">
        <v>1</v>
      </c>
      <c r="E4835">
        <v>1</v>
      </c>
      <c r="F4835">
        <v>0</v>
      </c>
      <c r="G4835">
        <v>0</v>
      </c>
      <c r="H4835">
        <v>-18.388272624288401</v>
      </c>
      <c r="I4835" s="3">
        <v>-0.31590903177857399</v>
      </c>
      <c r="J4835">
        <v>0.12811060063540899</v>
      </c>
      <c r="K4835">
        <v>6.7256392050551598E-3</v>
      </c>
    </row>
    <row r="4836" spans="1:11">
      <c r="A4836">
        <v>83.32</v>
      </c>
      <c r="B4836">
        <v>83.32</v>
      </c>
      <c r="C4836">
        <v>1</v>
      </c>
      <c r="D4836">
        <v>1</v>
      </c>
      <c r="E4836">
        <v>1</v>
      </c>
      <c r="F4836">
        <v>0</v>
      </c>
      <c r="G4836">
        <v>0</v>
      </c>
      <c r="H4836">
        <v>-18.388518307195302</v>
      </c>
      <c r="I4836" s="3">
        <v>-0.31591388396918801</v>
      </c>
      <c r="J4836">
        <v>0.12782331090420501</v>
      </c>
      <c r="K4836">
        <v>7.1304851342727203E-3</v>
      </c>
    </row>
    <row r="4837" spans="1:11">
      <c r="A4837">
        <v>83.34</v>
      </c>
      <c r="B4837">
        <v>83.34</v>
      </c>
      <c r="C4837">
        <v>1</v>
      </c>
      <c r="D4837">
        <v>1</v>
      </c>
      <c r="E4837">
        <v>1</v>
      </c>
      <c r="F4837">
        <v>0</v>
      </c>
      <c r="G4837">
        <v>0</v>
      </c>
      <c r="H4837">
        <v>-18.388854607792901</v>
      </c>
      <c r="I4837" s="3">
        <v>-0.31587173230946097</v>
      </c>
      <c r="J4837">
        <v>0.12993517331779</v>
      </c>
      <c r="K4837">
        <v>6.7317859341392101E-3</v>
      </c>
    </row>
    <row r="4838" spans="1:11">
      <c r="A4838">
        <v>83.35</v>
      </c>
      <c r="B4838">
        <v>83.35</v>
      </c>
      <c r="C4838">
        <v>1</v>
      </c>
      <c r="D4838">
        <v>1</v>
      </c>
      <c r="E4838">
        <v>1</v>
      </c>
      <c r="F4838">
        <v>0</v>
      </c>
      <c r="G4838">
        <v>0</v>
      </c>
      <c r="H4838">
        <v>-18.3888971692366</v>
      </c>
      <c r="I4838" s="3">
        <v>-0.31577985733747499</v>
      </c>
      <c r="J4838">
        <v>0.131450705230236</v>
      </c>
      <c r="K4838">
        <v>6.87623406761435E-3</v>
      </c>
    </row>
    <row r="4839" spans="1:11">
      <c r="A4839">
        <v>83.37</v>
      </c>
      <c r="B4839">
        <v>83.37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-18.389375543099799</v>
      </c>
      <c r="I4839" s="3">
        <v>-0.315690552815795</v>
      </c>
      <c r="J4839">
        <v>0.13145120814442601</v>
      </c>
      <c r="K4839">
        <v>7.0412644302951599E-3</v>
      </c>
    </row>
    <row r="4840" spans="1:11">
      <c r="A4840">
        <v>83.39</v>
      </c>
      <c r="B4840">
        <v>83.39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-18.389583321176001</v>
      </c>
      <c r="I4840" s="3">
        <v>-0.315704885870218</v>
      </c>
      <c r="J4840">
        <v>0.13988017570227401</v>
      </c>
      <c r="K4840">
        <v>6.7297370244445301E-3</v>
      </c>
    </row>
    <row r="4841" spans="1:11">
      <c r="A4841">
        <v>83.4</v>
      </c>
      <c r="B4841">
        <v>83.4</v>
      </c>
      <c r="C4841">
        <v>1</v>
      </c>
      <c r="D4841">
        <v>1</v>
      </c>
      <c r="E4841">
        <v>1</v>
      </c>
      <c r="F4841">
        <v>0</v>
      </c>
      <c r="G4841">
        <v>0</v>
      </c>
      <c r="H4841">
        <v>-18.389788864078</v>
      </c>
      <c r="I4841" s="3">
        <v>-0.31568410806357899</v>
      </c>
      <c r="J4841">
        <v>0.13958923984318999</v>
      </c>
      <c r="K4841">
        <v>7.0533716239455603E-3</v>
      </c>
    </row>
    <row r="4842" spans="1:11">
      <c r="A4842">
        <v>83.42</v>
      </c>
      <c r="B4842">
        <v>83.42</v>
      </c>
      <c r="C4842">
        <v>1</v>
      </c>
      <c r="D4842">
        <v>1</v>
      </c>
      <c r="E4842">
        <v>1</v>
      </c>
      <c r="F4842">
        <v>0</v>
      </c>
      <c r="G4842">
        <v>0</v>
      </c>
      <c r="H4842">
        <v>-18.390148028645999</v>
      </c>
      <c r="I4842" s="3">
        <v>-0.31574096530675899</v>
      </c>
      <c r="J4842">
        <v>0.13867770787328501</v>
      </c>
      <c r="K4842">
        <v>7.2163530769316902E-3</v>
      </c>
    </row>
    <row r="4843" spans="1:11">
      <c r="A4843">
        <v>83.43</v>
      </c>
      <c r="B4843">
        <v>83.43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-18.390296202074602</v>
      </c>
      <c r="I4843" s="3">
        <v>-0.31574917025864102</v>
      </c>
      <c r="J4843">
        <v>0.13702450320124601</v>
      </c>
      <c r="K4843">
        <v>7.3622913265484202E-3</v>
      </c>
    </row>
    <row r="4844" spans="1:11">
      <c r="A4844">
        <v>83.45</v>
      </c>
      <c r="B4844">
        <v>83.45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-18.390451779518099</v>
      </c>
      <c r="I4844" s="3">
        <v>-0.31576057896018001</v>
      </c>
      <c r="J4844">
        <v>0.13734423089772499</v>
      </c>
      <c r="K4844">
        <v>7.6188706996780202E-3</v>
      </c>
    </row>
    <row r="4845" spans="1:11">
      <c r="A4845">
        <v>83.46</v>
      </c>
      <c r="B4845">
        <v>83.46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-18.390661233975099</v>
      </c>
      <c r="I4845" s="3">
        <v>-0.31579894013702903</v>
      </c>
      <c r="J4845">
        <v>0.13479043263942</v>
      </c>
      <c r="K4845">
        <v>7.2594733127788798E-3</v>
      </c>
    </row>
    <row r="4846" spans="1:11">
      <c r="A4846">
        <v>83.48</v>
      </c>
      <c r="B4846">
        <v>83.48</v>
      </c>
      <c r="C4846">
        <v>1</v>
      </c>
      <c r="D4846">
        <v>1</v>
      </c>
      <c r="E4846">
        <v>1</v>
      </c>
      <c r="F4846">
        <v>0</v>
      </c>
      <c r="G4846">
        <v>0</v>
      </c>
      <c r="H4846">
        <v>-18.391004426360102</v>
      </c>
      <c r="I4846" s="3">
        <v>-0.315809175372124</v>
      </c>
      <c r="J4846">
        <v>0.13560967985540601</v>
      </c>
      <c r="K4846">
        <v>7.2392636126086003E-3</v>
      </c>
    </row>
    <row r="4847" spans="1:11">
      <c r="A4847">
        <v>83.5</v>
      </c>
      <c r="B4847">
        <v>83.5</v>
      </c>
      <c r="C4847">
        <v>1</v>
      </c>
      <c r="D4847">
        <v>1</v>
      </c>
      <c r="E4847">
        <v>1</v>
      </c>
      <c r="F4847">
        <v>0</v>
      </c>
      <c r="G4847">
        <v>0</v>
      </c>
      <c r="H4847">
        <v>-18.3912417739296</v>
      </c>
      <c r="I4847" s="3">
        <v>-0.31601227819919597</v>
      </c>
      <c r="J4847">
        <v>0.13735202606767399</v>
      </c>
      <c r="K4847">
        <v>7.3554926716524298E-3</v>
      </c>
    </row>
    <row r="4848" spans="1:11">
      <c r="A4848">
        <v>83.51</v>
      </c>
      <c r="B4848">
        <v>83.51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-18.391347153083899</v>
      </c>
      <c r="I4848" s="3">
        <v>-0.316071091219783</v>
      </c>
      <c r="J4848">
        <v>0.135838882997632</v>
      </c>
      <c r="K4848">
        <v>7.0566312530052902E-3</v>
      </c>
    </row>
    <row r="4849" spans="1:11">
      <c r="A4849">
        <v>83.53</v>
      </c>
      <c r="B4849">
        <v>83.53</v>
      </c>
      <c r="C4849">
        <v>1</v>
      </c>
      <c r="D4849">
        <v>1</v>
      </c>
      <c r="E4849">
        <v>1</v>
      </c>
      <c r="F4849">
        <v>0</v>
      </c>
      <c r="G4849">
        <v>0</v>
      </c>
      <c r="H4849">
        <v>-18.391776166848299</v>
      </c>
      <c r="I4849" s="3">
        <v>-0.31605515629053099</v>
      </c>
      <c r="J4849">
        <v>0.13569957576692099</v>
      </c>
      <c r="K4849">
        <v>7.6514669902752403E-3</v>
      </c>
    </row>
    <row r="4850" spans="1:11">
      <c r="A4850">
        <v>83.54</v>
      </c>
      <c r="B4850">
        <v>83.54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-18.391906877977799</v>
      </c>
      <c r="I4850" s="3">
        <v>-0.31614004634320703</v>
      </c>
      <c r="J4850">
        <v>0.137983309105039</v>
      </c>
      <c r="K4850">
        <v>8.1281178910655397E-3</v>
      </c>
    </row>
    <row r="4851" spans="1:11">
      <c r="A4851">
        <v>83.56</v>
      </c>
      <c r="B4851">
        <v>83.56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-18.392210628849998</v>
      </c>
      <c r="I4851" s="3">
        <v>-0.31643887050449798</v>
      </c>
      <c r="J4851">
        <v>0.140505926683545</v>
      </c>
      <c r="K4851">
        <v>7.6895580841445698E-3</v>
      </c>
    </row>
    <row r="4852" spans="1:11">
      <c r="A4852">
        <v>83.57</v>
      </c>
      <c r="B4852">
        <v>83.57</v>
      </c>
      <c r="C4852">
        <v>1</v>
      </c>
      <c r="D4852">
        <v>1</v>
      </c>
      <c r="E4852">
        <v>1</v>
      </c>
      <c r="F4852">
        <v>0</v>
      </c>
      <c r="G4852">
        <v>0</v>
      </c>
      <c r="H4852">
        <v>-18.3924465328693</v>
      </c>
      <c r="I4852" s="3">
        <v>-0.31666957773268201</v>
      </c>
      <c r="J4852">
        <v>0.140355303883553</v>
      </c>
      <c r="K4852">
        <v>7.6421537643903198E-3</v>
      </c>
    </row>
    <row r="4853" spans="1:11">
      <c r="A4853">
        <v>83.59</v>
      </c>
      <c r="B4853">
        <v>83.59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-18.3927516341592</v>
      </c>
      <c r="I4853" s="3">
        <v>-0.317181926220655</v>
      </c>
      <c r="J4853">
        <v>0.139442263171077</v>
      </c>
      <c r="K4853">
        <v>7.2959811582477803E-3</v>
      </c>
    </row>
    <row r="4854" spans="1:11">
      <c r="A4854">
        <v>83.6</v>
      </c>
      <c r="B4854">
        <v>83.6</v>
      </c>
      <c r="C4854">
        <v>1</v>
      </c>
      <c r="D4854">
        <v>1</v>
      </c>
      <c r="E4854">
        <v>1</v>
      </c>
      <c r="F4854">
        <v>0</v>
      </c>
      <c r="G4854">
        <v>0</v>
      </c>
      <c r="H4854">
        <v>-18.392978644047599</v>
      </c>
      <c r="I4854" s="3">
        <v>-0.31735316850244999</v>
      </c>
      <c r="J4854">
        <v>0.14053144957870201</v>
      </c>
      <c r="K4854">
        <v>7.7350997587218402E-3</v>
      </c>
    </row>
    <row r="4855" spans="1:11">
      <c r="A4855">
        <v>83.62</v>
      </c>
      <c r="B4855">
        <v>83.62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-18.393417483265601</v>
      </c>
      <c r="I4855" s="3">
        <v>-0.31772207468748098</v>
      </c>
      <c r="J4855">
        <v>0.13930798508226899</v>
      </c>
      <c r="K4855">
        <v>7.9684891993979795E-3</v>
      </c>
    </row>
    <row r="4856" spans="1:11">
      <c r="A4856">
        <v>83.64</v>
      </c>
      <c r="B4856">
        <v>83.64</v>
      </c>
      <c r="C4856">
        <v>1</v>
      </c>
      <c r="D4856">
        <v>1</v>
      </c>
      <c r="E4856">
        <v>1</v>
      </c>
      <c r="F4856">
        <v>0</v>
      </c>
      <c r="G4856">
        <v>0</v>
      </c>
      <c r="H4856">
        <v>-18.3936793246199</v>
      </c>
      <c r="I4856" s="3">
        <v>-0.31789941713213898</v>
      </c>
      <c r="J4856">
        <v>0.13698326423764201</v>
      </c>
      <c r="K4856">
        <v>8.1156381683797508E-3</v>
      </c>
    </row>
    <row r="4857" spans="1:11">
      <c r="A4857">
        <v>83.65</v>
      </c>
      <c r="B4857">
        <v>83.65</v>
      </c>
      <c r="C4857">
        <v>1</v>
      </c>
      <c r="D4857">
        <v>1</v>
      </c>
      <c r="E4857">
        <v>1</v>
      </c>
      <c r="F4857">
        <v>0</v>
      </c>
      <c r="G4857">
        <v>0</v>
      </c>
      <c r="H4857">
        <v>-18.393860140906298</v>
      </c>
      <c r="I4857" s="3">
        <v>-0.31794956885278203</v>
      </c>
      <c r="J4857">
        <v>0.13602169230580299</v>
      </c>
      <c r="K4857">
        <v>8.4149652483211396E-3</v>
      </c>
    </row>
    <row r="4858" spans="1:11">
      <c r="A4858">
        <v>83.67</v>
      </c>
      <c r="B4858">
        <v>83.67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-18.394292740262799</v>
      </c>
      <c r="I4858" s="3">
        <v>-0.31811983324587301</v>
      </c>
      <c r="J4858">
        <v>0.132212620228529</v>
      </c>
      <c r="K4858">
        <v>7.8363345240909394E-3</v>
      </c>
    </row>
    <row r="4859" spans="1:11">
      <c r="A4859">
        <v>83.68</v>
      </c>
      <c r="B4859">
        <v>83.68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-18.394481891886699</v>
      </c>
      <c r="I4859" s="3">
        <v>-0.31809438951313501</v>
      </c>
      <c r="J4859">
        <v>0.13478452339768399</v>
      </c>
      <c r="K4859">
        <v>7.9990365803005292E-3</v>
      </c>
    </row>
    <row r="4860" spans="1:11">
      <c r="A4860">
        <v>83.7</v>
      </c>
      <c r="B4860">
        <v>83.7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-18.3947245014289</v>
      </c>
      <c r="I4860" s="3">
        <v>-0.31795583665370902</v>
      </c>
      <c r="J4860">
        <v>0.137957409024239</v>
      </c>
      <c r="K4860">
        <v>8.7079593346607795E-3</v>
      </c>
    </row>
    <row r="4861" spans="1:11">
      <c r="A4861">
        <v>83.71</v>
      </c>
      <c r="B4861">
        <v>83.71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-18.394920824236898</v>
      </c>
      <c r="I4861" s="3">
        <v>-0.31792162917554401</v>
      </c>
      <c r="J4861">
        <v>0.13591582886874701</v>
      </c>
      <c r="K4861">
        <v>8.4606000551572507E-3</v>
      </c>
    </row>
    <row r="4862" spans="1:11">
      <c r="A4862">
        <v>83.73</v>
      </c>
      <c r="B4862">
        <v>83.73</v>
      </c>
      <c r="C4862">
        <v>1</v>
      </c>
      <c r="D4862">
        <v>1</v>
      </c>
      <c r="E4862">
        <v>1</v>
      </c>
      <c r="F4862">
        <v>0</v>
      </c>
      <c r="G4862">
        <v>0</v>
      </c>
      <c r="H4862">
        <v>-18.395297171707199</v>
      </c>
      <c r="I4862" s="3">
        <v>-0.31778970733285</v>
      </c>
      <c r="J4862">
        <v>0.132775884121656</v>
      </c>
      <c r="K4862">
        <v>8.5779467013072704E-3</v>
      </c>
    </row>
    <row r="4863" spans="1:11">
      <c r="A4863">
        <v>83.75</v>
      </c>
      <c r="B4863">
        <v>83.75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-18.395684462218298</v>
      </c>
      <c r="I4863" s="3">
        <v>-0.317766228690743</v>
      </c>
      <c r="J4863">
        <v>0.13756802771240501</v>
      </c>
      <c r="K4863">
        <v>7.8323298369604305E-3</v>
      </c>
    </row>
    <row r="4864" spans="1:11">
      <c r="A4864">
        <v>83.76</v>
      </c>
      <c r="B4864">
        <v>83.76</v>
      </c>
      <c r="C4864">
        <v>1</v>
      </c>
      <c r="D4864">
        <v>1</v>
      </c>
      <c r="E4864">
        <v>1</v>
      </c>
      <c r="F4864">
        <v>0</v>
      </c>
      <c r="G4864">
        <v>0</v>
      </c>
      <c r="H4864">
        <v>-18.395809492279799</v>
      </c>
      <c r="I4864" s="3">
        <v>-0.31773445196449801</v>
      </c>
      <c r="J4864">
        <v>0.13753508683294099</v>
      </c>
      <c r="K4864">
        <v>7.9561026089710399E-3</v>
      </c>
    </row>
    <row r="4865" spans="1:11">
      <c r="A4865">
        <v>83.78</v>
      </c>
      <c r="B4865">
        <v>83.78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-18.3962252346969</v>
      </c>
      <c r="I4865" s="3">
        <v>-0.31750421039760102</v>
      </c>
      <c r="J4865">
        <v>0.140431243926287</v>
      </c>
      <c r="K4865">
        <v>8.4075146676132004E-3</v>
      </c>
    </row>
    <row r="4866" spans="1:11">
      <c r="A4866">
        <v>83.79</v>
      </c>
      <c r="B4866">
        <v>83.79</v>
      </c>
      <c r="C4866">
        <v>1</v>
      </c>
      <c r="D4866">
        <v>1</v>
      </c>
      <c r="E4866">
        <v>1</v>
      </c>
      <c r="F4866">
        <v>0</v>
      </c>
      <c r="G4866">
        <v>0</v>
      </c>
      <c r="H4866">
        <v>-18.396378297569299</v>
      </c>
      <c r="I4866" s="3">
        <v>-0.31733849085867399</v>
      </c>
      <c r="J4866">
        <v>0.138263935223222</v>
      </c>
      <c r="K4866">
        <v>7.8397804176683593E-3</v>
      </c>
    </row>
    <row r="4867" spans="1:11">
      <c r="A4867">
        <v>83.81</v>
      </c>
      <c r="B4867">
        <v>83.81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-18.3966126183402</v>
      </c>
      <c r="I4867" s="3">
        <v>-0.31717360951006401</v>
      </c>
      <c r="J4867">
        <v>0.141754159703851</v>
      </c>
      <c r="K4867">
        <v>8.4352680807502703E-3</v>
      </c>
    </row>
    <row r="4868" spans="1:11">
      <c r="A4868">
        <v>83.82</v>
      </c>
      <c r="B4868">
        <v>83.82</v>
      </c>
      <c r="C4868">
        <v>1</v>
      </c>
      <c r="D4868">
        <v>1</v>
      </c>
      <c r="E4868">
        <v>1</v>
      </c>
      <c r="F4868">
        <v>0</v>
      </c>
      <c r="G4868">
        <v>0</v>
      </c>
      <c r="H4868">
        <v>-18.396758463462302</v>
      </c>
      <c r="I4868" s="3">
        <v>-0.31721624545753002</v>
      </c>
      <c r="J4868">
        <v>0.14267147518694401</v>
      </c>
      <c r="K4868">
        <v>8.1781299140675692E-3</v>
      </c>
    </row>
    <row r="4869" spans="1:11">
      <c r="A4869">
        <v>83.84</v>
      </c>
      <c r="B4869">
        <v>83.84</v>
      </c>
      <c r="C4869">
        <v>1</v>
      </c>
      <c r="D4869">
        <v>1</v>
      </c>
      <c r="E4869">
        <v>1</v>
      </c>
      <c r="F4869">
        <v>0</v>
      </c>
      <c r="G4869">
        <v>0</v>
      </c>
      <c r="H4869">
        <v>-18.397029944005698</v>
      </c>
      <c r="I4869" s="3">
        <v>-0.31702712178230302</v>
      </c>
      <c r="J4869">
        <v>0.141132180579007</v>
      </c>
      <c r="K4869">
        <v>8.0196188095062008E-3</v>
      </c>
    </row>
    <row r="4870" spans="1:11">
      <c r="A4870">
        <v>83.85</v>
      </c>
      <c r="B4870">
        <v>83.85</v>
      </c>
      <c r="C4870">
        <v>1</v>
      </c>
      <c r="D4870">
        <v>1</v>
      </c>
      <c r="E4870">
        <v>1</v>
      </c>
      <c r="F4870">
        <v>0</v>
      </c>
      <c r="G4870">
        <v>0</v>
      </c>
      <c r="H4870">
        <v>-18.397250900296999</v>
      </c>
      <c r="I4870" s="3">
        <v>-0.316936010494828</v>
      </c>
      <c r="J4870">
        <v>0.14162201900035101</v>
      </c>
      <c r="K4870">
        <v>8.4040687740357806E-3</v>
      </c>
    </row>
    <row r="4871" spans="1:11">
      <c r="A4871">
        <v>83.87</v>
      </c>
      <c r="B4871">
        <v>83.87</v>
      </c>
      <c r="C4871">
        <v>1</v>
      </c>
      <c r="D4871">
        <v>1</v>
      </c>
      <c r="E4871">
        <v>1</v>
      </c>
      <c r="F4871">
        <v>0</v>
      </c>
      <c r="G4871">
        <v>0</v>
      </c>
      <c r="H4871">
        <v>-18.3975044994462</v>
      </c>
      <c r="I4871" s="3">
        <v>-0.31688451766967801</v>
      </c>
      <c r="J4871">
        <v>0.14062876347452399</v>
      </c>
      <c r="K4871">
        <v>8.0417842871123198E-3</v>
      </c>
    </row>
    <row r="4872" spans="1:11">
      <c r="A4872">
        <v>83.89</v>
      </c>
      <c r="B4872">
        <v>83.89</v>
      </c>
      <c r="C4872">
        <v>1</v>
      </c>
      <c r="D4872">
        <v>1</v>
      </c>
      <c r="E4872">
        <v>1</v>
      </c>
      <c r="F4872">
        <v>0</v>
      </c>
      <c r="G4872">
        <v>0</v>
      </c>
      <c r="H4872">
        <v>-18.397642474892098</v>
      </c>
      <c r="I4872" s="3">
        <v>-0.31612112186849101</v>
      </c>
      <c r="J4872">
        <v>0.13867569621652401</v>
      </c>
      <c r="K4872">
        <v>8.5976907401832999E-3</v>
      </c>
    </row>
    <row r="4873" spans="1:11">
      <c r="A4873">
        <v>83.9</v>
      </c>
      <c r="B4873">
        <v>83.9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-18.3977501357869</v>
      </c>
      <c r="I4873" s="3">
        <v>-0.31557125039398698</v>
      </c>
      <c r="J4873">
        <v>0.13763642404228399</v>
      </c>
      <c r="K4873">
        <v>8.5608103656790099E-3</v>
      </c>
    </row>
    <row r="4874" spans="1:11">
      <c r="A4874">
        <v>83.92</v>
      </c>
      <c r="B4874">
        <v>83.92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-18.397872325314498</v>
      </c>
      <c r="I4874" s="3">
        <v>-0.31476723030209502</v>
      </c>
      <c r="J4874">
        <v>0.133988913148642</v>
      </c>
      <c r="K4874">
        <v>8.4655360648762598E-3</v>
      </c>
    </row>
    <row r="4875" spans="1:11">
      <c r="A4875">
        <v>83.93</v>
      </c>
      <c r="B4875">
        <v>83.93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-18.397991720874199</v>
      </c>
      <c r="I4875" s="3">
        <v>-0.31446976587176301</v>
      </c>
      <c r="J4875">
        <v>0.13503748923540099</v>
      </c>
      <c r="K4875">
        <v>9.0466813600953797E-3</v>
      </c>
    </row>
    <row r="4876" spans="1:11">
      <c r="A4876">
        <v>83.95</v>
      </c>
      <c r="B4876">
        <v>83.95</v>
      </c>
      <c r="C4876">
        <v>1</v>
      </c>
      <c r="D4876">
        <v>1</v>
      </c>
      <c r="E4876">
        <v>1</v>
      </c>
      <c r="F4876">
        <v>0</v>
      </c>
      <c r="G4876">
        <v>0</v>
      </c>
      <c r="H4876">
        <v>-18.398250721694499</v>
      </c>
      <c r="I4876" s="3">
        <v>-0.31412958167493299</v>
      </c>
      <c r="J4876">
        <v>0.14229491818696299</v>
      </c>
      <c r="K4876">
        <v>8.1272797007358993E-3</v>
      </c>
    </row>
    <row r="4877" spans="1:11">
      <c r="A4877">
        <v>83.96</v>
      </c>
      <c r="B4877">
        <v>83.96</v>
      </c>
      <c r="C4877">
        <v>1</v>
      </c>
      <c r="D4877">
        <v>1</v>
      </c>
      <c r="E4877">
        <v>1</v>
      </c>
      <c r="F4877">
        <v>0</v>
      </c>
      <c r="G4877">
        <v>0</v>
      </c>
      <c r="H4877">
        <v>-18.398300361190099</v>
      </c>
      <c r="I4877" s="3">
        <v>-0.31415892764926001</v>
      </c>
      <c r="J4877">
        <v>0.14176032040268199</v>
      </c>
      <c r="K4877">
        <v>8.2683750728924695E-3</v>
      </c>
    </row>
    <row r="4878" spans="1:11">
      <c r="A4878">
        <v>83.98</v>
      </c>
      <c r="B4878">
        <v>83.98</v>
      </c>
      <c r="C4878">
        <v>1</v>
      </c>
      <c r="D4878">
        <v>1</v>
      </c>
      <c r="E4878">
        <v>1</v>
      </c>
      <c r="F4878">
        <v>0</v>
      </c>
      <c r="G4878">
        <v>0</v>
      </c>
      <c r="H4878">
        <v>-18.3985302116124</v>
      </c>
      <c r="I4878" s="3">
        <v>-0.314833568409085</v>
      </c>
      <c r="J4878">
        <v>0.13565934263169799</v>
      </c>
      <c r="K4878">
        <v>8.5056760684402797E-3</v>
      </c>
    </row>
    <row r="4879" spans="1:11">
      <c r="A4879">
        <v>84</v>
      </c>
      <c r="B4879">
        <v>84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-18.399087095972401</v>
      </c>
      <c r="I4879" s="3">
        <v>-0.31618972308933702</v>
      </c>
      <c r="J4879">
        <v>0.137250060215592</v>
      </c>
      <c r="K4879">
        <v>8.3481894187262505E-3</v>
      </c>
    </row>
    <row r="4880" spans="1:11">
      <c r="A4880">
        <v>84.01</v>
      </c>
      <c r="B4880">
        <v>84.01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-18.399366353059602</v>
      </c>
      <c r="I4880" s="3">
        <v>-0.316927405074239</v>
      </c>
      <c r="J4880">
        <v>0.13788737822323999</v>
      </c>
      <c r="K4880">
        <v>9.09958048312174E-3</v>
      </c>
    </row>
    <row r="4881" spans="1:11">
      <c r="A4881">
        <v>84.03</v>
      </c>
      <c r="B4881">
        <v>84.03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-18.3998994886928</v>
      </c>
      <c r="I4881">
        <v>-0.31831807456910599</v>
      </c>
      <c r="J4881">
        <v>0.137571799568832</v>
      </c>
      <c r="K4881">
        <v>8.5478649816989691E-3</v>
      </c>
    </row>
    <row r="4882" spans="1:11">
      <c r="A4882">
        <v>84.04</v>
      </c>
      <c r="B4882">
        <v>84.04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-18.400186941419101</v>
      </c>
      <c r="I4882" s="3">
        <v>-0.31889201141893903</v>
      </c>
      <c r="J4882">
        <v>0.136200226843357</v>
      </c>
      <c r="K4882">
        <v>8.32257804754271E-3</v>
      </c>
    </row>
    <row r="4883" spans="1:11">
      <c r="A4883">
        <v>84.06</v>
      </c>
      <c r="B4883">
        <v>84.06</v>
      </c>
      <c r="C4883">
        <v>1</v>
      </c>
      <c r="D4883">
        <v>1</v>
      </c>
      <c r="E4883">
        <v>1</v>
      </c>
      <c r="F4883">
        <v>0</v>
      </c>
      <c r="G4883">
        <v>0</v>
      </c>
      <c r="H4883">
        <v>-18.4006394245135</v>
      </c>
      <c r="I4883">
        <v>-0.319729615002871</v>
      </c>
      <c r="J4883">
        <v>0.13193677179515401</v>
      </c>
      <c r="K4883">
        <v>9.2254952970858908E-3</v>
      </c>
    </row>
    <row r="4884" spans="1:11">
      <c r="A4884">
        <v>84.07</v>
      </c>
      <c r="B4884">
        <v>84.07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-18.400799612003901</v>
      </c>
      <c r="I4884" s="3">
        <v>-0.32009274698793899</v>
      </c>
      <c r="J4884">
        <v>0.13355213217437301</v>
      </c>
      <c r="K4884">
        <v>8.9417213043723204E-3</v>
      </c>
    </row>
    <row r="4885" spans="1:11">
      <c r="A4885">
        <v>84.09</v>
      </c>
      <c r="B4885">
        <v>84.09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-18.401328742949801</v>
      </c>
      <c r="I4885" s="3">
        <v>-0.32081076875329001</v>
      </c>
      <c r="J4885">
        <v>0.13956912327557799</v>
      </c>
      <c r="K4885">
        <v>9.1247261930110304E-3</v>
      </c>
    </row>
    <row r="4886" spans="1:11">
      <c r="A4886">
        <v>84.1</v>
      </c>
      <c r="B4886">
        <v>84.1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-18.401633052615502</v>
      </c>
      <c r="I4886" s="3">
        <v>-0.320971980690956</v>
      </c>
      <c r="J4886">
        <v>0.13850030489265899</v>
      </c>
      <c r="K4886">
        <v>9.4236807439170202E-3</v>
      </c>
    </row>
    <row r="4887" spans="1:11">
      <c r="A4887">
        <v>84.12</v>
      </c>
      <c r="B4887">
        <v>84.12</v>
      </c>
      <c r="C4887">
        <v>1</v>
      </c>
      <c r="D4887">
        <v>1</v>
      </c>
      <c r="E4887">
        <v>1</v>
      </c>
      <c r="F4887">
        <v>0</v>
      </c>
      <c r="G4887">
        <v>0</v>
      </c>
      <c r="H4887">
        <v>-18.4020242081154</v>
      </c>
      <c r="I4887">
        <v>-0.32093208283185998</v>
      </c>
      <c r="J4887">
        <v>0.13717072550207399</v>
      </c>
      <c r="K4887">
        <v>8.9798123982416499E-3</v>
      </c>
    </row>
    <row r="4888" spans="1:11">
      <c r="A4888">
        <v>84.14</v>
      </c>
      <c r="B4888">
        <v>84.14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-18.402429054057901</v>
      </c>
      <c r="I4888">
        <v>-0.32039694488048598</v>
      </c>
      <c r="J4888">
        <v>0.12915024999529101</v>
      </c>
      <c r="K4888">
        <v>9.4052405566648796E-3</v>
      </c>
    </row>
    <row r="4889" spans="1:11">
      <c r="A4889">
        <v>84.15</v>
      </c>
      <c r="B4889">
        <v>84.15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-18.4027237245345</v>
      </c>
      <c r="I4889">
        <v>-0.32017486169934301</v>
      </c>
      <c r="J4889">
        <v>0.125464140437543</v>
      </c>
      <c r="K4889">
        <v>9.0051443726486304E-3</v>
      </c>
    </row>
    <row r="4890" spans="1:11">
      <c r="A4890">
        <v>84.17</v>
      </c>
      <c r="B4890">
        <v>84.17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-18.403039955129699</v>
      </c>
      <c r="I4890">
        <v>-0.31964140944182901</v>
      </c>
      <c r="J4890">
        <v>0.12588269077241401</v>
      </c>
      <c r="K4890">
        <v>9.5348806609829896E-3</v>
      </c>
    </row>
    <row r="4891" spans="1:11">
      <c r="A4891">
        <v>84.18</v>
      </c>
      <c r="B4891">
        <v>84.18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-18.403179234427299</v>
      </c>
      <c r="I4891">
        <v>-0.319250877946615</v>
      </c>
      <c r="J4891">
        <v>0.122956736013293</v>
      </c>
      <c r="K4891">
        <v>9.2502684779397805E-3</v>
      </c>
    </row>
    <row r="4892" spans="1:11">
      <c r="A4892">
        <v>84.2</v>
      </c>
      <c r="B4892">
        <v>84.2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-18.403570902154701</v>
      </c>
      <c r="I4892">
        <v>-0.31831720843911199</v>
      </c>
      <c r="J4892">
        <v>0.122363422997296</v>
      </c>
      <c r="K4892">
        <v>9.1879629967696504E-3</v>
      </c>
    </row>
    <row r="4893" spans="1:11">
      <c r="A4893">
        <v>84.21</v>
      </c>
      <c r="B4893">
        <v>84.21</v>
      </c>
      <c r="C4893">
        <v>1</v>
      </c>
      <c r="D4893">
        <v>1</v>
      </c>
      <c r="E4893">
        <v>1</v>
      </c>
      <c r="F4893">
        <v>0</v>
      </c>
      <c r="G4893">
        <v>0</v>
      </c>
      <c r="H4893">
        <v>-18.403764756957798</v>
      </c>
      <c r="I4893">
        <v>-0.31785649247467501</v>
      </c>
      <c r="J4893">
        <v>0.122374738566577</v>
      </c>
      <c r="K4893">
        <v>9.1430732480043304E-3</v>
      </c>
    </row>
    <row r="4894" spans="1:11">
      <c r="A4894">
        <v>84.23</v>
      </c>
      <c r="B4894">
        <v>84.23</v>
      </c>
      <c r="C4894">
        <v>1</v>
      </c>
      <c r="D4894">
        <v>1</v>
      </c>
      <c r="E4894">
        <v>1</v>
      </c>
      <c r="F4894">
        <v>0</v>
      </c>
      <c r="G4894">
        <v>0</v>
      </c>
      <c r="H4894">
        <v>-18.4038630580602</v>
      </c>
      <c r="I4894">
        <v>-0.31696475110948102</v>
      </c>
      <c r="J4894">
        <v>0.121757159940898</v>
      </c>
      <c r="K4894">
        <v>9.0656803409006302E-3</v>
      </c>
    </row>
    <row r="4895" spans="1:11">
      <c r="A4895">
        <v>84.25</v>
      </c>
      <c r="B4895">
        <v>84.25</v>
      </c>
      <c r="C4895">
        <v>1</v>
      </c>
      <c r="D4895">
        <v>1</v>
      </c>
      <c r="E4895">
        <v>1</v>
      </c>
      <c r="F4895">
        <v>0</v>
      </c>
      <c r="G4895">
        <v>0</v>
      </c>
      <c r="H4895">
        <v>-18.404099148344098</v>
      </c>
      <c r="I4895">
        <v>-0.31597576104104502</v>
      </c>
      <c r="J4895">
        <v>0.12656866572797301</v>
      </c>
      <c r="K4895">
        <v>9.4152057083617402E-3</v>
      </c>
    </row>
    <row r="4896" spans="1:11">
      <c r="A4896">
        <v>84.26</v>
      </c>
      <c r="B4896">
        <v>84.26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-18.404339103616898</v>
      </c>
      <c r="I4896">
        <v>-0.31561505049467098</v>
      </c>
      <c r="J4896">
        <v>0.13027162291109601</v>
      </c>
      <c r="K4896">
        <v>9.7138808624911907E-3</v>
      </c>
    </row>
    <row r="4897" spans="1:11">
      <c r="A4897">
        <v>84.28</v>
      </c>
      <c r="B4897">
        <v>84.28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-18.404497568160501</v>
      </c>
      <c r="I4897">
        <v>-0.314972084015608</v>
      </c>
      <c r="J4897">
        <v>0.127314738929272</v>
      </c>
      <c r="K4897">
        <v>8.7589026802513004E-3</v>
      </c>
    </row>
    <row r="4898" spans="1:11">
      <c r="A4898">
        <v>84.29</v>
      </c>
      <c r="B4898">
        <v>84.29</v>
      </c>
      <c r="C4898">
        <v>1</v>
      </c>
      <c r="D4898">
        <v>1</v>
      </c>
      <c r="E4898">
        <v>1</v>
      </c>
      <c r="F4898">
        <v>0</v>
      </c>
      <c r="G4898">
        <v>0</v>
      </c>
      <c r="H4898">
        <v>-18.404572073970002</v>
      </c>
      <c r="I4898">
        <v>-0.31465058214962499</v>
      </c>
      <c r="J4898">
        <v>0.12570289894938499</v>
      </c>
      <c r="K4898">
        <v>9.4411896085806694E-3</v>
      </c>
    </row>
    <row r="4899" spans="1:11">
      <c r="A4899">
        <v>84.31</v>
      </c>
      <c r="B4899">
        <v>84.31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-18.404735008862101</v>
      </c>
      <c r="I4899">
        <v>-0.31419619917869601</v>
      </c>
      <c r="J4899">
        <v>0.13707605190575101</v>
      </c>
      <c r="K4899">
        <v>9.8004007309621093E-3</v>
      </c>
    </row>
    <row r="4900" spans="1:11">
      <c r="A4900">
        <v>84.32</v>
      </c>
      <c r="B4900">
        <v>84.32</v>
      </c>
      <c r="C4900">
        <v>1</v>
      </c>
      <c r="D4900">
        <v>1</v>
      </c>
      <c r="E4900">
        <v>1</v>
      </c>
      <c r="F4900">
        <v>0</v>
      </c>
      <c r="G4900">
        <v>0</v>
      </c>
      <c r="H4900">
        <v>-18.4048418315665</v>
      </c>
      <c r="I4900">
        <v>-0.31410429626703301</v>
      </c>
      <c r="J4900">
        <v>0.14167017303407201</v>
      </c>
      <c r="K4900">
        <v>9.5878729162681905E-3</v>
      </c>
    </row>
    <row r="4901" spans="1:11">
      <c r="A4901">
        <v>84.34</v>
      </c>
      <c r="B4901">
        <v>84.34</v>
      </c>
      <c r="C4901">
        <v>1</v>
      </c>
      <c r="D4901">
        <v>1</v>
      </c>
      <c r="E4901">
        <v>1</v>
      </c>
      <c r="F4901">
        <v>0</v>
      </c>
      <c r="G4901">
        <v>0</v>
      </c>
      <c r="H4901">
        <v>-18.405097153662499</v>
      </c>
      <c r="I4901">
        <v>-0.31401809304952599</v>
      </c>
      <c r="J4901">
        <v>0.13452539686113599</v>
      </c>
      <c r="K4901">
        <v>9.8777936380658096E-3</v>
      </c>
    </row>
    <row r="4902" spans="1:11">
      <c r="A4902">
        <v>84.35</v>
      </c>
      <c r="B4902">
        <v>84.35</v>
      </c>
      <c r="C4902">
        <v>1</v>
      </c>
      <c r="D4902">
        <v>1</v>
      </c>
      <c r="E4902">
        <v>1</v>
      </c>
      <c r="F4902">
        <v>0</v>
      </c>
      <c r="G4902">
        <v>0</v>
      </c>
      <c r="H4902">
        <v>-18.405224186067699</v>
      </c>
      <c r="I4902">
        <v>-0.31401238404214399</v>
      </c>
      <c r="J4902">
        <v>0.13357250019908001</v>
      </c>
      <c r="K4902">
        <v>9.6206554713831206E-3</v>
      </c>
    </row>
    <row r="4903" spans="1:11">
      <c r="A4903">
        <v>84.37</v>
      </c>
      <c r="B4903">
        <v>84.37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-18.405443885073499</v>
      </c>
      <c r="I4903">
        <v>-0.31415169127285503</v>
      </c>
      <c r="J4903">
        <v>0.13761429581791201</v>
      </c>
      <c r="K4903">
        <v>9.3032607332249797E-3</v>
      </c>
    </row>
    <row r="4904" spans="1:11">
      <c r="A4904">
        <v>84.39</v>
      </c>
      <c r="B4904">
        <v>84.39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-18.405724818541501</v>
      </c>
      <c r="I4904">
        <v>-0.31474066898226699</v>
      </c>
      <c r="J4904">
        <v>0.13469387311488401</v>
      </c>
      <c r="K4904">
        <v>9.27783562655915E-3</v>
      </c>
    </row>
    <row r="4905" spans="1:11">
      <c r="A4905">
        <v>84.4</v>
      </c>
      <c r="B4905">
        <v>84.4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-18.405979674976098</v>
      </c>
      <c r="I4905">
        <v>-0.31520743854343902</v>
      </c>
      <c r="J4905">
        <v>0.134819853119552</v>
      </c>
      <c r="K4905">
        <v>9.1337600221193995E-3</v>
      </c>
    </row>
    <row r="4906" spans="1:11">
      <c r="A4906">
        <v>84.42</v>
      </c>
      <c r="B4906">
        <v>84.42</v>
      </c>
      <c r="C4906">
        <v>1</v>
      </c>
      <c r="D4906">
        <v>1</v>
      </c>
      <c r="E4906">
        <v>1</v>
      </c>
      <c r="F4906">
        <v>0</v>
      </c>
      <c r="G4906">
        <v>0</v>
      </c>
      <c r="H4906">
        <v>-18.406503217986302</v>
      </c>
      <c r="I4906">
        <v>-0.31618271954357602</v>
      </c>
      <c r="J4906">
        <v>0.13551676645874999</v>
      </c>
      <c r="K4906">
        <v>1.01780520405957E-2</v>
      </c>
    </row>
    <row r="4907" spans="1:11">
      <c r="A4907">
        <v>84.43</v>
      </c>
      <c r="B4907">
        <v>84.43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-18.406655535800599</v>
      </c>
      <c r="I4907">
        <v>-0.31670193187892398</v>
      </c>
      <c r="J4907">
        <v>0.13358582742512201</v>
      </c>
      <c r="K4907">
        <v>1.00078062714193E-2</v>
      </c>
    </row>
    <row r="4908" spans="1:11">
      <c r="A4908">
        <v>84.45</v>
      </c>
      <c r="B4908">
        <v>84.45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-18.407213444615401</v>
      </c>
      <c r="I4908">
        <v>-0.31756388023495702</v>
      </c>
      <c r="J4908">
        <v>0.126259624958038</v>
      </c>
      <c r="K4908">
        <v>9.7016805365819393E-3</v>
      </c>
    </row>
    <row r="4909" spans="1:11">
      <c r="A4909">
        <v>84.46</v>
      </c>
      <c r="B4909">
        <v>84.46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-18.407289393974999</v>
      </c>
      <c r="I4909">
        <v>-0.317749818786979</v>
      </c>
      <c r="J4909">
        <v>0.127616487443447</v>
      </c>
      <c r="K4909">
        <v>9.8869205994330297E-3</v>
      </c>
    </row>
    <row r="4910" spans="1:11">
      <c r="A4910">
        <v>84.48</v>
      </c>
      <c r="B4910">
        <v>84.48</v>
      </c>
      <c r="C4910">
        <v>1</v>
      </c>
      <c r="D4910">
        <v>1</v>
      </c>
      <c r="E4910">
        <v>1</v>
      </c>
      <c r="F4910">
        <v>0</v>
      </c>
      <c r="G4910">
        <v>0</v>
      </c>
      <c r="H4910">
        <v>-18.407786580555101</v>
      </c>
      <c r="I4910">
        <v>-0.31805189326405497</v>
      </c>
      <c r="J4910">
        <v>0.134738003835082</v>
      </c>
      <c r="K4910">
        <v>9.1688708837055592E-3</v>
      </c>
    </row>
    <row r="4911" spans="1:11">
      <c r="A4911">
        <v>84.5</v>
      </c>
      <c r="B4911">
        <v>84.5</v>
      </c>
      <c r="C4911">
        <v>1</v>
      </c>
      <c r="D4911">
        <v>1</v>
      </c>
      <c r="E4911">
        <v>1</v>
      </c>
      <c r="F4911">
        <v>0</v>
      </c>
      <c r="G4911">
        <v>0</v>
      </c>
      <c r="H4911">
        <v>-18.408213452277401</v>
      </c>
      <c r="I4911">
        <v>-0.31798684038221797</v>
      </c>
      <c r="J4911">
        <v>0.13766609597951199</v>
      </c>
      <c r="K4911">
        <v>1.0415446168402301E-2</v>
      </c>
    </row>
    <row r="4912" spans="1:11">
      <c r="A4912">
        <v>84.51</v>
      </c>
      <c r="B4912">
        <v>84.51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-18.4084878199209</v>
      </c>
      <c r="I4912">
        <v>-0.317964367568493</v>
      </c>
      <c r="J4912">
        <v>0.136337019503117</v>
      </c>
      <c r="K4912">
        <v>9.7845682469577394E-3</v>
      </c>
    </row>
    <row r="4913" spans="1:11">
      <c r="A4913">
        <v>84.53</v>
      </c>
      <c r="B4913">
        <v>84.53</v>
      </c>
      <c r="C4913">
        <v>1</v>
      </c>
      <c r="D4913">
        <v>1</v>
      </c>
      <c r="E4913">
        <v>1</v>
      </c>
      <c r="F4913">
        <v>0</v>
      </c>
      <c r="G4913">
        <v>0</v>
      </c>
      <c r="H4913">
        <v>-18.4087513842221</v>
      </c>
      <c r="I4913">
        <v>-0.31790884211659398</v>
      </c>
      <c r="J4913">
        <v>0.136344437487423</v>
      </c>
      <c r="K4913">
        <v>9.7278507013185706E-3</v>
      </c>
    </row>
    <row r="4914" spans="1:11">
      <c r="A4914">
        <v>84.54</v>
      </c>
      <c r="B4914">
        <v>84.54</v>
      </c>
      <c r="C4914">
        <v>1</v>
      </c>
      <c r="D4914">
        <v>1</v>
      </c>
      <c r="E4914">
        <v>1</v>
      </c>
      <c r="F4914">
        <v>0</v>
      </c>
      <c r="G4914">
        <v>0</v>
      </c>
      <c r="H4914">
        <v>-18.408986077521998</v>
      </c>
      <c r="I4914">
        <v>-0.31778336502611598</v>
      </c>
      <c r="J4914">
        <v>0.13762309681624199</v>
      </c>
      <c r="K4914">
        <v>9.8298305247584601E-3</v>
      </c>
    </row>
    <row r="4915" spans="1:11">
      <c r="A4915">
        <v>84.56</v>
      </c>
      <c r="B4915">
        <v>84.56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-18.409306638767401</v>
      </c>
      <c r="I4915">
        <v>-0.317456554621458</v>
      </c>
      <c r="J4915">
        <v>0.13387626037001599</v>
      </c>
      <c r="K4915">
        <v>9.2890114976210501E-3</v>
      </c>
    </row>
    <row r="4916" spans="1:11">
      <c r="A4916">
        <v>84.57</v>
      </c>
      <c r="B4916">
        <v>84.57</v>
      </c>
      <c r="C4916">
        <v>1</v>
      </c>
      <c r="D4916">
        <v>1</v>
      </c>
      <c r="E4916">
        <v>1</v>
      </c>
      <c r="F4916">
        <v>0</v>
      </c>
      <c r="G4916">
        <v>0</v>
      </c>
      <c r="H4916">
        <v>-18.409532065407301</v>
      </c>
      <c r="I4916">
        <v>-0.31719108112156402</v>
      </c>
      <c r="J4916">
        <v>0.13453394640237101</v>
      </c>
      <c r="K4916">
        <v>9.3682670499017403E-3</v>
      </c>
    </row>
    <row r="4917" spans="1:11">
      <c r="A4917">
        <v>84.59</v>
      </c>
      <c r="B4917">
        <v>84.59</v>
      </c>
      <c r="C4917">
        <v>1</v>
      </c>
      <c r="D4917">
        <v>1</v>
      </c>
      <c r="E4917">
        <v>1</v>
      </c>
      <c r="F4917">
        <v>0</v>
      </c>
      <c r="G4917">
        <v>0</v>
      </c>
      <c r="H4917">
        <v>-18.409783382815998</v>
      </c>
      <c r="I4917">
        <v>-0.31649723649025002</v>
      </c>
      <c r="J4917">
        <v>0.12807489372789899</v>
      </c>
      <c r="K4917">
        <v>1.0326318596683599E-2</v>
      </c>
    </row>
    <row r="4918" spans="1:11">
      <c r="A4918">
        <v>84.6</v>
      </c>
      <c r="B4918">
        <v>84.6</v>
      </c>
      <c r="C4918">
        <v>1</v>
      </c>
      <c r="D4918">
        <v>1</v>
      </c>
      <c r="E4918">
        <v>1</v>
      </c>
      <c r="F4918">
        <v>0</v>
      </c>
      <c r="G4918">
        <v>0</v>
      </c>
      <c r="H4918">
        <v>-18.410054956491699</v>
      </c>
      <c r="I4918">
        <v>-0.31620804220437998</v>
      </c>
      <c r="J4918">
        <v>0.126144331879914</v>
      </c>
      <c r="K4918">
        <v>9.9721366162800699E-3</v>
      </c>
    </row>
    <row r="4919" spans="1:11">
      <c r="A4919">
        <v>84.62</v>
      </c>
      <c r="B4919">
        <v>84.62</v>
      </c>
      <c r="C4919">
        <v>1</v>
      </c>
      <c r="D4919">
        <v>1</v>
      </c>
      <c r="E4919">
        <v>1</v>
      </c>
      <c r="F4919">
        <v>0</v>
      </c>
      <c r="G4919">
        <v>0</v>
      </c>
      <c r="H4919">
        <v>-18.4102679499746</v>
      </c>
      <c r="I4919">
        <v>-0.31554505228996299</v>
      </c>
      <c r="J4919">
        <v>0.13394289650023</v>
      </c>
      <c r="K4919">
        <v>1.0058377087974401E-2</v>
      </c>
    </row>
    <row r="4920" spans="1:11">
      <c r="A4920">
        <v>84.64</v>
      </c>
      <c r="B4920">
        <v>84.64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-18.410451048001502</v>
      </c>
      <c r="I4920">
        <v>-0.31489405781030699</v>
      </c>
      <c r="J4920">
        <v>0.13536149170249701</v>
      </c>
      <c r="K4920">
        <v>9.9622645968420499E-3</v>
      </c>
    </row>
    <row r="4921" spans="1:11">
      <c r="A4921">
        <v>84.65</v>
      </c>
      <c r="B4921">
        <v>84.65</v>
      </c>
      <c r="C4921">
        <v>1</v>
      </c>
      <c r="D4921">
        <v>1</v>
      </c>
      <c r="E4921">
        <v>1</v>
      </c>
      <c r="F4921">
        <v>0</v>
      </c>
      <c r="G4921">
        <v>0</v>
      </c>
      <c r="H4921">
        <v>-18.4105811537713</v>
      </c>
      <c r="I4921">
        <v>-0.31460006721317801</v>
      </c>
      <c r="J4921">
        <v>0.13543479144573201</v>
      </c>
      <c r="K4921">
        <v>9.8235906634155708E-3</v>
      </c>
    </row>
    <row r="4922" spans="1:11">
      <c r="A4922">
        <v>84.67</v>
      </c>
      <c r="B4922">
        <v>84.67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-18.410918245993201</v>
      </c>
      <c r="I4922">
        <v>-0.31430963426828401</v>
      </c>
      <c r="J4922">
        <v>0.137023623101413</v>
      </c>
      <c r="K4922">
        <v>1.0085757972076099E-2</v>
      </c>
    </row>
    <row r="4923" spans="1:11">
      <c r="A4923">
        <v>84.68</v>
      </c>
      <c r="B4923">
        <v>84.68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-18.410989445607399</v>
      </c>
      <c r="I4923">
        <v>-0.31415532343089603</v>
      </c>
      <c r="J4923">
        <v>0.136800329200923</v>
      </c>
      <c r="K4923">
        <v>9.7266399819535294E-3</v>
      </c>
    </row>
    <row r="4924" spans="1:11">
      <c r="A4924">
        <v>84.7</v>
      </c>
      <c r="B4924">
        <v>84.7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-18.4112667934833</v>
      </c>
      <c r="I4924">
        <v>-0.313857747241855</v>
      </c>
      <c r="J4924">
        <v>0.139051121659577</v>
      </c>
      <c r="K4924">
        <v>9.8109246762120694E-3</v>
      </c>
    </row>
    <row r="4925" spans="1:11">
      <c r="A4925">
        <v>84.71</v>
      </c>
      <c r="B4925">
        <v>84.71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-18.411495014091098</v>
      </c>
      <c r="I4925">
        <v>-0.313808368518949</v>
      </c>
      <c r="J4925">
        <v>0.138766095042229</v>
      </c>
      <c r="K4925">
        <v>9.5475466481864807E-3</v>
      </c>
    </row>
    <row r="4926" spans="1:11">
      <c r="A4926">
        <v>84.73</v>
      </c>
      <c r="B4926">
        <v>84.73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-18.4117780430349</v>
      </c>
      <c r="I4926">
        <v>-0.313723990693688</v>
      </c>
      <c r="J4926">
        <v>0.13611347414553199</v>
      </c>
      <c r="K4926">
        <v>9.9715778227269704E-3</v>
      </c>
    </row>
    <row r="4927" spans="1:11">
      <c r="A4927">
        <v>84.75</v>
      </c>
      <c r="B4927">
        <v>84.75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-18.412042957753901</v>
      </c>
      <c r="I4927">
        <v>-0.31386723741889</v>
      </c>
      <c r="J4927">
        <v>0.13579072896391201</v>
      </c>
      <c r="K4927">
        <v>9.9091792092979997E-3</v>
      </c>
    </row>
    <row r="4928" spans="1:11">
      <c r="A4928">
        <v>84.76</v>
      </c>
      <c r="B4928">
        <v>84.76</v>
      </c>
      <c r="C4928">
        <v>1</v>
      </c>
      <c r="D4928">
        <v>1</v>
      </c>
      <c r="E4928">
        <v>1</v>
      </c>
      <c r="F4928">
        <v>0</v>
      </c>
      <c r="G4928">
        <v>0</v>
      </c>
      <c r="H4928">
        <v>-18.412183261506399</v>
      </c>
      <c r="I4928">
        <v>-0.31400319188833198</v>
      </c>
      <c r="J4928">
        <v>0.134772704914212</v>
      </c>
      <c r="K4928">
        <v>9.0046787113543907E-3</v>
      </c>
    </row>
    <row r="4929" spans="1:11">
      <c r="A4929">
        <v>84.78</v>
      </c>
      <c r="B4929">
        <v>84.78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-18.412469829476201</v>
      </c>
      <c r="I4929">
        <v>-0.31426590867340598</v>
      </c>
      <c r="J4929">
        <v>0.13581549748778299</v>
      </c>
      <c r="K4929">
        <v>1.0429788536265101E-2</v>
      </c>
    </row>
    <row r="4930" spans="1:11">
      <c r="A4930">
        <v>84.79</v>
      </c>
      <c r="B4930">
        <v>84.79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-18.412754115705599</v>
      </c>
      <c r="I4930">
        <v>-0.31451692804694198</v>
      </c>
      <c r="J4930">
        <v>0.13483833521604499</v>
      </c>
      <c r="K4930">
        <v>1.02194958957836E-2</v>
      </c>
    </row>
    <row r="4931" spans="1:11">
      <c r="A4931">
        <v>84.81</v>
      </c>
      <c r="B4931">
        <v>84.81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-18.4131800095392</v>
      </c>
      <c r="I4931">
        <v>-0.314688831567764</v>
      </c>
      <c r="J4931">
        <v>0.127206738106906</v>
      </c>
      <c r="K4931">
        <v>9.5529483191997399E-3</v>
      </c>
    </row>
    <row r="4932" spans="1:11">
      <c r="A4932">
        <v>84.82</v>
      </c>
      <c r="B4932">
        <v>84.82</v>
      </c>
      <c r="C4932">
        <v>1</v>
      </c>
      <c r="D4932">
        <v>1</v>
      </c>
      <c r="E4932">
        <v>1</v>
      </c>
      <c r="F4932">
        <v>0</v>
      </c>
      <c r="G4932">
        <v>0</v>
      </c>
      <c r="H4932">
        <v>-18.4134005933015</v>
      </c>
      <c r="I4932">
        <v>-0.31462874263524998</v>
      </c>
      <c r="J4932">
        <v>0.13097909744828901</v>
      </c>
      <c r="K4932">
        <v>1.0438077307302699E-2</v>
      </c>
    </row>
    <row r="4933" spans="1:11">
      <c r="A4933">
        <v>84.84</v>
      </c>
      <c r="B4933">
        <v>84.84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-18.413602736875902</v>
      </c>
      <c r="I4933">
        <v>-0.31459822319448</v>
      </c>
      <c r="J4933">
        <v>0.13695686124265199</v>
      </c>
      <c r="K4933">
        <v>9.8697842638047796E-3</v>
      </c>
    </row>
    <row r="4934" spans="1:11">
      <c r="A4934">
        <v>84.85</v>
      </c>
      <c r="B4934">
        <v>84.85</v>
      </c>
      <c r="C4934">
        <v>1</v>
      </c>
      <c r="D4934">
        <v>1</v>
      </c>
      <c r="E4934">
        <v>1</v>
      </c>
      <c r="F4934">
        <v>0</v>
      </c>
      <c r="G4934">
        <v>0</v>
      </c>
      <c r="H4934">
        <v>-18.4137915159708</v>
      </c>
      <c r="I4934">
        <v>-0.31458492390811399</v>
      </c>
      <c r="J4934">
        <v>0.138388406485319</v>
      </c>
      <c r="K4934">
        <v>9.6610748717236797E-3</v>
      </c>
    </row>
    <row r="4935" spans="1:11">
      <c r="A4935">
        <v>84.87</v>
      </c>
      <c r="B4935">
        <v>84.87</v>
      </c>
      <c r="C4935">
        <v>1</v>
      </c>
      <c r="D4935">
        <v>1</v>
      </c>
      <c r="E4935">
        <v>1</v>
      </c>
      <c r="F4935">
        <v>0</v>
      </c>
      <c r="G4935">
        <v>0</v>
      </c>
      <c r="H4935">
        <v>-18.414234499574398</v>
      </c>
      <c r="I4935">
        <v>-0.314919417724013</v>
      </c>
      <c r="J4935">
        <v>0.13582844752818299</v>
      </c>
      <c r="K4935">
        <v>9.8168851407784193E-3</v>
      </c>
    </row>
    <row r="4936" spans="1:11">
      <c r="A4936">
        <v>84.89</v>
      </c>
      <c r="B4936">
        <v>84.89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-18.414639997442698</v>
      </c>
      <c r="I4936">
        <v>-0.31526041217148298</v>
      </c>
      <c r="J4936">
        <v>0.13747813180089</v>
      </c>
      <c r="K4936">
        <v>9.7227284270818594E-3</v>
      </c>
    </row>
    <row r="4937" spans="1:11">
      <c r="A4937">
        <v>84.9</v>
      </c>
      <c r="B4937">
        <v>84.9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-18.414866076008401</v>
      </c>
      <c r="I4937">
        <v>-0.31519209034740903</v>
      </c>
      <c r="J4937">
        <v>0.137037578970194</v>
      </c>
      <c r="K4937">
        <v>9.9904836712733699E-3</v>
      </c>
    </row>
    <row r="4938" spans="1:11">
      <c r="A4938">
        <v>84.92</v>
      </c>
      <c r="B4938">
        <v>84.92</v>
      </c>
      <c r="C4938">
        <v>1</v>
      </c>
      <c r="D4938">
        <v>1</v>
      </c>
      <c r="E4938">
        <v>1</v>
      </c>
      <c r="F4938">
        <v>0</v>
      </c>
      <c r="G4938">
        <v>0</v>
      </c>
      <c r="H4938">
        <v>-18.415146404116701</v>
      </c>
      <c r="I4938">
        <v>-0.31489761546254202</v>
      </c>
      <c r="J4938">
        <v>0.136555535718799</v>
      </c>
      <c r="K4938">
        <v>9.9013560995546597E-3</v>
      </c>
    </row>
    <row r="4939" spans="1:11">
      <c r="A4939">
        <v>84.93</v>
      </c>
      <c r="B4939">
        <v>84.93</v>
      </c>
      <c r="C4939">
        <v>1</v>
      </c>
      <c r="D4939">
        <v>1</v>
      </c>
      <c r="E4939">
        <v>1</v>
      </c>
      <c r="F4939">
        <v>0</v>
      </c>
      <c r="G4939">
        <v>0</v>
      </c>
      <c r="H4939">
        <v>-18.415362890059399</v>
      </c>
      <c r="I4939">
        <v>-0.31478890217840699</v>
      </c>
      <c r="J4939">
        <v>0.13822194188833201</v>
      </c>
      <c r="K4939">
        <v>9.9457801870257399E-3</v>
      </c>
    </row>
    <row r="4940" spans="1:11">
      <c r="A4940">
        <v>84.95</v>
      </c>
      <c r="B4940">
        <v>84.95</v>
      </c>
      <c r="C4940">
        <v>1</v>
      </c>
      <c r="D4940">
        <v>1</v>
      </c>
      <c r="E4940">
        <v>1</v>
      </c>
      <c r="F4940">
        <v>0</v>
      </c>
      <c r="G4940">
        <v>0</v>
      </c>
      <c r="H4940">
        <v>-18.415749342380099</v>
      </c>
      <c r="I4940">
        <v>-0.31448040157556501</v>
      </c>
      <c r="J4940">
        <v>0.13721334747970099</v>
      </c>
      <c r="K4940">
        <v>1.02953055544869E-2</v>
      </c>
    </row>
    <row r="4941" spans="1:11">
      <c r="A4941">
        <v>84.96</v>
      </c>
      <c r="B4941">
        <v>84.96</v>
      </c>
      <c r="C4941">
        <v>1</v>
      </c>
      <c r="D4941">
        <v>1</v>
      </c>
      <c r="E4941">
        <v>1</v>
      </c>
      <c r="F4941">
        <v>0</v>
      </c>
      <c r="G4941">
        <v>0</v>
      </c>
      <c r="H4941">
        <v>-18.415879122187</v>
      </c>
      <c r="I4941">
        <v>-0.31429275870323198</v>
      </c>
      <c r="J4941">
        <v>0.13670464977621999</v>
      </c>
      <c r="K4941">
        <v>9.8774211090304105E-3</v>
      </c>
    </row>
    <row r="4942" spans="1:11">
      <c r="A4942">
        <v>84.98</v>
      </c>
      <c r="B4942">
        <v>84.98</v>
      </c>
      <c r="C4942">
        <v>1</v>
      </c>
      <c r="D4942">
        <v>1</v>
      </c>
      <c r="E4942">
        <v>1</v>
      </c>
      <c r="F4942">
        <v>0</v>
      </c>
      <c r="G4942">
        <v>0</v>
      </c>
      <c r="H4942">
        <v>-18.4161954924807</v>
      </c>
      <c r="I4942">
        <v>-0.31382373534142999</v>
      </c>
      <c r="J4942">
        <v>0.13833635486662399</v>
      </c>
      <c r="K4942">
        <v>1.02373772894826E-2</v>
      </c>
    </row>
    <row r="4943" spans="1:11">
      <c r="A4943">
        <v>85</v>
      </c>
      <c r="B4943">
        <v>85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-18.4165422238917</v>
      </c>
      <c r="I4943">
        <v>-0.313465381041169</v>
      </c>
      <c r="J4943">
        <v>0.13876760378479999</v>
      </c>
      <c r="K4943">
        <v>9.3780459370809092E-3</v>
      </c>
    </row>
    <row r="4944" spans="1:11">
      <c r="A4944">
        <v>85.01</v>
      </c>
      <c r="B4944">
        <v>85.01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-18.416757592247301</v>
      </c>
      <c r="I4944">
        <v>-0.31327934004366398</v>
      </c>
      <c r="J4944">
        <v>0.13867557048797599</v>
      </c>
      <c r="K4944">
        <v>9.87201943801716E-3</v>
      </c>
    </row>
    <row r="4945" spans="1:11">
      <c r="A4945">
        <v>85.03</v>
      </c>
      <c r="B4945">
        <v>85.03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-18.417038432582999</v>
      </c>
      <c r="I4945">
        <v>-0.31276700086891701</v>
      </c>
      <c r="J4945">
        <v>0.13511770404875301</v>
      </c>
      <c r="K4945">
        <v>1.05187298434661E-2</v>
      </c>
    </row>
    <row r="4946" spans="1:11">
      <c r="A4946">
        <v>85.04</v>
      </c>
      <c r="B4946">
        <v>85.04</v>
      </c>
      <c r="C4946">
        <v>1</v>
      </c>
      <c r="D4946">
        <v>1</v>
      </c>
      <c r="E4946">
        <v>1</v>
      </c>
      <c r="F4946">
        <v>0</v>
      </c>
      <c r="G4946">
        <v>0</v>
      </c>
      <c r="H4946">
        <v>-18.4171175950056</v>
      </c>
      <c r="I4946">
        <v>-0.31253769993781999</v>
      </c>
      <c r="J4946">
        <v>0.13666026759892699</v>
      </c>
      <c r="K4946">
        <v>9.7771176662498106E-3</v>
      </c>
    </row>
    <row r="4947" spans="1:11">
      <c r="A4947">
        <v>85.06</v>
      </c>
      <c r="B4947">
        <v>85.06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-18.417355175405699</v>
      </c>
      <c r="I4947">
        <v>-0.31210762448608897</v>
      </c>
      <c r="J4947">
        <v>0.138815883547068</v>
      </c>
      <c r="K4947">
        <v>1.00465492911006E-2</v>
      </c>
    </row>
    <row r="4948" spans="1:11">
      <c r="A4948">
        <v>85.07</v>
      </c>
      <c r="B4948">
        <v>85.07</v>
      </c>
      <c r="C4948">
        <v>1</v>
      </c>
      <c r="D4948">
        <v>1</v>
      </c>
      <c r="E4948">
        <v>1</v>
      </c>
      <c r="F4948">
        <v>0</v>
      </c>
      <c r="G4948">
        <v>0</v>
      </c>
      <c r="H4948">
        <v>-18.4176008117464</v>
      </c>
      <c r="I4948">
        <v>-0.31191441230475903</v>
      </c>
      <c r="J4948">
        <v>0.13595769647508901</v>
      </c>
      <c r="K4948">
        <v>1.02321618829871E-2</v>
      </c>
    </row>
    <row r="4949" spans="1:11">
      <c r="A4949">
        <v>85.09</v>
      </c>
      <c r="B4949">
        <v>85.09</v>
      </c>
      <c r="C4949">
        <v>1</v>
      </c>
      <c r="D4949">
        <v>1</v>
      </c>
      <c r="E4949">
        <v>1</v>
      </c>
      <c r="F4949">
        <v>0</v>
      </c>
      <c r="G4949">
        <v>0</v>
      </c>
      <c r="H4949">
        <v>-18.417904562618499</v>
      </c>
      <c r="I4949">
        <v>-0.31161950901150698</v>
      </c>
      <c r="J4949">
        <v>0.12576324865221999</v>
      </c>
      <c r="K4949">
        <v>9.8854304832914491E-3</v>
      </c>
    </row>
    <row r="4950" spans="1:11">
      <c r="A4950">
        <v>85.1</v>
      </c>
      <c r="B4950">
        <v>85.1</v>
      </c>
      <c r="C4950">
        <v>1</v>
      </c>
      <c r="D4950">
        <v>1</v>
      </c>
      <c r="E4950">
        <v>1</v>
      </c>
      <c r="F4950">
        <v>0</v>
      </c>
      <c r="G4950">
        <v>0</v>
      </c>
      <c r="H4950">
        <v>-18.4180478931696</v>
      </c>
      <c r="I4950">
        <v>-0.311494581401348</v>
      </c>
      <c r="J4950">
        <v>0.126553452573717</v>
      </c>
      <c r="K4950">
        <v>9.7705052758715102E-3</v>
      </c>
    </row>
    <row r="4951" spans="1:11">
      <c r="A4951">
        <v>85.12</v>
      </c>
      <c r="B4951">
        <v>85.12</v>
      </c>
      <c r="C4951">
        <v>1</v>
      </c>
      <c r="D4951">
        <v>1</v>
      </c>
      <c r="E4951">
        <v>1</v>
      </c>
      <c r="F4951">
        <v>0</v>
      </c>
      <c r="G4951">
        <v>0</v>
      </c>
      <c r="H4951">
        <v>-18.4182864514584</v>
      </c>
      <c r="I4951">
        <v>-0.31127693131565998</v>
      </c>
      <c r="J4951">
        <v>0.136744379997253</v>
      </c>
      <c r="K4951">
        <v>9.8056161374576699E-3</v>
      </c>
    </row>
    <row r="4952" spans="1:11">
      <c r="A4952">
        <v>85.14</v>
      </c>
      <c r="B4952">
        <v>85.14</v>
      </c>
      <c r="C4952">
        <v>1</v>
      </c>
      <c r="D4952">
        <v>1</v>
      </c>
      <c r="E4952">
        <v>1</v>
      </c>
      <c r="F4952">
        <v>0</v>
      </c>
      <c r="G4952">
        <v>0</v>
      </c>
      <c r="H4952">
        <v>-18.4187808906367</v>
      </c>
      <c r="I4952">
        <v>-0.31109760515391799</v>
      </c>
      <c r="J4952">
        <v>0.138367535546422</v>
      </c>
      <c r="K4952">
        <v>1.01762825276776E-2</v>
      </c>
    </row>
    <row r="4953" spans="1:11">
      <c r="A4953">
        <v>85.15</v>
      </c>
      <c r="B4953">
        <v>85.15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-18.418863592085302</v>
      </c>
      <c r="I4953">
        <v>-0.310983331874013</v>
      </c>
      <c r="J4953">
        <v>0.13602118939161301</v>
      </c>
      <c r="K4953">
        <v>1.0631047347638299E-2</v>
      </c>
    </row>
    <row r="4954" spans="1:11">
      <c r="A4954">
        <v>85.17</v>
      </c>
      <c r="B4954">
        <v>85.17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-18.4190589370046</v>
      </c>
      <c r="I4954">
        <v>-0.31074217520654202</v>
      </c>
      <c r="J4954">
        <v>0.136697357520461</v>
      </c>
      <c r="K4954">
        <v>9.4988384768083401E-3</v>
      </c>
    </row>
    <row r="4955" spans="1:11">
      <c r="A4955">
        <v>85.18</v>
      </c>
      <c r="B4955">
        <v>85.18</v>
      </c>
      <c r="C4955">
        <v>1</v>
      </c>
      <c r="D4955">
        <v>1</v>
      </c>
      <c r="E4955">
        <v>1</v>
      </c>
      <c r="F4955">
        <v>0</v>
      </c>
      <c r="G4955">
        <v>0</v>
      </c>
      <c r="H4955">
        <v>-18.4191705560205</v>
      </c>
      <c r="I4955">
        <v>-0.31061194837093398</v>
      </c>
      <c r="J4955">
        <v>0.13744757976383001</v>
      </c>
      <c r="K4955">
        <v>1.0036956668439101E-2</v>
      </c>
    </row>
    <row r="4956" spans="1:11">
      <c r="A4956">
        <v>85.2</v>
      </c>
      <c r="B4956">
        <v>85.2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-18.4194316057505</v>
      </c>
      <c r="I4956">
        <v>-0.310685830190778</v>
      </c>
      <c r="J4956">
        <v>0.13823174871504301</v>
      </c>
      <c r="K4956">
        <v>1.03809872326281E-2</v>
      </c>
    </row>
    <row r="4957" spans="1:11">
      <c r="A4957">
        <v>85.21</v>
      </c>
      <c r="B4957">
        <v>85.21</v>
      </c>
      <c r="C4957">
        <v>1</v>
      </c>
      <c r="D4957">
        <v>1</v>
      </c>
      <c r="E4957">
        <v>1</v>
      </c>
      <c r="F4957">
        <v>0</v>
      </c>
      <c r="G4957">
        <v>0</v>
      </c>
      <c r="H4957">
        <v>-18.4196376608799</v>
      </c>
      <c r="I4957">
        <v>-0.31084327958524199</v>
      </c>
      <c r="J4957">
        <v>0.137089756317437</v>
      </c>
      <c r="K4957">
        <v>1.0414328581296199E-2</v>
      </c>
    </row>
    <row r="4958" spans="1:11">
      <c r="A4958">
        <v>85.23</v>
      </c>
      <c r="B4958">
        <v>85.23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-18.4200386883996</v>
      </c>
      <c r="I4958">
        <v>-0.31123098917305497</v>
      </c>
      <c r="J4958">
        <v>0.13755369465798101</v>
      </c>
      <c r="K4958">
        <v>1.0429322874970901E-2</v>
      </c>
    </row>
    <row r="4959" spans="1:11">
      <c r="A4959">
        <v>85.25</v>
      </c>
      <c r="B4959">
        <v>85.25</v>
      </c>
      <c r="C4959">
        <v>1</v>
      </c>
      <c r="D4959">
        <v>1</v>
      </c>
      <c r="E4959">
        <v>1</v>
      </c>
      <c r="F4959">
        <v>0</v>
      </c>
      <c r="G4959">
        <v>0</v>
      </c>
      <c r="H4959">
        <v>-18.4204202047104</v>
      </c>
      <c r="I4959">
        <v>-0.31161725521087602</v>
      </c>
      <c r="J4959">
        <v>0.131800482049584</v>
      </c>
      <c r="K4959">
        <v>1.0115280898131299E-2</v>
      </c>
    </row>
    <row r="4960" spans="1:11">
      <c r="A4960">
        <v>85.26</v>
      </c>
      <c r="B4960">
        <v>85.26</v>
      </c>
      <c r="C4960">
        <v>1</v>
      </c>
      <c r="D4960">
        <v>1</v>
      </c>
      <c r="E4960">
        <v>1</v>
      </c>
      <c r="F4960">
        <v>0</v>
      </c>
      <c r="G4960">
        <v>0</v>
      </c>
      <c r="H4960">
        <v>-18.420699927459001</v>
      </c>
      <c r="I4960">
        <v>-0.31168118119239802</v>
      </c>
      <c r="J4960">
        <v>0.126867773942649</v>
      </c>
      <c r="K4960">
        <v>1.02712774317038E-2</v>
      </c>
    </row>
    <row r="4961" spans="1:11">
      <c r="A4961">
        <v>85.28</v>
      </c>
      <c r="B4961">
        <v>85.28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-18.4211838426918</v>
      </c>
      <c r="I4961">
        <v>-0.31194237992167501</v>
      </c>
      <c r="J4961">
        <v>0.129744317382574</v>
      </c>
      <c r="K4961">
        <v>1.0205619189215099E-2</v>
      </c>
    </row>
    <row r="4962" spans="1:11">
      <c r="A4962">
        <v>85.29</v>
      </c>
      <c r="B4962">
        <v>85.29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-18.421435206666601</v>
      </c>
      <c r="I4962">
        <v>-0.311968494206667</v>
      </c>
      <c r="J4962">
        <v>0.130424508824944</v>
      </c>
      <c r="K4962">
        <v>1.0060519129927999E-2</v>
      </c>
    </row>
    <row r="4963" spans="1:11">
      <c r="A4963">
        <v>85.31</v>
      </c>
      <c r="B4963">
        <v>85.31</v>
      </c>
      <c r="C4963">
        <v>1</v>
      </c>
      <c r="D4963">
        <v>1</v>
      </c>
      <c r="E4963">
        <v>1</v>
      </c>
      <c r="F4963">
        <v>0</v>
      </c>
      <c r="G4963">
        <v>0</v>
      </c>
      <c r="H4963">
        <v>-18.4218424740478</v>
      </c>
      <c r="I4963">
        <v>-0.31156392768025398</v>
      </c>
      <c r="J4963">
        <v>0.12789007276296599</v>
      </c>
      <c r="K4963">
        <v>1.04670414398048E-2</v>
      </c>
    </row>
    <row r="4964" spans="1:11">
      <c r="A4964">
        <v>85.32</v>
      </c>
      <c r="B4964">
        <v>85.32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-18.4220856423836</v>
      </c>
      <c r="I4964">
        <v>-0.31141112558543699</v>
      </c>
      <c r="J4964">
        <v>0.128874904476106</v>
      </c>
      <c r="K4964">
        <v>9.9712984259504294E-3</v>
      </c>
    </row>
    <row r="4965" spans="1:11">
      <c r="A4965">
        <v>85.34</v>
      </c>
      <c r="B4965">
        <v>85.34</v>
      </c>
      <c r="C4965">
        <v>1</v>
      </c>
      <c r="D4965">
        <v>1</v>
      </c>
      <c r="E4965">
        <v>1</v>
      </c>
      <c r="F4965">
        <v>0</v>
      </c>
      <c r="G4965">
        <v>0</v>
      </c>
      <c r="H4965">
        <v>-18.4223029665167</v>
      </c>
      <c r="I4965">
        <v>-0.31073178164660897</v>
      </c>
      <c r="J4965">
        <v>0.12946419417858099</v>
      </c>
      <c r="K4965">
        <v>1.02162362667239E-2</v>
      </c>
    </row>
    <row r="4966" spans="1:11">
      <c r="A4966">
        <v>85.35</v>
      </c>
      <c r="B4966">
        <v>85.35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-18.422538265176399</v>
      </c>
      <c r="I4966">
        <v>-0.31032892875373402</v>
      </c>
      <c r="J4966">
        <v>0.130456192418933</v>
      </c>
      <c r="K4966">
        <v>1.04167500200262E-2</v>
      </c>
    </row>
    <row r="4967" spans="1:11">
      <c r="A4967">
        <v>85.37</v>
      </c>
      <c r="B4967">
        <v>85.37</v>
      </c>
      <c r="C4967">
        <v>1</v>
      </c>
      <c r="D4967">
        <v>1</v>
      </c>
      <c r="E4967">
        <v>1</v>
      </c>
      <c r="F4967">
        <v>0</v>
      </c>
      <c r="G4967">
        <v>0</v>
      </c>
      <c r="H4967">
        <v>-18.422778034184599</v>
      </c>
      <c r="I4967">
        <v>-0.30953862704336599</v>
      </c>
      <c r="J4967">
        <v>0.139068849384785</v>
      </c>
      <c r="K4967">
        <v>9.5665456289917208E-3</v>
      </c>
    </row>
    <row r="4968" spans="1:11">
      <c r="A4968">
        <v>85.39</v>
      </c>
      <c r="B4968">
        <v>85.39</v>
      </c>
      <c r="C4968">
        <v>1</v>
      </c>
      <c r="D4968">
        <v>1</v>
      </c>
      <c r="E4968">
        <v>1</v>
      </c>
      <c r="F4968">
        <v>0</v>
      </c>
      <c r="G4968">
        <v>0</v>
      </c>
      <c r="H4968">
        <v>-18.423128025224699</v>
      </c>
      <c r="I4968">
        <v>-0.308729493990541</v>
      </c>
      <c r="J4968">
        <v>0.141812372021377</v>
      </c>
      <c r="K4968">
        <v>1.0676589022215599E-2</v>
      </c>
    </row>
    <row r="4969" spans="1:11">
      <c r="A4969">
        <v>85.4</v>
      </c>
      <c r="B4969">
        <v>85.4</v>
      </c>
      <c r="C4969">
        <v>1</v>
      </c>
      <c r="D4969">
        <v>1</v>
      </c>
      <c r="E4969">
        <v>1</v>
      </c>
      <c r="F4969">
        <v>0</v>
      </c>
      <c r="G4969">
        <v>0</v>
      </c>
      <c r="H4969">
        <v>-18.423282159118202</v>
      </c>
      <c r="I4969">
        <v>-0.30844508670270399</v>
      </c>
      <c r="J4969">
        <v>0.13913485687226099</v>
      </c>
      <c r="K4969">
        <v>1.02021732956376E-2</v>
      </c>
    </row>
    <row r="4970" spans="1:11">
      <c r="A4970">
        <v>85.42</v>
      </c>
      <c r="B4970">
        <v>85.42</v>
      </c>
      <c r="C4970">
        <v>1</v>
      </c>
      <c r="D4970">
        <v>1</v>
      </c>
      <c r="E4970">
        <v>1</v>
      </c>
      <c r="F4970">
        <v>0</v>
      </c>
      <c r="G4970">
        <v>0</v>
      </c>
      <c r="H4970">
        <v>-18.4236598570062</v>
      </c>
      <c r="I4970">
        <v>-0.30784003436565399</v>
      </c>
      <c r="J4970">
        <v>0.12830309104174401</v>
      </c>
      <c r="K4970">
        <v>1.00461767620652E-2</v>
      </c>
    </row>
    <row r="4971" spans="1:11">
      <c r="A4971">
        <v>85.43</v>
      </c>
      <c r="B4971">
        <v>85.43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-18.423811755725399</v>
      </c>
      <c r="I4971">
        <v>-0.30741695314645801</v>
      </c>
      <c r="J4971">
        <v>0.130396219901741</v>
      </c>
      <c r="K4971">
        <v>1.0116771014272901E-2</v>
      </c>
    </row>
    <row r="4972" spans="1:11">
      <c r="A4972">
        <v>85.45</v>
      </c>
      <c r="B4972">
        <v>85.45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-18.424030150879499</v>
      </c>
      <c r="I4972">
        <v>-0.30657472088933002</v>
      </c>
      <c r="J4972">
        <v>0.13345859013497799</v>
      </c>
      <c r="K4972">
        <v>9.6670353362900297E-3</v>
      </c>
    </row>
    <row r="4973" spans="1:11">
      <c r="A4973">
        <v>85.46</v>
      </c>
      <c r="B4973">
        <v>85.46</v>
      </c>
      <c r="C4973">
        <v>1</v>
      </c>
      <c r="D4973">
        <v>1</v>
      </c>
      <c r="E4973">
        <v>1</v>
      </c>
      <c r="F4973">
        <v>0</v>
      </c>
      <c r="G4973">
        <v>0</v>
      </c>
      <c r="H4973">
        <v>-18.424213574869299</v>
      </c>
      <c r="I4973">
        <v>-0.30622840858995898</v>
      </c>
      <c r="J4973">
        <v>0.13031688518822199</v>
      </c>
      <c r="K4973">
        <v>1.0108109714199899E-2</v>
      </c>
    </row>
    <row r="4974" spans="1:11">
      <c r="A4974">
        <v>85.48</v>
      </c>
      <c r="B4974">
        <v>85.48</v>
      </c>
      <c r="C4974">
        <v>1</v>
      </c>
      <c r="D4974">
        <v>1</v>
      </c>
      <c r="E4974">
        <v>1</v>
      </c>
      <c r="F4974">
        <v>0</v>
      </c>
      <c r="G4974">
        <v>0</v>
      </c>
      <c r="H4974">
        <v>-18.424381538903599</v>
      </c>
      <c r="I4974">
        <v>-0.30566195026040099</v>
      </c>
      <c r="J4974">
        <v>0.12972382362932</v>
      </c>
      <c r="K4974">
        <v>9.7927638857364802E-3</v>
      </c>
    </row>
    <row r="4975" spans="1:11">
      <c r="A4975">
        <v>85.5</v>
      </c>
      <c r="B4975">
        <v>85.5</v>
      </c>
      <c r="C4975">
        <v>1</v>
      </c>
      <c r="D4975">
        <v>1</v>
      </c>
      <c r="E4975">
        <v>1</v>
      </c>
      <c r="F4975">
        <v>0</v>
      </c>
      <c r="G4975">
        <v>0</v>
      </c>
      <c r="H4975">
        <v>-18.424572553172698</v>
      </c>
      <c r="I4975">
        <v>-0.30525293201208098</v>
      </c>
      <c r="J4975">
        <v>0.131250922568142</v>
      </c>
      <c r="K4975">
        <v>1.0787788939281499E-2</v>
      </c>
    </row>
    <row r="4976" spans="1:11">
      <c r="A4976">
        <v>85.51</v>
      </c>
      <c r="B4976">
        <v>85.51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-18.424792857538201</v>
      </c>
      <c r="I4976">
        <v>-0.30520913191139698</v>
      </c>
      <c r="J4976">
        <v>0.12951058801263601</v>
      </c>
      <c r="K4976">
        <v>1.14217402252682E-2</v>
      </c>
    </row>
    <row r="4977" spans="1:11">
      <c r="A4977">
        <v>85.53</v>
      </c>
      <c r="B4977">
        <v>85.53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-18.425138052266899</v>
      </c>
      <c r="I4977">
        <v>-0.30525978654622998</v>
      </c>
      <c r="J4977">
        <v>0.128194713033736</v>
      </c>
      <c r="K4977">
        <v>9.7413548788517108E-3</v>
      </c>
    </row>
    <row r="4978" spans="1:11">
      <c r="A4978">
        <v>85.54</v>
      </c>
      <c r="B4978">
        <v>85.54</v>
      </c>
      <c r="C4978">
        <v>1</v>
      </c>
      <c r="D4978">
        <v>1</v>
      </c>
      <c r="E4978">
        <v>1</v>
      </c>
      <c r="F4978">
        <v>0</v>
      </c>
      <c r="G4978">
        <v>0</v>
      </c>
      <c r="H4978">
        <v>-18.4253218487857</v>
      </c>
      <c r="I4978">
        <v>-0.30525801703333899</v>
      </c>
      <c r="J4978">
        <v>0.12825657147914199</v>
      </c>
      <c r="K4978">
        <v>1.0032393187755499E-2</v>
      </c>
    </row>
    <row r="4979" spans="1:11">
      <c r="A4979">
        <v>85.56</v>
      </c>
      <c r="B4979">
        <v>85.56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-18.425458846342899</v>
      </c>
      <c r="I4979">
        <v>-0.305211516097188</v>
      </c>
      <c r="J4979">
        <v>0.130691807717085</v>
      </c>
      <c r="K4979">
        <v>9.9372120192116106E-3</v>
      </c>
    </row>
    <row r="4980" spans="1:11">
      <c r="A4980">
        <v>85.57</v>
      </c>
      <c r="B4980">
        <v>85.57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-18.425780804572302</v>
      </c>
      <c r="I4980">
        <v>-0.305190980434418</v>
      </c>
      <c r="J4980">
        <v>0.12896718923002501</v>
      </c>
      <c r="K4980">
        <v>1.00610779234811E-2</v>
      </c>
    </row>
    <row r="4981" spans="1:11">
      <c r="A4981">
        <v>85.59</v>
      </c>
      <c r="B4981">
        <v>85.59</v>
      </c>
      <c r="C4981">
        <v>1</v>
      </c>
      <c r="D4981">
        <v>1</v>
      </c>
      <c r="E4981">
        <v>1</v>
      </c>
      <c r="F4981">
        <v>0</v>
      </c>
      <c r="G4981">
        <v>0</v>
      </c>
      <c r="H4981">
        <v>-18.426117663963499</v>
      </c>
      <c r="I4981">
        <v>-0.30506066977977803</v>
      </c>
      <c r="J4981">
        <v>0.137743670493364</v>
      </c>
      <c r="K4981">
        <v>1.0670907954425801E-2</v>
      </c>
    </row>
    <row r="4982" spans="1:11">
      <c r="A4982">
        <v>85.6</v>
      </c>
      <c r="B4982">
        <v>85.6</v>
      </c>
      <c r="C4982">
        <v>1</v>
      </c>
      <c r="D4982">
        <v>1</v>
      </c>
      <c r="E4982">
        <v>1</v>
      </c>
      <c r="F4982">
        <v>0</v>
      </c>
      <c r="G4982">
        <v>0</v>
      </c>
      <c r="H4982">
        <v>-18.4263196212734</v>
      </c>
      <c r="I4982">
        <v>-0.30505876988172498</v>
      </c>
      <c r="J4982">
        <v>0.143142454326153</v>
      </c>
      <c r="K4982">
        <v>9.9102036641453405E-3</v>
      </c>
    </row>
    <row r="4983" spans="1:11">
      <c r="A4983">
        <v>85.62</v>
      </c>
      <c r="B4983">
        <v>85.62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-18.426688704427299</v>
      </c>
      <c r="I4983">
        <v>-0.30509389005601401</v>
      </c>
      <c r="J4983">
        <v>0.13971232809126399</v>
      </c>
      <c r="K4983">
        <v>1.02442690766375E-2</v>
      </c>
    </row>
    <row r="4984" spans="1:11">
      <c r="A4984">
        <v>85.64</v>
      </c>
      <c r="B4984">
        <v>85.64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-18.4270313845849</v>
      </c>
      <c r="I4984">
        <v>-0.30520108528435202</v>
      </c>
      <c r="J4984">
        <v>0.137795470654964</v>
      </c>
      <c r="K4984">
        <v>9.9623577291008993E-3</v>
      </c>
    </row>
    <row r="4985" spans="1:11">
      <c r="A4985">
        <v>85.65</v>
      </c>
      <c r="B4985">
        <v>85.65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-18.427195111101302</v>
      </c>
      <c r="I4985">
        <v>-0.305147394537926</v>
      </c>
      <c r="J4985">
        <v>0.14068270102143299</v>
      </c>
      <c r="K4985">
        <v>9.8834747058556098E-3</v>
      </c>
    </row>
    <row r="4986" spans="1:11">
      <c r="A4986">
        <v>85.67</v>
      </c>
      <c r="B4986">
        <v>85.67</v>
      </c>
      <c r="C4986">
        <v>1</v>
      </c>
      <c r="D4986">
        <v>1</v>
      </c>
      <c r="E4986">
        <v>1</v>
      </c>
      <c r="F4986">
        <v>0</v>
      </c>
      <c r="G4986">
        <v>0</v>
      </c>
      <c r="H4986">
        <v>-18.427781890917299</v>
      </c>
      <c r="I4986">
        <v>-0.30477579683065398</v>
      </c>
      <c r="J4986">
        <v>0.14194149523973501</v>
      </c>
      <c r="K4986">
        <v>1.0721851300016299E-2</v>
      </c>
    </row>
    <row r="4987" spans="1:11">
      <c r="A4987">
        <v>85.68</v>
      </c>
      <c r="B4987">
        <v>85.68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-18.428033068627599</v>
      </c>
      <c r="I4987">
        <v>-0.30442860908806302</v>
      </c>
      <c r="J4987">
        <v>0.138423107564449</v>
      </c>
      <c r="K4987">
        <v>1.0049156994348401E-2</v>
      </c>
    </row>
    <row r="4988" spans="1:11">
      <c r="A4988">
        <v>85.7</v>
      </c>
      <c r="B4988">
        <v>85.7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-18.428251510347799</v>
      </c>
      <c r="I4988">
        <v>-0.30348560772836197</v>
      </c>
      <c r="J4988">
        <v>0.13980486430227801</v>
      </c>
      <c r="K4988">
        <v>1.0495539911012699E-2</v>
      </c>
    </row>
    <row r="4989" spans="1:11">
      <c r="A4989">
        <v>85.71</v>
      </c>
      <c r="B4989">
        <v>85.71</v>
      </c>
      <c r="C4989">
        <v>1</v>
      </c>
      <c r="D4989">
        <v>1</v>
      </c>
      <c r="E4989">
        <v>1</v>
      </c>
      <c r="F4989">
        <v>0</v>
      </c>
      <c r="G4989">
        <v>0</v>
      </c>
      <c r="H4989">
        <v>-18.428467716893799</v>
      </c>
      <c r="I4989">
        <v>-0.30297787860035902</v>
      </c>
      <c r="J4989">
        <v>0.14019751455634799</v>
      </c>
      <c r="K4989">
        <v>1.08763577174471E-2</v>
      </c>
    </row>
    <row r="4990" spans="1:11">
      <c r="A4990">
        <v>85.73</v>
      </c>
      <c r="B4990">
        <v>85.73</v>
      </c>
      <c r="C4990">
        <v>1</v>
      </c>
      <c r="D4990">
        <v>1</v>
      </c>
      <c r="E4990">
        <v>1</v>
      </c>
      <c r="F4990">
        <v>0</v>
      </c>
      <c r="G4990">
        <v>0</v>
      </c>
      <c r="H4990">
        <v>-18.428811933733702</v>
      </c>
      <c r="I4990">
        <v>-0.30200728215277201</v>
      </c>
      <c r="J4990">
        <v>0.141440844163299</v>
      </c>
      <c r="K4990">
        <v>9.8196791085439009E-3</v>
      </c>
    </row>
    <row r="4991" spans="1:11">
      <c r="A4991">
        <v>85.75</v>
      </c>
      <c r="B4991">
        <v>85.75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-18.4291550329865</v>
      </c>
      <c r="I4991">
        <v>-0.30127643607556798</v>
      </c>
      <c r="J4991">
        <v>0.14130870345979901</v>
      </c>
      <c r="K4991">
        <v>1.09670685375663E-2</v>
      </c>
    </row>
    <row r="4992" spans="1:11">
      <c r="A4992">
        <v>85.76</v>
      </c>
      <c r="B4992">
        <v>85.76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-18.429323509248299</v>
      </c>
      <c r="I4992">
        <v>-0.30095918104052499</v>
      </c>
      <c r="J4992">
        <v>0.140288416296244</v>
      </c>
      <c r="K4992">
        <v>1.06066466958198E-2</v>
      </c>
    </row>
    <row r="4993" spans="1:11">
      <c r="A4993">
        <v>85.78</v>
      </c>
      <c r="B4993">
        <v>85.78</v>
      </c>
      <c r="C4993">
        <v>1</v>
      </c>
      <c r="D4993">
        <v>1</v>
      </c>
      <c r="E4993">
        <v>1</v>
      </c>
      <c r="F4993">
        <v>0</v>
      </c>
      <c r="G4993">
        <v>0</v>
      </c>
      <c r="H4993">
        <v>-18.429620787428199</v>
      </c>
      <c r="I4993">
        <v>-0.30018444173038</v>
      </c>
      <c r="J4993">
        <v>0.13707014266401499</v>
      </c>
      <c r="K4993">
        <v>1.0318309222422601E-2</v>
      </c>
    </row>
    <row r="4994" spans="1:11">
      <c r="A4994">
        <v>85.79</v>
      </c>
      <c r="B4994">
        <v>85.79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-18.4298541768765</v>
      </c>
      <c r="I4994">
        <v>-0.299953268840909</v>
      </c>
      <c r="J4994">
        <v>0.13811796437948901</v>
      </c>
      <c r="K4994">
        <v>1.0908581479009E-2</v>
      </c>
    </row>
    <row r="4995" spans="1:11">
      <c r="A4995">
        <v>85.81</v>
      </c>
      <c r="B4995">
        <v>85.81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-18.430257672401101</v>
      </c>
      <c r="I4995">
        <v>-0.29928939417004602</v>
      </c>
      <c r="J4995">
        <v>0.137191722169518</v>
      </c>
      <c r="K4995">
        <v>1.02200546893367E-2</v>
      </c>
    </row>
    <row r="4996" spans="1:11">
      <c r="A4996">
        <v>85.82</v>
      </c>
      <c r="B4996">
        <v>85.82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-18.430353598630798</v>
      </c>
      <c r="I4996">
        <v>-0.29875808395445302</v>
      </c>
      <c r="J4996">
        <v>0.137872542254627</v>
      </c>
      <c r="K4996">
        <v>1.0628253379872801E-2</v>
      </c>
    </row>
    <row r="4997" spans="1:11">
      <c r="A4997">
        <v>85.84</v>
      </c>
      <c r="B4997">
        <v>85.84</v>
      </c>
      <c r="C4997">
        <v>1</v>
      </c>
      <c r="D4997">
        <v>1</v>
      </c>
      <c r="E4997">
        <v>1</v>
      </c>
      <c r="F4997">
        <v>0</v>
      </c>
      <c r="G4997">
        <v>0</v>
      </c>
      <c r="H4997">
        <v>-18.430536324128699</v>
      </c>
      <c r="I4997">
        <v>-0.29766143299639197</v>
      </c>
      <c r="J4997">
        <v>0.13550519943237299</v>
      </c>
      <c r="K4997">
        <v>1.02224761280668E-2</v>
      </c>
    </row>
    <row r="4998" spans="1:11">
      <c r="A4998">
        <v>85.85</v>
      </c>
      <c r="B4998">
        <v>85.85</v>
      </c>
      <c r="C4998">
        <v>1</v>
      </c>
      <c r="D4998">
        <v>1</v>
      </c>
      <c r="E4998">
        <v>1</v>
      </c>
      <c r="F4998">
        <v>0</v>
      </c>
      <c r="G4998">
        <v>0</v>
      </c>
      <c r="H4998">
        <v>-18.430808130635</v>
      </c>
      <c r="I4998">
        <v>-0.29727018438279601</v>
      </c>
      <c r="J4998">
        <v>0.13510638847947101</v>
      </c>
      <c r="K4998">
        <v>1.0088272543065E-2</v>
      </c>
    </row>
    <row r="4999" spans="1:11">
      <c r="A4999">
        <v>85.87</v>
      </c>
      <c r="B4999">
        <v>85.87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-18.431106945497199</v>
      </c>
      <c r="I4999">
        <v>-0.29639172367751598</v>
      </c>
      <c r="J4999">
        <v>0.13703305274248101</v>
      </c>
      <c r="K4999">
        <v>1.06795692544987E-2</v>
      </c>
    </row>
    <row r="5000" spans="1:11">
      <c r="A5000">
        <v>85.89</v>
      </c>
      <c r="B5000">
        <v>85.89</v>
      </c>
      <c r="C5000">
        <v>1</v>
      </c>
      <c r="D5000">
        <v>1</v>
      </c>
      <c r="E5000">
        <v>1</v>
      </c>
      <c r="F5000">
        <v>0</v>
      </c>
      <c r="G5000">
        <v>0</v>
      </c>
      <c r="H5000">
        <v>-18.431283803662598</v>
      </c>
      <c r="I5000">
        <v>-0.29553558677434899</v>
      </c>
      <c r="J5000">
        <v>0.13825362548232101</v>
      </c>
      <c r="K5000">
        <v>1.0040309429757701E-2</v>
      </c>
    </row>
    <row r="5001" spans="1:11">
      <c r="A5001">
        <v>85.9</v>
      </c>
      <c r="B5001">
        <v>85.9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-18.431524364295001</v>
      </c>
      <c r="I5001">
        <v>-0.295110754668713</v>
      </c>
      <c r="J5001">
        <v>0.13675406109541699</v>
      </c>
      <c r="K5001">
        <v>9.9879691002844398E-3</v>
      </c>
    </row>
    <row r="5002" spans="1:11">
      <c r="A5002">
        <v>85.92</v>
      </c>
      <c r="B5002">
        <v>85.92</v>
      </c>
      <c r="C5002">
        <v>1</v>
      </c>
      <c r="D5002">
        <v>1</v>
      </c>
      <c r="E5002">
        <v>1</v>
      </c>
      <c r="F5002">
        <v>0</v>
      </c>
      <c r="G5002">
        <v>0</v>
      </c>
      <c r="H5002">
        <v>-18.431576471795498</v>
      </c>
      <c r="I5002">
        <v>-0.29444533400237599</v>
      </c>
      <c r="J5002">
        <v>0.13656257651746301</v>
      </c>
      <c r="K5002">
        <v>9.9333004643399492E-3</v>
      </c>
    </row>
    <row r="5003" spans="1:11">
      <c r="A5003">
        <v>85.93</v>
      </c>
      <c r="B5003">
        <v>85.93</v>
      </c>
      <c r="C5003">
        <v>1</v>
      </c>
      <c r="D5003">
        <v>1</v>
      </c>
      <c r="E5003">
        <v>1</v>
      </c>
      <c r="F5003">
        <v>0</v>
      </c>
      <c r="G5003">
        <v>0</v>
      </c>
      <c r="H5003">
        <v>-18.431768836482501</v>
      </c>
      <c r="I5003">
        <v>-0.29420442879199998</v>
      </c>
      <c r="J5003">
        <v>0.13547251001000399</v>
      </c>
      <c r="K5003">
        <v>9.8063611955284593E-3</v>
      </c>
    </row>
    <row r="5004" spans="1:11">
      <c r="A5004">
        <v>85.95</v>
      </c>
      <c r="B5004">
        <v>85.95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-18.4320218302719</v>
      </c>
      <c r="I5004">
        <v>-0.29387846589088401</v>
      </c>
      <c r="J5004">
        <v>0.13266348280012599</v>
      </c>
      <c r="K5004">
        <v>1.0285619799566499E-2</v>
      </c>
    </row>
    <row r="5005" spans="1:11">
      <c r="A5005">
        <v>85.96</v>
      </c>
      <c r="B5005">
        <v>85.96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-18.432249026424699</v>
      </c>
      <c r="I5005">
        <v>-0.29385635629296297</v>
      </c>
      <c r="J5005">
        <v>0.13236789498478199</v>
      </c>
      <c r="K5005">
        <v>9.9824742970123295E-3</v>
      </c>
    </row>
    <row r="5006" spans="1:11">
      <c r="A5006">
        <v>85.98</v>
      </c>
      <c r="B5006">
        <v>85.98</v>
      </c>
      <c r="C5006">
        <v>1</v>
      </c>
      <c r="D5006">
        <v>1</v>
      </c>
      <c r="E5006">
        <v>1</v>
      </c>
      <c r="F5006">
        <v>0</v>
      </c>
      <c r="G5006">
        <v>0</v>
      </c>
      <c r="H5006">
        <v>-18.432379458157499</v>
      </c>
      <c r="I5006">
        <v>-0.29380661435425298</v>
      </c>
      <c r="J5006">
        <v>0.13234300073236199</v>
      </c>
      <c r="K5006">
        <v>9.3223528462890708E-3</v>
      </c>
    </row>
    <row r="5007" spans="1:11">
      <c r="A5007">
        <v>86</v>
      </c>
      <c r="B5007">
        <v>86</v>
      </c>
      <c r="C5007">
        <v>1</v>
      </c>
      <c r="D5007">
        <v>1</v>
      </c>
      <c r="E5007">
        <v>1</v>
      </c>
      <c r="F5007">
        <v>0</v>
      </c>
      <c r="G5007">
        <v>0</v>
      </c>
      <c r="H5007">
        <v>-18.432847680604102</v>
      </c>
      <c r="I5007">
        <v>-0.29411670751869701</v>
      </c>
      <c r="J5007">
        <v>0.13383942190557699</v>
      </c>
      <c r="K5007">
        <v>9.7366051336504004E-3</v>
      </c>
    </row>
    <row r="5008" spans="1:11">
      <c r="A5008">
        <v>86.01</v>
      </c>
      <c r="B5008">
        <v>86.01</v>
      </c>
      <c r="C5008">
        <v>1</v>
      </c>
      <c r="D5008">
        <v>1</v>
      </c>
      <c r="E5008">
        <v>1</v>
      </c>
      <c r="F5008">
        <v>0</v>
      </c>
      <c r="G5008">
        <v>0</v>
      </c>
      <c r="H5008">
        <v>-18.433071943090699</v>
      </c>
      <c r="I5008">
        <v>-0.294283302500844</v>
      </c>
      <c r="J5008">
        <v>0.134990592487156</v>
      </c>
      <c r="K5008">
        <v>9.3610958659703508E-3</v>
      </c>
    </row>
    <row r="5009" spans="1:11">
      <c r="A5009">
        <v>86.03</v>
      </c>
      <c r="B5009">
        <v>86.03</v>
      </c>
      <c r="C5009">
        <v>1</v>
      </c>
      <c r="D5009">
        <v>1</v>
      </c>
      <c r="E5009">
        <v>1</v>
      </c>
      <c r="F5009">
        <v>0</v>
      </c>
      <c r="G5009">
        <v>0</v>
      </c>
      <c r="H5009">
        <v>-18.4334958345807</v>
      </c>
      <c r="I5009">
        <v>-0.29430830851197198</v>
      </c>
      <c r="J5009">
        <v>0.135209863074124</v>
      </c>
      <c r="K5009">
        <v>1.00420789426758E-2</v>
      </c>
    </row>
    <row r="5010" spans="1:11">
      <c r="A5010">
        <v>86.04</v>
      </c>
      <c r="B5010">
        <v>86.04</v>
      </c>
      <c r="C5010">
        <v>1</v>
      </c>
      <c r="D5010">
        <v>1</v>
      </c>
      <c r="E5010">
        <v>1</v>
      </c>
      <c r="F5010">
        <v>0</v>
      </c>
      <c r="G5010">
        <v>0</v>
      </c>
      <c r="H5010">
        <v>-18.433695882679199</v>
      </c>
      <c r="I5010">
        <v>-0.294296639040113</v>
      </c>
      <c r="J5010">
        <v>0.13491515535861301</v>
      </c>
      <c r="K5010">
        <v>9.85367238302386E-3</v>
      </c>
    </row>
    <row r="5011" spans="1:11">
      <c r="A5011">
        <v>86.06</v>
      </c>
      <c r="B5011">
        <v>86.06</v>
      </c>
      <c r="C5011">
        <v>1</v>
      </c>
      <c r="D5011">
        <v>1</v>
      </c>
      <c r="E5011">
        <v>1</v>
      </c>
      <c r="F5011">
        <v>0</v>
      </c>
      <c r="G5011">
        <v>0</v>
      </c>
      <c r="H5011">
        <v>-18.433860214555299</v>
      </c>
      <c r="I5011">
        <v>-0.29410593211650798</v>
      </c>
      <c r="J5011">
        <v>0.135506456717849</v>
      </c>
      <c r="K5011">
        <v>9.2037023485151692E-3</v>
      </c>
    </row>
    <row r="5012" spans="1:11">
      <c r="A5012">
        <v>86.07</v>
      </c>
      <c r="B5012">
        <v>86.07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-18.434169460230901</v>
      </c>
      <c r="I5012">
        <v>-0.29393866658210799</v>
      </c>
      <c r="J5012">
        <v>0.13499386142939299</v>
      </c>
      <c r="K5012">
        <v>9.7351150175088094E-3</v>
      </c>
    </row>
    <row r="5013" spans="1:11">
      <c r="A5013">
        <v>86.09</v>
      </c>
      <c r="B5013">
        <v>86.09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-18.434564992947202</v>
      </c>
      <c r="I5013">
        <v>-0.29365722090005902</v>
      </c>
      <c r="J5013">
        <v>0.13536199461668699</v>
      </c>
      <c r="K5013">
        <v>8.7761321481384102E-3</v>
      </c>
    </row>
    <row r="5014" spans="1:11">
      <c r="A5014">
        <v>86.1</v>
      </c>
      <c r="B5014">
        <v>86.1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-18.434713771735499</v>
      </c>
      <c r="I5014">
        <v>-0.29353159479796898</v>
      </c>
      <c r="J5014">
        <v>0.13453218620270499</v>
      </c>
      <c r="K5014">
        <v>8.8226982775630094E-3</v>
      </c>
    </row>
    <row r="5015" spans="1:11">
      <c r="A5015">
        <v>86.12</v>
      </c>
      <c r="B5015">
        <v>86.12</v>
      </c>
      <c r="C5015">
        <v>1</v>
      </c>
      <c r="D5015">
        <v>1</v>
      </c>
      <c r="E5015">
        <v>1</v>
      </c>
      <c r="F5015">
        <v>0</v>
      </c>
      <c r="G5015">
        <v>0</v>
      </c>
      <c r="H5015">
        <v>-18.435277687581198</v>
      </c>
      <c r="I5015">
        <v>-0.29334923252463302</v>
      </c>
      <c r="J5015">
        <v>0.13375040609389499</v>
      </c>
      <c r="K5015">
        <v>9.6270815972437206E-3</v>
      </c>
    </row>
    <row r="5016" spans="1:11">
      <c r="A5016">
        <v>86.14</v>
      </c>
      <c r="B5016">
        <v>86.14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-18.435696317098401</v>
      </c>
      <c r="I5016">
        <v>-0.29289679601788499</v>
      </c>
      <c r="J5016">
        <v>0.13241328299045599</v>
      </c>
      <c r="K5016">
        <v>8.8954345717242606E-3</v>
      </c>
    </row>
    <row r="5017" spans="1:11">
      <c r="A5017">
        <v>86.15</v>
      </c>
      <c r="B5017">
        <v>86.15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-18.435949357454</v>
      </c>
      <c r="I5017">
        <v>-0.29256631620228302</v>
      </c>
      <c r="J5017">
        <v>0.13200428802520001</v>
      </c>
      <c r="K5017">
        <v>9.5008873865030201E-3</v>
      </c>
    </row>
    <row r="5018" spans="1:11">
      <c r="A5018">
        <v>86.17</v>
      </c>
      <c r="B5018">
        <v>86.17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-18.436434390273799</v>
      </c>
      <c r="I5018">
        <v>-0.29172540642321099</v>
      </c>
      <c r="J5018">
        <v>0.13521778397262099</v>
      </c>
      <c r="K5018">
        <v>8.4375963872215E-3</v>
      </c>
    </row>
    <row r="5019" spans="1:11">
      <c r="A5019">
        <v>86.18</v>
      </c>
      <c r="B5019">
        <v>86.18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-18.436547778802701</v>
      </c>
      <c r="I5019">
        <v>-0.291140116751194</v>
      </c>
      <c r="J5019">
        <v>0.136552392505109</v>
      </c>
      <c r="K5019">
        <v>8.2029962271803203E-3</v>
      </c>
    </row>
    <row r="5020" spans="1:11">
      <c r="A5020">
        <v>86.2</v>
      </c>
      <c r="B5020">
        <v>86.2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-18.436865639212499</v>
      </c>
      <c r="I5020">
        <v>-0.28972671367227998</v>
      </c>
      <c r="J5020">
        <v>0.13508765492588301</v>
      </c>
      <c r="K5020">
        <v>8.5081906394291994E-3</v>
      </c>
    </row>
    <row r="5021" spans="1:11">
      <c r="A5021">
        <v>86.21</v>
      </c>
      <c r="B5021">
        <v>86.21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-18.436956536300102</v>
      </c>
      <c r="I5021">
        <v>-0.28901511803269397</v>
      </c>
      <c r="J5021">
        <v>0.13589319773018399</v>
      </c>
      <c r="K5021">
        <v>8.52188108148004E-3</v>
      </c>
    </row>
    <row r="5022" spans="1:11">
      <c r="A5022">
        <v>86.23</v>
      </c>
      <c r="B5022">
        <v>86.23</v>
      </c>
      <c r="C5022">
        <v>1</v>
      </c>
      <c r="D5022">
        <v>1</v>
      </c>
      <c r="E5022">
        <v>1</v>
      </c>
      <c r="F5022">
        <v>0</v>
      </c>
      <c r="G5022">
        <v>0</v>
      </c>
      <c r="H5022">
        <v>-18.437174139829999</v>
      </c>
      <c r="I5022">
        <v>-0.28770266100764302</v>
      </c>
      <c r="J5022">
        <v>0.13643031008541601</v>
      </c>
      <c r="K5022">
        <v>9.0775081377744808E-3</v>
      </c>
    </row>
    <row r="5023" spans="1:11">
      <c r="A5023">
        <v>86.25</v>
      </c>
      <c r="B5023">
        <v>86.25</v>
      </c>
      <c r="C5023">
        <v>1</v>
      </c>
      <c r="D5023">
        <v>1</v>
      </c>
      <c r="E5023">
        <v>1</v>
      </c>
      <c r="F5023">
        <v>0</v>
      </c>
      <c r="G5023">
        <v>0</v>
      </c>
      <c r="H5023">
        <v>-18.437622059443498</v>
      </c>
      <c r="I5023">
        <v>-0.28645178303122498</v>
      </c>
      <c r="J5023">
        <v>0.132417934946716</v>
      </c>
      <c r="K5023">
        <v>8.12970113946598E-3</v>
      </c>
    </row>
    <row r="5024" spans="1:11">
      <c r="A5024">
        <v>86.26</v>
      </c>
      <c r="B5024">
        <v>86.26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-18.437607577376799</v>
      </c>
      <c r="I5024">
        <v>-0.285662021487951</v>
      </c>
      <c r="J5024">
        <v>0.13274570927023899</v>
      </c>
      <c r="K5024">
        <v>7.9904684124863998E-3</v>
      </c>
    </row>
    <row r="5025" spans="1:11">
      <c r="A5025">
        <v>86.28</v>
      </c>
      <c r="B5025">
        <v>86.28</v>
      </c>
      <c r="C5025">
        <v>1</v>
      </c>
      <c r="D5025">
        <v>1</v>
      </c>
      <c r="E5025">
        <v>1</v>
      </c>
      <c r="F5025">
        <v>0</v>
      </c>
      <c r="G5025">
        <v>0</v>
      </c>
      <c r="H5025">
        <v>-18.437777776585399</v>
      </c>
      <c r="I5025">
        <v>-0.28411247767508002</v>
      </c>
      <c r="J5025">
        <v>0.132234496995807</v>
      </c>
      <c r="K5025">
        <v>8.6227433178137393E-3</v>
      </c>
    </row>
    <row r="5026" spans="1:11">
      <c r="A5026">
        <v>86.29</v>
      </c>
      <c r="B5026">
        <v>86.29</v>
      </c>
      <c r="C5026">
        <v>1</v>
      </c>
      <c r="D5026">
        <v>1</v>
      </c>
      <c r="E5026">
        <v>1</v>
      </c>
      <c r="F5026">
        <v>0</v>
      </c>
      <c r="G5026">
        <v>0</v>
      </c>
      <c r="H5026">
        <v>-18.437885903141499</v>
      </c>
      <c r="I5026">
        <v>-0.28343426063656801</v>
      </c>
      <c r="J5026">
        <v>0.13219640124589199</v>
      </c>
      <c r="K5026">
        <v>8.1367791911385202E-3</v>
      </c>
    </row>
    <row r="5027" spans="1:11">
      <c r="A5027">
        <v>86.31</v>
      </c>
      <c r="B5027">
        <v>86.31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-18.438107045697301</v>
      </c>
      <c r="I5027">
        <v>-0.28230389580130599</v>
      </c>
      <c r="J5027">
        <v>0.136855901218951</v>
      </c>
      <c r="K5027">
        <v>8.5528941236768293E-3</v>
      </c>
    </row>
    <row r="5028" spans="1:11">
      <c r="A5028">
        <v>86.32</v>
      </c>
      <c r="B5028">
        <v>86.32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-18.4381766154969</v>
      </c>
      <c r="I5028">
        <v>-0.28183179907500699</v>
      </c>
      <c r="J5028">
        <v>0.13418328948319</v>
      </c>
      <c r="K5028">
        <v>8.1189909296983196E-3</v>
      </c>
    </row>
    <row r="5029" spans="1:11">
      <c r="A5029">
        <v>86.34</v>
      </c>
      <c r="B5029">
        <v>86.34</v>
      </c>
      <c r="C5029">
        <v>1</v>
      </c>
      <c r="D5029">
        <v>1</v>
      </c>
      <c r="E5029">
        <v>1</v>
      </c>
      <c r="F5029">
        <v>0</v>
      </c>
      <c r="G5029">
        <v>0</v>
      </c>
      <c r="H5029">
        <v>-18.438494708737402</v>
      </c>
      <c r="I5029">
        <v>-0.28103282675147101</v>
      </c>
      <c r="J5029">
        <v>0.132333319634199</v>
      </c>
      <c r="K5029">
        <v>7.9748221929997302E-3</v>
      </c>
    </row>
    <row r="5030" spans="1:11">
      <c r="A5030">
        <v>86.35</v>
      </c>
      <c r="B5030">
        <v>86.35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-18.438608330096901</v>
      </c>
      <c r="I5030">
        <v>-0.28072662651538799</v>
      </c>
      <c r="J5030">
        <v>0.13244119472801699</v>
      </c>
      <c r="K5030">
        <v>8.2341955338947996E-3</v>
      </c>
    </row>
    <row r="5031" spans="1:11">
      <c r="A5031">
        <v>86.37</v>
      </c>
      <c r="B5031">
        <v>86.37</v>
      </c>
      <c r="C5031">
        <v>1</v>
      </c>
      <c r="D5031">
        <v>1</v>
      </c>
      <c r="E5031">
        <v>1</v>
      </c>
      <c r="F5031">
        <v>0</v>
      </c>
      <c r="G5031">
        <v>0</v>
      </c>
      <c r="H5031">
        <v>-18.438798832138598</v>
      </c>
      <c r="I5031">
        <v>-0.28042459860444102</v>
      </c>
      <c r="J5031">
        <v>0.124846058897674</v>
      </c>
      <c r="K5031">
        <v>7.8419224596219007E-3</v>
      </c>
    </row>
    <row r="5032" spans="1:11">
      <c r="A5032">
        <v>86.39</v>
      </c>
      <c r="B5032">
        <v>86.39</v>
      </c>
      <c r="C5032">
        <v>1</v>
      </c>
      <c r="D5032">
        <v>1</v>
      </c>
      <c r="E5032">
        <v>1</v>
      </c>
      <c r="F5032">
        <v>0</v>
      </c>
      <c r="G5032">
        <v>0</v>
      </c>
      <c r="H5032">
        <v>-18.439086890224601</v>
      </c>
      <c r="I5032">
        <v>-0.28028154745697997</v>
      </c>
      <c r="J5032">
        <v>0.133399497717619</v>
      </c>
      <c r="K5032">
        <v>8.2188287111846798E-3</v>
      </c>
    </row>
    <row r="5033" spans="1:11">
      <c r="A5033">
        <v>86.4</v>
      </c>
      <c r="B5033">
        <v>86.4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-18.439310221388599</v>
      </c>
      <c r="I5033">
        <v>-0.280381934717298</v>
      </c>
      <c r="J5033">
        <v>0.135193141177297</v>
      </c>
      <c r="K5033">
        <v>8.2599931695960405E-3</v>
      </c>
    </row>
    <row r="5034" spans="1:11">
      <c r="A5034">
        <v>86.42</v>
      </c>
      <c r="B5034">
        <v>86.42</v>
      </c>
      <c r="C5034">
        <v>1</v>
      </c>
      <c r="D5034">
        <v>1</v>
      </c>
      <c r="E5034">
        <v>1</v>
      </c>
      <c r="F5034">
        <v>0</v>
      </c>
      <c r="G5034">
        <v>0</v>
      </c>
      <c r="H5034">
        <v>-18.439735463296401</v>
      </c>
      <c r="I5034">
        <v>-0.28064915910363197</v>
      </c>
      <c r="J5034">
        <v>0.13451408129185399</v>
      </c>
      <c r="K5034">
        <v>7.94874516052195E-3</v>
      </c>
    </row>
    <row r="5035" spans="1:11">
      <c r="A5035">
        <v>86.43</v>
      </c>
      <c r="B5035">
        <v>86.43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-18.439897420299801</v>
      </c>
      <c r="I5035">
        <v>-0.280718132853508</v>
      </c>
      <c r="J5035">
        <v>0.13477974571287599</v>
      </c>
      <c r="K5035">
        <v>7.86054891139174E-3</v>
      </c>
    </row>
    <row r="5036" spans="1:11">
      <c r="A5036">
        <v>86.45</v>
      </c>
      <c r="B5036">
        <v>86.45</v>
      </c>
      <c r="C5036">
        <v>1</v>
      </c>
      <c r="D5036">
        <v>1</v>
      </c>
      <c r="E5036">
        <v>1</v>
      </c>
      <c r="F5036">
        <v>0</v>
      </c>
      <c r="G5036">
        <v>0</v>
      </c>
      <c r="H5036">
        <v>-18.440067153847099</v>
      </c>
      <c r="I5036">
        <v>-0.28007136657834097</v>
      </c>
      <c r="J5036">
        <v>0.13838073704391701</v>
      </c>
      <c r="K5036">
        <v>7.0112758429457201E-3</v>
      </c>
    </row>
    <row r="5037" spans="1:11">
      <c r="A5037">
        <v>86.46</v>
      </c>
      <c r="B5037">
        <v>86.46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-18.440117678099099</v>
      </c>
      <c r="I5037">
        <v>-0.27929710224270798</v>
      </c>
      <c r="J5037">
        <v>0.13978437054902301</v>
      </c>
      <c r="K5037">
        <v>7.0931390984741802E-3</v>
      </c>
    </row>
    <row r="5038" spans="1:11">
      <c r="A5038">
        <v>86.48</v>
      </c>
      <c r="B5038">
        <v>86.48</v>
      </c>
      <c r="C5038">
        <v>1</v>
      </c>
      <c r="D5038">
        <v>1</v>
      </c>
      <c r="E5038">
        <v>1</v>
      </c>
      <c r="F5038">
        <v>0</v>
      </c>
      <c r="G5038">
        <v>0</v>
      </c>
      <c r="H5038">
        <v>-18.4402720448232</v>
      </c>
      <c r="I5038">
        <v>-0.27796514332294497</v>
      </c>
      <c r="J5038">
        <v>0.13742532581090899</v>
      </c>
      <c r="K5038">
        <v>7.7759848203566503E-3</v>
      </c>
    </row>
    <row r="5039" spans="1:11">
      <c r="A5039">
        <v>86.5</v>
      </c>
      <c r="B5039">
        <v>86.5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-18.440430649065199</v>
      </c>
      <c r="I5039">
        <v>-0.27714171446859798</v>
      </c>
      <c r="J5039">
        <v>0.13738282956183001</v>
      </c>
      <c r="K5039">
        <v>7.4470416821012103E-3</v>
      </c>
    </row>
    <row r="5040" spans="1:11">
      <c r="A5040">
        <v>86.51</v>
      </c>
      <c r="B5040">
        <v>86.51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-18.440593816787999</v>
      </c>
      <c r="I5040">
        <v>-0.276831919327378</v>
      </c>
      <c r="J5040">
        <v>0.13807157054543501</v>
      </c>
      <c r="K5040">
        <v>7.5799414154790398E-3</v>
      </c>
    </row>
    <row r="5041" spans="1:11">
      <c r="A5041">
        <v>86.53</v>
      </c>
      <c r="B5041">
        <v>86.53</v>
      </c>
      <c r="C5041">
        <v>1</v>
      </c>
      <c r="D5041">
        <v>1</v>
      </c>
      <c r="E5041">
        <v>1</v>
      </c>
      <c r="F5041">
        <v>0</v>
      </c>
      <c r="G5041">
        <v>0</v>
      </c>
      <c r="H5041">
        <v>-18.440803084980502</v>
      </c>
      <c r="I5041">
        <v>-0.27643417939543702</v>
      </c>
      <c r="J5041">
        <v>0.13761693611741099</v>
      </c>
      <c r="K5041">
        <v>7.4384735142870801E-3</v>
      </c>
    </row>
    <row r="5042" spans="1:11">
      <c r="A5042">
        <v>86.54</v>
      </c>
      <c r="B5042">
        <v>86.54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-18.440903667823299</v>
      </c>
      <c r="I5042">
        <v>-0.27636172249913199</v>
      </c>
      <c r="J5042">
        <v>0.136399758048356</v>
      </c>
      <c r="K5042">
        <v>7.4433163917472399E-3</v>
      </c>
    </row>
    <row r="5043" spans="1:11">
      <c r="A5043">
        <v>86.56</v>
      </c>
      <c r="B5043">
        <v>86.56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-18.441108372534899</v>
      </c>
      <c r="I5043">
        <v>-0.27636791579425302</v>
      </c>
      <c r="J5043">
        <v>0.136418743059039</v>
      </c>
      <c r="K5043">
        <v>7.6201745513019099E-3</v>
      </c>
    </row>
    <row r="5044" spans="1:11">
      <c r="A5044">
        <v>86.57</v>
      </c>
      <c r="B5044">
        <v>86.57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-18.441315545251499</v>
      </c>
      <c r="I5044">
        <v>-0.27652393095195299</v>
      </c>
      <c r="J5044">
        <v>0.13711540494114199</v>
      </c>
      <c r="K5044">
        <v>7.2009862542215704E-3</v>
      </c>
    </row>
    <row r="5045" spans="1:11">
      <c r="A5045">
        <v>86.59</v>
      </c>
      <c r="B5045">
        <v>86.59</v>
      </c>
      <c r="C5045">
        <v>1</v>
      </c>
      <c r="D5045">
        <v>1</v>
      </c>
      <c r="E5045">
        <v>1</v>
      </c>
      <c r="F5045">
        <v>0</v>
      </c>
      <c r="G5045">
        <v>0</v>
      </c>
      <c r="H5045">
        <v>-18.441766026002298</v>
      </c>
      <c r="I5045">
        <v>-0.27722185477614403</v>
      </c>
      <c r="J5045">
        <v>0.13763227500021499</v>
      </c>
      <c r="K5045">
        <v>7.4218959722119199E-3</v>
      </c>
    </row>
    <row r="5046" spans="1:11">
      <c r="A5046">
        <v>86.6</v>
      </c>
      <c r="B5046">
        <v>86.6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-18.442026144409699</v>
      </c>
      <c r="I5046">
        <v>-0.27785537764430002</v>
      </c>
      <c r="J5046">
        <v>0.137070645578206</v>
      </c>
      <c r="K5046">
        <v>7.7583828234341502E-3</v>
      </c>
    </row>
    <row r="5047" spans="1:11">
      <c r="A5047">
        <v>86.62</v>
      </c>
      <c r="B5047">
        <v>86.62</v>
      </c>
      <c r="C5047">
        <v>1</v>
      </c>
      <c r="D5047">
        <v>1</v>
      </c>
      <c r="E5047">
        <v>1</v>
      </c>
      <c r="F5047">
        <v>0</v>
      </c>
      <c r="G5047">
        <v>0</v>
      </c>
      <c r="H5047">
        <v>-18.4426953462775</v>
      </c>
      <c r="I5047">
        <v>-0.27927698567509701</v>
      </c>
      <c r="J5047">
        <v>0.135928904637694</v>
      </c>
      <c r="K5047">
        <v>7.24615539976344E-3</v>
      </c>
    </row>
    <row r="5048" spans="1:11">
      <c r="A5048">
        <v>86.64</v>
      </c>
      <c r="B5048">
        <v>86.64</v>
      </c>
      <c r="C5048">
        <v>1</v>
      </c>
      <c r="D5048">
        <v>1</v>
      </c>
      <c r="E5048">
        <v>1</v>
      </c>
      <c r="F5048">
        <v>0</v>
      </c>
      <c r="G5048">
        <v>0</v>
      </c>
      <c r="H5048">
        <v>-18.443244593791899</v>
      </c>
      <c r="I5048">
        <v>-0.28038660995662201</v>
      </c>
      <c r="J5048">
        <v>0.13469726778566801</v>
      </c>
      <c r="K5048">
        <v>7.6911413325450101E-3</v>
      </c>
    </row>
    <row r="5049" spans="1:11">
      <c r="A5049">
        <v>86.65</v>
      </c>
      <c r="B5049">
        <v>86.65</v>
      </c>
      <c r="C5049">
        <v>1</v>
      </c>
      <c r="D5049">
        <v>1</v>
      </c>
      <c r="E5049">
        <v>1</v>
      </c>
      <c r="F5049">
        <v>0</v>
      </c>
      <c r="G5049">
        <v>0</v>
      </c>
      <c r="H5049">
        <v>-18.443542570463801</v>
      </c>
      <c r="I5049">
        <v>-0.28075629845261602</v>
      </c>
      <c r="J5049">
        <v>0.13483934104442599</v>
      </c>
      <c r="K5049">
        <v>7.1685762281420498E-3</v>
      </c>
    </row>
    <row r="5050" spans="1:11">
      <c r="A5050">
        <v>86.67</v>
      </c>
      <c r="B5050">
        <v>86.67</v>
      </c>
      <c r="C5050">
        <v>1</v>
      </c>
      <c r="D5050">
        <v>1</v>
      </c>
      <c r="E5050">
        <v>1</v>
      </c>
      <c r="F5050">
        <v>0</v>
      </c>
      <c r="G5050">
        <v>0</v>
      </c>
      <c r="H5050">
        <v>-18.4443483507937</v>
      </c>
      <c r="I5050">
        <v>-0.28119874186813798</v>
      </c>
      <c r="J5050">
        <v>0.13223940040916199</v>
      </c>
      <c r="K5050">
        <v>7.1384945085337503E-3</v>
      </c>
    </row>
    <row r="5051" spans="1:11">
      <c r="A5051">
        <v>86.68</v>
      </c>
      <c r="B5051">
        <v>86.68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-18.444759576296001</v>
      </c>
      <c r="I5051">
        <v>-0.28117067180573901</v>
      </c>
      <c r="J5051">
        <v>0.132920471951365</v>
      </c>
      <c r="K5051">
        <v>8.0153347255991405E-3</v>
      </c>
    </row>
    <row r="5052" spans="1:11">
      <c r="A5052">
        <v>86.7</v>
      </c>
      <c r="B5052">
        <v>86.7</v>
      </c>
      <c r="C5052">
        <v>1</v>
      </c>
      <c r="D5052">
        <v>1</v>
      </c>
      <c r="E5052">
        <v>1</v>
      </c>
      <c r="F5052">
        <v>0</v>
      </c>
      <c r="G5052">
        <v>0</v>
      </c>
      <c r="H5052">
        <v>-18.445321024136799</v>
      </c>
      <c r="I5052">
        <v>-0.28007907792925801</v>
      </c>
      <c r="J5052">
        <v>0.13310378417372701</v>
      </c>
      <c r="K5052">
        <v>6.7155809210994498E-3</v>
      </c>
    </row>
    <row r="5053" spans="1:11">
      <c r="A5053">
        <v>86.71</v>
      </c>
      <c r="B5053">
        <v>86.71</v>
      </c>
      <c r="C5053">
        <v>1</v>
      </c>
      <c r="D5053">
        <v>1</v>
      </c>
      <c r="E5053">
        <v>1</v>
      </c>
      <c r="F5053">
        <v>0</v>
      </c>
      <c r="G5053">
        <v>0</v>
      </c>
      <c r="H5053">
        <v>-18.4455734125665</v>
      </c>
      <c r="I5053">
        <v>-0.27927781455218798</v>
      </c>
      <c r="J5053">
        <v>0.12961708009243</v>
      </c>
      <c r="K5053">
        <v>6.9337898035831697E-3</v>
      </c>
    </row>
    <row r="5054" spans="1:11">
      <c r="A5054">
        <v>86.73</v>
      </c>
      <c r="B5054">
        <v>86.73</v>
      </c>
      <c r="C5054">
        <v>1</v>
      </c>
      <c r="D5054">
        <v>1</v>
      </c>
      <c r="E5054">
        <v>1</v>
      </c>
      <c r="F5054">
        <v>0</v>
      </c>
      <c r="G5054">
        <v>0</v>
      </c>
      <c r="H5054">
        <v>-18.446167223868301</v>
      </c>
      <c r="I5054">
        <v>-0.27763007208704898</v>
      </c>
      <c r="J5054">
        <v>0.12446032371372</v>
      </c>
      <c r="K5054">
        <v>7.4147247882805304E-3</v>
      </c>
    </row>
    <row r="5055" spans="1:11">
      <c r="A5055">
        <v>86.75</v>
      </c>
      <c r="B5055">
        <v>86.75</v>
      </c>
      <c r="C5055">
        <v>1</v>
      </c>
      <c r="D5055">
        <v>1</v>
      </c>
      <c r="E5055">
        <v>1</v>
      </c>
      <c r="F5055">
        <v>0</v>
      </c>
      <c r="G5055">
        <v>0</v>
      </c>
      <c r="H5055">
        <v>-18.446529275536399</v>
      </c>
      <c r="I5055">
        <v>-0.27553770691156398</v>
      </c>
      <c r="J5055">
        <v>0.12699513696134099</v>
      </c>
      <c r="K5055">
        <v>7.3282980520684602E-3</v>
      </c>
    </row>
    <row r="5056" spans="1:11">
      <c r="A5056">
        <v>86.76</v>
      </c>
      <c r="B5056">
        <v>86.76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-18.4466466687525</v>
      </c>
      <c r="I5056">
        <v>-0.27448858134448501</v>
      </c>
      <c r="J5056">
        <v>0.12896027415990799</v>
      </c>
      <c r="K5056">
        <v>7.4076467366079903E-3</v>
      </c>
    </row>
    <row r="5057" spans="1:11">
      <c r="A5057">
        <v>86.78</v>
      </c>
      <c r="B5057">
        <v>86.78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-18.4469439469324</v>
      </c>
      <c r="I5057">
        <v>-0.27240123599767702</v>
      </c>
      <c r="J5057">
        <v>0.13293681666255</v>
      </c>
      <c r="K5057">
        <v>6.4548105963216397E-3</v>
      </c>
    </row>
    <row r="5058" spans="1:11">
      <c r="A5058">
        <v>86.79</v>
      </c>
      <c r="B5058">
        <v>86.79</v>
      </c>
      <c r="C5058">
        <v>1</v>
      </c>
      <c r="D5058">
        <v>1</v>
      </c>
      <c r="E5058">
        <v>1</v>
      </c>
      <c r="F5058">
        <v>0</v>
      </c>
      <c r="G5058">
        <v>0</v>
      </c>
      <c r="H5058">
        <v>-18.447046019891399</v>
      </c>
      <c r="I5058">
        <v>-0.27143251150846498</v>
      </c>
      <c r="J5058">
        <v>0.13397470582276599</v>
      </c>
      <c r="K5058">
        <v>6.5900386361706998E-3</v>
      </c>
    </row>
    <row r="5059" spans="1:11">
      <c r="A5059">
        <v>86.81</v>
      </c>
      <c r="B5059">
        <v>86.81</v>
      </c>
      <c r="C5059">
        <v>1</v>
      </c>
      <c r="D5059">
        <v>1</v>
      </c>
      <c r="E5059">
        <v>1</v>
      </c>
      <c r="F5059">
        <v>0</v>
      </c>
      <c r="G5059">
        <v>0</v>
      </c>
      <c r="H5059">
        <v>-18.447059104974201</v>
      </c>
      <c r="I5059">
        <v>-0.26978692039847402</v>
      </c>
      <c r="J5059">
        <v>0.133094731718302</v>
      </c>
      <c r="K5059">
        <v>6.8754890095435598E-3</v>
      </c>
    </row>
    <row r="5060" spans="1:11">
      <c r="A5060">
        <v>86.82</v>
      </c>
      <c r="B5060">
        <v>86.82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-18.447135799391901</v>
      </c>
      <c r="I5060">
        <v>-0.26906015351414703</v>
      </c>
      <c r="J5060">
        <v>0.13275363016873601</v>
      </c>
      <c r="K5060">
        <v>6.1983243554508899E-3</v>
      </c>
    </row>
    <row r="5061" spans="1:11">
      <c r="A5061">
        <v>86.84</v>
      </c>
      <c r="B5061">
        <v>86.84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-18.4473053932408</v>
      </c>
      <c r="I5061">
        <v>-0.267767449840903</v>
      </c>
      <c r="J5061">
        <v>0.13798972126096501</v>
      </c>
      <c r="K5061">
        <v>7.0571900465583801E-3</v>
      </c>
    </row>
    <row r="5062" spans="1:11">
      <c r="A5062">
        <v>86.85</v>
      </c>
      <c r="B5062">
        <v>86.85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-18.447374543945202</v>
      </c>
      <c r="I5062">
        <v>-0.26728453114628797</v>
      </c>
      <c r="J5062">
        <v>0.13771110679954299</v>
      </c>
      <c r="K5062">
        <v>6.42566019930183E-3</v>
      </c>
    </row>
    <row r="5063" spans="1:11">
      <c r="A5063">
        <v>86.87</v>
      </c>
      <c r="B5063">
        <v>86.87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-18.4476286553218</v>
      </c>
      <c r="I5063">
        <v>-0.266460161656141</v>
      </c>
      <c r="J5063">
        <v>0.13569856993853999</v>
      </c>
      <c r="K5063">
        <v>6.2244945201875203E-3</v>
      </c>
    </row>
    <row r="5064" spans="1:11">
      <c r="A5064">
        <v>86.89</v>
      </c>
      <c r="B5064">
        <v>86.89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-18.447686583588698</v>
      </c>
      <c r="I5064">
        <v>-0.26575519703328598</v>
      </c>
      <c r="J5064">
        <v>0.136616891250014</v>
      </c>
      <c r="K5064" s="3">
        <v>6.5083616451599401E-3</v>
      </c>
    </row>
    <row r="5065" spans="1:11">
      <c r="A5065">
        <v>86.9</v>
      </c>
      <c r="B5065">
        <v>86.9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-18.447752754060801</v>
      </c>
      <c r="I5065">
        <v>-0.26552216149866598</v>
      </c>
      <c r="J5065">
        <v>0.135777778923512</v>
      </c>
      <c r="K5065">
        <v>6.2942505820655801E-3</v>
      </c>
    </row>
    <row r="5066" spans="1:11">
      <c r="A5066">
        <v>86.92</v>
      </c>
      <c r="B5066">
        <v>86.92</v>
      </c>
      <c r="C5066">
        <v>1</v>
      </c>
      <c r="D5066">
        <v>1</v>
      </c>
      <c r="E5066">
        <v>1</v>
      </c>
      <c r="F5066">
        <v>0</v>
      </c>
      <c r="G5066">
        <v>0</v>
      </c>
      <c r="H5066">
        <v>-18.447922208211299</v>
      </c>
      <c r="I5066">
        <v>-0.26525990106165398</v>
      </c>
      <c r="J5066">
        <v>0.135435545817018</v>
      </c>
      <c r="K5066">
        <v>6.5159053581267199E-3</v>
      </c>
    </row>
    <row r="5067" spans="1:11">
      <c r="A5067">
        <v>86.93</v>
      </c>
      <c r="B5067">
        <v>86.93</v>
      </c>
      <c r="C5067">
        <v>1</v>
      </c>
      <c r="D5067">
        <v>1</v>
      </c>
      <c r="E5067">
        <v>1</v>
      </c>
      <c r="F5067">
        <v>0</v>
      </c>
      <c r="G5067">
        <v>0</v>
      </c>
      <c r="H5067">
        <v>-18.4481128033852</v>
      </c>
      <c r="I5067">
        <v>-0.265339901670814</v>
      </c>
      <c r="J5067">
        <v>0.13593556825071601</v>
      </c>
      <c r="K5067" s="3">
        <v>6.1792322423867996E-3</v>
      </c>
    </row>
    <row r="5068" spans="1:11">
      <c r="A5068">
        <v>86.95</v>
      </c>
      <c r="B5068">
        <v>86.95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-18.448270802267501</v>
      </c>
      <c r="I5068">
        <v>-0.265835886821151</v>
      </c>
      <c r="J5068">
        <v>0.13899177778512201</v>
      </c>
      <c r="K5068">
        <v>6.7440793923073099E-3</v>
      </c>
    </row>
    <row r="5069" spans="1:11">
      <c r="A5069">
        <v>86.96</v>
      </c>
      <c r="B5069">
        <v>86.96</v>
      </c>
      <c r="C5069">
        <v>1</v>
      </c>
      <c r="D5069">
        <v>1</v>
      </c>
      <c r="E5069">
        <v>1</v>
      </c>
      <c r="F5069">
        <v>0</v>
      </c>
      <c r="G5069">
        <v>0</v>
      </c>
      <c r="H5069">
        <v>-18.448491479162001</v>
      </c>
      <c r="I5069">
        <v>-0.26615484617650498</v>
      </c>
      <c r="J5069">
        <v>0.139122786931694</v>
      </c>
      <c r="K5069" s="3">
        <v>6.7953952669332299E-3</v>
      </c>
    </row>
    <row r="5070" spans="1:11">
      <c r="A5070">
        <v>86.98</v>
      </c>
      <c r="B5070">
        <v>86.98</v>
      </c>
      <c r="C5070">
        <v>1</v>
      </c>
      <c r="D5070">
        <v>1</v>
      </c>
      <c r="E5070">
        <v>1</v>
      </c>
      <c r="F5070">
        <v>0</v>
      </c>
      <c r="G5070">
        <v>0</v>
      </c>
      <c r="H5070">
        <v>-18.449006081475101</v>
      </c>
      <c r="I5070">
        <v>-0.267000943422318</v>
      </c>
      <c r="J5070">
        <v>0.13463767245411901</v>
      </c>
      <c r="K5070">
        <v>5.5379235079510798E-3</v>
      </c>
    </row>
    <row r="5071" spans="1:11">
      <c r="A5071">
        <v>87</v>
      </c>
      <c r="B5071">
        <v>87</v>
      </c>
      <c r="C5071">
        <v>1</v>
      </c>
      <c r="D5071">
        <v>1</v>
      </c>
      <c r="E5071">
        <v>1</v>
      </c>
      <c r="F5071">
        <v>0</v>
      </c>
      <c r="G5071">
        <v>0</v>
      </c>
      <c r="H5071">
        <v>-18.4494233140083</v>
      </c>
      <c r="I5071">
        <v>-0.26772235520184001</v>
      </c>
      <c r="J5071">
        <v>0.136732812970877</v>
      </c>
      <c r="K5071">
        <v>6.58705840388753E-3</v>
      </c>
    </row>
    <row r="5072" spans="1:11">
      <c r="A5072">
        <v>87.01</v>
      </c>
      <c r="B5072">
        <v>87.01</v>
      </c>
      <c r="C5072">
        <v>1</v>
      </c>
      <c r="D5072">
        <v>1</v>
      </c>
      <c r="E5072">
        <v>1</v>
      </c>
      <c r="F5072">
        <v>0</v>
      </c>
      <c r="G5072">
        <v>0</v>
      </c>
      <c r="H5072">
        <v>-18.449570509548199</v>
      </c>
      <c r="I5072">
        <v>-0.26808698661625402</v>
      </c>
      <c r="J5072">
        <v>0.13770708348602101</v>
      </c>
      <c r="K5072">
        <v>6.2967651530545102E-3</v>
      </c>
    </row>
    <row r="5073" spans="1:11">
      <c r="A5073">
        <v>87.03</v>
      </c>
      <c r="B5073">
        <v>87.03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-18.450090979193799</v>
      </c>
      <c r="I5073">
        <v>-0.26862864382564999</v>
      </c>
      <c r="J5073">
        <v>0.137433372437954</v>
      </c>
      <c r="K5073" s="3">
        <v>5.9766695793897501E-3</v>
      </c>
    </row>
    <row r="5074" spans="1:11">
      <c r="A5074">
        <v>87.04</v>
      </c>
      <c r="B5074">
        <v>87.04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-18.450252610234301</v>
      </c>
      <c r="I5074">
        <v>-0.26872114278376102</v>
      </c>
      <c r="J5074">
        <v>0.13732738327235</v>
      </c>
      <c r="K5074">
        <v>6.5469184003235101E-3</v>
      </c>
    </row>
    <row r="5075" spans="1:11">
      <c r="A5075">
        <v>87.06</v>
      </c>
      <c r="B5075">
        <v>87.06</v>
      </c>
      <c r="C5075">
        <v>1</v>
      </c>
      <c r="D5075">
        <v>1</v>
      </c>
      <c r="E5075">
        <v>1</v>
      </c>
      <c r="F5075">
        <v>0</v>
      </c>
      <c r="G5075">
        <v>0</v>
      </c>
      <c r="H5075">
        <v>-18.450750448740202</v>
      </c>
      <c r="I5075">
        <v>-0.26884759776294198</v>
      </c>
      <c r="J5075">
        <v>0.136986155994236</v>
      </c>
      <c r="K5075">
        <v>5.6664460251629996E-3</v>
      </c>
    </row>
    <row r="5076" spans="1:11">
      <c r="A5076">
        <v>87.07</v>
      </c>
      <c r="B5076">
        <v>87.07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-18.450885443953801</v>
      </c>
      <c r="I5076">
        <v>-0.26881268247961998</v>
      </c>
      <c r="J5076">
        <v>0.137014067731798</v>
      </c>
      <c r="K5076" s="3">
        <v>5.7171099739769804E-3</v>
      </c>
    </row>
    <row r="5077" spans="1:11">
      <c r="A5077">
        <v>87.09</v>
      </c>
      <c r="B5077">
        <v>87.09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-18.4514234224646</v>
      </c>
      <c r="I5077">
        <v>-0.26865940541028999</v>
      </c>
      <c r="J5077">
        <v>0.13622248079627799</v>
      </c>
      <c r="K5077">
        <v>6.3363463630654298E-3</v>
      </c>
    </row>
    <row r="5078" spans="1:11">
      <c r="A5078">
        <v>87.1</v>
      </c>
      <c r="B5078">
        <v>87.1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-18.451608615967299</v>
      </c>
      <c r="I5078">
        <v>-0.26853630319237698</v>
      </c>
      <c r="J5078">
        <v>0.13718380127102101</v>
      </c>
      <c r="K5078">
        <v>5.9301034499651397E-3</v>
      </c>
    </row>
    <row r="5079" spans="1:11">
      <c r="A5079">
        <v>87.12</v>
      </c>
      <c r="B5079">
        <v>87.12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-18.451983659585899</v>
      </c>
      <c r="I5079">
        <v>-0.26804327033460101</v>
      </c>
      <c r="J5079">
        <v>0.13657992705702801</v>
      </c>
      <c r="K5079" s="3">
        <v>5.9102662788302496E-3</v>
      </c>
    </row>
    <row r="5080" spans="1:11">
      <c r="A5080">
        <v>87.14</v>
      </c>
      <c r="B5080">
        <v>87.14</v>
      </c>
      <c r="C5080">
        <v>1</v>
      </c>
      <c r="D5080">
        <v>1</v>
      </c>
      <c r="E5080">
        <v>1</v>
      </c>
      <c r="F5080">
        <v>0</v>
      </c>
      <c r="G5080">
        <v>0</v>
      </c>
      <c r="H5080">
        <v>-18.452471020712402</v>
      </c>
      <c r="I5080">
        <v>-0.267531452700496</v>
      </c>
      <c r="J5080">
        <v>0.137101700529456</v>
      </c>
      <c r="K5080" s="3">
        <v>5.61224305051276E-3</v>
      </c>
    </row>
    <row r="5081" spans="1:11">
      <c r="A5081">
        <v>87.15</v>
      </c>
      <c r="B5081">
        <v>87.15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-18.452700405473401</v>
      </c>
      <c r="I5081">
        <v>-0.26712344028055701</v>
      </c>
      <c r="J5081">
        <v>0.13854204677045301</v>
      </c>
      <c r="K5081">
        <v>5.8215112361469498E-3</v>
      </c>
    </row>
    <row r="5082" spans="1:11">
      <c r="A5082">
        <v>87.17</v>
      </c>
      <c r="B5082">
        <v>87.17</v>
      </c>
      <c r="C5082">
        <v>1</v>
      </c>
      <c r="D5082">
        <v>1</v>
      </c>
      <c r="E5082">
        <v>1</v>
      </c>
      <c r="F5082">
        <v>0</v>
      </c>
      <c r="G5082">
        <v>0</v>
      </c>
      <c r="H5082">
        <v>-18.452988137596499</v>
      </c>
      <c r="I5082">
        <v>-0.266071446239948</v>
      </c>
      <c r="J5082">
        <v>0.139574152417481</v>
      </c>
      <c r="K5082">
        <v>5.26597731211136E-3</v>
      </c>
    </row>
    <row r="5083" spans="1:11">
      <c r="A5083">
        <v>87.18</v>
      </c>
      <c r="B5083">
        <v>87.18</v>
      </c>
      <c r="C5083">
        <v>1</v>
      </c>
      <c r="D5083">
        <v>1</v>
      </c>
      <c r="E5083">
        <v>1</v>
      </c>
      <c r="F5083">
        <v>0</v>
      </c>
      <c r="G5083">
        <v>0</v>
      </c>
      <c r="H5083">
        <v>-18.453132818565301</v>
      </c>
      <c r="I5083">
        <v>-0.26551517657935603</v>
      </c>
      <c r="J5083">
        <v>0.138856871053576</v>
      </c>
      <c r="K5083">
        <v>4.7886744855091196E-3</v>
      </c>
    </row>
    <row r="5084" spans="1:11">
      <c r="A5084">
        <v>87.2</v>
      </c>
      <c r="B5084">
        <v>87.2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-18.453555499335899</v>
      </c>
      <c r="I5084">
        <v>-0.26441331952810299</v>
      </c>
      <c r="J5084">
        <v>0.139621929265559</v>
      </c>
      <c r="K5084">
        <v>6.0449355251262198E-3</v>
      </c>
    </row>
    <row r="5085" spans="1:11">
      <c r="A5085">
        <v>87.21</v>
      </c>
      <c r="B5085">
        <v>87.21</v>
      </c>
      <c r="C5085">
        <v>1</v>
      </c>
      <c r="D5085">
        <v>1</v>
      </c>
      <c r="E5085">
        <v>1</v>
      </c>
      <c r="F5085">
        <v>0</v>
      </c>
      <c r="G5085">
        <v>0</v>
      </c>
      <c r="H5085">
        <v>-18.453647420878401</v>
      </c>
      <c r="I5085">
        <v>-0.26379159651696699</v>
      </c>
      <c r="J5085">
        <v>0.138387023471296</v>
      </c>
      <c r="K5085">
        <v>5.7647936905077697E-3</v>
      </c>
    </row>
    <row r="5086" spans="1:11">
      <c r="A5086">
        <v>87.23</v>
      </c>
      <c r="B5086">
        <v>87.23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-18.453846444522</v>
      </c>
      <c r="I5086">
        <v>-0.26259602047503</v>
      </c>
      <c r="J5086">
        <v>0.13863408006727701</v>
      </c>
      <c r="K5086" s="3">
        <v>5.0100498647937097E-3</v>
      </c>
    </row>
    <row r="5087" spans="1:11">
      <c r="A5087">
        <v>87.25</v>
      </c>
      <c r="B5087">
        <v>87.25</v>
      </c>
      <c r="C5087">
        <v>1</v>
      </c>
      <c r="D5087">
        <v>1</v>
      </c>
      <c r="E5087">
        <v>1</v>
      </c>
      <c r="F5087">
        <v>0</v>
      </c>
      <c r="G5087">
        <v>0</v>
      </c>
      <c r="H5087">
        <v>-18.454160998736501</v>
      </c>
      <c r="I5087">
        <v>-0.26152160950005099</v>
      </c>
      <c r="J5087">
        <v>0.13534112367779</v>
      </c>
      <c r="K5087">
        <v>5.4338016425576497E-3</v>
      </c>
    </row>
    <row r="5088" spans="1:11">
      <c r="A5088">
        <v>87.26</v>
      </c>
      <c r="B5088">
        <v>87.26</v>
      </c>
      <c r="C5088">
        <v>1</v>
      </c>
      <c r="D5088">
        <v>1</v>
      </c>
      <c r="E5088">
        <v>1</v>
      </c>
      <c r="F5088">
        <v>0</v>
      </c>
      <c r="G5088">
        <v>0</v>
      </c>
      <c r="H5088">
        <v>-18.454201045609199</v>
      </c>
      <c r="I5088">
        <v>-0.26108577847480802</v>
      </c>
      <c r="J5088">
        <v>0.13356420211493999</v>
      </c>
      <c r="K5088">
        <v>4.86718497971901E-3</v>
      </c>
    </row>
    <row r="5089" spans="1:11">
      <c r="A5089">
        <v>87.28</v>
      </c>
      <c r="B5089">
        <v>87.28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-18.454284166152899</v>
      </c>
      <c r="I5089">
        <v>-0.26041400618851201</v>
      </c>
      <c r="J5089">
        <v>0.135415806435049</v>
      </c>
      <c r="K5089">
        <v>5.6211837473622798E-3</v>
      </c>
    </row>
    <row r="5090" spans="1:11">
      <c r="A5090">
        <v>87.29</v>
      </c>
      <c r="B5090">
        <v>87.29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-18.454400162385099</v>
      </c>
      <c r="I5090">
        <v>-0.26020971126854398</v>
      </c>
      <c r="J5090">
        <v>0.13520558830350601</v>
      </c>
      <c r="K5090">
        <v>5.0095842034994604E-3</v>
      </c>
    </row>
    <row r="5091" spans="1:11">
      <c r="A5091">
        <v>87.31</v>
      </c>
      <c r="B5091">
        <v>87.31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-18.454753599318899</v>
      </c>
      <c r="I5091">
        <v>-0.25984873995184898</v>
      </c>
      <c r="J5091">
        <v>0.132479667663574</v>
      </c>
      <c r="K5091">
        <v>5.1213429141185197E-3</v>
      </c>
    </row>
    <row r="5092" spans="1:11">
      <c r="A5092">
        <v>87.32</v>
      </c>
      <c r="B5092">
        <v>87.32</v>
      </c>
      <c r="C5092">
        <v>1</v>
      </c>
      <c r="D5092">
        <v>1</v>
      </c>
      <c r="E5092">
        <v>1</v>
      </c>
      <c r="F5092">
        <v>0</v>
      </c>
      <c r="G5092">
        <v>0</v>
      </c>
      <c r="H5092">
        <v>-18.4548405848515</v>
      </c>
      <c r="I5092">
        <v>-0.25968802161514798</v>
      </c>
      <c r="J5092">
        <v>0.13119509909301999</v>
      </c>
      <c r="K5092">
        <v>5.7841652003484097E-3</v>
      </c>
    </row>
    <row r="5093" spans="1:11">
      <c r="A5093">
        <v>87.34</v>
      </c>
      <c r="B5093">
        <v>87.34</v>
      </c>
      <c r="C5093">
        <v>1</v>
      </c>
      <c r="D5093">
        <v>1</v>
      </c>
      <c r="E5093">
        <v>1</v>
      </c>
      <c r="F5093">
        <v>0</v>
      </c>
      <c r="G5093">
        <v>0</v>
      </c>
      <c r="H5093">
        <v>-18.4552585624429</v>
      </c>
      <c r="I5093">
        <v>-0.25956142693758</v>
      </c>
      <c r="J5093">
        <v>0.13109904248267401</v>
      </c>
      <c r="K5093">
        <v>4.6137721033902802E-3</v>
      </c>
    </row>
    <row r="5094" spans="1:11">
      <c r="A5094">
        <v>87.35</v>
      </c>
      <c r="B5094">
        <v>87.35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-18.455363615634301</v>
      </c>
      <c r="I5094">
        <v>-0.25940294377505801</v>
      </c>
      <c r="J5094">
        <v>0.130845196545124</v>
      </c>
      <c r="K5094">
        <v>4.469417102174E-3</v>
      </c>
    </row>
    <row r="5095" spans="1:11">
      <c r="A5095">
        <v>87.37</v>
      </c>
      <c r="B5095">
        <v>87.37</v>
      </c>
      <c r="C5095">
        <v>1</v>
      </c>
      <c r="D5095">
        <v>1</v>
      </c>
      <c r="E5095">
        <v>1</v>
      </c>
      <c r="F5095">
        <v>0</v>
      </c>
      <c r="G5095">
        <v>0</v>
      </c>
      <c r="H5095">
        <v>-18.455590346125799</v>
      </c>
      <c r="I5095">
        <v>-0.25934422388672801</v>
      </c>
      <c r="J5095">
        <v>0.130831869319081</v>
      </c>
      <c r="K5095">
        <v>4.6661124328635402E-3</v>
      </c>
    </row>
    <row r="5096" spans="1:11">
      <c r="A5096">
        <v>87.39</v>
      </c>
      <c r="B5096">
        <v>87.39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-18.455974377007699</v>
      </c>
      <c r="I5096">
        <v>-0.25950056500732899</v>
      </c>
      <c r="J5096">
        <v>0.13128336053341599</v>
      </c>
      <c r="K5096">
        <v>4.54569242217151E-3</v>
      </c>
    </row>
    <row r="5097" spans="1:11">
      <c r="A5097">
        <v>87.4</v>
      </c>
      <c r="B5097">
        <v>87.4</v>
      </c>
      <c r="C5097">
        <v>1</v>
      </c>
      <c r="D5097">
        <v>1</v>
      </c>
      <c r="E5097">
        <v>1</v>
      </c>
      <c r="F5097">
        <v>0</v>
      </c>
      <c r="G5097">
        <v>0</v>
      </c>
      <c r="H5097">
        <v>-18.456062712958101</v>
      </c>
      <c r="I5097">
        <v>-0.25962566956877697</v>
      </c>
      <c r="J5097">
        <v>0.13089297339320199</v>
      </c>
      <c r="K5097">
        <v>4.7748909111994297E-3</v>
      </c>
    </row>
    <row r="5098" spans="1:11">
      <c r="A5098">
        <v>87.42</v>
      </c>
      <c r="B5098">
        <v>87.42</v>
      </c>
      <c r="C5098">
        <v>1</v>
      </c>
      <c r="D5098">
        <v>1</v>
      </c>
      <c r="E5098">
        <v>1</v>
      </c>
      <c r="F5098">
        <v>0</v>
      </c>
      <c r="G5098">
        <v>0</v>
      </c>
      <c r="H5098">
        <v>-18.456488839622399</v>
      </c>
      <c r="I5098">
        <v>-0.26009929366409801</v>
      </c>
      <c r="J5098">
        <v>0.12994196265935901</v>
      </c>
      <c r="K5098">
        <v>4.1129999475580398E-3</v>
      </c>
    </row>
    <row r="5099" spans="1:11">
      <c r="A5099">
        <v>87.43</v>
      </c>
      <c r="B5099">
        <v>87.43</v>
      </c>
      <c r="C5099">
        <v>1</v>
      </c>
      <c r="D5099">
        <v>1</v>
      </c>
      <c r="E5099">
        <v>1</v>
      </c>
      <c r="F5099">
        <v>0</v>
      </c>
      <c r="G5099">
        <v>0</v>
      </c>
      <c r="H5099">
        <v>-18.456673520897699</v>
      </c>
      <c r="I5099">
        <v>-0.26029852218925997</v>
      </c>
      <c r="J5099">
        <v>0.12948707677424001</v>
      </c>
      <c r="K5099">
        <v>4.3157488750727802E-3</v>
      </c>
    </row>
    <row r="5100" spans="1:11">
      <c r="A5100">
        <v>87.45</v>
      </c>
      <c r="B5100">
        <v>87.45</v>
      </c>
      <c r="C5100">
        <v>1</v>
      </c>
      <c r="D5100">
        <v>1</v>
      </c>
      <c r="E5100">
        <v>1</v>
      </c>
      <c r="F5100">
        <v>0</v>
      </c>
      <c r="G5100">
        <v>0</v>
      </c>
      <c r="H5100">
        <v>-18.457139089074801</v>
      </c>
      <c r="I5100">
        <v>-0.26066342368722001</v>
      </c>
      <c r="J5100">
        <v>0.13029437977820599</v>
      </c>
      <c r="K5100">
        <v>4.8736111055795997E-3</v>
      </c>
    </row>
    <row r="5101" spans="1:11">
      <c r="A5101">
        <v>87.46</v>
      </c>
      <c r="B5101">
        <v>87.46</v>
      </c>
      <c r="C5101">
        <v>1</v>
      </c>
      <c r="D5101">
        <v>1</v>
      </c>
      <c r="E5101">
        <v>1</v>
      </c>
      <c r="F5101">
        <v>0</v>
      </c>
      <c r="G5101">
        <v>0</v>
      </c>
      <c r="H5101">
        <v>-18.457407309989101</v>
      </c>
      <c r="I5101">
        <v>-0.260763363912702</v>
      </c>
      <c r="J5101">
        <v>0.13057676609605601</v>
      </c>
      <c r="K5101">
        <v>4.2914413555131398E-3</v>
      </c>
    </row>
    <row r="5102" spans="1:11">
      <c r="A5102">
        <v>87.48</v>
      </c>
      <c r="B5102">
        <v>87.48</v>
      </c>
      <c r="C5102">
        <v>1</v>
      </c>
      <c r="D5102">
        <v>1</v>
      </c>
      <c r="E5102">
        <v>1</v>
      </c>
      <c r="F5102">
        <v>0</v>
      </c>
      <c r="G5102">
        <v>0</v>
      </c>
      <c r="H5102">
        <v>-18.4578866151749</v>
      </c>
      <c r="I5102">
        <v>-0.26081047020852599</v>
      </c>
      <c r="J5102">
        <v>0.13103969860822001</v>
      </c>
      <c r="K5102">
        <v>4.5306049962379304E-3</v>
      </c>
    </row>
    <row r="5103" spans="1:11">
      <c r="A5103">
        <v>87.5</v>
      </c>
      <c r="B5103">
        <v>87.5</v>
      </c>
      <c r="C5103">
        <v>1</v>
      </c>
      <c r="D5103">
        <v>1</v>
      </c>
      <c r="E5103">
        <v>1</v>
      </c>
      <c r="F5103">
        <v>0</v>
      </c>
      <c r="G5103">
        <v>0</v>
      </c>
      <c r="H5103">
        <v>-18.458276699653801</v>
      </c>
      <c r="I5103">
        <v>-0.260587753728032</v>
      </c>
      <c r="J5103">
        <v>0.130435698665679</v>
      </c>
      <c r="K5103">
        <v>4.21879819361075E-3</v>
      </c>
    </row>
    <row r="5104" spans="1:11">
      <c r="A5104">
        <v>87.51</v>
      </c>
      <c r="B5104">
        <v>87.51</v>
      </c>
      <c r="C5104">
        <v>1</v>
      </c>
      <c r="D5104">
        <v>1</v>
      </c>
      <c r="E5104">
        <v>1</v>
      </c>
      <c r="F5104">
        <v>0</v>
      </c>
      <c r="G5104">
        <v>0</v>
      </c>
      <c r="H5104">
        <v>-18.4585815681131</v>
      </c>
      <c r="I5104">
        <v>-0.26020410470664501</v>
      </c>
      <c r="J5104">
        <v>0.13161377515643799</v>
      </c>
      <c r="K5104">
        <v>4.44613403746169E-3</v>
      </c>
    </row>
    <row r="5105" spans="1:11">
      <c r="A5105">
        <v>87.53</v>
      </c>
      <c r="B5105">
        <v>87.53</v>
      </c>
      <c r="C5105">
        <v>1</v>
      </c>
      <c r="D5105">
        <v>1</v>
      </c>
      <c r="E5105">
        <v>1</v>
      </c>
      <c r="F5105">
        <v>0</v>
      </c>
      <c r="G5105">
        <v>0</v>
      </c>
      <c r="H5105">
        <v>-18.458896262025998</v>
      </c>
      <c r="I5105">
        <v>-0.25878243148326902</v>
      </c>
      <c r="J5105">
        <v>0.13115876354277101</v>
      </c>
      <c r="K5105">
        <v>4.4909306539681702E-3</v>
      </c>
    </row>
    <row r="5106" spans="1:11">
      <c r="A5106">
        <v>87.54</v>
      </c>
      <c r="B5106">
        <v>87.54</v>
      </c>
      <c r="C5106">
        <v>1</v>
      </c>
      <c r="D5106">
        <v>1</v>
      </c>
      <c r="E5106">
        <v>1</v>
      </c>
      <c r="F5106">
        <v>0</v>
      </c>
      <c r="G5106">
        <v>0</v>
      </c>
      <c r="H5106">
        <v>-18.458950930663701</v>
      </c>
      <c r="I5106">
        <v>-0.25811091065406799</v>
      </c>
      <c r="J5106">
        <v>0.132099841721356</v>
      </c>
      <c r="K5106">
        <v>3.96920373989484E-3</v>
      </c>
    </row>
    <row r="5107" spans="1:11">
      <c r="A5107">
        <v>87.56</v>
      </c>
      <c r="B5107">
        <v>87.56</v>
      </c>
      <c r="C5107">
        <v>1</v>
      </c>
      <c r="D5107">
        <v>1</v>
      </c>
      <c r="E5107">
        <v>1</v>
      </c>
      <c r="F5107">
        <v>0</v>
      </c>
      <c r="G5107">
        <v>0</v>
      </c>
      <c r="H5107">
        <v>-18.459126019315999</v>
      </c>
      <c r="I5107">
        <v>-0.256987800821662</v>
      </c>
      <c r="J5107">
        <v>0.13005071785301001</v>
      </c>
      <c r="K5107">
        <v>4.3753535207362903E-3</v>
      </c>
    </row>
    <row r="5108" spans="1:11">
      <c r="A5108">
        <v>87.57</v>
      </c>
      <c r="B5108">
        <v>87.57</v>
      </c>
      <c r="C5108">
        <v>1</v>
      </c>
      <c r="D5108">
        <v>1</v>
      </c>
      <c r="E5108">
        <v>1</v>
      </c>
      <c r="F5108">
        <v>0</v>
      </c>
      <c r="G5108">
        <v>0</v>
      </c>
      <c r="H5108">
        <v>-18.459236287914099</v>
      </c>
      <c r="I5108">
        <v>-0.25649590417742701</v>
      </c>
      <c r="J5108">
        <v>0.128580699674785</v>
      </c>
      <c r="K5108">
        <v>4.6176836582619502E-3</v>
      </c>
    </row>
    <row r="5109" spans="1:11">
      <c r="A5109">
        <v>87.59</v>
      </c>
      <c r="B5109">
        <v>87.59</v>
      </c>
      <c r="C5109">
        <v>1</v>
      </c>
      <c r="D5109">
        <v>1</v>
      </c>
      <c r="E5109">
        <v>1</v>
      </c>
      <c r="F5109">
        <v>0</v>
      </c>
      <c r="G5109">
        <v>0</v>
      </c>
      <c r="H5109">
        <v>-18.459435311557801</v>
      </c>
      <c r="I5109">
        <v>-0.25578459724783897</v>
      </c>
      <c r="J5109">
        <v>0.131274810992181</v>
      </c>
      <c r="K5109">
        <v>3.8598664680058602E-3</v>
      </c>
    </row>
    <row r="5110" spans="1:11">
      <c r="A5110">
        <v>87.6</v>
      </c>
      <c r="B5110">
        <v>87.6</v>
      </c>
      <c r="C5110">
        <v>1</v>
      </c>
      <c r="D5110">
        <v>1</v>
      </c>
      <c r="E5110">
        <v>1</v>
      </c>
      <c r="F5110">
        <v>0</v>
      </c>
      <c r="G5110">
        <v>0</v>
      </c>
      <c r="H5110">
        <v>-18.459596337238601</v>
      </c>
      <c r="I5110">
        <v>-0.25552507489919701</v>
      </c>
      <c r="J5110">
        <v>0.132057848386467</v>
      </c>
      <c r="K5110">
        <v>4.2429194486526996E-3</v>
      </c>
    </row>
    <row r="5111" spans="1:11">
      <c r="A5111">
        <v>87.62</v>
      </c>
      <c r="B5111">
        <v>87.62</v>
      </c>
      <c r="C5111">
        <v>1</v>
      </c>
      <c r="D5111">
        <v>1</v>
      </c>
      <c r="E5111">
        <v>1</v>
      </c>
      <c r="F5111">
        <v>0</v>
      </c>
      <c r="G5111">
        <v>0</v>
      </c>
      <c r="H5111">
        <v>-18.4598652566448</v>
      </c>
      <c r="I5111">
        <v>-0.25487296283245098</v>
      </c>
      <c r="J5111">
        <v>0.130995819345117</v>
      </c>
      <c r="K5111">
        <v>3.8342550968223301E-3</v>
      </c>
    </row>
    <row r="5112" spans="1:11">
      <c r="A5112">
        <v>87.64</v>
      </c>
      <c r="B5112">
        <v>87.64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-18.460203373321502</v>
      </c>
      <c r="I5112">
        <v>-0.25440858677029599</v>
      </c>
      <c r="J5112">
        <v>0.12988525908440399</v>
      </c>
      <c r="K5112">
        <v>4.3794513401256502E-3</v>
      </c>
    </row>
    <row r="5113" spans="1:11">
      <c r="A5113">
        <v>87.65</v>
      </c>
      <c r="B5113">
        <v>87.65</v>
      </c>
      <c r="C5113">
        <v>1</v>
      </c>
      <c r="D5113">
        <v>1</v>
      </c>
      <c r="E5113">
        <v>1</v>
      </c>
      <c r="F5113">
        <v>0</v>
      </c>
      <c r="G5113">
        <v>0</v>
      </c>
      <c r="H5113">
        <v>-18.460305260016</v>
      </c>
      <c r="I5113">
        <v>-0.254317726939917</v>
      </c>
      <c r="J5113">
        <v>0.12908021919429299</v>
      </c>
      <c r="K5113">
        <v>4.2460859454535697E-3</v>
      </c>
    </row>
    <row r="5114" spans="1:11">
      <c r="A5114">
        <v>87.67</v>
      </c>
      <c r="B5114">
        <v>87.67</v>
      </c>
      <c r="C5114">
        <v>1</v>
      </c>
      <c r="D5114">
        <v>1</v>
      </c>
      <c r="E5114">
        <v>1</v>
      </c>
      <c r="F5114">
        <v>0</v>
      </c>
      <c r="G5114">
        <v>0</v>
      </c>
      <c r="H5114">
        <v>-18.4606431438621</v>
      </c>
      <c r="I5114">
        <v>-0.25419316254556201</v>
      </c>
      <c r="J5114">
        <v>0.130346431396902</v>
      </c>
      <c r="K5114">
        <v>3.0376017546261099E-3</v>
      </c>
    </row>
    <row r="5115" spans="1:11">
      <c r="A5115">
        <v>87.68</v>
      </c>
      <c r="B5115">
        <v>87.68</v>
      </c>
      <c r="C5115">
        <v>1</v>
      </c>
      <c r="D5115">
        <v>1</v>
      </c>
      <c r="E5115">
        <v>1</v>
      </c>
      <c r="F5115">
        <v>0</v>
      </c>
      <c r="G5115">
        <v>0</v>
      </c>
      <c r="H5115">
        <v>-18.4608434247913</v>
      </c>
      <c r="I5115">
        <v>-0.25433350354433099</v>
      </c>
      <c r="J5115">
        <v>0.13070614077150799</v>
      </c>
      <c r="K5115">
        <v>3.6876649213936599E-3</v>
      </c>
    </row>
    <row r="5116" spans="1:11">
      <c r="A5116">
        <v>87.7</v>
      </c>
      <c r="B5116">
        <v>87.7</v>
      </c>
      <c r="C5116">
        <v>1</v>
      </c>
      <c r="D5116">
        <v>1</v>
      </c>
      <c r="E5116">
        <v>1</v>
      </c>
      <c r="F5116">
        <v>0</v>
      </c>
      <c r="G5116">
        <v>0</v>
      </c>
      <c r="H5116">
        <v>-18.461258841245499</v>
      </c>
      <c r="I5116">
        <v>-0.254911538213491</v>
      </c>
      <c r="J5116">
        <v>0.13052898924797801</v>
      </c>
      <c r="K5116">
        <v>3.8396567678355802E-3</v>
      </c>
    </row>
    <row r="5117" spans="1:11">
      <c r="A5117">
        <v>87.71</v>
      </c>
      <c r="B5117">
        <v>87.71</v>
      </c>
      <c r="C5117">
        <v>1</v>
      </c>
      <c r="D5117">
        <v>1</v>
      </c>
      <c r="E5117">
        <v>1</v>
      </c>
      <c r="F5117">
        <v>0</v>
      </c>
      <c r="G5117">
        <v>0</v>
      </c>
      <c r="H5117">
        <v>-18.4615249666838</v>
      </c>
      <c r="I5117">
        <v>-0.25510100647807099</v>
      </c>
      <c r="J5117">
        <v>0.131941675208509</v>
      </c>
      <c r="K5117">
        <v>3.4925528391045401E-3</v>
      </c>
    </row>
    <row r="5118" spans="1:11">
      <c r="A5118">
        <v>87.73</v>
      </c>
      <c r="B5118">
        <v>87.73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-18.461832815375502</v>
      </c>
      <c r="I5118">
        <v>-0.25514356791973097</v>
      </c>
      <c r="J5118">
        <v>0.13114191591739699</v>
      </c>
      <c r="K5118">
        <v>3.88221821012967E-3</v>
      </c>
    </row>
    <row r="5119" spans="1:11">
      <c r="A5119">
        <v>87.75</v>
      </c>
      <c r="B5119">
        <v>87.75</v>
      </c>
      <c r="C5119">
        <v>1</v>
      </c>
      <c r="D5119">
        <v>1</v>
      </c>
      <c r="E5119">
        <v>1</v>
      </c>
      <c r="F5119">
        <v>0</v>
      </c>
      <c r="G5119">
        <v>0</v>
      </c>
      <c r="H5119">
        <v>-18.462195798366199</v>
      </c>
      <c r="I5119">
        <v>-0.25504425168037398</v>
      </c>
      <c r="J5119">
        <v>0.13238637708127499</v>
      </c>
      <c r="K5119">
        <v>3.4817494970780299E-3</v>
      </c>
    </row>
    <row r="5120" spans="1:11">
      <c r="A5120">
        <v>87.76</v>
      </c>
      <c r="B5120">
        <v>87.76</v>
      </c>
      <c r="C5120">
        <v>1</v>
      </c>
      <c r="D5120">
        <v>1</v>
      </c>
      <c r="E5120">
        <v>1</v>
      </c>
      <c r="F5120">
        <v>0</v>
      </c>
      <c r="G5120">
        <v>0</v>
      </c>
      <c r="H5120">
        <v>-18.462420805910899</v>
      </c>
      <c r="I5120">
        <v>-0.25494091212749498</v>
      </c>
      <c r="J5120">
        <v>0.129578984342515</v>
      </c>
      <c r="K5120">
        <v>3.8126484127693101E-3</v>
      </c>
    </row>
    <row r="5121" spans="1:11">
      <c r="A5121">
        <v>87.78</v>
      </c>
      <c r="B5121">
        <v>87.78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-18.462983650735602</v>
      </c>
      <c r="I5121">
        <v>-0.25466385297477201</v>
      </c>
      <c r="J5121">
        <v>0.128006874583662</v>
      </c>
      <c r="K5121">
        <v>3.30414627945257E-3</v>
      </c>
    </row>
    <row r="5122" spans="1:11">
      <c r="A5122">
        <v>87.79</v>
      </c>
      <c r="B5122">
        <v>87.79</v>
      </c>
      <c r="C5122">
        <v>1</v>
      </c>
      <c r="D5122">
        <v>1</v>
      </c>
      <c r="E5122">
        <v>1</v>
      </c>
      <c r="F5122">
        <v>0</v>
      </c>
      <c r="G5122">
        <v>0</v>
      </c>
      <c r="H5122">
        <v>-18.4631373189677</v>
      </c>
      <c r="I5122">
        <v>-0.25441091507673302</v>
      </c>
      <c r="J5122">
        <v>0.12977285776287301</v>
      </c>
      <c r="K5122">
        <v>2.6161782833334E-3</v>
      </c>
    </row>
    <row r="5123" spans="1:11">
      <c r="A5123">
        <v>87.81</v>
      </c>
      <c r="B5123">
        <v>87.81</v>
      </c>
      <c r="C5123">
        <v>1</v>
      </c>
      <c r="D5123">
        <v>1</v>
      </c>
      <c r="E5123">
        <v>1</v>
      </c>
      <c r="F5123">
        <v>0</v>
      </c>
      <c r="G5123">
        <v>0</v>
      </c>
      <c r="H5123">
        <v>-18.4634729676395</v>
      </c>
      <c r="I5123">
        <v>-0.25379267521202598</v>
      </c>
      <c r="J5123">
        <v>0.13128248043358301</v>
      </c>
      <c r="K5123">
        <v>3.9997511207973896E-3</v>
      </c>
    </row>
    <row r="5124" spans="1:11">
      <c r="A5124">
        <v>87.82</v>
      </c>
      <c r="B5124">
        <v>87.82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-18.4636946689889</v>
      </c>
      <c r="I5124">
        <v>-0.25344609282910802</v>
      </c>
      <c r="J5124">
        <v>0.13107540551572999</v>
      </c>
      <c r="K5124">
        <v>3.2806769502225701E-3</v>
      </c>
    </row>
    <row r="5125" spans="1:11">
      <c r="A5125">
        <v>87.84</v>
      </c>
      <c r="B5125">
        <v>87.84</v>
      </c>
      <c r="C5125">
        <v>1</v>
      </c>
      <c r="D5125">
        <v>1</v>
      </c>
      <c r="E5125">
        <v>1</v>
      </c>
      <c r="F5125">
        <v>0</v>
      </c>
      <c r="G5125">
        <v>0</v>
      </c>
      <c r="H5125">
        <v>-18.4640156493295</v>
      </c>
      <c r="I5125">
        <v>-0.25267424993217003</v>
      </c>
      <c r="J5125">
        <v>0.13197524473071101</v>
      </c>
      <c r="K5125">
        <v>3.1638890976256502E-3</v>
      </c>
    </row>
    <row r="5126" spans="1:11">
      <c r="A5126">
        <v>87.85</v>
      </c>
      <c r="B5126">
        <v>87.85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-18.4642285496802</v>
      </c>
      <c r="I5126">
        <v>-0.25227294303476799</v>
      </c>
      <c r="J5126">
        <v>0.131004368886352</v>
      </c>
      <c r="K5126">
        <v>3.1838194010193801E-3</v>
      </c>
    </row>
    <row r="5127" spans="1:11">
      <c r="A5127">
        <v>87.87</v>
      </c>
      <c r="B5127">
        <v>87.87</v>
      </c>
      <c r="C5127">
        <v>1</v>
      </c>
      <c r="D5127">
        <v>1</v>
      </c>
      <c r="E5127">
        <v>1</v>
      </c>
      <c r="F5127">
        <v>0</v>
      </c>
      <c r="G5127">
        <v>0</v>
      </c>
      <c r="H5127">
        <v>-18.4644097850618</v>
      </c>
      <c r="I5127">
        <v>-0.251464433968067</v>
      </c>
      <c r="J5127">
        <v>0.129856090061367</v>
      </c>
      <c r="K5127">
        <v>2.7074478970056299E-3</v>
      </c>
    </row>
    <row r="5128" spans="1:11">
      <c r="A5128">
        <v>87.89</v>
      </c>
      <c r="B5128">
        <v>87.89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-18.464744129882</v>
      </c>
      <c r="I5128">
        <v>-0.25085708126425699</v>
      </c>
      <c r="J5128">
        <v>0.12803327757865199</v>
      </c>
      <c r="K5128">
        <v>3.0430965578982102E-3</v>
      </c>
    </row>
    <row r="5129" spans="1:11">
      <c r="A5129">
        <v>87.9</v>
      </c>
      <c r="B5129">
        <v>87.9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-18.464861476532</v>
      </c>
      <c r="I5129">
        <v>-0.250502293929458</v>
      </c>
      <c r="J5129">
        <v>0.127370688132942</v>
      </c>
      <c r="K5129">
        <v>2.5241636115903702E-3</v>
      </c>
    </row>
    <row r="5130" spans="1:11">
      <c r="A5130">
        <v>87.92</v>
      </c>
      <c r="B5130">
        <v>87.92</v>
      </c>
      <c r="C5130">
        <v>1</v>
      </c>
      <c r="D5130">
        <v>1</v>
      </c>
      <c r="E5130">
        <v>1</v>
      </c>
      <c r="F5130">
        <v>0</v>
      </c>
      <c r="G5130">
        <v>0</v>
      </c>
      <c r="H5130">
        <v>-18.4650381949989</v>
      </c>
      <c r="I5130">
        <v>-0.249644685536623</v>
      </c>
      <c r="J5130">
        <v>0.12773127760738101</v>
      </c>
      <c r="K5130">
        <v>3.3020042374990398E-3</v>
      </c>
    </row>
    <row r="5131" spans="1:11">
      <c r="A5131">
        <v>87.93</v>
      </c>
      <c r="B5131">
        <v>87.93</v>
      </c>
      <c r="C5131">
        <v>1</v>
      </c>
      <c r="D5131">
        <v>1</v>
      </c>
      <c r="E5131">
        <v>1</v>
      </c>
      <c r="F5131">
        <v>0</v>
      </c>
      <c r="G5131">
        <v>0</v>
      </c>
      <c r="H5131">
        <v>-18.4651767292385</v>
      </c>
      <c r="I5131">
        <v>-0.24933706969022801</v>
      </c>
      <c r="J5131">
        <v>0.12805553153157201</v>
      </c>
      <c r="K5131">
        <v>3.1341799070527501E-3</v>
      </c>
    </row>
    <row r="5132" spans="1:11">
      <c r="A5132">
        <v>87.95</v>
      </c>
      <c r="B5132">
        <v>87.95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-18.465683648139901</v>
      </c>
      <c r="I5132">
        <v>-0.248892651870847</v>
      </c>
      <c r="J5132">
        <v>0.12847559060901401</v>
      </c>
      <c r="K5132">
        <v>2.2440217769719201E-3</v>
      </c>
    </row>
    <row r="5133" spans="1:11">
      <c r="A5133">
        <v>87.96</v>
      </c>
      <c r="B5133">
        <v>87.96</v>
      </c>
      <c r="C5133">
        <v>1</v>
      </c>
      <c r="D5133">
        <v>1</v>
      </c>
      <c r="E5133">
        <v>1</v>
      </c>
      <c r="F5133">
        <v>0</v>
      </c>
      <c r="G5133">
        <v>0</v>
      </c>
      <c r="H5133">
        <v>-18.465732402878999</v>
      </c>
      <c r="I5133">
        <v>-0.24861292913556099</v>
      </c>
      <c r="J5133">
        <v>0.127619882114232</v>
      </c>
      <c r="K5133">
        <v>2.7253292907046798E-3</v>
      </c>
    </row>
    <row r="5134" spans="1:11">
      <c r="A5134">
        <v>87.98</v>
      </c>
      <c r="B5134">
        <v>87.98</v>
      </c>
      <c r="C5134">
        <v>1</v>
      </c>
      <c r="D5134">
        <v>1</v>
      </c>
      <c r="E5134">
        <v>1</v>
      </c>
      <c r="F5134">
        <v>0</v>
      </c>
      <c r="G5134">
        <v>0</v>
      </c>
      <c r="H5134">
        <v>-18.466004442216001</v>
      </c>
      <c r="I5134">
        <v>-0.24836063385009799</v>
      </c>
      <c r="J5134">
        <v>0.129600358195603</v>
      </c>
      <c r="K5134">
        <v>2.8540380724343E-3</v>
      </c>
    </row>
    <row r="5135" spans="1:11">
      <c r="A5135">
        <v>88</v>
      </c>
      <c r="B5135">
        <v>88</v>
      </c>
      <c r="C5135">
        <v>1</v>
      </c>
      <c r="D5135">
        <v>1</v>
      </c>
      <c r="E5135">
        <v>1</v>
      </c>
      <c r="F5135">
        <v>0</v>
      </c>
      <c r="G5135">
        <v>0</v>
      </c>
      <c r="H5135">
        <v>-18.466418834215201</v>
      </c>
      <c r="I5135">
        <v>-0.24835881777107699</v>
      </c>
      <c r="J5135">
        <v>0.128585477359593</v>
      </c>
      <c r="K5135">
        <v>2.6522204675080399E-3</v>
      </c>
    </row>
    <row r="5136" spans="1:11">
      <c r="A5136">
        <v>88.01</v>
      </c>
      <c r="B5136">
        <v>88.01</v>
      </c>
      <c r="C5136">
        <v>1</v>
      </c>
      <c r="D5136">
        <v>1</v>
      </c>
      <c r="E5136">
        <v>1</v>
      </c>
      <c r="F5136">
        <v>0</v>
      </c>
      <c r="G5136">
        <v>0</v>
      </c>
      <c r="H5136">
        <v>-18.466720629309901</v>
      </c>
      <c r="I5136">
        <v>-0.24836446158587899</v>
      </c>
      <c r="J5136">
        <v>0.128728682175279</v>
      </c>
      <c r="K5136">
        <v>2.9482879183897102E-3</v>
      </c>
    </row>
    <row r="5137" spans="1:11">
      <c r="A5137">
        <v>88.03</v>
      </c>
      <c r="B5137">
        <v>88.03</v>
      </c>
      <c r="C5137">
        <v>1</v>
      </c>
      <c r="D5137">
        <v>1</v>
      </c>
      <c r="E5137">
        <v>1</v>
      </c>
      <c r="F5137">
        <v>0</v>
      </c>
      <c r="G5137">
        <v>0</v>
      </c>
      <c r="H5137">
        <v>-18.4669725055121</v>
      </c>
      <c r="I5137">
        <v>-0.24812441319227199</v>
      </c>
      <c r="J5137">
        <v>0.13142090756446101</v>
      </c>
      <c r="K5137">
        <v>2.2577122190227498E-3</v>
      </c>
    </row>
    <row r="5138" spans="1:11">
      <c r="A5138">
        <v>88.04</v>
      </c>
      <c r="B5138">
        <v>88.04</v>
      </c>
      <c r="C5138">
        <v>1</v>
      </c>
      <c r="D5138">
        <v>1</v>
      </c>
      <c r="E5138">
        <v>1</v>
      </c>
      <c r="F5138">
        <v>0</v>
      </c>
      <c r="G5138">
        <v>0</v>
      </c>
      <c r="H5138">
        <v>-18.467223124428902</v>
      </c>
      <c r="I5138">
        <v>-0.24793188087642201</v>
      </c>
      <c r="J5138">
        <v>0.13117095921188601</v>
      </c>
      <c r="K5138">
        <v>2.9734336282790002E-3</v>
      </c>
    </row>
    <row r="5139" spans="1:11">
      <c r="A5139">
        <v>88.06</v>
      </c>
      <c r="B5139">
        <v>88.06</v>
      </c>
      <c r="C5139">
        <v>1</v>
      </c>
      <c r="D5139">
        <v>1</v>
      </c>
      <c r="E5139">
        <v>1</v>
      </c>
      <c r="F5139">
        <v>0</v>
      </c>
      <c r="G5139">
        <v>0</v>
      </c>
      <c r="H5139">
        <v>-18.4674794244136</v>
      </c>
      <c r="I5139">
        <v>-0.24763943627476701</v>
      </c>
      <c r="J5139">
        <v>0.129731367342174</v>
      </c>
      <c r="K5139">
        <v>2.9340386827857801E-3</v>
      </c>
    </row>
    <row r="5140" spans="1:11">
      <c r="A5140">
        <v>88.07</v>
      </c>
      <c r="B5140">
        <v>88.07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-18.467518027736102</v>
      </c>
      <c r="I5140">
        <v>-0.247447313740849</v>
      </c>
      <c r="J5140">
        <v>0.12736025266349299</v>
      </c>
      <c r="K5140">
        <v>2.56467614418978E-3</v>
      </c>
    </row>
    <row r="5141" spans="1:11">
      <c r="A5141">
        <v>88.09</v>
      </c>
      <c r="B5141">
        <v>88.09</v>
      </c>
      <c r="C5141">
        <v>1</v>
      </c>
      <c r="D5141">
        <v>1</v>
      </c>
      <c r="E5141">
        <v>1</v>
      </c>
      <c r="F5141">
        <v>0</v>
      </c>
      <c r="G5141">
        <v>0</v>
      </c>
      <c r="H5141">
        <v>-18.4678666683585</v>
      </c>
      <c r="I5141">
        <v>-0.24693515151739101</v>
      </c>
      <c r="J5141">
        <v>0.12791194953024401</v>
      </c>
      <c r="K5141">
        <v>2.4615787336436899E-3</v>
      </c>
    </row>
    <row r="5142" spans="1:11">
      <c r="A5142">
        <v>88.1</v>
      </c>
      <c r="B5142">
        <v>88.1</v>
      </c>
      <c r="C5142">
        <v>1</v>
      </c>
      <c r="D5142">
        <v>1</v>
      </c>
      <c r="E5142">
        <v>1</v>
      </c>
      <c r="F5142">
        <v>0</v>
      </c>
      <c r="G5142">
        <v>0</v>
      </c>
      <c r="H5142">
        <v>-18.467960359413901</v>
      </c>
      <c r="I5142">
        <v>-0.246776603162289</v>
      </c>
      <c r="J5142">
        <v>0.12854159809648999</v>
      </c>
      <c r="K5142">
        <v>2.0028092265524399E-3</v>
      </c>
    </row>
    <row r="5143" spans="1:11">
      <c r="A5143">
        <v>88.12</v>
      </c>
      <c r="B5143">
        <v>88.12</v>
      </c>
      <c r="C5143">
        <v>1</v>
      </c>
      <c r="D5143">
        <v>1</v>
      </c>
      <c r="E5143">
        <v>1</v>
      </c>
      <c r="F5143">
        <v>0</v>
      </c>
      <c r="G5143">
        <v>0</v>
      </c>
      <c r="H5143">
        <v>-18.468336567185801</v>
      </c>
      <c r="I5143">
        <v>-0.24662121199071399</v>
      </c>
      <c r="J5143">
        <v>0.126959178596735</v>
      </c>
      <c r="K5143">
        <v>2.4570152529600799E-3</v>
      </c>
    </row>
    <row r="5144" spans="1:11">
      <c r="A5144">
        <v>88.14</v>
      </c>
      <c r="B5144">
        <v>88.14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-18.468567768025899</v>
      </c>
      <c r="I5144">
        <v>-0.24646214209497</v>
      </c>
      <c r="J5144">
        <v>0.131737114861608</v>
      </c>
      <c r="K5144">
        <v>1.9582920068225199E-3</v>
      </c>
    </row>
    <row r="5145" spans="1:11">
      <c r="A5145">
        <v>88.15</v>
      </c>
      <c r="B5145">
        <v>88.15</v>
      </c>
      <c r="C5145">
        <v>1</v>
      </c>
      <c r="D5145">
        <v>1</v>
      </c>
      <c r="E5145">
        <v>1</v>
      </c>
      <c r="F5145">
        <v>0</v>
      </c>
      <c r="G5145">
        <v>0</v>
      </c>
      <c r="H5145">
        <v>-18.468741133731399</v>
      </c>
      <c r="I5145">
        <v>-0.246449010446668</v>
      </c>
      <c r="J5145">
        <v>0.13266084250062701</v>
      </c>
      <c r="K5145">
        <v>1.3110228078204501E-3</v>
      </c>
    </row>
    <row r="5146" spans="1:11">
      <c r="A5146">
        <v>88.17</v>
      </c>
      <c r="B5146">
        <v>88.17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-18.469337925265599</v>
      </c>
      <c r="I5146">
        <v>-0.24657581001520201</v>
      </c>
      <c r="J5146">
        <v>0.132511728443205</v>
      </c>
      <c r="K5146">
        <v>2.2648834029541402E-3</v>
      </c>
    </row>
    <row r="5147" spans="1:11">
      <c r="A5147">
        <v>88.18</v>
      </c>
      <c r="B5147">
        <v>88.18</v>
      </c>
      <c r="C5147">
        <v>1</v>
      </c>
      <c r="D5147">
        <v>1</v>
      </c>
      <c r="E5147">
        <v>1</v>
      </c>
      <c r="F5147">
        <v>0</v>
      </c>
      <c r="G5147">
        <v>0</v>
      </c>
      <c r="H5147">
        <v>-18.469410754694401</v>
      </c>
      <c r="I5147">
        <v>-0.24657589383423301</v>
      </c>
      <c r="J5147">
        <v>0.133040165528655</v>
      </c>
      <c r="K5147">
        <v>1.9945204555148598E-3</v>
      </c>
    </row>
    <row r="5148" spans="1:11">
      <c r="A5148">
        <v>88.2</v>
      </c>
      <c r="B5148">
        <v>88.2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-18.469812480706</v>
      </c>
      <c r="I5148">
        <v>-0.24637633934617001</v>
      </c>
      <c r="J5148">
        <v>0.13389775995165101</v>
      </c>
      <c r="K5148">
        <v>1.97254124242645E-3</v>
      </c>
    </row>
    <row r="5149" spans="1:11">
      <c r="A5149">
        <v>88.21</v>
      </c>
      <c r="B5149">
        <v>88.21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-18.469968197847901</v>
      </c>
      <c r="I5149">
        <v>-0.24619778618216501</v>
      </c>
      <c r="J5149">
        <v>0.12886208016425399</v>
      </c>
      <c r="K5149">
        <v>1.9690953488490301E-3</v>
      </c>
    </row>
    <row r="5150" spans="1:11">
      <c r="A5150">
        <v>88.23</v>
      </c>
      <c r="B5150">
        <v>88.23</v>
      </c>
      <c r="C5150">
        <v>1</v>
      </c>
      <c r="D5150">
        <v>1</v>
      </c>
      <c r="E5150">
        <v>1</v>
      </c>
      <c r="F5150">
        <v>0</v>
      </c>
      <c r="G5150">
        <v>0</v>
      </c>
      <c r="H5150">
        <v>-18.470356559380001</v>
      </c>
      <c r="I5150">
        <v>-0.24586346000432999</v>
      </c>
      <c r="J5150">
        <v>0.129207707941532</v>
      </c>
      <c r="K5150">
        <v>1.9484199873845E-3</v>
      </c>
    </row>
    <row r="5151" spans="1:11">
      <c r="A5151">
        <v>88.25</v>
      </c>
      <c r="B5151">
        <v>88.25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-18.4707279708404</v>
      </c>
      <c r="I5151">
        <v>-0.24552143178880201</v>
      </c>
      <c r="J5151">
        <v>0.13411841355264201</v>
      </c>
      <c r="K5151">
        <v>2.3807399329625698E-3</v>
      </c>
    </row>
    <row r="5152" spans="1:11">
      <c r="A5152">
        <v>88.26</v>
      </c>
      <c r="B5152">
        <v>88.26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-18.4708799626918</v>
      </c>
      <c r="I5152">
        <v>-0.24531273171305701</v>
      </c>
      <c r="J5152">
        <v>0.134225534275174</v>
      </c>
      <c r="K5152">
        <v>2.2110529573393001E-3</v>
      </c>
    </row>
    <row r="5153" spans="1:11">
      <c r="A5153">
        <v>88.28</v>
      </c>
      <c r="B5153">
        <v>88.28</v>
      </c>
      <c r="C5153">
        <v>1</v>
      </c>
      <c r="D5153">
        <v>1</v>
      </c>
      <c r="E5153">
        <v>1</v>
      </c>
      <c r="F5153">
        <v>0</v>
      </c>
      <c r="G5153">
        <v>0</v>
      </c>
      <c r="H5153">
        <v>-18.471323831051901</v>
      </c>
      <c r="I5153">
        <v>-0.24458050727844199</v>
      </c>
      <c r="J5153">
        <v>0.14539488125592501</v>
      </c>
      <c r="K5153">
        <v>2.12462622112722E-3</v>
      </c>
    </row>
    <row r="5154" spans="1:11">
      <c r="A5154">
        <v>88.29</v>
      </c>
      <c r="B5154">
        <v>88.29</v>
      </c>
      <c r="C5154">
        <v>1</v>
      </c>
      <c r="D5154">
        <v>1</v>
      </c>
      <c r="E5154">
        <v>1</v>
      </c>
      <c r="F5154">
        <v>0</v>
      </c>
      <c r="G5154">
        <v>0</v>
      </c>
      <c r="H5154">
        <v>-18.4714936111653</v>
      </c>
      <c r="I5154">
        <v>-0.24411657825112301</v>
      </c>
      <c r="J5154">
        <v>0.147457583807409</v>
      </c>
      <c r="K5154">
        <v>2.5556423150814001E-3</v>
      </c>
    </row>
    <row r="5155" spans="1:11">
      <c r="A5155">
        <v>88.31</v>
      </c>
      <c r="B5155">
        <v>88.31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-18.471723508153801</v>
      </c>
      <c r="I5155">
        <v>-0.24269266985356799</v>
      </c>
      <c r="J5155">
        <v>0.144459838047624</v>
      </c>
      <c r="K5155">
        <v>1.9670464391543401E-3</v>
      </c>
    </row>
    <row r="5156" spans="1:11">
      <c r="A5156">
        <v>88.32</v>
      </c>
      <c r="B5156">
        <v>88.32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-18.4718346149422</v>
      </c>
      <c r="I5156">
        <v>-0.24184157140553</v>
      </c>
      <c r="J5156">
        <v>0.147223728708923</v>
      </c>
      <c r="K5156">
        <v>2.0424835688222101E-3</v>
      </c>
    </row>
    <row r="5157" spans="1:11">
      <c r="A5157">
        <v>88.34</v>
      </c>
      <c r="B5157">
        <v>88.34</v>
      </c>
      <c r="C5157">
        <v>1</v>
      </c>
      <c r="D5157">
        <v>1</v>
      </c>
      <c r="E5157">
        <v>1</v>
      </c>
      <c r="F5157">
        <v>0</v>
      </c>
      <c r="G5157">
        <v>0</v>
      </c>
      <c r="H5157">
        <v>-18.472123790615399</v>
      </c>
      <c r="I5157">
        <v>-0.24077478796243701</v>
      </c>
      <c r="J5157">
        <v>0.14700018335133799</v>
      </c>
      <c r="K5157">
        <v>1.8691644351038199E-3</v>
      </c>
    </row>
    <row r="5158" spans="1:11">
      <c r="A5158">
        <v>88.35</v>
      </c>
      <c r="B5158">
        <v>88.35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-18.472248913809199</v>
      </c>
      <c r="I5158">
        <v>-0.24031887762248499</v>
      </c>
      <c r="J5158">
        <v>0.14453012030571699</v>
      </c>
      <c r="K5158">
        <v>1.59889461992338E-3</v>
      </c>
    </row>
    <row r="5159" spans="1:11">
      <c r="A5159">
        <v>88.37</v>
      </c>
      <c r="B5159">
        <v>88.37</v>
      </c>
      <c r="C5159">
        <v>1</v>
      </c>
      <c r="D5159">
        <v>1</v>
      </c>
      <c r="E5159">
        <v>1</v>
      </c>
      <c r="F5159">
        <v>0</v>
      </c>
      <c r="G5159">
        <v>0</v>
      </c>
      <c r="H5159">
        <v>-18.472540091826001</v>
      </c>
      <c r="I5159">
        <v>-0.238161450251937</v>
      </c>
      <c r="J5159">
        <v>0.14489800203591599</v>
      </c>
      <c r="K5159">
        <v>7.8836457115863498E-4</v>
      </c>
    </row>
    <row r="5160" spans="1:11">
      <c r="A5160">
        <v>88.39</v>
      </c>
      <c r="B5160">
        <v>88.39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-18.472925426559598</v>
      </c>
      <c r="I5160">
        <v>-0.23692965507507299</v>
      </c>
      <c r="J5160">
        <v>0.14507150743156699</v>
      </c>
      <c r="K5160" s="3">
        <v>-4.8242510083895203E-5</v>
      </c>
    </row>
    <row r="5161" spans="1:11">
      <c r="A5161">
        <v>88.4</v>
      </c>
      <c r="B5161">
        <v>88.4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-18.473140748349</v>
      </c>
      <c r="I5161">
        <v>-0.23665309883654101</v>
      </c>
      <c r="J5161">
        <v>0.14197204727679499</v>
      </c>
      <c r="K5161" s="3">
        <v>1.20140613915492E-5</v>
      </c>
    </row>
    <row r="5162" spans="1:11">
      <c r="A5162">
        <v>88.42</v>
      </c>
      <c r="B5162">
        <v>88.42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-18.4735046160962</v>
      </c>
      <c r="I5162">
        <v>-0.235945954918861</v>
      </c>
      <c r="J5162">
        <v>0.139689696952701</v>
      </c>
      <c r="K5162">
        <v>4.1574240350291102E-4</v>
      </c>
    </row>
    <row r="5163" spans="1:11">
      <c r="A5163">
        <v>88.43</v>
      </c>
      <c r="B5163">
        <v>88.43</v>
      </c>
      <c r="C5163">
        <v>1</v>
      </c>
      <c r="D5163">
        <v>1</v>
      </c>
      <c r="E5163">
        <v>1</v>
      </c>
      <c r="F5163">
        <v>0</v>
      </c>
      <c r="G5163">
        <v>0</v>
      </c>
      <c r="H5163">
        <v>-18.473691346281299</v>
      </c>
      <c r="I5163">
        <v>-0.23569961078464999</v>
      </c>
      <c r="J5163">
        <v>0.142071875743568</v>
      </c>
      <c r="K5163">
        <v>-1.4277175281585201E-4</v>
      </c>
    </row>
    <row r="5164" spans="1:11">
      <c r="A5164">
        <v>88.45</v>
      </c>
      <c r="B5164">
        <v>88.45</v>
      </c>
      <c r="C5164">
        <v>1</v>
      </c>
      <c r="D5164">
        <v>1</v>
      </c>
      <c r="E5164">
        <v>1</v>
      </c>
      <c r="F5164">
        <v>0</v>
      </c>
      <c r="G5164">
        <v>0</v>
      </c>
      <c r="H5164">
        <v>-18.4741071818306</v>
      </c>
      <c r="I5164">
        <v>-0.23517578840255701</v>
      </c>
      <c r="J5164">
        <v>0.14336562249809501</v>
      </c>
      <c r="K5164" s="3">
        <v>-8.9406968495249795E-5</v>
      </c>
    </row>
    <row r="5165" spans="1:11">
      <c r="A5165">
        <v>88.46</v>
      </c>
      <c r="B5165">
        <v>88.46</v>
      </c>
      <c r="C5165">
        <v>1</v>
      </c>
      <c r="D5165">
        <v>1</v>
      </c>
      <c r="E5165">
        <v>1</v>
      </c>
      <c r="F5165">
        <v>0</v>
      </c>
      <c r="G5165">
        <v>0</v>
      </c>
      <c r="H5165">
        <v>-18.474391142097101</v>
      </c>
      <c r="I5165">
        <v>-0.23479789495468101</v>
      </c>
      <c r="J5165">
        <v>0.143365999683738</v>
      </c>
      <c r="K5165">
        <v>-3.6228448692345998E-4</v>
      </c>
    </row>
    <row r="5166" spans="1:11">
      <c r="A5166">
        <v>88.48</v>
      </c>
      <c r="B5166">
        <v>88.48</v>
      </c>
      <c r="C5166">
        <v>1</v>
      </c>
      <c r="D5166">
        <v>1</v>
      </c>
      <c r="E5166">
        <v>1</v>
      </c>
      <c r="F5166">
        <v>0</v>
      </c>
      <c r="G5166">
        <v>0</v>
      </c>
      <c r="H5166">
        <v>-18.4746803643364</v>
      </c>
      <c r="I5166">
        <v>-0.233769621700048</v>
      </c>
      <c r="J5166">
        <v>0.144203728996217</v>
      </c>
      <c r="K5166">
        <v>-2.6524067320257401E-4</v>
      </c>
    </row>
    <row r="5167" spans="1:11">
      <c r="A5167">
        <v>88.5</v>
      </c>
      <c r="B5167">
        <v>88.5</v>
      </c>
      <c r="C5167">
        <v>1</v>
      </c>
      <c r="D5167">
        <v>1</v>
      </c>
      <c r="E5167">
        <v>1</v>
      </c>
      <c r="F5167">
        <v>0</v>
      </c>
      <c r="G5167">
        <v>0</v>
      </c>
      <c r="H5167">
        <v>-18.474838316652502</v>
      </c>
      <c r="I5167">
        <v>-0.2329430449754</v>
      </c>
      <c r="J5167">
        <v>0.141687272116542</v>
      </c>
      <c r="K5167">
        <v>-3.2391399627758203E-4</v>
      </c>
    </row>
    <row r="5168" spans="1:11">
      <c r="A5168">
        <v>88.51</v>
      </c>
      <c r="B5168">
        <v>88.51</v>
      </c>
      <c r="C5168">
        <v>1</v>
      </c>
      <c r="D5168">
        <v>1</v>
      </c>
      <c r="E5168">
        <v>1</v>
      </c>
      <c r="F5168">
        <v>0</v>
      </c>
      <c r="G5168">
        <v>0</v>
      </c>
      <c r="H5168">
        <v>-18.475010751035398</v>
      </c>
      <c r="I5168">
        <v>-0.232635447755456</v>
      </c>
      <c r="J5168">
        <v>0.13858127407729601</v>
      </c>
      <c r="K5168">
        <v>-5.5339188208205603E-4</v>
      </c>
    </row>
    <row r="5169" spans="1:11">
      <c r="A5169">
        <v>88.53</v>
      </c>
      <c r="B5169">
        <v>88.53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-18.475392407044598</v>
      </c>
      <c r="I5169">
        <v>-0.23193301633000399</v>
      </c>
      <c r="J5169">
        <v>0.139773557893932</v>
      </c>
      <c r="K5169">
        <v>1.23772772010611E-4</v>
      </c>
    </row>
    <row r="5170" spans="1:11">
      <c r="A5170">
        <v>88.54</v>
      </c>
      <c r="B5170">
        <v>88.54</v>
      </c>
      <c r="C5170">
        <v>1</v>
      </c>
      <c r="D5170">
        <v>1</v>
      </c>
      <c r="E5170">
        <v>1</v>
      </c>
      <c r="F5170">
        <v>0</v>
      </c>
      <c r="G5170">
        <v>0</v>
      </c>
      <c r="H5170">
        <v>-18.4755472859961</v>
      </c>
      <c r="I5170">
        <v>-0.231671743094921</v>
      </c>
      <c r="J5170">
        <v>0.14015602413564901</v>
      </c>
      <c r="K5170">
        <v>-2.5974586993046997E-4</v>
      </c>
    </row>
    <row r="5171" spans="1:11">
      <c r="A5171">
        <v>88.56</v>
      </c>
      <c r="B5171">
        <v>88.56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-18.475771501916601</v>
      </c>
      <c r="I5171">
        <v>-0.23117366246879101</v>
      </c>
      <c r="J5171">
        <v>0.141457188874483</v>
      </c>
      <c r="K5171">
        <v>-6.0917810513273795E-4</v>
      </c>
    </row>
    <row r="5172" spans="1:11">
      <c r="A5172">
        <v>88.57</v>
      </c>
      <c r="B5172">
        <v>88.57</v>
      </c>
      <c r="C5172">
        <v>1</v>
      </c>
      <c r="D5172">
        <v>1</v>
      </c>
      <c r="E5172">
        <v>1</v>
      </c>
      <c r="F5172">
        <v>0</v>
      </c>
      <c r="G5172">
        <v>0</v>
      </c>
      <c r="H5172">
        <v>-18.475967731592402</v>
      </c>
      <c r="I5172">
        <v>-0.230898652225733</v>
      </c>
      <c r="J5172">
        <v>0.14270353596657501</v>
      </c>
      <c r="K5172">
        <v>-3.2801181566694801E-4</v>
      </c>
    </row>
    <row r="5173" spans="1:11">
      <c r="A5173">
        <v>88.59</v>
      </c>
      <c r="B5173">
        <v>88.59</v>
      </c>
      <c r="C5173">
        <v>1</v>
      </c>
      <c r="D5173">
        <v>1</v>
      </c>
      <c r="E5173">
        <v>1</v>
      </c>
      <c r="F5173">
        <v>0</v>
      </c>
      <c r="G5173">
        <v>0</v>
      </c>
      <c r="H5173">
        <v>-18.476159351221298</v>
      </c>
      <c r="I5173">
        <v>-0.23048120550811299</v>
      </c>
      <c r="J5173">
        <v>0.14123376924544601</v>
      </c>
      <c r="K5173">
        <v>-1.0282732699542199E-3</v>
      </c>
    </row>
    <row r="5174" spans="1:11">
      <c r="A5174">
        <v>88.6</v>
      </c>
      <c r="B5174">
        <v>88.6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-18.476368619413702</v>
      </c>
      <c r="I5174">
        <v>-0.230383295565844</v>
      </c>
      <c r="J5174">
        <v>0.13966341968625801</v>
      </c>
      <c r="K5174">
        <v>-6.4428896671889398E-4</v>
      </c>
    </row>
    <row r="5175" spans="1:11">
      <c r="A5175">
        <v>88.62</v>
      </c>
      <c r="B5175">
        <v>88.62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-18.476827062972799</v>
      </c>
      <c r="I5175">
        <v>-0.230200104415417</v>
      </c>
      <c r="J5175">
        <v>0.13992443215101999</v>
      </c>
      <c r="K5175">
        <v>-3.4552068033060098E-4</v>
      </c>
    </row>
    <row r="5176" spans="1:11">
      <c r="A5176">
        <v>88.64</v>
      </c>
      <c r="B5176">
        <v>88.64</v>
      </c>
      <c r="C5176">
        <v>1</v>
      </c>
      <c r="D5176">
        <v>1</v>
      </c>
      <c r="E5176">
        <v>1</v>
      </c>
      <c r="F5176">
        <v>0</v>
      </c>
      <c r="G5176">
        <v>0</v>
      </c>
      <c r="H5176">
        <v>-18.476985713781001</v>
      </c>
      <c r="I5176">
        <v>-0.22949680685997001</v>
      </c>
      <c r="J5176">
        <v>0.139253041706979</v>
      </c>
      <c r="K5176">
        <v>-1.3222918111412E-3</v>
      </c>
    </row>
    <row r="5177" spans="1:11">
      <c r="A5177">
        <v>88.65</v>
      </c>
      <c r="B5177">
        <v>88.65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-18.477128904633599</v>
      </c>
      <c r="I5177">
        <v>-0.22917251102626299</v>
      </c>
      <c r="J5177">
        <v>0.13723446987569299</v>
      </c>
      <c r="K5177">
        <v>-5.7201833385189999E-4</v>
      </c>
    </row>
    <row r="5178" spans="1:11">
      <c r="A5178">
        <v>88.67</v>
      </c>
      <c r="B5178">
        <v>88.67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-18.477430653162099</v>
      </c>
      <c r="I5178">
        <v>-0.228681154549122</v>
      </c>
      <c r="J5178">
        <v>0.13722843490541001</v>
      </c>
      <c r="K5178">
        <v>-7.5604767733795605E-4</v>
      </c>
    </row>
    <row r="5179" spans="1:11">
      <c r="A5179">
        <v>88.68</v>
      </c>
      <c r="B5179">
        <v>88.68</v>
      </c>
      <c r="C5179">
        <v>1</v>
      </c>
      <c r="D5179">
        <v>1</v>
      </c>
      <c r="E5179">
        <v>1</v>
      </c>
      <c r="F5179">
        <v>0</v>
      </c>
      <c r="G5179">
        <v>0</v>
      </c>
      <c r="H5179">
        <v>-18.477586370304</v>
      </c>
      <c r="I5179">
        <v>-0.228404495865107</v>
      </c>
      <c r="J5179">
        <v>0.137931886129081</v>
      </c>
      <c r="K5179">
        <v>-9.5264987576865602E-4</v>
      </c>
    </row>
    <row r="5180" spans="1:11">
      <c r="A5180">
        <v>88.7</v>
      </c>
      <c r="B5180">
        <v>88.7</v>
      </c>
      <c r="C5180">
        <v>1</v>
      </c>
      <c r="D5180">
        <v>1</v>
      </c>
      <c r="E5180">
        <v>1</v>
      </c>
      <c r="F5180">
        <v>0</v>
      </c>
      <c r="G5180">
        <v>0</v>
      </c>
      <c r="H5180">
        <v>-18.477730119950198</v>
      </c>
      <c r="I5180">
        <v>-0.22801356390118599</v>
      </c>
      <c r="J5180">
        <v>0.13295982498675599</v>
      </c>
      <c r="K5180">
        <v>-8.4554777809205497E-4</v>
      </c>
    </row>
    <row r="5181" spans="1:11">
      <c r="A5181">
        <v>88.71</v>
      </c>
      <c r="B5181">
        <v>88.71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-18.4778523094778</v>
      </c>
      <c r="I5181">
        <v>-0.22792289033532101</v>
      </c>
      <c r="J5181">
        <v>0.13299087993800601</v>
      </c>
      <c r="K5181">
        <v>-1.3650395179529999E-3</v>
      </c>
    </row>
    <row r="5182" spans="1:11">
      <c r="A5182">
        <v>88.73</v>
      </c>
      <c r="B5182">
        <v>88.73</v>
      </c>
      <c r="C5182">
        <v>1</v>
      </c>
      <c r="D5182">
        <v>1</v>
      </c>
      <c r="E5182">
        <v>1</v>
      </c>
      <c r="F5182">
        <v>0</v>
      </c>
      <c r="G5182">
        <v>0</v>
      </c>
      <c r="H5182">
        <v>-18.4782836981149</v>
      </c>
      <c r="I5182">
        <v>-0.22782390005886599</v>
      </c>
      <c r="J5182">
        <v>0.13518031686544399</v>
      </c>
      <c r="K5182">
        <v>-6.4531342156623505E-4</v>
      </c>
    </row>
    <row r="5183" spans="1:11">
      <c r="A5183">
        <v>88.75</v>
      </c>
      <c r="B5183">
        <v>88.75</v>
      </c>
      <c r="C5183">
        <v>1</v>
      </c>
      <c r="D5183">
        <v>1</v>
      </c>
      <c r="E5183">
        <v>1</v>
      </c>
      <c r="F5183">
        <v>0</v>
      </c>
      <c r="G5183">
        <v>0</v>
      </c>
      <c r="H5183">
        <v>-18.4784387633309</v>
      </c>
      <c r="I5183">
        <v>-0.22788768634200099</v>
      </c>
      <c r="J5183">
        <v>0.135269458405674</v>
      </c>
      <c r="K5183">
        <v>-1.1694617743696399E-3</v>
      </c>
    </row>
    <row r="5184" spans="1:11">
      <c r="A5184">
        <v>88.76</v>
      </c>
      <c r="B5184">
        <v>88.76</v>
      </c>
      <c r="C5184">
        <v>1</v>
      </c>
      <c r="D5184">
        <v>1</v>
      </c>
      <c r="E5184">
        <v>1</v>
      </c>
      <c r="F5184">
        <v>0</v>
      </c>
      <c r="G5184">
        <v>0</v>
      </c>
      <c r="H5184">
        <v>-18.4786943648236</v>
      </c>
      <c r="I5184">
        <v>-0.228020064532757</v>
      </c>
      <c r="J5184">
        <v>0.134047879837453</v>
      </c>
      <c r="K5184">
        <v>-1.4850869996096399E-3</v>
      </c>
    </row>
    <row r="5185" spans="1:11">
      <c r="A5185">
        <v>88.78</v>
      </c>
      <c r="B5185">
        <v>88.78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-18.479120351789501</v>
      </c>
      <c r="I5185">
        <v>-0.228444328531623</v>
      </c>
      <c r="J5185">
        <v>0.13360820710658999</v>
      </c>
      <c r="K5185">
        <v>-7.9562888734887401E-4</v>
      </c>
    </row>
    <row r="5186" spans="1:11">
      <c r="A5186">
        <v>88.79</v>
      </c>
      <c r="B5186">
        <v>88.79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-18.479291575453001</v>
      </c>
      <c r="I5186">
        <v>-0.22870210930705101</v>
      </c>
      <c r="J5186">
        <v>0.13395974412560499</v>
      </c>
      <c r="K5186">
        <v>-1.2433156556370701E-3</v>
      </c>
    </row>
    <row r="5187" spans="1:11">
      <c r="A5187">
        <v>88.81</v>
      </c>
      <c r="B5187">
        <v>88.81</v>
      </c>
      <c r="C5187">
        <v>1</v>
      </c>
      <c r="D5187">
        <v>1</v>
      </c>
      <c r="E5187">
        <v>1</v>
      </c>
      <c r="F5187">
        <v>0</v>
      </c>
      <c r="G5187">
        <v>0</v>
      </c>
      <c r="H5187">
        <v>-18.479815165029301</v>
      </c>
      <c r="I5187">
        <v>-0.22894065827131299</v>
      </c>
      <c r="J5187">
        <v>0.13187063857913001</v>
      </c>
      <c r="K5187">
        <v>-7.0864335758370398E-4</v>
      </c>
    </row>
    <row r="5188" spans="1:11">
      <c r="A5188">
        <v>88.82</v>
      </c>
      <c r="B5188">
        <v>88.82</v>
      </c>
      <c r="C5188">
        <v>1</v>
      </c>
      <c r="D5188">
        <v>1</v>
      </c>
      <c r="E5188">
        <v>1</v>
      </c>
      <c r="F5188">
        <v>0</v>
      </c>
      <c r="G5188">
        <v>0</v>
      </c>
      <c r="H5188">
        <v>-18.480112955436699</v>
      </c>
      <c r="I5188">
        <v>-0.22911108098924199</v>
      </c>
      <c r="J5188">
        <v>0.13379780575632999</v>
      </c>
      <c r="K5188">
        <v>-6.4708293448436998E-4</v>
      </c>
    </row>
    <row r="5189" spans="1:11">
      <c r="A5189">
        <v>88.84</v>
      </c>
      <c r="B5189">
        <v>88.84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-18.4805421088994</v>
      </c>
      <c r="I5189">
        <v>-0.22900015115737901</v>
      </c>
      <c r="J5189">
        <v>0.13603275641799001</v>
      </c>
      <c r="K5189">
        <v>-9.6391887908941099E-4</v>
      </c>
    </row>
    <row r="5190" spans="1:11">
      <c r="A5190">
        <v>88.85</v>
      </c>
      <c r="B5190">
        <v>88.85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-18.4807415516383</v>
      </c>
      <c r="I5190">
        <v>-0.22875196300447001</v>
      </c>
      <c r="J5190">
        <v>0.135851204395294</v>
      </c>
      <c r="K5190">
        <v>-3.6926940633715102E-4</v>
      </c>
    </row>
    <row r="5191" spans="1:11">
      <c r="A5191">
        <v>88.87</v>
      </c>
      <c r="B5191">
        <v>88.87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-18.4811999951974</v>
      </c>
      <c r="I5191">
        <v>-0.22834611125290399</v>
      </c>
      <c r="J5191">
        <v>0.133351092226803</v>
      </c>
      <c r="K5191">
        <v>-1.14999713227015E-3</v>
      </c>
    </row>
    <row r="5192" spans="1:11">
      <c r="A5192">
        <v>88.89</v>
      </c>
      <c r="B5192">
        <v>88.89</v>
      </c>
      <c r="C5192">
        <v>1</v>
      </c>
      <c r="D5192">
        <v>1</v>
      </c>
      <c r="E5192">
        <v>1</v>
      </c>
      <c r="F5192">
        <v>0</v>
      </c>
      <c r="G5192">
        <v>0</v>
      </c>
      <c r="H5192">
        <v>-18.481506074376099</v>
      </c>
      <c r="I5192">
        <v>-0.22757598198950299</v>
      </c>
      <c r="J5192">
        <v>0.135230608284473</v>
      </c>
      <c r="K5192">
        <v>-5.2349642699145698E-4</v>
      </c>
    </row>
    <row r="5193" spans="1:11">
      <c r="A5193">
        <v>88.9</v>
      </c>
      <c r="B5193">
        <v>88.9</v>
      </c>
      <c r="C5193">
        <v>1</v>
      </c>
      <c r="D5193">
        <v>1</v>
      </c>
      <c r="E5193">
        <v>1</v>
      </c>
      <c r="F5193">
        <v>0</v>
      </c>
      <c r="G5193">
        <v>0</v>
      </c>
      <c r="H5193">
        <v>-18.481747845727899</v>
      </c>
      <c r="I5193">
        <v>-0.22725225426256701</v>
      </c>
      <c r="J5193">
        <v>0.133957229554653</v>
      </c>
      <c r="K5193">
        <v>-2.5909394411852599E-4</v>
      </c>
    </row>
    <row r="5194" spans="1:11">
      <c r="A5194">
        <v>88.92</v>
      </c>
      <c r="B5194">
        <v>88.92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-18.4820738086445</v>
      </c>
      <c r="I5194">
        <v>-0.22649288177490201</v>
      </c>
      <c r="J5194">
        <v>0.133752040565014</v>
      </c>
      <c r="K5194">
        <v>-4.6836212975272002E-4</v>
      </c>
    </row>
    <row r="5195" spans="1:11">
      <c r="A5195">
        <v>88.93</v>
      </c>
      <c r="B5195">
        <v>88.93</v>
      </c>
      <c r="C5195">
        <v>1</v>
      </c>
      <c r="D5195">
        <v>1</v>
      </c>
      <c r="E5195">
        <v>1</v>
      </c>
      <c r="F5195">
        <v>0</v>
      </c>
      <c r="G5195">
        <v>0</v>
      </c>
      <c r="H5195">
        <v>-18.4822954634278</v>
      </c>
      <c r="I5195">
        <v>-0.225951643660665</v>
      </c>
      <c r="J5195">
        <v>0.13314967509359099</v>
      </c>
      <c r="K5195">
        <v>-2.58535150565431E-4</v>
      </c>
    </row>
    <row r="5196" spans="1:11">
      <c r="A5196">
        <v>88.95</v>
      </c>
      <c r="B5196">
        <v>88.95</v>
      </c>
      <c r="C5196">
        <v>1</v>
      </c>
      <c r="D5196">
        <v>1</v>
      </c>
      <c r="E5196">
        <v>1</v>
      </c>
      <c r="F5196">
        <v>0</v>
      </c>
      <c r="G5196">
        <v>0</v>
      </c>
      <c r="H5196">
        <v>-18.482553998586798</v>
      </c>
      <c r="I5196">
        <v>-0.225120838731527</v>
      </c>
      <c r="J5196">
        <v>0.13149621896445801</v>
      </c>
      <c r="K5196">
        <v>-5.7946891455983702E-4</v>
      </c>
    </row>
    <row r="5197" spans="1:11">
      <c r="A5197">
        <v>88.96</v>
      </c>
      <c r="B5197">
        <v>88.96</v>
      </c>
      <c r="C5197">
        <v>1</v>
      </c>
      <c r="D5197">
        <v>1</v>
      </c>
      <c r="E5197">
        <v>1</v>
      </c>
      <c r="F5197">
        <v>0</v>
      </c>
      <c r="G5197">
        <v>0</v>
      </c>
      <c r="H5197">
        <v>-18.482718609859699</v>
      </c>
      <c r="I5197">
        <v>-0.22477402351796599</v>
      </c>
      <c r="J5197">
        <v>0.12931621167808799</v>
      </c>
      <c r="K5197">
        <v>-4.5439229092533701E-4</v>
      </c>
    </row>
    <row r="5198" spans="1:11">
      <c r="A5198">
        <v>88.98</v>
      </c>
      <c r="B5198">
        <v>88.98</v>
      </c>
      <c r="C5198">
        <v>1</v>
      </c>
      <c r="D5198">
        <v>1</v>
      </c>
      <c r="E5198">
        <v>1</v>
      </c>
      <c r="F5198">
        <v>0</v>
      </c>
      <c r="G5198">
        <v>0</v>
      </c>
      <c r="H5198">
        <v>-18.483013606299199</v>
      </c>
      <c r="I5198">
        <v>-0.22406080737709999</v>
      </c>
      <c r="J5198">
        <v>0.127761075273156</v>
      </c>
      <c r="K5198">
        <v>-1.6801059496399001E-4</v>
      </c>
    </row>
    <row r="5199" spans="1:11">
      <c r="A5199">
        <v>89</v>
      </c>
      <c r="B5199">
        <v>89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-18.483189905671001</v>
      </c>
      <c r="I5199">
        <v>-0.2234878949821</v>
      </c>
      <c r="J5199">
        <v>0.13037170283496399</v>
      </c>
      <c r="K5199">
        <v>-1.0381452893922401E-3</v>
      </c>
    </row>
    <row r="5200" spans="1:11">
      <c r="A5200">
        <v>89.01</v>
      </c>
      <c r="B5200">
        <v>89.01</v>
      </c>
      <c r="C5200">
        <v>1</v>
      </c>
      <c r="D5200">
        <v>1</v>
      </c>
      <c r="E5200">
        <v>1</v>
      </c>
      <c r="F5200">
        <v>0</v>
      </c>
      <c r="G5200">
        <v>0</v>
      </c>
      <c r="H5200">
        <v>-18.483443877349099</v>
      </c>
      <c r="I5200">
        <v>-0.22318753413855999</v>
      </c>
      <c r="J5200">
        <v>0.128067601472139</v>
      </c>
      <c r="K5200">
        <v>-5.8440492427884602E-4</v>
      </c>
    </row>
    <row r="5201" spans="1:11">
      <c r="A5201">
        <v>89.03</v>
      </c>
      <c r="B5201">
        <v>89.03</v>
      </c>
      <c r="C5201">
        <v>1</v>
      </c>
      <c r="D5201">
        <v>1</v>
      </c>
      <c r="E5201">
        <v>1</v>
      </c>
      <c r="F5201">
        <v>0</v>
      </c>
      <c r="G5201">
        <v>0</v>
      </c>
      <c r="H5201">
        <v>-18.483792704235999</v>
      </c>
      <c r="I5201">
        <v>-0.22262825630605201</v>
      </c>
      <c r="J5201">
        <v>0.13158284593373501</v>
      </c>
      <c r="K5201">
        <v>-5.1865354953129796E-4</v>
      </c>
    </row>
    <row r="5202" spans="1:11">
      <c r="A5202">
        <v>89.04</v>
      </c>
      <c r="B5202">
        <v>89.04</v>
      </c>
      <c r="C5202">
        <v>1</v>
      </c>
      <c r="D5202">
        <v>1</v>
      </c>
      <c r="E5202">
        <v>1</v>
      </c>
      <c r="F5202">
        <v>0</v>
      </c>
      <c r="G5202">
        <v>0</v>
      </c>
      <c r="H5202">
        <v>-18.483915173160401</v>
      </c>
      <c r="I5202">
        <v>-0.22233009338378901</v>
      </c>
      <c r="J5202">
        <v>0.133282192982733</v>
      </c>
      <c r="K5202">
        <v>-5.18001623719353E-4</v>
      </c>
    </row>
    <row r="5203" spans="1:11">
      <c r="A5203">
        <v>89.06</v>
      </c>
      <c r="B5203">
        <v>89.06</v>
      </c>
      <c r="C5203">
        <v>1</v>
      </c>
      <c r="D5203">
        <v>1</v>
      </c>
      <c r="E5203">
        <v>1</v>
      </c>
      <c r="F5203">
        <v>0</v>
      </c>
      <c r="G5203">
        <v>0</v>
      </c>
      <c r="H5203">
        <v>-18.484085744898</v>
      </c>
      <c r="I5203">
        <v>-0.22185198962688399</v>
      </c>
      <c r="J5203">
        <v>0.13546132016927001</v>
      </c>
      <c r="K5203">
        <v>2.2845343095713301E-4</v>
      </c>
    </row>
    <row r="5204" spans="1:11">
      <c r="A5204">
        <v>89.07</v>
      </c>
      <c r="B5204">
        <v>89.07</v>
      </c>
      <c r="C5204">
        <v>1</v>
      </c>
      <c r="D5204">
        <v>1</v>
      </c>
      <c r="E5204">
        <v>1</v>
      </c>
      <c r="F5204">
        <v>0</v>
      </c>
      <c r="G5204">
        <v>0</v>
      </c>
      <c r="H5204">
        <v>-18.484188190386099</v>
      </c>
      <c r="I5204">
        <v>-0.22156606428325201</v>
      </c>
      <c r="J5204">
        <v>0.13406347017735201</v>
      </c>
      <c r="K5204">
        <v>-6.1290339548670701E-4</v>
      </c>
    </row>
    <row r="5205" spans="1:11">
      <c r="A5205">
        <v>89.09</v>
      </c>
      <c r="B5205">
        <v>89.09</v>
      </c>
      <c r="C5205">
        <v>1</v>
      </c>
      <c r="D5205">
        <v>1</v>
      </c>
      <c r="E5205">
        <v>1</v>
      </c>
      <c r="F5205">
        <v>0</v>
      </c>
      <c r="G5205">
        <v>0</v>
      </c>
      <c r="H5205">
        <v>-18.484490497708201</v>
      </c>
      <c r="I5205">
        <v>-0.22096147760748899</v>
      </c>
      <c r="J5205">
        <v>0.13358280993998101</v>
      </c>
      <c r="K5205">
        <v>1.00675971816005E-4</v>
      </c>
    </row>
    <row r="5206" spans="1:11">
      <c r="A5206">
        <v>89.1</v>
      </c>
      <c r="B5206">
        <v>89.1</v>
      </c>
      <c r="C5206">
        <v>1</v>
      </c>
      <c r="D5206">
        <v>1</v>
      </c>
      <c r="E5206">
        <v>1</v>
      </c>
      <c r="F5206">
        <v>0</v>
      </c>
      <c r="G5206">
        <v>0</v>
      </c>
      <c r="H5206">
        <v>-18.484792805030299</v>
      </c>
      <c r="I5206">
        <v>-0.22076053544879001</v>
      </c>
      <c r="J5206">
        <v>0.13271955773234401</v>
      </c>
      <c r="K5206" s="3">
        <v>8.1397594234217002E-5</v>
      </c>
    </row>
    <row r="5207" spans="1:11">
      <c r="A5207">
        <v>89.12</v>
      </c>
      <c r="B5207">
        <v>89.12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-18.485102236970398</v>
      </c>
      <c r="I5207">
        <v>-0.220198314636946</v>
      </c>
      <c r="J5207">
        <v>0.13106182683259199</v>
      </c>
      <c r="K5207" s="3">
        <v>-8.3073974893502903E-5</v>
      </c>
    </row>
    <row r="5208" spans="1:11">
      <c r="A5208">
        <v>89.14</v>
      </c>
      <c r="B5208">
        <v>89.14</v>
      </c>
      <c r="C5208">
        <v>1</v>
      </c>
      <c r="D5208">
        <v>1</v>
      </c>
      <c r="E5208">
        <v>1</v>
      </c>
      <c r="F5208">
        <v>0</v>
      </c>
      <c r="G5208">
        <v>0</v>
      </c>
      <c r="H5208">
        <v>-18.485407710789399</v>
      </c>
      <c r="I5208">
        <v>-0.21946649067103899</v>
      </c>
      <c r="J5208">
        <v>0.13106346130371099</v>
      </c>
      <c r="K5208">
        <v>3.9348379363794798E-4</v>
      </c>
    </row>
    <row r="5209" spans="1:11">
      <c r="A5209">
        <v>89.15</v>
      </c>
      <c r="B5209">
        <v>89.15</v>
      </c>
      <c r="C5209">
        <v>1</v>
      </c>
      <c r="D5209">
        <v>1</v>
      </c>
      <c r="E5209">
        <v>1</v>
      </c>
      <c r="F5209">
        <v>0</v>
      </c>
      <c r="G5209">
        <v>0</v>
      </c>
      <c r="H5209">
        <v>-18.485476861493801</v>
      </c>
      <c r="I5209">
        <v>-0.219142120331526</v>
      </c>
      <c r="J5209">
        <v>0.128355645574629</v>
      </c>
      <c r="K5209">
        <v>-4.0093437434588598E-4</v>
      </c>
    </row>
    <row r="5210" spans="1:11">
      <c r="A5210">
        <v>89.17</v>
      </c>
      <c r="B5210">
        <v>89.17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-18.4857479695082</v>
      </c>
      <c r="I5210">
        <v>-0.21873295307159399</v>
      </c>
      <c r="J5210">
        <v>0.12648618780076501</v>
      </c>
      <c r="K5210">
        <v>-1.8347054993296001E-4</v>
      </c>
    </row>
    <row r="5211" spans="1:11">
      <c r="A5211">
        <v>89.18</v>
      </c>
      <c r="B5211">
        <v>89.18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-18.485942383104899</v>
      </c>
      <c r="I5211">
        <v>-0.21859734319150401</v>
      </c>
      <c r="J5211">
        <v>0.121992398053408</v>
      </c>
      <c r="K5211">
        <v>2.8712675403214099E-4</v>
      </c>
    </row>
    <row r="5212" spans="1:11">
      <c r="A5212">
        <v>89.2</v>
      </c>
      <c r="B5212">
        <v>89.2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-18.4864087429062</v>
      </c>
      <c r="I5212">
        <v>-0.21846585907041999</v>
      </c>
      <c r="J5212">
        <v>0.13125243131071301</v>
      </c>
      <c r="K5212">
        <v>5.5842102405991403E-4</v>
      </c>
    </row>
    <row r="5213" spans="1:11">
      <c r="A5213">
        <v>89.21</v>
      </c>
      <c r="B5213">
        <v>89.21</v>
      </c>
      <c r="C5213">
        <v>1</v>
      </c>
      <c r="D5213">
        <v>1</v>
      </c>
      <c r="E5213">
        <v>1</v>
      </c>
      <c r="F5213">
        <v>0</v>
      </c>
      <c r="G5213">
        <v>0</v>
      </c>
      <c r="H5213">
        <v>-18.4865958456204</v>
      </c>
      <c r="I5213">
        <v>-0.218334961682558</v>
      </c>
      <c r="J5213">
        <v>0.13170756865292799</v>
      </c>
      <c r="K5213">
        <v>7.6033176124501998E-4</v>
      </c>
    </row>
    <row r="5214" spans="1:11">
      <c r="A5214">
        <v>89.23</v>
      </c>
      <c r="B5214">
        <v>89.23</v>
      </c>
      <c r="C5214">
        <v>1</v>
      </c>
      <c r="D5214">
        <v>1</v>
      </c>
      <c r="E5214">
        <v>1</v>
      </c>
      <c r="F5214">
        <v>0</v>
      </c>
      <c r="G5214">
        <v>0</v>
      </c>
      <c r="H5214">
        <v>-18.486909701342899</v>
      </c>
      <c r="I5214">
        <v>-0.21798986010253399</v>
      </c>
      <c r="J5214">
        <v>0.12819559313356901</v>
      </c>
      <c r="K5214">
        <v>1.56275930348989E-4</v>
      </c>
    </row>
    <row r="5215" spans="1:11">
      <c r="A5215">
        <v>89.25</v>
      </c>
      <c r="B5215">
        <v>89.25</v>
      </c>
      <c r="C5215">
        <v>1</v>
      </c>
      <c r="D5215">
        <v>1</v>
      </c>
      <c r="E5215">
        <v>1</v>
      </c>
      <c r="F5215">
        <v>0</v>
      </c>
      <c r="G5215">
        <v>0</v>
      </c>
      <c r="H5215">
        <v>-18.487347050444701</v>
      </c>
      <c r="I5215">
        <v>-0.21752435714006399</v>
      </c>
      <c r="J5215">
        <v>0.128974858671427</v>
      </c>
      <c r="K5215">
        <v>6.88154260636875E-4</v>
      </c>
    </row>
    <row r="5216" spans="1:11">
      <c r="A5216">
        <v>89.26</v>
      </c>
      <c r="B5216">
        <v>89.26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-18.4875519414209</v>
      </c>
      <c r="I5216">
        <v>-0.21725601516664</v>
      </c>
      <c r="J5216">
        <v>0.12938096188008799</v>
      </c>
      <c r="K5216">
        <v>6.1057508901547601E-4</v>
      </c>
    </row>
    <row r="5217" spans="1:11">
      <c r="A5217">
        <v>89.28</v>
      </c>
      <c r="B5217">
        <v>89.28</v>
      </c>
      <c r="C5217">
        <v>1</v>
      </c>
      <c r="D5217">
        <v>1</v>
      </c>
      <c r="E5217">
        <v>1</v>
      </c>
      <c r="F5217">
        <v>0</v>
      </c>
      <c r="G5217">
        <v>0</v>
      </c>
      <c r="H5217">
        <v>-18.4879931089454</v>
      </c>
      <c r="I5217">
        <v>-0.21670840680599199</v>
      </c>
      <c r="J5217">
        <v>0.12730292044579999</v>
      </c>
      <c r="K5217" s="3">
        <v>-6.6030771524095902E-5</v>
      </c>
    </row>
    <row r="5218" spans="1:11">
      <c r="A5218">
        <v>89.29</v>
      </c>
      <c r="B5218">
        <v>89.29</v>
      </c>
      <c r="C5218">
        <v>1</v>
      </c>
      <c r="D5218">
        <v>1</v>
      </c>
      <c r="E5218">
        <v>1</v>
      </c>
      <c r="F5218">
        <v>0</v>
      </c>
      <c r="G5218">
        <v>0</v>
      </c>
      <c r="H5218">
        <v>-18.4881947868585</v>
      </c>
      <c r="I5218">
        <v>-0.21636023186147199</v>
      </c>
      <c r="J5218">
        <v>0.12783487793058201</v>
      </c>
      <c r="K5218">
        <v>5.3429976901796705E-4</v>
      </c>
    </row>
    <row r="5219" spans="1:11">
      <c r="A5219">
        <v>89.31</v>
      </c>
      <c r="B5219">
        <v>89.31</v>
      </c>
      <c r="C5219">
        <v>1</v>
      </c>
      <c r="D5219">
        <v>1</v>
      </c>
      <c r="E5219">
        <v>1</v>
      </c>
      <c r="F5219">
        <v>0</v>
      </c>
      <c r="G5219">
        <v>0</v>
      </c>
      <c r="H5219">
        <v>-18.488555394976601</v>
      </c>
      <c r="I5219">
        <v>-0.21568467840552299</v>
      </c>
      <c r="J5219">
        <v>0.13005411252379401</v>
      </c>
      <c r="K5219" s="3">
        <v>5.2619726249808398E-5</v>
      </c>
    </row>
    <row r="5220" spans="1:11">
      <c r="A5220">
        <v>89.32</v>
      </c>
      <c r="B5220">
        <v>89.32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-18.488609830783599</v>
      </c>
      <c r="I5220">
        <v>-0.21535930223763</v>
      </c>
      <c r="J5220">
        <v>0.13082721736282099</v>
      </c>
      <c r="K5220">
        <v>2.3134053098145899E-4</v>
      </c>
    </row>
    <row r="5221" spans="1:11">
      <c r="A5221">
        <v>89.34</v>
      </c>
      <c r="B5221">
        <v>89.34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-18.4891372853488</v>
      </c>
      <c r="I5221">
        <v>-0.21460209973156499</v>
      </c>
      <c r="J5221">
        <v>0.12918897438794399</v>
      </c>
      <c r="K5221">
        <v>7.6293946449279798E-4</v>
      </c>
    </row>
    <row r="5222" spans="1:11">
      <c r="A5222">
        <v>89.35</v>
      </c>
      <c r="B5222">
        <v>89.35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-18.489248019608201</v>
      </c>
      <c r="I5222">
        <v>-0.21422203630209</v>
      </c>
      <c r="J5222">
        <v>0.13013508170843099</v>
      </c>
      <c r="K5222">
        <v>2.4158507945487299E-4</v>
      </c>
    </row>
    <row r="5223" spans="1:11">
      <c r="A5223">
        <v>89.37</v>
      </c>
      <c r="B5223">
        <v>89.37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-18.489405925358199</v>
      </c>
      <c r="I5223">
        <v>-0.213305214419961</v>
      </c>
      <c r="J5223">
        <v>0.13167374767363099</v>
      </c>
      <c r="K5223">
        <v>6.1951578586500096E-4</v>
      </c>
    </row>
    <row r="5224" spans="1:11">
      <c r="A5224">
        <v>89.39</v>
      </c>
      <c r="B5224">
        <v>89.39</v>
      </c>
      <c r="C5224">
        <v>1</v>
      </c>
      <c r="D5224">
        <v>1</v>
      </c>
      <c r="E5224">
        <v>1</v>
      </c>
      <c r="F5224">
        <v>0</v>
      </c>
      <c r="G5224">
        <v>0</v>
      </c>
      <c r="H5224">
        <v>-18.489779571992901</v>
      </c>
      <c r="I5224">
        <v>-0.212412225082517</v>
      </c>
      <c r="J5224">
        <v>0.133287347853184</v>
      </c>
      <c r="K5224">
        <v>2.5983900218932E-4</v>
      </c>
    </row>
    <row r="5225" spans="1:11">
      <c r="A5225">
        <v>89.4</v>
      </c>
      <c r="B5225">
        <v>89.4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-18.489811469792599</v>
      </c>
      <c r="I5225">
        <v>-0.211890153586864</v>
      </c>
      <c r="J5225">
        <v>0.13138130307197601</v>
      </c>
      <c r="K5225" s="3">
        <v>7.2177500608144304E-5</v>
      </c>
    </row>
    <row r="5226" spans="1:11">
      <c r="A5226">
        <v>89.42</v>
      </c>
      <c r="B5226">
        <v>89.42</v>
      </c>
      <c r="C5226">
        <v>1</v>
      </c>
      <c r="D5226">
        <v>1</v>
      </c>
      <c r="E5226">
        <v>1</v>
      </c>
      <c r="F5226">
        <v>0</v>
      </c>
      <c r="G5226">
        <v>0</v>
      </c>
      <c r="H5226">
        <v>-18.489957268348601</v>
      </c>
      <c r="I5226">
        <v>-0.21083605475723699</v>
      </c>
      <c r="J5226">
        <v>0.13166117481887299</v>
      </c>
      <c r="K5226">
        <v>7.03241686570449E-4</v>
      </c>
    </row>
    <row r="5227" spans="1:11">
      <c r="A5227">
        <v>89.43</v>
      </c>
      <c r="B5227">
        <v>89.43</v>
      </c>
      <c r="C5227">
        <v>1</v>
      </c>
      <c r="D5227">
        <v>1</v>
      </c>
      <c r="E5227">
        <v>1</v>
      </c>
      <c r="F5227">
        <v>0</v>
      </c>
      <c r="G5227">
        <v>0</v>
      </c>
      <c r="H5227">
        <v>-18.490061995577101</v>
      </c>
      <c r="I5227">
        <v>-0.21043203771114299</v>
      </c>
      <c r="J5227">
        <v>0.134163172915578</v>
      </c>
      <c r="K5227">
        <v>2.8712675403214099E-4</v>
      </c>
    </row>
    <row r="5228" spans="1:11">
      <c r="A5228">
        <v>89.45</v>
      </c>
      <c r="B5228">
        <v>89.45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-18.490378365870701</v>
      </c>
      <c r="I5228">
        <v>-0.20982404239475699</v>
      </c>
      <c r="J5228">
        <v>0.13538500294089301</v>
      </c>
      <c r="K5228">
        <v>4.4042245209795401E-4</v>
      </c>
    </row>
    <row r="5229" spans="1:11">
      <c r="A5229">
        <v>89.46</v>
      </c>
      <c r="B5229">
        <v>89.46</v>
      </c>
      <c r="C5229">
        <v>1</v>
      </c>
      <c r="D5229">
        <v>1</v>
      </c>
      <c r="E5229">
        <v>1</v>
      </c>
      <c r="F5229">
        <v>0</v>
      </c>
      <c r="G5229">
        <v>0</v>
      </c>
      <c r="H5229">
        <v>-18.490464559779099</v>
      </c>
      <c r="I5229">
        <v>-0.20958986133336999</v>
      </c>
      <c r="J5229">
        <v>0.133527992293239</v>
      </c>
      <c r="K5229">
        <v>4.1136518733699798E-4</v>
      </c>
    </row>
    <row r="5230" spans="1:11">
      <c r="A5230">
        <v>89.48</v>
      </c>
      <c r="B5230">
        <v>89.48</v>
      </c>
      <c r="C5230">
        <v>1</v>
      </c>
      <c r="D5230">
        <v>1</v>
      </c>
      <c r="E5230">
        <v>1</v>
      </c>
      <c r="F5230">
        <v>0</v>
      </c>
      <c r="G5230">
        <v>0</v>
      </c>
      <c r="H5230">
        <v>-18.4907960640653</v>
      </c>
      <c r="I5230">
        <v>-0.20929167047142999</v>
      </c>
      <c r="J5230">
        <v>0.13124388176947799</v>
      </c>
      <c r="K5230" s="3">
        <v>3.5390258362703002E-5</v>
      </c>
    </row>
    <row r="5231" spans="1:11">
      <c r="A5231">
        <v>89.5</v>
      </c>
      <c r="B5231">
        <v>89.5</v>
      </c>
      <c r="C5231">
        <v>1</v>
      </c>
      <c r="D5231">
        <v>1</v>
      </c>
      <c r="E5231">
        <v>1</v>
      </c>
      <c r="F5231">
        <v>0</v>
      </c>
      <c r="G5231">
        <v>0</v>
      </c>
      <c r="H5231">
        <v>-18.490969895432102</v>
      </c>
      <c r="I5231">
        <v>-0.20924796350300301</v>
      </c>
      <c r="J5231">
        <v>0.13161817565560299</v>
      </c>
      <c r="K5231">
        <v>5.8198348554876602E-4</v>
      </c>
    </row>
    <row r="5232" spans="1:11">
      <c r="A5232">
        <v>89.51</v>
      </c>
      <c r="B5232">
        <v>89.51</v>
      </c>
      <c r="C5232">
        <v>1</v>
      </c>
      <c r="D5232">
        <v>1</v>
      </c>
      <c r="E5232">
        <v>1</v>
      </c>
      <c r="F5232">
        <v>0</v>
      </c>
      <c r="G5232">
        <v>0</v>
      </c>
      <c r="H5232">
        <v>-18.491155508030001</v>
      </c>
      <c r="I5232">
        <v>-0.20938411355018599</v>
      </c>
      <c r="J5232">
        <v>0.13175949454307601</v>
      </c>
      <c r="K5232">
        <v>6.6077337653520495E-4</v>
      </c>
    </row>
    <row r="5233" spans="1:11">
      <c r="A5233">
        <v>89.53</v>
      </c>
      <c r="B5233">
        <v>89.53</v>
      </c>
      <c r="C5233">
        <v>1</v>
      </c>
      <c r="D5233">
        <v>1</v>
      </c>
      <c r="E5233">
        <v>1</v>
      </c>
      <c r="F5233">
        <v>0</v>
      </c>
      <c r="G5233">
        <v>0</v>
      </c>
      <c r="H5233">
        <v>-18.491679283870798</v>
      </c>
      <c r="I5233">
        <v>-0.20983678288757801</v>
      </c>
      <c r="J5233">
        <v>0.13205294497311099</v>
      </c>
      <c r="K5233">
        <v>5.5208803045816697E-4</v>
      </c>
    </row>
    <row r="5234" spans="1:11">
      <c r="A5234">
        <v>89.54</v>
      </c>
      <c r="B5234">
        <v>89.54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-18.491895397284502</v>
      </c>
      <c r="I5234">
        <v>-0.210112780332565</v>
      </c>
      <c r="J5234">
        <v>0.133801829069853</v>
      </c>
      <c r="K5234">
        <v>7.2307885770533204E-4</v>
      </c>
    </row>
    <row r="5235" spans="1:11">
      <c r="A5235">
        <v>89.56</v>
      </c>
      <c r="B5235">
        <v>89.56</v>
      </c>
      <c r="C5235">
        <v>1</v>
      </c>
      <c r="D5235">
        <v>1</v>
      </c>
      <c r="E5235">
        <v>1</v>
      </c>
      <c r="F5235">
        <v>0</v>
      </c>
      <c r="G5235">
        <v>0</v>
      </c>
      <c r="H5235">
        <v>-18.492424481664301</v>
      </c>
      <c r="I5235">
        <v>-0.21050369367003399</v>
      </c>
      <c r="J5235">
        <v>0.13085588347166799</v>
      </c>
      <c r="K5235">
        <v>7.6312572901049598E-4</v>
      </c>
    </row>
    <row r="5236" spans="1:11">
      <c r="A5236">
        <v>89.57</v>
      </c>
      <c r="B5236">
        <v>89.57</v>
      </c>
      <c r="C5236">
        <v>1</v>
      </c>
      <c r="D5236">
        <v>1</v>
      </c>
      <c r="E5236">
        <v>1</v>
      </c>
      <c r="F5236">
        <v>0</v>
      </c>
      <c r="G5236">
        <v>0</v>
      </c>
      <c r="H5236">
        <v>-18.492640129416699</v>
      </c>
      <c r="I5236">
        <v>-0.210480540990829</v>
      </c>
      <c r="J5236">
        <v>0.13159164693206499</v>
      </c>
      <c r="K5236">
        <v>7.0035458654612302E-4</v>
      </c>
    </row>
    <row r="5237" spans="1:11">
      <c r="A5237">
        <v>89.59</v>
      </c>
      <c r="B5237">
        <v>89.59</v>
      </c>
      <c r="C5237">
        <v>1</v>
      </c>
      <c r="D5237">
        <v>1</v>
      </c>
      <c r="E5237">
        <v>1</v>
      </c>
      <c r="F5237">
        <v>0</v>
      </c>
      <c r="G5237">
        <v>0</v>
      </c>
      <c r="H5237">
        <v>-18.493120319359001</v>
      </c>
      <c r="I5237">
        <v>-0.21023374050855601</v>
      </c>
      <c r="J5237">
        <v>0.13206928968429599</v>
      </c>
      <c r="K5237">
        <v>7.5837598380918596E-4</v>
      </c>
    </row>
    <row r="5238" spans="1:11">
      <c r="A5238">
        <v>89.6</v>
      </c>
      <c r="B5238">
        <v>89.6</v>
      </c>
      <c r="C5238">
        <v>1</v>
      </c>
      <c r="D5238">
        <v>1</v>
      </c>
      <c r="E5238">
        <v>1</v>
      </c>
      <c r="F5238">
        <v>0</v>
      </c>
      <c r="G5238">
        <v>0</v>
      </c>
      <c r="H5238">
        <v>-18.493361997578599</v>
      </c>
      <c r="I5238">
        <v>-0.2099618781358</v>
      </c>
      <c r="J5238">
        <v>0.131616038270295</v>
      </c>
      <c r="K5238">
        <v>9.4166026922444805E-4</v>
      </c>
    </row>
    <row r="5239" spans="1:11">
      <c r="A5239">
        <v>89.62</v>
      </c>
      <c r="B5239">
        <v>89.62</v>
      </c>
      <c r="C5239">
        <v>1</v>
      </c>
      <c r="D5239">
        <v>1</v>
      </c>
      <c r="E5239">
        <v>1</v>
      </c>
      <c r="F5239">
        <v>0</v>
      </c>
      <c r="G5239">
        <v>0</v>
      </c>
      <c r="H5239">
        <v>-18.493798787886799</v>
      </c>
      <c r="I5239">
        <v>-0.209019295871258</v>
      </c>
      <c r="J5239">
        <v>0.133176832459867</v>
      </c>
      <c r="K5239">
        <v>1.4418736315036E-3</v>
      </c>
    </row>
    <row r="5240" spans="1:11">
      <c r="A5240">
        <v>89.64</v>
      </c>
      <c r="B5240">
        <v>89.64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-18.494164844242199</v>
      </c>
      <c r="I5240">
        <v>-0.207994319498539</v>
      </c>
      <c r="J5240">
        <v>0.13403417542576801</v>
      </c>
      <c r="K5240">
        <v>5.6186691763733499E-4</v>
      </c>
    </row>
    <row r="5241" spans="1:11">
      <c r="A5241">
        <v>89.65</v>
      </c>
      <c r="B5241">
        <v>89.65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-18.494394042738701</v>
      </c>
      <c r="I5241">
        <v>-0.20752215757966</v>
      </c>
      <c r="J5241">
        <v>0.133907818235457</v>
      </c>
      <c r="K5241">
        <v>5.3886324970157798E-4</v>
      </c>
    </row>
    <row r="5242" spans="1:11">
      <c r="A5242">
        <v>89.67</v>
      </c>
      <c r="B5242">
        <v>89.67</v>
      </c>
      <c r="C5242">
        <v>1</v>
      </c>
      <c r="D5242">
        <v>1</v>
      </c>
      <c r="E5242">
        <v>1</v>
      </c>
      <c r="F5242">
        <v>0</v>
      </c>
      <c r="G5242">
        <v>0</v>
      </c>
      <c r="H5242">
        <v>-18.494761496077899</v>
      </c>
      <c r="I5242">
        <v>-0.20647088997065999</v>
      </c>
      <c r="J5242">
        <v>0.133090959861875</v>
      </c>
      <c r="K5242">
        <v>9.9772588905167807E-4</v>
      </c>
    </row>
    <row r="5243" spans="1:11">
      <c r="A5243">
        <v>89.68</v>
      </c>
      <c r="B5243">
        <v>89.68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-18.494922475192599</v>
      </c>
      <c r="I5243">
        <v>-0.20592304877936801</v>
      </c>
      <c r="J5243">
        <v>0.13324346859008099</v>
      </c>
      <c r="K5243">
        <v>9.6140430810048199E-4</v>
      </c>
    </row>
    <row r="5244" spans="1:11">
      <c r="A5244">
        <v>89.7</v>
      </c>
      <c r="B5244">
        <v>89.7</v>
      </c>
      <c r="C5244">
        <v>1</v>
      </c>
      <c r="D5244">
        <v>1</v>
      </c>
      <c r="E5244">
        <v>1</v>
      </c>
      <c r="F5244">
        <v>0</v>
      </c>
      <c r="G5244">
        <v>0</v>
      </c>
      <c r="H5244">
        <v>-18.495129927305999</v>
      </c>
      <c r="I5244">
        <v>-0.20477115176618099</v>
      </c>
      <c r="J5244">
        <v>0.13279285747557901</v>
      </c>
      <c r="K5244">
        <v>1.29668043995767E-3</v>
      </c>
    </row>
    <row r="5245" spans="1:11">
      <c r="A5245">
        <v>89.71</v>
      </c>
      <c r="B5245">
        <v>89.71</v>
      </c>
      <c r="C5245">
        <v>1</v>
      </c>
      <c r="D5245">
        <v>1</v>
      </c>
      <c r="E5245">
        <v>1</v>
      </c>
      <c r="F5245">
        <v>0</v>
      </c>
      <c r="G5245">
        <v>0</v>
      </c>
      <c r="H5245">
        <v>-18.495257611637001</v>
      </c>
      <c r="I5245">
        <v>-0.20418152213096599</v>
      </c>
      <c r="J5245">
        <v>0.133463619276881</v>
      </c>
      <c r="K5245">
        <v>9.8906458897870001E-4</v>
      </c>
    </row>
    <row r="5246" spans="1:11">
      <c r="A5246">
        <v>89.73</v>
      </c>
      <c r="B5246">
        <v>89.73</v>
      </c>
      <c r="C5246">
        <v>1</v>
      </c>
      <c r="D5246">
        <v>1</v>
      </c>
      <c r="E5246">
        <v>1</v>
      </c>
      <c r="F5246">
        <v>0</v>
      </c>
      <c r="G5246">
        <v>0</v>
      </c>
      <c r="H5246">
        <v>-18.495506647305302</v>
      </c>
      <c r="I5246">
        <v>-0.20303576253354499</v>
      </c>
      <c r="J5246">
        <v>0.13272320386022299</v>
      </c>
      <c r="K5246">
        <v>1.04615466365327E-3</v>
      </c>
    </row>
    <row r="5247" spans="1:11">
      <c r="A5247">
        <v>89.75</v>
      </c>
      <c r="B5247">
        <v>89.75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-18.495736125198601</v>
      </c>
      <c r="I5247">
        <v>-0.20197319798171501</v>
      </c>
      <c r="J5247">
        <v>0.13155380263924599</v>
      </c>
      <c r="K5247">
        <v>1.2841075850130201E-3</v>
      </c>
    </row>
    <row r="5248" spans="1:11">
      <c r="A5248">
        <v>89.76</v>
      </c>
      <c r="B5248">
        <v>89.76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-18.495799501702798</v>
      </c>
      <c r="I5248">
        <v>-0.20146315917372701</v>
      </c>
      <c r="J5248">
        <v>0.132049298845232</v>
      </c>
      <c r="K5248">
        <v>7.4524433531144598E-4</v>
      </c>
    </row>
    <row r="5249" spans="1:11">
      <c r="A5249">
        <v>89.78</v>
      </c>
      <c r="B5249">
        <v>89.78</v>
      </c>
      <c r="C5249">
        <v>1</v>
      </c>
      <c r="D5249">
        <v>1</v>
      </c>
      <c r="E5249">
        <v>1</v>
      </c>
      <c r="F5249">
        <v>0</v>
      </c>
      <c r="G5249">
        <v>0</v>
      </c>
      <c r="H5249">
        <v>-18.495945672787801</v>
      </c>
      <c r="I5249">
        <v>-0.20070041529834301</v>
      </c>
      <c r="J5249">
        <v>0.13358947355300199</v>
      </c>
      <c r="K5249">
        <v>1.3111159400793001E-3</v>
      </c>
    </row>
    <row r="5250" spans="1:11">
      <c r="A5250">
        <v>89.79</v>
      </c>
      <c r="B5250">
        <v>89.79</v>
      </c>
      <c r="C5250">
        <v>1</v>
      </c>
      <c r="D5250">
        <v>1</v>
      </c>
      <c r="E5250">
        <v>1</v>
      </c>
      <c r="F5250">
        <v>0</v>
      </c>
      <c r="G5250">
        <v>0</v>
      </c>
      <c r="H5250">
        <v>-18.4960498412227</v>
      </c>
      <c r="I5250">
        <v>-0.20047745667398001</v>
      </c>
      <c r="J5250">
        <v>0.13553964905440799</v>
      </c>
      <c r="K5250">
        <v>1.0893680317593101E-3</v>
      </c>
    </row>
    <row r="5251" spans="1:11">
      <c r="A5251">
        <v>89.81</v>
      </c>
      <c r="B5251">
        <v>89.81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-18.496295058468299</v>
      </c>
      <c r="I5251">
        <v>-0.20019051618874101</v>
      </c>
      <c r="J5251">
        <v>0.13421924784779499</v>
      </c>
      <c r="K5251">
        <v>1.3581477307981499E-3</v>
      </c>
    </row>
    <row r="5252" spans="1:11">
      <c r="A5252">
        <v>89.82</v>
      </c>
      <c r="B5252">
        <v>89.82</v>
      </c>
      <c r="C5252">
        <v>1</v>
      </c>
      <c r="D5252">
        <v>1</v>
      </c>
      <c r="E5252">
        <v>1</v>
      </c>
      <c r="F5252">
        <v>0</v>
      </c>
      <c r="G5252">
        <v>0</v>
      </c>
      <c r="H5252">
        <v>-18.496463860692899</v>
      </c>
      <c r="I5252">
        <v>-0.200127828866243</v>
      </c>
      <c r="J5252">
        <v>0.13262500986456899</v>
      </c>
      <c r="K5252">
        <v>1.88034030616572E-3</v>
      </c>
    </row>
    <row r="5253" spans="1:11">
      <c r="A5253">
        <v>89.84</v>
      </c>
      <c r="B5253">
        <v>89.84</v>
      </c>
      <c r="C5253">
        <v>1</v>
      </c>
      <c r="D5253">
        <v>1</v>
      </c>
      <c r="E5253">
        <v>1</v>
      </c>
      <c r="F5253">
        <v>0</v>
      </c>
      <c r="G5253">
        <v>0</v>
      </c>
      <c r="H5253">
        <v>-18.4967368313525</v>
      </c>
      <c r="I5253">
        <v>-0.20010081119835399</v>
      </c>
      <c r="J5253">
        <v>0.133165642619133</v>
      </c>
      <c r="K5253">
        <v>8.1732870366074098E-4</v>
      </c>
    </row>
    <row r="5254" spans="1:11">
      <c r="A5254">
        <v>89.85</v>
      </c>
      <c r="B5254">
        <v>89.85</v>
      </c>
      <c r="C5254">
        <v>1</v>
      </c>
      <c r="D5254">
        <v>1</v>
      </c>
      <c r="E5254">
        <v>1</v>
      </c>
      <c r="F5254">
        <v>0</v>
      </c>
      <c r="G5254">
        <v>0</v>
      </c>
      <c r="H5254">
        <v>-18.496884213156999</v>
      </c>
      <c r="I5254">
        <v>-0.20011257380247099</v>
      </c>
      <c r="J5254">
        <v>0.13425684068352001</v>
      </c>
      <c r="K5254">
        <v>9.6149744035933197E-4</v>
      </c>
    </row>
    <row r="5255" spans="1:11">
      <c r="A5255">
        <v>89.87</v>
      </c>
      <c r="B5255">
        <v>89.87</v>
      </c>
      <c r="C5255">
        <v>1</v>
      </c>
      <c r="D5255">
        <v>1</v>
      </c>
      <c r="E5255">
        <v>1</v>
      </c>
      <c r="F5255">
        <v>0</v>
      </c>
      <c r="G5255">
        <v>0</v>
      </c>
      <c r="H5255">
        <v>-18.497351411148699</v>
      </c>
      <c r="I5255">
        <v>-0.20042946562170999</v>
      </c>
      <c r="J5255">
        <v>0.13442783150821899</v>
      </c>
      <c r="K5255">
        <v>1.1529773645533199E-3</v>
      </c>
    </row>
    <row r="5256" spans="1:11">
      <c r="A5256">
        <v>89.89</v>
      </c>
      <c r="B5256">
        <v>89.89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-18.4978234985842</v>
      </c>
      <c r="I5256">
        <v>-0.200665118172765</v>
      </c>
      <c r="J5256">
        <v>0.13373997062444701</v>
      </c>
      <c r="K5256">
        <v>9.2303381745460398E-4</v>
      </c>
    </row>
    <row r="5257" spans="1:11">
      <c r="A5257">
        <v>89.9</v>
      </c>
      <c r="B5257">
        <v>89.9</v>
      </c>
      <c r="C5257">
        <v>1</v>
      </c>
      <c r="D5257">
        <v>1</v>
      </c>
      <c r="E5257">
        <v>1</v>
      </c>
      <c r="F5257">
        <v>0</v>
      </c>
      <c r="G5257">
        <v>0</v>
      </c>
      <c r="H5257">
        <v>-18.498038028749399</v>
      </c>
      <c r="I5257">
        <v>-0.20073363557457899</v>
      </c>
      <c r="J5257">
        <v>0.134040713310242</v>
      </c>
      <c r="K5257">
        <v>1.6678124914718E-3</v>
      </c>
    </row>
    <row r="5258" spans="1:11">
      <c r="A5258">
        <v>89.92</v>
      </c>
      <c r="B5258">
        <v>89.92</v>
      </c>
      <c r="C5258">
        <v>1</v>
      </c>
      <c r="D5258">
        <v>1</v>
      </c>
      <c r="E5258">
        <v>1</v>
      </c>
      <c r="F5258">
        <v>0</v>
      </c>
      <c r="G5258">
        <v>0</v>
      </c>
      <c r="H5258">
        <v>-18.498394725312501</v>
      </c>
      <c r="I5258">
        <v>-0.20099299959838399</v>
      </c>
      <c r="J5258">
        <v>0.135857993736863</v>
      </c>
      <c r="K5258">
        <v>9.0887771410952303E-4</v>
      </c>
    </row>
    <row r="5259" spans="1:11">
      <c r="A5259">
        <v>89.93</v>
      </c>
      <c r="B5259">
        <v>89.93</v>
      </c>
      <c r="C5259">
        <v>1</v>
      </c>
      <c r="D5259">
        <v>1</v>
      </c>
      <c r="E5259">
        <v>1</v>
      </c>
      <c r="F5259">
        <v>0</v>
      </c>
      <c r="G5259">
        <v>0</v>
      </c>
      <c r="H5259">
        <v>-18.498685763630899</v>
      </c>
      <c r="I5259">
        <v>-0.20095169544220001</v>
      </c>
      <c r="J5259">
        <v>0.13343621045351001</v>
      </c>
      <c r="K5259">
        <v>8.8438393003217896E-4</v>
      </c>
    </row>
    <row r="5260" spans="1:11">
      <c r="A5260">
        <v>89.95</v>
      </c>
      <c r="B5260">
        <v>89.95</v>
      </c>
      <c r="C5260">
        <v>1</v>
      </c>
      <c r="D5260">
        <v>1</v>
      </c>
      <c r="E5260">
        <v>1</v>
      </c>
      <c r="F5260">
        <v>0</v>
      </c>
      <c r="G5260">
        <v>0</v>
      </c>
      <c r="H5260">
        <v>-18.499190913019302</v>
      </c>
      <c r="I5260">
        <v>-0.200613308697939</v>
      </c>
      <c r="J5260">
        <v>0.13455921784043301</v>
      </c>
      <c r="K5260">
        <v>1.81375074108853E-3</v>
      </c>
    </row>
    <row r="5261" spans="1:11">
      <c r="A5261">
        <v>89.96</v>
      </c>
      <c r="B5261">
        <v>89.96</v>
      </c>
      <c r="C5261">
        <v>1</v>
      </c>
      <c r="D5261">
        <v>1</v>
      </c>
      <c r="E5261">
        <v>1</v>
      </c>
      <c r="F5261">
        <v>0</v>
      </c>
      <c r="G5261">
        <v>0</v>
      </c>
      <c r="H5261">
        <v>-18.499286699550701</v>
      </c>
      <c r="I5261">
        <v>-0.20033971406519399</v>
      </c>
      <c r="J5261">
        <v>0.136559307575226</v>
      </c>
      <c r="K5261">
        <v>1.40341000859887E-3</v>
      </c>
    </row>
    <row r="5262" spans="1:11">
      <c r="A5262">
        <v>89.98</v>
      </c>
      <c r="B5262">
        <v>89.98</v>
      </c>
      <c r="C5262">
        <v>1</v>
      </c>
      <c r="D5262">
        <v>1</v>
      </c>
      <c r="E5262">
        <v>1</v>
      </c>
      <c r="F5262">
        <v>0</v>
      </c>
      <c r="G5262">
        <v>0</v>
      </c>
      <c r="H5262">
        <v>-18.499716691203801</v>
      </c>
      <c r="I5262">
        <v>-0.199401760473847</v>
      </c>
      <c r="J5262">
        <v>0.134384832344949</v>
      </c>
      <c r="K5262">
        <v>1.41700731839086E-3</v>
      </c>
    </row>
    <row r="5263" spans="1:11">
      <c r="A5263">
        <v>90</v>
      </c>
      <c r="B5263">
        <v>90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-18.4999842601922</v>
      </c>
      <c r="I5263">
        <v>-0.19838738255202801</v>
      </c>
      <c r="J5263">
        <v>0.13412444852292499</v>
      </c>
      <c r="K5263">
        <v>1.0184012505162E-3</v>
      </c>
    </row>
    <row r="5264" spans="1:11">
      <c r="A5264">
        <v>90.01</v>
      </c>
      <c r="B5264">
        <v>90.01</v>
      </c>
      <c r="C5264">
        <v>1</v>
      </c>
      <c r="D5264">
        <v>1</v>
      </c>
      <c r="E5264">
        <v>1</v>
      </c>
      <c r="F5264">
        <v>0</v>
      </c>
      <c r="G5264">
        <v>0</v>
      </c>
      <c r="H5264">
        <v>-18.500113434639399</v>
      </c>
      <c r="I5264">
        <v>-0.197795620188117</v>
      </c>
      <c r="J5264">
        <v>0.13380132615566301</v>
      </c>
      <c r="K5264">
        <v>1.1859461841859499E-3</v>
      </c>
    </row>
    <row r="5265" spans="1:11">
      <c r="A5265">
        <v>90.03</v>
      </c>
      <c r="B5265">
        <v>90.03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-18.500110454407</v>
      </c>
      <c r="I5265">
        <v>-0.19678491167724099</v>
      </c>
      <c r="J5265">
        <v>0.13368942774832199</v>
      </c>
      <c r="K5265">
        <v>1.83423983803536E-3</v>
      </c>
    </row>
    <row r="5266" spans="1:11">
      <c r="A5266">
        <v>90.04</v>
      </c>
      <c r="B5266">
        <v>90.04</v>
      </c>
      <c r="C5266">
        <v>1</v>
      </c>
      <c r="D5266">
        <v>1</v>
      </c>
      <c r="E5266">
        <v>1</v>
      </c>
      <c r="F5266">
        <v>0</v>
      </c>
      <c r="G5266">
        <v>0</v>
      </c>
      <c r="H5266">
        <v>-18.500227009432798</v>
      </c>
      <c r="I5266">
        <v>-0.19647444598376801</v>
      </c>
      <c r="J5266">
        <v>0.133480215445161</v>
      </c>
      <c r="K5266">
        <v>1.1784024712191601E-3</v>
      </c>
    </row>
    <row r="5267" spans="1:11">
      <c r="A5267">
        <v>90.06</v>
      </c>
      <c r="B5267">
        <v>90.06</v>
      </c>
      <c r="C5267">
        <v>1</v>
      </c>
      <c r="D5267">
        <v>1</v>
      </c>
      <c r="E5267">
        <v>1</v>
      </c>
      <c r="F5267">
        <v>0</v>
      </c>
      <c r="G5267">
        <v>0</v>
      </c>
      <c r="H5267">
        <v>-18.500483681946498</v>
      </c>
      <c r="I5267">
        <v>-0.19586781039834</v>
      </c>
      <c r="J5267">
        <v>0.13606192544102699</v>
      </c>
      <c r="K5267">
        <v>1.7955899506129299E-3</v>
      </c>
    </row>
    <row r="5268" spans="1:11">
      <c r="A5268">
        <v>90.07</v>
      </c>
      <c r="B5268">
        <v>90.07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-18.500642286188501</v>
      </c>
      <c r="I5268">
        <v>-0.195612236857414</v>
      </c>
      <c r="J5268">
        <v>0.13734699692577099</v>
      </c>
      <c r="K5268">
        <v>1.83386730899996E-3</v>
      </c>
    </row>
    <row r="5269" spans="1:11">
      <c r="A5269">
        <v>90.09</v>
      </c>
      <c r="B5269">
        <v>90.09</v>
      </c>
      <c r="C5269">
        <v>1</v>
      </c>
      <c r="D5269">
        <v>1</v>
      </c>
      <c r="E5269">
        <v>1</v>
      </c>
      <c r="F5269">
        <v>0</v>
      </c>
      <c r="G5269">
        <v>0</v>
      </c>
      <c r="H5269">
        <v>-18.500947434044601</v>
      </c>
      <c r="I5269">
        <v>-0.19532531499862699</v>
      </c>
      <c r="J5269">
        <v>0.13754263054579499</v>
      </c>
      <c r="K5269">
        <v>1.0410323894165601E-3</v>
      </c>
    </row>
    <row r="5270" spans="1:11">
      <c r="A5270">
        <v>90.1</v>
      </c>
      <c r="B5270">
        <v>90.1</v>
      </c>
      <c r="C5270">
        <v>1</v>
      </c>
      <c r="D5270">
        <v>1</v>
      </c>
      <c r="E5270">
        <v>1</v>
      </c>
      <c r="F5270">
        <v>0</v>
      </c>
      <c r="G5270">
        <v>0</v>
      </c>
      <c r="H5270">
        <v>-18.501031346212599</v>
      </c>
      <c r="I5270">
        <v>-0.195222878828645</v>
      </c>
      <c r="J5270">
        <v>0.13693586457520701</v>
      </c>
      <c r="K5270">
        <v>1.38096513421621E-3</v>
      </c>
    </row>
    <row r="5271" spans="1:11">
      <c r="A5271">
        <v>90.12</v>
      </c>
      <c r="B5271">
        <v>90.12</v>
      </c>
      <c r="C5271">
        <v>1</v>
      </c>
      <c r="D5271">
        <v>1</v>
      </c>
      <c r="E5271">
        <v>1</v>
      </c>
      <c r="F5271">
        <v>0</v>
      </c>
      <c r="G5271">
        <v>0</v>
      </c>
      <c r="H5271">
        <v>-18.5012872271021</v>
      </c>
      <c r="I5271">
        <v>-0.19525263458490399</v>
      </c>
      <c r="J5271">
        <v>0.13473071157932301</v>
      </c>
      <c r="K5271">
        <v>8.9872629789495802E-4</v>
      </c>
    </row>
    <row r="5272" spans="1:11">
      <c r="A5272">
        <v>90.14</v>
      </c>
      <c r="B5272">
        <v>90.14</v>
      </c>
      <c r="C5272">
        <v>1</v>
      </c>
      <c r="D5272">
        <v>1</v>
      </c>
      <c r="E5272">
        <v>1</v>
      </c>
      <c r="F5272">
        <v>0</v>
      </c>
      <c r="G5272">
        <v>0</v>
      </c>
      <c r="H5272">
        <v>-18.5017680689702</v>
      </c>
      <c r="I5272">
        <v>-0.195413427427411</v>
      </c>
      <c r="J5272">
        <v>0.13547351583838499</v>
      </c>
      <c r="K5272">
        <v>1.32313000147085E-3</v>
      </c>
    </row>
    <row r="5273" spans="1:11">
      <c r="A5273">
        <v>90.15</v>
      </c>
      <c r="B5273">
        <v>90.15</v>
      </c>
      <c r="C5273">
        <v>1</v>
      </c>
      <c r="D5273">
        <v>1</v>
      </c>
      <c r="E5273">
        <v>1</v>
      </c>
      <c r="F5273">
        <v>0</v>
      </c>
      <c r="G5273">
        <v>0</v>
      </c>
      <c r="H5273">
        <v>-18.501879687986101</v>
      </c>
      <c r="I5273">
        <v>-0.19552762620151001</v>
      </c>
      <c r="J5273">
        <v>0.13476440683007199</v>
      </c>
      <c r="K5273">
        <v>1.67246910441427E-3</v>
      </c>
    </row>
    <row r="5274" spans="1:11">
      <c r="A5274">
        <v>90.17</v>
      </c>
      <c r="B5274">
        <v>90.17</v>
      </c>
      <c r="C5274">
        <v>1</v>
      </c>
      <c r="D5274">
        <v>1</v>
      </c>
      <c r="E5274">
        <v>1</v>
      </c>
      <c r="F5274">
        <v>0</v>
      </c>
      <c r="G5274">
        <v>0</v>
      </c>
      <c r="H5274">
        <v>-18.502251239144901</v>
      </c>
      <c r="I5274">
        <v>-0.19582629203796401</v>
      </c>
      <c r="J5274">
        <v>0.13220356777310399</v>
      </c>
      <c r="K5274">
        <v>1.2307428006924201E-3</v>
      </c>
    </row>
    <row r="5275" spans="1:11">
      <c r="A5275">
        <v>90.18</v>
      </c>
      <c r="B5275">
        <v>90.18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-18.502484535460901</v>
      </c>
      <c r="I5275">
        <v>-0.19599434919655301</v>
      </c>
      <c r="J5275">
        <v>0.13295441865921001</v>
      </c>
      <c r="K5275">
        <v>1.5101395772400799E-3</v>
      </c>
    </row>
    <row r="5276" spans="1:11">
      <c r="A5276">
        <v>90.2</v>
      </c>
      <c r="B5276">
        <v>90.2</v>
      </c>
      <c r="C5276">
        <v>1</v>
      </c>
      <c r="D5276">
        <v>1</v>
      </c>
      <c r="E5276">
        <v>1</v>
      </c>
      <c r="F5276">
        <v>0</v>
      </c>
      <c r="G5276">
        <v>0</v>
      </c>
      <c r="H5276">
        <v>-18.503080535370799</v>
      </c>
      <c r="I5276">
        <v>-0.19633475691080099</v>
      </c>
      <c r="J5276">
        <v>0.12919249478727601</v>
      </c>
      <c r="K5276">
        <v>1.1082738803057E-3</v>
      </c>
    </row>
    <row r="5277" spans="1:11">
      <c r="A5277">
        <v>90.21</v>
      </c>
      <c r="B5277">
        <v>90.21</v>
      </c>
      <c r="C5277">
        <v>1</v>
      </c>
      <c r="D5277">
        <v>1</v>
      </c>
      <c r="E5277">
        <v>1</v>
      </c>
      <c r="F5277">
        <v>0</v>
      </c>
      <c r="G5277">
        <v>0</v>
      </c>
      <c r="H5277">
        <v>-18.503280723167698</v>
      </c>
      <c r="I5277">
        <v>-0.196411097422242</v>
      </c>
      <c r="J5277">
        <v>0.129523035138845</v>
      </c>
      <c r="K5277">
        <v>1.1011026963743101E-3</v>
      </c>
    </row>
    <row r="5278" spans="1:11">
      <c r="A5278">
        <v>90.23</v>
      </c>
      <c r="B5278">
        <v>90.23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-18.503532040576399</v>
      </c>
      <c r="I5278">
        <v>-0.19646778702735901</v>
      </c>
      <c r="J5278">
        <v>0.13605752494186199</v>
      </c>
      <c r="K5278">
        <v>1.7728656794537201E-3</v>
      </c>
    </row>
    <row r="5279" spans="1:11">
      <c r="A5279">
        <v>90.25</v>
      </c>
      <c r="B5279">
        <v>90.25</v>
      </c>
      <c r="C5279">
        <v>1</v>
      </c>
      <c r="D5279">
        <v>1</v>
      </c>
      <c r="E5279">
        <v>1</v>
      </c>
      <c r="F5279">
        <v>0</v>
      </c>
      <c r="G5279">
        <v>0</v>
      </c>
      <c r="H5279">
        <v>-18.504161381836099</v>
      </c>
      <c r="I5279">
        <v>-0.19644483923912001</v>
      </c>
      <c r="J5279">
        <v>0.13512160163372799</v>
      </c>
      <c r="K5279">
        <v>8.0903993262316099E-4</v>
      </c>
    </row>
    <row r="5280" spans="1:11">
      <c r="A5280">
        <v>90.26</v>
      </c>
      <c r="B5280">
        <v>90.26</v>
      </c>
      <c r="C5280">
        <v>1</v>
      </c>
      <c r="D5280">
        <v>1</v>
      </c>
      <c r="E5280">
        <v>1</v>
      </c>
      <c r="F5280">
        <v>0</v>
      </c>
      <c r="G5280">
        <v>0</v>
      </c>
      <c r="H5280">
        <v>-18.504402221865401</v>
      </c>
      <c r="I5280">
        <v>-0.196265773847699</v>
      </c>
      <c r="J5280">
        <v>0.134358806535602</v>
      </c>
      <c r="K5280">
        <v>1.71596186929685E-3</v>
      </c>
    </row>
    <row r="5281" spans="1:11">
      <c r="A5281">
        <v>90.28</v>
      </c>
      <c r="B5281">
        <v>90.28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-18.504741409563199</v>
      </c>
      <c r="I5281">
        <v>-0.19577264785766599</v>
      </c>
      <c r="J5281">
        <v>0.13301376253366501</v>
      </c>
      <c r="K5281">
        <v>1.5431083968726999E-3</v>
      </c>
    </row>
    <row r="5282" spans="1:11">
      <c r="A5282">
        <v>90.29</v>
      </c>
      <c r="B5282">
        <v>90.29</v>
      </c>
      <c r="C5282">
        <v>1</v>
      </c>
      <c r="D5282">
        <v>1</v>
      </c>
      <c r="E5282">
        <v>1</v>
      </c>
      <c r="F5282">
        <v>0</v>
      </c>
      <c r="G5282">
        <v>0</v>
      </c>
      <c r="H5282">
        <v>-18.504944205063399</v>
      </c>
      <c r="I5282">
        <v>-0.195430163294077</v>
      </c>
      <c r="J5282">
        <v>0.13513354584574699</v>
      </c>
      <c r="K5282">
        <v>1.0360963796975601E-3</v>
      </c>
    </row>
    <row r="5283" spans="1:11">
      <c r="A5283">
        <v>90.31</v>
      </c>
      <c r="B5283">
        <v>90.31</v>
      </c>
      <c r="C5283">
        <v>1</v>
      </c>
      <c r="D5283">
        <v>1</v>
      </c>
      <c r="E5283">
        <v>1</v>
      </c>
      <c r="F5283">
        <v>0</v>
      </c>
      <c r="G5283">
        <v>0</v>
      </c>
      <c r="H5283">
        <v>-18.505456385937599</v>
      </c>
      <c r="I5283">
        <v>-0.19457254558801701</v>
      </c>
      <c r="J5283">
        <v>0.13733957894146401</v>
      </c>
      <c r="K5283">
        <v>2.2498891092794199E-3</v>
      </c>
    </row>
    <row r="5284" spans="1:11">
      <c r="A5284">
        <v>90.32</v>
      </c>
      <c r="B5284">
        <v>90.32</v>
      </c>
      <c r="C5284">
        <v>1</v>
      </c>
      <c r="D5284">
        <v>1</v>
      </c>
      <c r="E5284">
        <v>1</v>
      </c>
      <c r="F5284">
        <v>0</v>
      </c>
      <c r="G5284">
        <v>0</v>
      </c>
      <c r="H5284">
        <v>-18.505636643430499</v>
      </c>
      <c r="I5284">
        <v>-0.19410536624491201</v>
      </c>
      <c r="J5284">
        <v>0.135933682322502</v>
      </c>
      <c r="K5284">
        <v>1.9283965517319201E-3</v>
      </c>
    </row>
    <row r="5285" spans="1:11">
      <c r="A5285">
        <v>90.34</v>
      </c>
      <c r="B5285">
        <v>90.34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-18.505882652300301</v>
      </c>
      <c r="I5285">
        <v>-0.19312906078994299</v>
      </c>
      <c r="J5285">
        <v>0.137984692119062</v>
      </c>
      <c r="K5285">
        <v>1.68886038197173E-3</v>
      </c>
    </row>
    <row r="5286" spans="1:11">
      <c r="A5286">
        <v>90.35</v>
      </c>
      <c r="B5286">
        <v>90.35</v>
      </c>
      <c r="C5286">
        <v>1</v>
      </c>
      <c r="D5286">
        <v>1</v>
      </c>
      <c r="E5286">
        <v>1</v>
      </c>
      <c r="F5286">
        <v>0</v>
      </c>
      <c r="G5286">
        <v>0</v>
      </c>
      <c r="H5286">
        <v>-18.505966471335999</v>
      </c>
      <c r="I5286">
        <v>-0.19269922748207999</v>
      </c>
      <c r="J5286">
        <v>0.13762422837317001</v>
      </c>
      <c r="K5286">
        <v>2.2456981576312101E-3</v>
      </c>
    </row>
    <row r="5287" spans="1:11">
      <c r="A5287">
        <v>90.37</v>
      </c>
      <c r="B5287">
        <v>90.37</v>
      </c>
      <c r="C5287">
        <v>1</v>
      </c>
      <c r="D5287">
        <v>1</v>
      </c>
      <c r="E5287">
        <v>1</v>
      </c>
      <c r="F5287">
        <v>0</v>
      </c>
      <c r="G5287">
        <v>0</v>
      </c>
      <c r="H5287">
        <v>-18.5062945297285</v>
      </c>
      <c r="I5287">
        <v>-0.191751103848219</v>
      </c>
      <c r="J5287">
        <v>0.137449842877686</v>
      </c>
      <c r="K5287">
        <v>1.2896023882851299E-3</v>
      </c>
    </row>
    <row r="5288" spans="1:11">
      <c r="A5288">
        <v>90.39</v>
      </c>
      <c r="B5288">
        <v>90.39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-18.506411922944601</v>
      </c>
      <c r="I5288">
        <v>-0.190193261951208</v>
      </c>
      <c r="J5288">
        <v>0.13696679379790999</v>
      </c>
      <c r="K5288">
        <v>1.55614691311159E-3</v>
      </c>
    </row>
    <row r="5289" spans="1:11">
      <c r="A5289">
        <v>90.4</v>
      </c>
      <c r="B5289">
        <v>90.4</v>
      </c>
      <c r="C5289">
        <v>1</v>
      </c>
      <c r="D5289">
        <v>1</v>
      </c>
      <c r="E5289">
        <v>1</v>
      </c>
      <c r="F5289">
        <v>0</v>
      </c>
      <c r="G5289">
        <v>0</v>
      </c>
      <c r="H5289">
        <v>-18.506294902257501</v>
      </c>
      <c r="I5289">
        <v>-0.18940259702503701</v>
      </c>
      <c r="J5289">
        <v>0.135363629087806</v>
      </c>
      <c r="K5289">
        <v>1.4036894053754199E-3</v>
      </c>
    </row>
    <row r="5290" spans="1:11">
      <c r="A5290">
        <v>90.42</v>
      </c>
      <c r="B5290">
        <v>90.42</v>
      </c>
      <c r="C5290">
        <v>1</v>
      </c>
      <c r="D5290">
        <v>1</v>
      </c>
      <c r="E5290">
        <v>1</v>
      </c>
      <c r="F5290">
        <v>0</v>
      </c>
      <c r="G5290">
        <v>0</v>
      </c>
      <c r="H5290">
        <v>-18.506436789258501</v>
      </c>
      <c r="I5290">
        <v>-0.18804268911480901</v>
      </c>
      <c r="J5290">
        <v>0.13595455326139899</v>
      </c>
      <c r="K5290">
        <v>1.5664845938438601E-3</v>
      </c>
    </row>
    <row r="5291" spans="1:11">
      <c r="A5291">
        <v>90.43</v>
      </c>
      <c r="B5291">
        <v>90.43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-18.506446754410501</v>
      </c>
      <c r="I5291">
        <v>-0.18743933178484401</v>
      </c>
      <c r="J5291">
        <v>0.13733291532844299</v>
      </c>
      <c r="K5291">
        <v>1.6854144883943099E-3</v>
      </c>
    </row>
    <row r="5292" spans="1:11">
      <c r="A5292">
        <v>90.45</v>
      </c>
      <c r="B5292">
        <v>90.45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-18.5064420512313</v>
      </c>
      <c r="I5292">
        <v>-0.18650371581316</v>
      </c>
      <c r="J5292">
        <v>0.13809294439852199</v>
      </c>
      <c r="K5292">
        <v>1.43935906051467E-3</v>
      </c>
    </row>
    <row r="5293" spans="1:11">
      <c r="A5293">
        <v>90.46</v>
      </c>
      <c r="B5293">
        <v>90.46</v>
      </c>
      <c r="C5293">
        <v>1</v>
      </c>
      <c r="D5293">
        <v>1</v>
      </c>
      <c r="E5293">
        <v>1</v>
      </c>
      <c r="F5293">
        <v>0</v>
      </c>
      <c r="G5293">
        <v>0</v>
      </c>
      <c r="H5293">
        <v>-18.506367359157299</v>
      </c>
      <c r="I5293">
        <v>-0.18616896122693999</v>
      </c>
      <c r="J5293">
        <v>0.137960175052285</v>
      </c>
      <c r="K5293">
        <v>1.7174519854384401E-3</v>
      </c>
    </row>
    <row r="5294" spans="1:11">
      <c r="A5294">
        <v>90.47</v>
      </c>
      <c r="B5294">
        <v>90.47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-18.506421608699799</v>
      </c>
      <c r="I5294">
        <v>-0.185913536697626</v>
      </c>
      <c r="J5294">
        <v>0.136921405792236</v>
      </c>
      <c r="K5294">
        <v>1.7327256758897099E-3</v>
      </c>
    </row>
    <row r="5295" spans="1:11">
      <c r="A5295">
        <v>90.48</v>
      </c>
      <c r="B5295">
        <v>90.48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-18.5064691061534</v>
      </c>
      <c r="I5295">
        <v>-0.18572995439171799</v>
      </c>
      <c r="J5295">
        <v>0.13655289541929999</v>
      </c>
      <c r="K5295">
        <v>1.3863668052294699E-3</v>
      </c>
    </row>
    <row r="5296" spans="1:11">
      <c r="A5296">
        <v>90.5</v>
      </c>
      <c r="B5296">
        <v>90.5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-18.506765033915499</v>
      </c>
      <c r="I5296">
        <v>-0.185615913942456</v>
      </c>
      <c r="J5296">
        <v>0.13783834408968701</v>
      </c>
      <c r="K5296">
        <v>1.6807578754518501E-3</v>
      </c>
    </row>
    <row r="5297" spans="1:11">
      <c r="A5297">
        <v>90.51</v>
      </c>
      <c r="B5297">
        <v>90.51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-18.5067594925459</v>
      </c>
      <c r="I5297">
        <v>-0.185605678707361</v>
      </c>
      <c r="J5297">
        <v>0.137841235846281</v>
      </c>
      <c r="K5297">
        <v>2.0297244493598702E-3</v>
      </c>
    </row>
    <row r="5298" spans="1:11">
      <c r="A5298">
        <v>90.53</v>
      </c>
      <c r="B5298">
        <v>90.53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-18.506882008036499</v>
      </c>
      <c r="I5298">
        <v>-0.18588476814329599</v>
      </c>
      <c r="J5298">
        <v>0.13860440813005001</v>
      </c>
      <c r="K5298">
        <v>1.1404976418675299E-3</v>
      </c>
    </row>
    <row r="5299" spans="1:11">
      <c r="A5299">
        <v>90.54</v>
      </c>
      <c r="B5299">
        <v>90.54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-18.5069151165556</v>
      </c>
      <c r="I5299">
        <v>-0.18615515902638399</v>
      </c>
      <c r="J5299">
        <v>0.13745927251875401</v>
      </c>
      <c r="K5299">
        <v>1.51284041274671E-3</v>
      </c>
    </row>
    <row r="5300" spans="1:11">
      <c r="A5300">
        <v>90.55</v>
      </c>
      <c r="B5300">
        <v>90.55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-18.507043639077001</v>
      </c>
      <c r="I5300">
        <v>-0.18649262376129599</v>
      </c>
      <c r="J5300">
        <v>0.137194488197565</v>
      </c>
      <c r="K5300">
        <v>2.0565465399084398E-3</v>
      </c>
    </row>
    <row r="5611" spans="11:11">
      <c r="K5611" s="3"/>
    </row>
    <row r="5614" spans="11:11">
      <c r="K5614" s="3"/>
    </row>
    <row r="5616" spans="11:11">
      <c r="K5616" s="3"/>
    </row>
    <row r="5617" spans="11:11">
      <c r="K5617" s="3"/>
    </row>
    <row r="5632" spans="11:11">
      <c r="K5632" s="3"/>
    </row>
    <row r="5915" spans="11:11">
      <c r="K5915" s="3"/>
    </row>
    <row r="5922" spans="11:11">
      <c r="K5922" s="3"/>
    </row>
    <row r="5930" spans="11:11">
      <c r="K5930" s="3"/>
    </row>
    <row r="5931" spans="11:11">
      <c r="K5931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19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-17.500120813508001</v>
      </c>
      <c r="I2" s="3">
        <v>-1.41188502311707E-5</v>
      </c>
      <c r="J2">
        <v>0.133180227130651</v>
      </c>
      <c r="K2" s="3">
        <v>1.7341226597724499E-4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-17.5001325947391</v>
      </c>
      <c r="I3" s="3">
        <v>-1.6391277313232402E-5</v>
      </c>
      <c r="J3">
        <v>0.135760428383946</v>
      </c>
      <c r="K3">
        <v>-2.7418137005209901E-4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-17.5001993240048</v>
      </c>
      <c r="I4" s="3">
        <v>-3.8836151361465502E-5</v>
      </c>
      <c r="J4">
        <v>0.13649053405970299</v>
      </c>
      <c r="K4" s="3">
        <v>-6.8126247348203296E-4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-17.499984654141102</v>
      </c>
      <c r="I5" s="3">
        <v>3.2344833016395603E-5</v>
      </c>
      <c r="J5">
        <v>0.13348147273063701</v>
      </c>
      <c r="K5" s="3">
        <v>7.3499978683803197E-4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-17.5000212085539</v>
      </c>
      <c r="I6" s="3">
        <v>6.6077336668968201E-5</v>
      </c>
      <c r="J6">
        <v>0.133306081406772</v>
      </c>
      <c r="K6">
        <v>6.54160986156911E-4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-17.500054317073001</v>
      </c>
      <c r="I7" s="3">
        <v>-3.4142285585403402E-5</v>
      </c>
      <c r="J7">
        <v>0.13376071583479601</v>
      </c>
      <c r="K7" s="3">
        <v>-1.96509066171851E-4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-17.500117600445002</v>
      </c>
      <c r="I8" s="3">
        <v>9.3970447778701799E-6</v>
      </c>
      <c r="J8">
        <v>0.13173346873372799</v>
      </c>
      <c r="K8" s="3">
        <v>1.8440187252145301E-5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-17.500214504563399</v>
      </c>
      <c r="I9" s="3">
        <v>-9.1176480054855296E-6</v>
      </c>
      <c r="J9">
        <v>0.133104915730655</v>
      </c>
      <c r="K9" s="3">
        <v>-8.0652536163423202E-5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-17.5000958074957</v>
      </c>
      <c r="I10" s="3">
        <v>2.5397166609764099E-5</v>
      </c>
      <c r="J10">
        <v>0.130338510498405</v>
      </c>
      <c r="K10" s="3">
        <v>4.7376380076597402E-4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-17.500074852736699</v>
      </c>
      <c r="I11" s="3">
        <v>5.7686120271682699E-5</v>
      </c>
      <c r="J11">
        <v>0.129744946025312</v>
      </c>
      <c r="K11" s="3">
        <v>3.5520643525091902E-4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-17.500185493863899</v>
      </c>
      <c r="I12" s="3">
        <v>2.2845342755317702E-5</v>
      </c>
      <c r="J12">
        <v>0.128991454839706</v>
      </c>
      <c r="K12">
        <v>-1.4333054636894699E-4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-17.500390198575499</v>
      </c>
      <c r="I13" s="3">
        <v>1.9371509552002001E-5</v>
      </c>
      <c r="J13">
        <v>0.12862809933722</v>
      </c>
      <c r="K13" s="3">
        <v>3.2503158338377302E-4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-17.500373481334499</v>
      </c>
      <c r="I14" s="3">
        <v>5.1194801926612901E-5</v>
      </c>
      <c r="J14">
        <v>0.130598014220595</v>
      </c>
      <c r="K14" s="3">
        <v>-3.9394945493219399E-5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-17.500446077932601</v>
      </c>
      <c r="I15" s="3">
        <v>-1.9632279872894301E-5</v>
      </c>
      <c r="J15">
        <v>0.132163586094975</v>
      </c>
      <c r="K15">
        <v>-1.7099082724716499E-4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-17.500540933141401</v>
      </c>
      <c r="I16" s="3">
        <v>-8.5309147834777798E-6</v>
      </c>
      <c r="J16">
        <v>0.131514072418213</v>
      </c>
      <c r="K16">
        <v>4.5932830064434601E-4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-17.500806686050598</v>
      </c>
      <c r="I17" s="3">
        <v>1.8905848264694199E-6</v>
      </c>
      <c r="J17">
        <v>0.12957043480128</v>
      </c>
      <c r="K17" s="3">
        <v>8.7637455577114595E-5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-17.501070343483999</v>
      </c>
      <c r="I18" s="3">
        <v>6.0722231864929199E-6</v>
      </c>
      <c r="J18">
        <v>0.12976518832147099</v>
      </c>
      <c r="K18" s="3">
        <v>-7.8231097433343501E-6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-17.5019927254057</v>
      </c>
      <c r="I19" s="3">
        <v>2.1448358893394501E-5</v>
      </c>
      <c r="J19">
        <v>0.13173422310501301</v>
      </c>
      <c r="K19" s="3">
        <v>8.8661910424455995E-5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-17.502728563406901</v>
      </c>
      <c r="I20" s="3">
        <v>8.4098428487777693E-6</v>
      </c>
      <c r="J20">
        <v>0.132468352094293</v>
      </c>
      <c r="K20">
        <v>-1.37183817284899E-4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-17.5038407954445</v>
      </c>
      <c r="I21" s="3">
        <v>-1.93249434232712E-5</v>
      </c>
      <c r="J21">
        <v>0.134679665789008</v>
      </c>
      <c r="K21">
        <v>1.29640104318112E-4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-17.505121410611501</v>
      </c>
      <c r="I22" s="3">
        <v>-1.8347054719924899E-6</v>
      </c>
      <c r="J22">
        <v>0.13559283223003099</v>
      </c>
      <c r="K22">
        <v>3.6461279339469001E-4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-17.5067628201611</v>
      </c>
      <c r="I23" s="3">
        <v>3.7346035242080701E-6</v>
      </c>
      <c r="J23">
        <v>0.135604022070765</v>
      </c>
      <c r="K23" s="3">
        <v>-1.0840594930049E-4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-17.507161612506501</v>
      </c>
      <c r="I24" s="3">
        <v>-2.0768493413925201E-5</v>
      </c>
      <c r="J24">
        <v>0.134807154536247</v>
      </c>
      <c r="K24" s="3">
        <v>1.7136335628256198E-5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-17.507430625045</v>
      </c>
      <c r="I25" s="3">
        <v>-1.6298145055770899E-6</v>
      </c>
      <c r="J25">
        <v>0.13497123029083</v>
      </c>
      <c r="K25" s="3">
        <v>7.8417361951042006E-5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-17.507586900980399</v>
      </c>
      <c r="I26" s="3">
        <v>1.5581026673317E-5</v>
      </c>
      <c r="J26">
        <v>0.13695836998522301</v>
      </c>
      <c r="K26" s="3">
        <v>-1.13341959019499E-4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-17.507656331081598</v>
      </c>
      <c r="I27" s="3">
        <v>-3.2223761081695599E-6</v>
      </c>
      <c r="J27">
        <v>0.140513470396399</v>
      </c>
      <c r="K27">
        <v>-3.55392699768618E-4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-17.507603385390802</v>
      </c>
      <c r="I28" s="3">
        <v>-1.0356307029724101E-5</v>
      </c>
      <c r="J28">
        <v>0.14233728870749501</v>
      </c>
      <c r="K28" s="3">
        <v>-3.7169084506723102E-4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-17.507635702285601</v>
      </c>
      <c r="I29" s="3">
        <v>6.4065679907798794E-5</v>
      </c>
      <c r="J29">
        <v>0.13795087113976501</v>
      </c>
      <c r="K29" s="3">
        <v>-2.5331974406987401E-5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-17.5075080645207</v>
      </c>
      <c r="I30" s="3">
        <v>3.63960862159729E-5</v>
      </c>
      <c r="J30">
        <v>0.13738383539021001</v>
      </c>
      <c r="K30">
        <v>-5.0384552037427205E-4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-17.507501172733299</v>
      </c>
      <c r="I31" s="3">
        <v>-3.7346035242080702E-5</v>
      </c>
      <c r="J31">
        <v>0.13792308513075099</v>
      </c>
      <c r="K31" s="3">
        <v>-1.90362337087803E-4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-17.507521522132599</v>
      </c>
      <c r="I32" s="3">
        <v>-2.26404517889023E-5</v>
      </c>
      <c r="J32">
        <v>0.13863546308130001</v>
      </c>
      <c r="K32" s="3">
        <v>6.0964376642698404E-4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-17.507471742938598</v>
      </c>
      <c r="I33" s="3">
        <v>-6.7055225372314504E-6</v>
      </c>
      <c r="J33">
        <v>0.13913121074438101</v>
      </c>
      <c r="K33" s="3">
        <v>7.5045974180700296E-4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-17.5073754441798</v>
      </c>
      <c r="I34" s="3">
        <v>-3.7997961044311503E-5</v>
      </c>
      <c r="J34">
        <v>0.13640881050378101</v>
      </c>
      <c r="K34">
        <v>-3.2614917048996299E-4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-17.507426294394801</v>
      </c>
      <c r="I35" s="3">
        <v>-2.0023435354232801E-6</v>
      </c>
      <c r="J35">
        <v>0.13536375481635299</v>
      </c>
      <c r="K35" s="3">
        <v>1.8198043379137301E-4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-17.507435747319398</v>
      </c>
      <c r="I36" s="3">
        <v>3.0696392059326199E-5</v>
      </c>
      <c r="J36">
        <v>0.136640779674053</v>
      </c>
      <c r="K36" s="3">
        <v>3.98326671098107E-4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-17.5074080404715</v>
      </c>
      <c r="I37" s="3">
        <v>-2.3655593395233198E-5</v>
      </c>
      <c r="J37">
        <v>0.135759422555566</v>
      </c>
      <c r="K37" s="3">
        <v>-4.0046871305164001E-6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-17.507409670285998</v>
      </c>
      <c r="I38" s="3">
        <v>-5.0263479351997403E-5</v>
      </c>
      <c r="J38">
        <v>0.13227963354438499</v>
      </c>
      <c r="K38" s="3">
        <v>-3.2782555114924897E-4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-17.5073245008325</v>
      </c>
      <c r="I39" s="3">
        <v>1.4426186680793799E-5</v>
      </c>
      <c r="J39">
        <v>0.13227347284555399</v>
      </c>
      <c r="K39" s="3">
        <v>4.9732626225482701E-5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-17.507454560036301</v>
      </c>
      <c r="I40" s="3">
        <v>-1.7564743757247901E-5</v>
      </c>
      <c r="J40">
        <v>0.13351240195333999</v>
      </c>
      <c r="K40" s="3">
        <v>8.4284694258542699E-5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-17.5074506950474</v>
      </c>
      <c r="I41" s="3">
        <v>-3.1804665923118598E-5</v>
      </c>
      <c r="J41">
        <v>0.13468708377331501</v>
      </c>
      <c r="K41" s="3">
        <v>4.4051558435680302E-5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-17.507415351353998</v>
      </c>
      <c r="I42" s="3">
        <v>-7.8231096267700195E-6</v>
      </c>
      <c r="J42">
        <v>0.13339648023247699</v>
      </c>
      <c r="K42" s="3">
        <v>3.3760443832841699E-4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-17.507491719808801</v>
      </c>
      <c r="I43" s="3">
        <v>7.7299773693084696E-7</v>
      </c>
      <c r="J43">
        <v>0.128815560601652</v>
      </c>
      <c r="K43">
        <v>3.2437965757182801E-4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-17.507491067882899</v>
      </c>
      <c r="I44" s="3">
        <v>-1.5646219253539998E-5</v>
      </c>
      <c r="J44">
        <v>0.12513674329966301</v>
      </c>
      <c r="K44" s="3">
        <v>-2.01538208149709E-4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-17.507517750276001</v>
      </c>
      <c r="I45" s="3">
        <v>-2.14017927646637E-5</v>
      </c>
      <c r="J45">
        <v>0.12508142273873099</v>
      </c>
      <c r="K45" s="3">
        <v>-2.6095658929551003E-4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-17.507572838008901</v>
      </c>
      <c r="I46" s="3">
        <v>-3.2782554626464801E-6</v>
      </c>
      <c r="J46">
        <v>0.130682880990207</v>
      </c>
      <c r="K46">
        <v>3.9748848076846501E-4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-17.507465223680299</v>
      </c>
      <c r="I47" s="3">
        <v>1.0300427675247199E-5</v>
      </c>
      <c r="J47">
        <v>0.13627264648675899</v>
      </c>
      <c r="K47" s="3">
        <v>5.6354329829662103E-4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-17.507578565643001</v>
      </c>
      <c r="I48" s="3">
        <v>-1.41747295856476E-5</v>
      </c>
      <c r="J48">
        <v>0.135924755595624</v>
      </c>
      <c r="K48">
        <v>1.3941899149727999E-4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-17.507734096520299</v>
      </c>
      <c r="I49" s="3">
        <v>4.7031790018081699E-6</v>
      </c>
      <c r="J49">
        <v>0.136550758033991</v>
      </c>
      <c r="K49" s="3">
        <v>2.1979213088415601E-4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-17.508012981078501</v>
      </c>
      <c r="I50" s="3">
        <v>2.9709190130233799E-5</v>
      </c>
      <c r="J50">
        <v>0.13679970055818599</v>
      </c>
      <c r="K50">
        <v>1.0933727188898299E-4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-17.508467047421298</v>
      </c>
      <c r="I51" s="3">
        <v>-1.6987323760986301E-5</v>
      </c>
      <c r="J51">
        <v>0.136476452462375</v>
      </c>
      <c r="K51" s="3">
        <v>-7.7206642586002101E-5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-17.509101743786101</v>
      </c>
      <c r="I52" s="3">
        <v>-7.3267146944999695E-5</v>
      </c>
      <c r="J52">
        <v>0.13827135320752901</v>
      </c>
      <c r="K52" s="3">
        <v>-1.97719785536891E-4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-17.509870830004701</v>
      </c>
      <c r="I53" s="3">
        <v>-6.5183266997337301E-5</v>
      </c>
      <c r="J53">
        <v>0.14013377018272899</v>
      </c>
      <c r="K53">
        <v>2.2230670187308501E-4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-17.510796424989501</v>
      </c>
      <c r="I54" s="3">
        <v>1.5310943126678501E-5</v>
      </c>
      <c r="J54">
        <v>0.14032902661711</v>
      </c>
      <c r="K54">
        <v>3.4421682870671198E-4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-17.511783626965499</v>
      </c>
      <c r="I55" s="3">
        <v>1.5860423445701599E-5</v>
      </c>
      <c r="J55">
        <v>0.13924197759479301</v>
      </c>
      <c r="K55" s="3">
        <v>-8.6240471694376295E-5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-17.512597696066599</v>
      </c>
      <c r="I56" s="3">
        <v>-2.5164335966110199E-5</v>
      </c>
      <c r="J56">
        <v>0.13787141069769901</v>
      </c>
      <c r="K56" s="3">
        <v>-1.2870878172962E-4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-17.513029364100401</v>
      </c>
      <c r="I57" s="3">
        <v>-3.8361176848411601E-5</v>
      </c>
      <c r="J57">
        <v>0.13676097616553301</v>
      </c>
      <c r="K57" s="3">
        <v>1.0803342026509301E-5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-17.5132342550766</v>
      </c>
      <c r="I58" s="3">
        <v>-1.1017546057701101E-5</v>
      </c>
      <c r="J58">
        <v>0.13690518680959901</v>
      </c>
      <c r="K58">
        <v>-1.2284144942211901E-4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-17.513413907209799</v>
      </c>
      <c r="I59" s="3">
        <v>-1.01979821920395E-5</v>
      </c>
      <c r="J59">
        <v>0.13639636337757099</v>
      </c>
      <c r="K59" s="3">
        <v>-6.7986548959929498E-5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-17.513604222986899</v>
      </c>
      <c r="I60" s="3">
        <v>-5.6559219956397997E-5</v>
      </c>
      <c r="J60">
        <v>0.13669911772012699</v>
      </c>
      <c r="K60">
        <v>3.2437965757182801E-4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-17.5136483211129</v>
      </c>
      <c r="I61" s="3">
        <v>-2.23517417907715E-7</v>
      </c>
      <c r="J61">
        <v>0.13713941909372801</v>
      </c>
      <c r="K61">
        <v>1.9948929845502601E-4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-17.5135741412663</v>
      </c>
      <c r="I62" s="3">
        <v>-4.69386577606201E-6</v>
      </c>
      <c r="J62">
        <v>0.13716217596083899</v>
      </c>
      <c r="K62">
        <v>-2.8554350563170401E-4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-17.5135223131626</v>
      </c>
      <c r="I63" s="3">
        <v>-4.5532360672950697E-5</v>
      </c>
      <c r="J63">
        <v>0.13799889944493801</v>
      </c>
      <c r="K63">
        <v>-1.6801059496399001E-4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-17.513526504114399</v>
      </c>
      <c r="I64" s="3">
        <v>-2.20723450183868E-5</v>
      </c>
      <c r="J64">
        <v>0.13644313439726799</v>
      </c>
      <c r="K64" s="3">
        <v>3.2726675759615399E-4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-17.513524408638499</v>
      </c>
      <c r="I65" s="3">
        <v>-2.7939677238464398E-8</v>
      </c>
      <c r="J65">
        <v>0.13610580470413</v>
      </c>
      <c r="K65" s="3">
        <v>3.68151819230961E-4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-17.513575631382501</v>
      </c>
      <c r="I66" s="3">
        <v>6.3143670558929401E-6</v>
      </c>
      <c r="J66">
        <v>0.13770557474344999</v>
      </c>
      <c r="K66" s="3">
        <v>-6.7520887665683394E-5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-17.513569391520999</v>
      </c>
      <c r="I67" s="3">
        <v>-1.00862234830856E-5</v>
      </c>
      <c r="J67">
        <v>0.13574760407209399</v>
      </c>
      <c r="K67">
        <v>-3.6880374504290499E-4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-17.513542802260201</v>
      </c>
      <c r="I68" s="3">
        <v>-8.5774809122085605E-6</v>
      </c>
      <c r="J68">
        <v>0.129897706210613</v>
      </c>
      <c r="K68">
        <v>-1.65216627198514E-4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-17.5135301828387</v>
      </c>
      <c r="I69" s="3">
        <v>7.8231096267700195E-6</v>
      </c>
      <c r="J69">
        <v>0.12611013371497401</v>
      </c>
      <c r="K69">
        <v>2.1932646958991E-4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-17.513458564129301</v>
      </c>
      <c r="I70" s="3">
        <v>-1.1166557669639599E-5</v>
      </c>
      <c r="J70">
        <v>0.12678416445851301</v>
      </c>
      <c r="K70" s="3">
        <v>1.09244139630133E-4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-17.513555421681701</v>
      </c>
      <c r="I71" s="3">
        <v>-2.60677188634872E-5</v>
      </c>
      <c r="J71">
        <v>0.129417297430336</v>
      </c>
      <c r="K71" s="3">
        <v>-2.0833686304570201E-4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-17.513555887342999</v>
      </c>
      <c r="I72" s="3">
        <v>2.7352944016456601E-5</v>
      </c>
      <c r="J72">
        <v>0.134819098748267</v>
      </c>
      <c r="K72">
        <v>1.8374994670950799E-4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-17.513535398245399</v>
      </c>
      <c r="I73" s="3">
        <v>1.32527202367783E-5</v>
      </c>
      <c r="J73">
        <v>0.13728589285165099</v>
      </c>
      <c r="K73" s="3">
        <v>-4.4703484247624898E-5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-17.513490182532301</v>
      </c>
      <c r="I74" s="3">
        <v>-5.4426491260528598E-5</v>
      </c>
      <c r="J74">
        <v>0.13995083514601001</v>
      </c>
      <c r="K74">
        <v>-2.6961788936848803E-4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-17.513493349029201</v>
      </c>
      <c r="I75" s="3">
        <v>-5.4957345128059401E-5</v>
      </c>
      <c r="J75">
        <v>0.138940354809165</v>
      </c>
      <c r="K75">
        <v>2.26683918038998E-4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-17.513589135560501</v>
      </c>
      <c r="I76" s="3">
        <v>-3.0677765607833903E-5</v>
      </c>
      <c r="J76">
        <v>0.13760775793343799</v>
      </c>
      <c r="K76" s="3">
        <v>4.9956143646720801E-4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-17.513540194556899</v>
      </c>
      <c r="I77" s="3">
        <v>-3.3341348171234097E-5</v>
      </c>
      <c r="J77">
        <v>0.139373992569745</v>
      </c>
      <c r="K77" s="3">
        <v>-3.7066639021988998E-5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-17.513574886324399</v>
      </c>
      <c r="I78" s="3">
        <v>-1.3699755072593701E-5</v>
      </c>
      <c r="J78">
        <v>0.14072896912694</v>
      </c>
      <c r="K78">
        <v>-5.7294965644039196E-4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-17.513609345261301</v>
      </c>
      <c r="I79" s="3">
        <v>-9.1362744569778392E-6</v>
      </c>
      <c r="J79">
        <v>0.13747109100222599</v>
      </c>
      <c r="K79" s="3">
        <v>-2.9727817024670502E-4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-17.513565945627299</v>
      </c>
      <c r="I80" s="3">
        <v>-3.8389116525649997E-5</v>
      </c>
      <c r="J80">
        <v>0.13429858256131399</v>
      </c>
      <c r="K80" s="3">
        <v>4.3399632623735802E-5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-17.513634677236599</v>
      </c>
      <c r="I81" s="3">
        <v>-2.9550865292549099E-5</v>
      </c>
      <c r="J81">
        <v>0.13369797728955701</v>
      </c>
      <c r="K81" s="3">
        <v>-1.1874363003275401E-4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-17.513713187733298</v>
      </c>
      <c r="I82" s="3">
        <v>-1.3783574104309101E-5</v>
      </c>
      <c r="J82">
        <v>0.13329363428056201</v>
      </c>
      <c r="K82">
        <v>-3.3192337053861501E-4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-17.514242691208299</v>
      </c>
      <c r="I83" s="3">
        <v>4.9453228712081901E-6</v>
      </c>
      <c r="J83">
        <v>0.13639133423566799</v>
      </c>
      <c r="K83" s="3">
        <v>2.92435292786546E-5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-17.514716082495401</v>
      </c>
      <c r="I84" s="3">
        <v>7.7392905950546299E-6</v>
      </c>
      <c r="J84">
        <v>0.13719084206968499</v>
      </c>
      <c r="K84" s="3">
        <v>1.1622905904382501E-4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-17.5152821869493</v>
      </c>
      <c r="I85" s="3">
        <v>-2.3376196622848498E-6</v>
      </c>
      <c r="J85">
        <v>0.13724968302995</v>
      </c>
      <c r="K85" s="3">
        <v>-1.90548601605501E-4</v>
      </c>
    </row>
    <row r="86" spans="1:11">
      <c r="A86" s="1" t="s">
        <v>1104</v>
      </c>
      <c r="B86" s="1" t="s">
        <v>1104</v>
      </c>
      <c r="C86">
        <v>1</v>
      </c>
      <c r="D86">
        <v>1</v>
      </c>
      <c r="E86">
        <v>1</v>
      </c>
      <c r="F86">
        <v>0</v>
      </c>
      <c r="G86">
        <v>0</v>
      </c>
      <c r="H86">
        <v>-17.516032087922</v>
      </c>
      <c r="I86" s="3">
        <v>1.8365681171417199E-5</v>
      </c>
      <c r="J86">
        <v>0.13753584120422599</v>
      </c>
      <c r="K86" s="3">
        <v>-1.3830140439108899E-4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-17.5168655750998</v>
      </c>
      <c r="I87" s="3">
        <v>3.8910657167434699E-5</v>
      </c>
      <c r="J87">
        <v>0.13687626924365801</v>
      </c>
      <c r="K87">
        <v>2.2212043735538601E-4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-17.517773894049899</v>
      </c>
      <c r="I88" s="3">
        <v>1.9362196326255798E-5</v>
      </c>
      <c r="J88">
        <v>0.13514901045709801</v>
      </c>
      <c r="K88">
        <v>2.4391338592610301E-4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-17.518458555873199</v>
      </c>
      <c r="I89" s="3">
        <v>-1.3038516044616699E-6</v>
      </c>
      <c r="J89">
        <v>0.13444845099002101</v>
      </c>
      <c r="K89">
        <v>-2.6049092800126399E-4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-17.518857767313701</v>
      </c>
      <c r="I90" s="3">
        <v>8.09319317340851E-6</v>
      </c>
      <c r="J90">
        <v>0.13396427035331701</v>
      </c>
      <c r="K90">
        <v>-1.9958243071387501E-4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-17.519074020425801</v>
      </c>
      <c r="I91" s="3">
        <v>1.57579779624939E-5</v>
      </c>
      <c r="J91">
        <v>0.13268196489661899</v>
      </c>
      <c r="K91" s="3">
        <v>3.2726675759615399E-4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-17.519196256519599</v>
      </c>
      <c r="I92" s="3">
        <v>2.0870938897132901E-5</v>
      </c>
      <c r="J92">
        <v>0.13182286173105201</v>
      </c>
      <c r="K92">
        <v>1.3792887535569301E-4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-17.519338655748001</v>
      </c>
      <c r="I93" s="3">
        <v>5.5786222219467197E-6</v>
      </c>
      <c r="J93">
        <v>0.132665494456887</v>
      </c>
      <c r="K93">
        <v>-2.3515895359427699E-4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-17.519417259377001</v>
      </c>
      <c r="I94" s="3">
        <v>-7.2550028562545802E-6</v>
      </c>
      <c r="J94">
        <v>0.13415311463177201</v>
      </c>
      <c r="K94">
        <v>2.0107254685546299E-4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-17.5193042899433</v>
      </c>
      <c r="I95" s="3">
        <v>4.40515577793121E-6</v>
      </c>
      <c r="J95">
        <v>0.133379003964365</v>
      </c>
      <c r="K95" s="3">
        <v>6.1783940520571503E-4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-17.519231646779101</v>
      </c>
      <c r="I96" s="3">
        <v>9.5181167125701904E-6</v>
      </c>
      <c r="J96">
        <v>0.13307172339409601</v>
      </c>
      <c r="K96" s="3">
        <v>1.7415732404803901E-4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-17.519264382769101</v>
      </c>
      <c r="I97" s="3">
        <v>1.71083956956863E-5</v>
      </c>
      <c r="J97">
        <v>0.13489541597664401</v>
      </c>
      <c r="K97">
        <v>-2.8936192824452202E-4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-17.5192810068779</v>
      </c>
      <c r="I98" s="3">
        <v>-1.0803341865539599E-6</v>
      </c>
      <c r="J98">
        <v>0.136681012809277</v>
      </c>
      <c r="K98" s="3">
        <v>4.7869981048498303E-5</v>
      </c>
    </row>
    <row r="99" spans="1:11">
      <c r="A99" s="1" t="s">
        <v>22</v>
      </c>
      <c r="B99" s="1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-17.519340890922301</v>
      </c>
      <c r="I99" s="3">
        <v>-5.5413693189620997E-6</v>
      </c>
      <c r="J99">
        <v>0.135768600739539</v>
      </c>
      <c r="K99" s="3">
        <v>3.41609125458933E-4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-17.519343358927198</v>
      </c>
      <c r="I100" s="3">
        <v>8.6706131696701101E-6</v>
      </c>
      <c r="J100">
        <v>0.13309624046087301</v>
      </c>
      <c r="K100" s="3">
        <v>-1.1082738803056999E-5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-17.519261495668999</v>
      </c>
      <c r="I101" s="3">
        <v>2.3283064365387001E-6</v>
      </c>
      <c r="J101">
        <v>0.12925787363201399</v>
      </c>
      <c r="K101" s="3">
        <v>-7.6740981291755997E-5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-17.519286175718399</v>
      </c>
      <c r="I102" s="3">
        <v>-8.5402280092239397E-6</v>
      </c>
      <c r="J102">
        <v>0.131334406323731</v>
      </c>
      <c r="K102">
        <v>5.2480027861534603E-4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-17.5194092965686</v>
      </c>
      <c r="I103" s="3">
        <v>-7.2643160820007303E-7</v>
      </c>
      <c r="J103">
        <v>0.13384419959038499</v>
      </c>
      <c r="K103">
        <v>2.05449763021376E-4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-17.519440263045698</v>
      </c>
      <c r="I104" s="3">
        <v>2.4959444999694799E-6</v>
      </c>
      <c r="J104">
        <v>0.134659549221396</v>
      </c>
      <c r="K104">
        <v>-2.30409208392967E-4</v>
      </c>
    </row>
    <row r="105" spans="1:11">
      <c r="A105" s="2" t="s">
        <v>12</v>
      </c>
      <c r="B105" s="2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-17.519332089923498</v>
      </c>
      <c r="I105" s="3">
        <v>8.7637454271316494E-6</v>
      </c>
      <c r="J105">
        <v>0.133628197945654</v>
      </c>
      <c r="K105" s="3">
        <v>-1.58976765855616E-4</v>
      </c>
    </row>
    <row r="106" spans="1:11">
      <c r="A106" s="1" t="s">
        <v>27</v>
      </c>
      <c r="B106" s="1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-17.519238445434201</v>
      </c>
      <c r="I106" s="3">
        <v>1.19861215353012E-5</v>
      </c>
      <c r="J106">
        <v>0.13291833456605701</v>
      </c>
      <c r="K106">
        <v>1.61491336844545E-4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-17.519215022670299</v>
      </c>
      <c r="I107" s="3">
        <v>1.47800892591476E-5</v>
      </c>
      <c r="J107">
        <v>0.131488800980151</v>
      </c>
      <c r="K107" s="3">
        <v>-3.0733645420242099E-6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-17.5192629392191</v>
      </c>
      <c r="I108" s="3">
        <v>-8.9965760707855208E-6</v>
      </c>
      <c r="J108">
        <v>0.12931860052049199</v>
      </c>
      <c r="K108" s="3">
        <v>-2.2267923090848099E-4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-17.5193709726429</v>
      </c>
      <c r="I109" s="3">
        <v>-3.0146911740302999E-5</v>
      </c>
      <c r="J109">
        <v>0.13070287182927101</v>
      </c>
      <c r="K109">
        <v>-1.3317913015438199E-4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-17.519357701295501</v>
      </c>
      <c r="I110" s="3">
        <v>-2.3404136300086999E-5</v>
      </c>
      <c r="J110">
        <v>0.13290840201079801</v>
      </c>
      <c r="K110">
        <v>-1.2004748165664299E-4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-17.519358818882701</v>
      </c>
      <c r="I111" s="3">
        <v>-1.80955976247787E-5</v>
      </c>
      <c r="J111">
        <v>0.133041548542678</v>
      </c>
      <c r="K111" s="3">
        <v>-2.9429793796352999E-5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-17.519404127728102</v>
      </c>
      <c r="I112" s="3">
        <v>-1.4444813132286101E-5</v>
      </c>
      <c r="J112">
        <v>0.13284365180879801</v>
      </c>
      <c r="K112">
        <v>2.8768554758523598E-4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-17.519470298200201</v>
      </c>
      <c r="I113" s="3">
        <v>-9.2666596174240095E-6</v>
      </c>
      <c r="J113">
        <v>0.13384017627686301</v>
      </c>
      <c r="K113">
        <v>4.0866435183037098E-4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-17.519642499752401</v>
      </c>
      <c r="I114" s="3">
        <v>1.3960525393485999E-5</v>
      </c>
      <c r="J114">
        <v>0.134381060488522</v>
      </c>
      <c r="K114" s="3">
        <v>2.3981556653673801E-4</v>
      </c>
    </row>
    <row r="115" spans="1:11">
      <c r="A115" s="2" t="s">
        <v>13</v>
      </c>
      <c r="B115" s="2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-17.519865877482498</v>
      </c>
      <c r="I115" s="3">
        <v>1.70618295669556E-5</v>
      </c>
      <c r="J115">
        <v>0.133400126360357</v>
      </c>
      <c r="K115" s="3">
        <v>-6.8172813477627894E-5</v>
      </c>
    </row>
    <row r="116" spans="1:11">
      <c r="A116" s="1" t="s">
        <v>36</v>
      </c>
      <c r="B116" s="1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-17.520105739622998</v>
      </c>
      <c r="I116" s="3">
        <v>-3.0733644962310802E-7</v>
      </c>
      <c r="J116">
        <v>0.13177206739783301</v>
      </c>
      <c r="K116" s="3">
        <v>9.2480333037273996E-5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-17.5205474659411</v>
      </c>
      <c r="I117" s="3">
        <v>1.3178214430809001E-5</v>
      </c>
      <c r="J117">
        <v>0.13075328897684799</v>
      </c>
      <c r="K117">
        <v>2.6235357317824797E-4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-17.521087819324599</v>
      </c>
      <c r="I118" s="3">
        <v>4.4116750359535197E-5</v>
      </c>
      <c r="J118">
        <v>0.12977788690477601</v>
      </c>
      <c r="K118">
        <v>1.19861217138944E-4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-17.521790502240499</v>
      </c>
      <c r="I119" s="3">
        <v>5.5581331253051798E-5</v>
      </c>
      <c r="J119">
        <v>0.13190295081585601</v>
      </c>
      <c r="K119">
        <v>-2.9178336697460201E-4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-17.522464500419801</v>
      </c>
      <c r="I120" s="3">
        <v>4.96953725814819E-5</v>
      </c>
      <c r="J120">
        <v>0.13398136943578701</v>
      </c>
      <c r="K120">
        <v>-5.2899123026356096E-4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-17.5228875537194</v>
      </c>
      <c r="I121" s="3">
        <v>1.7154961824417101E-5</v>
      </c>
      <c r="J121">
        <v>0.132784056477249</v>
      </c>
      <c r="K121" s="3">
        <v>-2.7641654426447998E-4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-17.523379897421801</v>
      </c>
      <c r="I122" s="3">
        <v>-2.37394124269485E-5</v>
      </c>
      <c r="J122">
        <v>0.132424095645547</v>
      </c>
      <c r="K122" s="3">
        <v>2.85916034667101E-5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-17.523882625371499</v>
      </c>
      <c r="I123" s="3">
        <v>-3.0891969799995402E-5</v>
      </c>
      <c r="J123">
        <v>0.133673963136971</v>
      </c>
      <c r="K123" s="3">
        <v>1.11013652548268E-4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-17.524190846592202</v>
      </c>
      <c r="I124" s="3">
        <v>-1.46590173244476E-5</v>
      </c>
      <c r="J124">
        <v>0.13426199555397</v>
      </c>
      <c r="K124">
        <v>-1.3764947857914501E-4</v>
      </c>
    </row>
    <row r="125" spans="1:11">
      <c r="A125" s="2" t="s">
        <v>14</v>
      </c>
      <c r="B125" s="2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-17.524400533879799</v>
      </c>
      <c r="I125" s="3">
        <v>1.3262033462524401E-5</v>
      </c>
      <c r="J125">
        <v>0.13350636698305601</v>
      </c>
      <c r="K125">
        <v>-4.9676746870173103E-4</v>
      </c>
    </row>
    <row r="126" spans="1:11">
      <c r="A126" s="1" t="s">
        <v>45</v>
      </c>
      <c r="B126" s="1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-17.524659488133999</v>
      </c>
      <c r="I126" s="3">
        <v>6.2678009271621704E-6</v>
      </c>
      <c r="J126">
        <v>0.13306317385286101</v>
      </c>
      <c r="K126" s="3">
        <v>-1.02631749251839E-4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-17.524714575866899</v>
      </c>
      <c r="I127" s="3">
        <v>1.26846134662628E-5</v>
      </c>
      <c r="J127">
        <v>0.13630370143800999</v>
      </c>
      <c r="K127" s="3">
        <v>-1.9874424038423199E-4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-17.524688498833601</v>
      </c>
      <c r="I128" s="3">
        <v>-1.1362135410308801E-5</v>
      </c>
      <c r="J128">
        <v>0.13762548565864599</v>
      </c>
      <c r="K128" s="3">
        <v>1.7415732404803901E-5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-17.5246871018497</v>
      </c>
      <c r="I129" s="3">
        <v>-3.7318095564842197E-5</v>
      </c>
      <c r="J129">
        <v>0.137258232571185</v>
      </c>
      <c r="K129" s="3">
        <v>3.1199306714488199E-4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-17.5247656123464</v>
      </c>
      <c r="I130" s="3">
        <v>-2.2174790501594499E-5</v>
      </c>
      <c r="J130">
        <v>0.13680535834282601</v>
      </c>
      <c r="K130" s="3">
        <v>2.3562461488852299E-5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-17.524748243179602</v>
      </c>
      <c r="I131" s="3">
        <v>-3.4831464290618903E-5</v>
      </c>
      <c r="J131">
        <v>0.13748995028436201</v>
      </c>
      <c r="K131" s="3">
        <v>-2.5955960541277202E-4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-17.5247119215975</v>
      </c>
      <c r="I132" s="3">
        <v>-2.76044011116028E-5</v>
      </c>
      <c r="J132">
        <v>0.13756551314145299</v>
      </c>
      <c r="K132" s="3">
        <v>-3.7811697092782703E-4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-17.524664750106801</v>
      </c>
      <c r="I133" s="3">
        <v>-9.3132257461547905E-8</v>
      </c>
      <c r="J133">
        <v>0.13652976136654599</v>
      </c>
      <c r="K133" s="3">
        <v>3.9581210010917903E-5</v>
      </c>
    </row>
    <row r="134" spans="1:11">
      <c r="A134" s="2" t="s">
        <v>15</v>
      </c>
      <c r="B134" s="2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-17.524702515238999</v>
      </c>
      <c r="I134" s="3">
        <v>-2.7474015951156599E-6</v>
      </c>
      <c r="J134">
        <v>0.135295735672116</v>
      </c>
      <c r="K134">
        <v>1.6586855301045799E-4</v>
      </c>
    </row>
    <row r="135" spans="1:11">
      <c r="A135" s="1" t="s">
        <v>53</v>
      </c>
      <c r="B135" s="1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-17.524785635782699</v>
      </c>
      <c r="I135" s="3">
        <v>-3.3229589462280301E-5</v>
      </c>
      <c r="J135">
        <v>0.135566429235041</v>
      </c>
      <c r="K135">
        <v>-3.2121316077095502E-4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-17.524777440143701</v>
      </c>
      <c r="I136" s="3">
        <v>-3.5967677831649801E-5</v>
      </c>
      <c r="J136">
        <v>0.137600465677679</v>
      </c>
      <c r="K136" s="3">
        <v>-2.8954819276222002E-4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-17.524752899792698</v>
      </c>
      <c r="I137" s="3">
        <v>1.11758708953857E-6</v>
      </c>
      <c r="J137">
        <v>0.13526933267712599</v>
      </c>
      <c r="K137" s="3">
        <v>2.42050740749119E-4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-17.524793086363701</v>
      </c>
      <c r="I138" s="3">
        <v>2.08057463169098E-5</v>
      </c>
      <c r="J138">
        <v>0.130274137482047</v>
      </c>
      <c r="K138">
        <v>1.3345852693093E-4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-17.524834902749301</v>
      </c>
      <c r="I139" s="3">
        <v>-1.2228265404701201E-5</v>
      </c>
      <c r="J139">
        <v>0.13183882925659399</v>
      </c>
      <c r="K139" s="3">
        <v>-4.0382147437021098E-4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-17.524884681943199</v>
      </c>
      <c r="I140" s="3">
        <v>-2.25566327571869E-5</v>
      </c>
      <c r="J140">
        <v>0.13648864813149</v>
      </c>
      <c r="K140" s="3">
        <v>-5.9045852110404498E-4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-17.524930130487</v>
      </c>
      <c r="I141" s="3">
        <v>-1.00582838058472E-5</v>
      </c>
      <c r="J141">
        <v>0.137426960282028</v>
      </c>
      <c r="K141" s="3">
        <v>3.4552068033060099E-5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-17.525085894195101</v>
      </c>
      <c r="I142" s="3">
        <v>6.6403299570083601E-6</v>
      </c>
      <c r="J142">
        <v>0.13796306680887899</v>
      </c>
      <c r="K142" s="3">
        <v>2.2072345347264801E-5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-17.525249481013098</v>
      </c>
      <c r="I143" s="3">
        <v>-1.78813934326172E-6</v>
      </c>
      <c r="J143">
        <v>0.138062769547105</v>
      </c>
      <c r="K143" s="3">
        <v>-9.3001873686829599E-4</v>
      </c>
    </row>
    <row r="144" spans="1:11">
      <c r="A144" s="2" t="s">
        <v>16</v>
      </c>
      <c r="B144" s="2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-17.525352997522099</v>
      </c>
      <c r="I144" s="3">
        <v>2.5732442736625698E-5</v>
      </c>
      <c r="J144">
        <v>0.13679680880159101</v>
      </c>
      <c r="K144">
        <v>-9.0617687860289602E-4</v>
      </c>
    </row>
    <row r="145" spans="1:11">
      <c r="A145" s="1" t="s">
        <v>62</v>
      </c>
      <c r="B145" s="1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-17.525514069769098</v>
      </c>
      <c r="I145" s="3">
        <v>1.36531889438629E-5</v>
      </c>
      <c r="J145">
        <v>0.135380350984633</v>
      </c>
      <c r="K145">
        <v>1.6102567555029899E-4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-17.525673139672399</v>
      </c>
      <c r="I146" s="3">
        <v>-2.9643997550010701E-5</v>
      </c>
      <c r="J146">
        <v>0.13547112699598099</v>
      </c>
      <c r="K146" s="3">
        <v>4.18722635786086E-4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-17.526022525352801</v>
      </c>
      <c r="I147" s="3">
        <v>-5.4677948355674703E-5</v>
      </c>
      <c r="J147">
        <v>0.13703933916986</v>
      </c>
      <c r="K147" s="3">
        <v>-2.7650967652333001E-4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-17.526528745762299</v>
      </c>
      <c r="I148" s="3">
        <v>-5.8906152844429003E-5</v>
      </c>
      <c r="J148">
        <v>0.13651643414050299</v>
      </c>
      <c r="K148" s="3">
        <v>-7.1059913501953702E-4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-17.527009634196499</v>
      </c>
      <c r="I149" s="3">
        <v>-1.1622905731201201E-5</v>
      </c>
      <c r="J149">
        <v>0.13538072817027599</v>
      </c>
      <c r="K149" s="3">
        <v>-2.5397166988181899E-4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-17.527470685459001</v>
      </c>
      <c r="I150" s="3">
        <v>8.8475644588470493E-6</v>
      </c>
      <c r="J150">
        <v>0.135238151997328</v>
      </c>
      <c r="K150" s="3">
        <v>2.31713060016856E-4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-17.528718424937601</v>
      </c>
      <c r="I151" s="3">
        <v>-1.7536804080009501E-5</v>
      </c>
      <c r="J151">
        <v>0.13187378179282</v>
      </c>
      <c r="K151" s="3">
        <v>-3.2195821884174801E-4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-17.5292137488725</v>
      </c>
      <c r="I152" s="3">
        <v>-2.1699815988540599E-6</v>
      </c>
      <c r="J152">
        <v>0.13378221541643101</v>
      </c>
      <c r="K152">
        <v>1.13435091278348E-4</v>
      </c>
    </row>
    <row r="153" spans="1:11">
      <c r="A153" s="2" t="s">
        <v>17</v>
      </c>
      <c r="B153" s="2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-17.5293541457572</v>
      </c>
      <c r="I153" s="3">
        <v>1.9362196326255798E-5</v>
      </c>
      <c r="J153">
        <v>0.13596385717392001</v>
      </c>
      <c r="K153">
        <v>2.9811636057634798E-4</v>
      </c>
    </row>
    <row r="154" spans="1:11">
      <c r="A154" s="1" t="s">
        <v>70</v>
      </c>
      <c r="B154" s="1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-17.529534962043702</v>
      </c>
      <c r="I154" s="3">
        <v>2.6095658540725701E-5</v>
      </c>
      <c r="J154">
        <v>0.13509482145309401</v>
      </c>
      <c r="K154">
        <v>-3.2866374147889199E-4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-17.529705161252298</v>
      </c>
      <c r="I155" s="3">
        <v>-2.2137537598609901E-5</v>
      </c>
      <c r="J155">
        <v>0.13395270332694101</v>
      </c>
      <c r="K155">
        <v>-5.4426492071483297E-4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-17.529699154221401</v>
      </c>
      <c r="I156" s="3">
        <v>-1.92504376173019E-5</v>
      </c>
      <c r="J156">
        <v>0.135108274407685</v>
      </c>
      <c r="K156" s="3">
        <v>-2.2603199222705301E-4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-17.5297269076354</v>
      </c>
      <c r="I157" s="3">
        <v>3.5017728805541999E-5</v>
      </c>
      <c r="J157">
        <v>0.13675494119525</v>
      </c>
      <c r="K157" s="3">
        <v>-6.9476665101517003E-5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-17.5296999458456</v>
      </c>
      <c r="I158" s="3">
        <v>2.1094456315040599E-5</v>
      </c>
      <c r="J158">
        <v>0.137407220900059</v>
      </c>
      <c r="K158" s="3">
        <v>-3.8491562582382001E-4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-17.5297470707701</v>
      </c>
      <c r="I159" s="3">
        <v>-1.52084976434708E-5</v>
      </c>
      <c r="J159">
        <v>0.135523555800319</v>
      </c>
      <c r="K159" s="3">
        <v>-5.6065619827229505E-4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-17.529787210775002</v>
      </c>
      <c r="I160" s="3">
        <v>6.9104135036468497E-6</v>
      </c>
      <c r="J160">
        <v>0.133068077266216</v>
      </c>
      <c r="K160" s="3">
        <v>3.4831464809607699E-5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-17.529673123754201</v>
      </c>
      <c r="I161" s="3">
        <v>4.8587098717689501E-5</v>
      </c>
      <c r="J161">
        <v>0.134672122076154</v>
      </c>
      <c r="K161">
        <v>4.1062012926620402E-4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-17.5296267904539</v>
      </c>
      <c r="I162" s="3">
        <v>2.2081658244132999E-5</v>
      </c>
      <c r="J162">
        <v>0.137829543091357</v>
      </c>
      <c r="K162" s="3">
        <v>-2.2612512448590201E-4</v>
      </c>
    </row>
    <row r="163" spans="1:11">
      <c r="A163" s="2" t="s">
        <v>18</v>
      </c>
      <c r="B163" s="2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-17.529704881855501</v>
      </c>
      <c r="I163" s="3">
        <v>-1.1101365089416501E-5</v>
      </c>
      <c r="J163">
        <v>0.138300773687661</v>
      </c>
      <c r="K163">
        <v>-3.0854717356746102E-4</v>
      </c>
    </row>
    <row r="164" spans="1:11">
      <c r="A164" s="1" t="s">
        <v>79</v>
      </c>
      <c r="B164" s="1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-17.5297721699147</v>
      </c>
      <c r="I164" s="3">
        <v>1.2600794434547401E-5</v>
      </c>
      <c r="J164">
        <v>0.13546886388212401</v>
      </c>
      <c r="K164" s="3">
        <v>4.9909577517296203E-4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-17.5298181772521</v>
      </c>
      <c r="I165" s="3">
        <v>4.4843181967735297E-5</v>
      </c>
      <c r="J165">
        <v>0.13475623447448001</v>
      </c>
      <c r="K165" s="3">
        <v>7.4906275792426403E-4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-17.5297765005649</v>
      </c>
      <c r="I166" s="3">
        <v>5.4016709327697796E-7</v>
      </c>
      <c r="J166">
        <v>0.13725358061492399</v>
      </c>
      <c r="K166" s="3">
        <v>-9.0338291083741896E-5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-17.529788328362201</v>
      </c>
      <c r="I167" s="3">
        <v>-3.8975849747657803E-5</v>
      </c>
      <c r="J167">
        <v>0.138822798617184</v>
      </c>
      <c r="K167">
        <v>-6.7949296056389803E-4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-17.5298453718726</v>
      </c>
      <c r="I168" s="3">
        <v>7.9162418842315695E-7</v>
      </c>
      <c r="J168">
        <v>0.137990852817893</v>
      </c>
      <c r="K168">
        <v>-4.4247136179263703E-4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-17.529782786992602</v>
      </c>
      <c r="I169" s="3">
        <v>4.9881637096405002E-5</v>
      </c>
      <c r="J169">
        <v>0.13636757154017701</v>
      </c>
      <c r="K169" s="3">
        <v>2.1150335984657499E-4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-17.529822321637699</v>
      </c>
      <c r="I170" s="3">
        <v>1.1688098311424299E-5</v>
      </c>
      <c r="J170">
        <v>0.13426928780972999</v>
      </c>
      <c r="K170" s="3">
        <v>2.6440248287293099E-4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-17.529951449518801</v>
      </c>
      <c r="I171" s="3">
        <v>-6.9858506321907003E-5</v>
      </c>
      <c r="J171">
        <v>0.13445863500237501</v>
      </c>
      <c r="K171" s="3">
        <v>-9.9278987933266899E-5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-17.530046071896901</v>
      </c>
      <c r="I172" s="3">
        <v>-6.2389299273490906E-5</v>
      </c>
      <c r="J172">
        <v>0.13509280979633301</v>
      </c>
      <c r="K172" s="3">
        <v>7.31088231966365E-5</v>
      </c>
    </row>
    <row r="173" spans="1:11">
      <c r="A173" s="2" t="s">
        <v>19</v>
      </c>
      <c r="B173" s="2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-17.530260602062199</v>
      </c>
      <c r="I173" s="3">
        <v>1.20140612125397E-5</v>
      </c>
      <c r="J173">
        <v>0.13493590056896199</v>
      </c>
      <c r="K173" s="3">
        <v>-1.0430812991112501E-5</v>
      </c>
    </row>
    <row r="174" spans="1:11">
      <c r="A174" s="1" t="s">
        <v>88</v>
      </c>
      <c r="B174" s="1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-17.530477833062999</v>
      </c>
      <c r="I174" s="3">
        <v>4.8801302909851101E-5</v>
      </c>
      <c r="J174">
        <v>0.13557548169046599</v>
      </c>
      <c r="K174" s="3">
        <v>-2.9802322831749898E-4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-17.531186848972801</v>
      </c>
      <c r="I175" s="3">
        <v>-4.8512592911720303E-5</v>
      </c>
      <c r="J175">
        <v>0.137110878713429</v>
      </c>
      <c r="K175" s="3">
        <v>1.20513142950889E-4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-17.5316726268507</v>
      </c>
      <c r="I176" s="3">
        <v>1.06170773506165E-6</v>
      </c>
      <c r="J176">
        <v>0.13659011106938099</v>
      </c>
      <c r="K176">
        <v>1.1492520741993601E-4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-17.532344576120199</v>
      </c>
      <c r="I177" s="3">
        <v>3.8137659430503798E-5</v>
      </c>
      <c r="J177">
        <v>0.13500995468348301</v>
      </c>
      <c r="K177">
        <v>-1.6083941103259999E-4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-17.532950308351499</v>
      </c>
      <c r="I178" s="3">
        <v>1.7154961824417101E-5</v>
      </c>
      <c r="J178">
        <v>0.13516673818230601</v>
      </c>
      <c r="K178">
        <v>-2.4773180853892099E-4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-17.533314129532599</v>
      </c>
      <c r="I179" s="3">
        <v>3.9488077163696298E-6</v>
      </c>
      <c r="J179">
        <v>0.134691232815385</v>
      </c>
      <c r="K179" s="3">
        <v>-2.3189932453455399E-5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-17.533634085418299</v>
      </c>
      <c r="I180" s="3">
        <v>4.4098123908042901E-5</v>
      </c>
      <c r="J180">
        <v>0.13501498382538599</v>
      </c>
      <c r="K180">
        <v>-2.0246953073820099E-4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-17.533919815197802</v>
      </c>
      <c r="I181" s="3">
        <v>5.1958486437797499E-5</v>
      </c>
      <c r="J181">
        <v>0.13487856835126899</v>
      </c>
      <c r="K181" s="3">
        <v>-5.12879349482646E-4</v>
      </c>
    </row>
    <row r="182" spans="1:11">
      <c r="A182" s="2" t="s">
        <v>794</v>
      </c>
      <c r="B182" s="2" t="s">
        <v>794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-17.534132622416202</v>
      </c>
      <c r="I182" s="3">
        <v>2.1047890186309802E-6</v>
      </c>
      <c r="J182">
        <v>0.13347594067454299</v>
      </c>
      <c r="K182" s="3">
        <v>-4.9080700413538204E-4</v>
      </c>
    </row>
    <row r="183" spans="1:11">
      <c r="A183" s="2" t="s">
        <v>96</v>
      </c>
      <c r="B183" s="2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-17.534196511147801</v>
      </c>
      <c r="I183" s="3">
        <v>-2.5155022740364098E-5</v>
      </c>
      <c r="J183">
        <v>0.13419812545180301</v>
      </c>
      <c r="K183" s="3">
        <v>-5.5972487568380301E-5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-17.5343785847198</v>
      </c>
      <c r="I184" s="3">
        <v>2.5182962417602498E-5</v>
      </c>
      <c r="J184">
        <v>0.13765943236649</v>
      </c>
      <c r="K184">
        <v>1.250766236345E-4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-17.5344068503613</v>
      </c>
      <c r="I185" s="3">
        <v>-4.4330954551696803E-6</v>
      </c>
      <c r="J185">
        <v>0.13654233422130299</v>
      </c>
      <c r="K185" s="3">
        <v>4.8335642342744401E-5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-17.534430273125199</v>
      </c>
      <c r="I186" s="3">
        <v>4.2095780372619603E-6</v>
      </c>
      <c r="J186">
        <v>0.13884718995541301</v>
      </c>
      <c r="K186">
        <v>3.9972365498084598E-4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-17.534524429841898</v>
      </c>
      <c r="I187" s="3">
        <v>-9.5367431640625E-6</v>
      </c>
      <c r="J187">
        <v>0.13628132175654201</v>
      </c>
      <c r="K187">
        <v>1.41002239897717E-4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-17.534554790959302</v>
      </c>
      <c r="I188" s="3">
        <v>1.5394762158393901E-5</v>
      </c>
      <c r="J188">
        <v>0.128081934526563</v>
      </c>
      <c r="K188" s="3">
        <v>-3.3900142221115497E-5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-17.534668552017202</v>
      </c>
      <c r="I189" s="3">
        <v>-5.3802505135536201E-5</v>
      </c>
      <c r="J189">
        <v>0.129477018490434</v>
      </c>
      <c r="K189" s="3">
        <v>-1.09151007371284E-4</v>
      </c>
    </row>
    <row r="190" spans="1:11">
      <c r="A190" s="1" t="s">
        <v>102</v>
      </c>
      <c r="B190" s="1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-17.5348000082049</v>
      </c>
      <c r="I190" s="3">
        <v>5.9027224779129001E-5</v>
      </c>
      <c r="J190">
        <v>0.13876974117010801</v>
      </c>
      <c r="K190" s="3">
        <v>-8.2049520046161502E-5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-17.535173887670201</v>
      </c>
      <c r="I191" s="3">
        <v>1.40070915222168E-5</v>
      </c>
      <c r="J191">
        <v>0.140164950862527</v>
      </c>
      <c r="K191" s="3">
        <v>-4.4666231344085201E-4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-17.535576265607698</v>
      </c>
      <c r="I192" s="3">
        <v>4.5411288738250699E-5</v>
      </c>
      <c r="J192">
        <v>0.136400386691093</v>
      </c>
      <c r="K192">
        <v>1.6568228849276001E-4</v>
      </c>
    </row>
    <row r="193" spans="1:11">
      <c r="A193" s="2" t="s">
        <v>105</v>
      </c>
      <c r="B193" s="2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-17.536133615628898</v>
      </c>
      <c r="I193" s="3">
        <v>-3.0612573027610799E-5</v>
      </c>
      <c r="J193">
        <v>0.13842775952070999</v>
      </c>
      <c r="K193" s="3">
        <v>-2.8936192824452202E-4</v>
      </c>
    </row>
    <row r="194" spans="1:11">
      <c r="A194" s="1" t="s">
        <v>106</v>
      </c>
      <c r="B194" s="1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-17.536725610851601</v>
      </c>
      <c r="I194" s="3">
        <v>3.3704563975334201E-5</v>
      </c>
      <c r="J194">
        <v>0.139621552079916</v>
      </c>
      <c r="K194">
        <v>-1.11386181583665E-4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-17.537258141125001</v>
      </c>
      <c r="I195" s="3">
        <v>-4.3231993913650499E-5</v>
      </c>
      <c r="J195">
        <v>0.13524305541068299</v>
      </c>
      <c r="K195">
        <v>-4.8214570406240399E-4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-17.537635419917901</v>
      </c>
      <c r="I196" s="3">
        <v>-2.7194619178772E-5</v>
      </c>
      <c r="J196">
        <v>0.14148660935461499</v>
      </c>
      <c r="K196">
        <v>2.97557567023253E-4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-17.537921382528101</v>
      </c>
      <c r="I197" s="3">
        <v>-1.8021091818809499E-5</v>
      </c>
      <c r="J197">
        <v>0.14211889822036</v>
      </c>
      <c r="K197" s="3">
        <v>-1.6465783364541799E-4</v>
      </c>
    </row>
    <row r="198" spans="1:11">
      <c r="A198" s="2" t="s">
        <v>97</v>
      </c>
      <c r="B198" s="2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-17.538274493498999</v>
      </c>
      <c r="I198" s="3">
        <v>-9.5646828413009593E-6</v>
      </c>
      <c r="J198">
        <v>0.139209036715329</v>
      </c>
      <c r="K198">
        <v>3.5595149332171298E-4</v>
      </c>
    </row>
    <row r="199" spans="1:11">
      <c r="A199" s="1" t="s">
        <v>110</v>
      </c>
      <c r="B199" s="1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-17.5386641588827</v>
      </c>
      <c r="I199" s="3">
        <v>-1.14366412162781E-5</v>
      </c>
      <c r="J199">
        <v>0.13904722407460199</v>
      </c>
      <c r="K199" s="3">
        <v>-9.6391887908941093E-5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-17.5387228787738</v>
      </c>
      <c r="I200" s="3">
        <v>-2.7548521757125899E-5</v>
      </c>
      <c r="J200">
        <v>0.13868072535842699</v>
      </c>
      <c r="K200" s="3">
        <v>-1.9846484360768501E-4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-17.539057409858501</v>
      </c>
      <c r="I201" s="3">
        <v>-8.9500099420547502E-6</v>
      </c>
      <c r="J201">
        <v>0.13864061795175101</v>
      </c>
      <c r="K201">
        <v>-2.22027305096537E-4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-17.5393837918703</v>
      </c>
      <c r="I202" s="3">
        <v>3.0267983675003098E-6</v>
      </c>
      <c r="J202">
        <v>0.13875503093004199</v>
      </c>
      <c r="K202" s="3">
        <v>6.5285713453302197E-5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-17.5396743179613</v>
      </c>
      <c r="I203" s="3">
        <v>2.0749866962432899E-5</v>
      </c>
      <c r="J203">
        <v>0.137545899488032</v>
      </c>
      <c r="K203" s="3">
        <v>-3.4598634162484701E-4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-17.539936997505901</v>
      </c>
      <c r="I204" s="3">
        <v>6.7614018917083698E-6</v>
      </c>
      <c r="J204">
        <v>0.13595731928944599</v>
      </c>
      <c r="K204" s="3">
        <v>1.02818013769537E-4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-17.5402938803335</v>
      </c>
      <c r="I205" s="3">
        <v>7.2829425334930403E-6</v>
      </c>
      <c r="J205">
        <v>0.13350133784115301</v>
      </c>
      <c r="K205" s="3">
        <v>6.7986548959929498E-6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-17.540466500980902</v>
      </c>
      <c r="I206" s="3">
        <v>-1.82352960109711E-5</v>
      </c>
      <c r="J206">
        <v>0.133724003098905</v>
      </c>
      <c r="K206" s="3">
        <v>-1.8859282416966699E-4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-17.540896818596899</v>
      </c>
      <c r="I207" s="3">
        <v>2.0032748579978899E-5</v>
      </c>
      <c r="J207">
        <v>0.135452644899487</v>
      </c>
      <c r="K207" s="3">
        <v>2.4000183105443601E-4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-17.541289464213001</v>
      </c>
      <c r="I208" s="3">
        <v>1.4705583453178401E-5</v>
      </c>
      <c r="J208">
        <v>0.13326195068657401</v>
      </c>
      <c r="K208" s="3">
        <v>1.2796372365882601E-4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-17.541569093829299</v>
      </c>
      <c r="I209" s="3">
        <v>8.3073973655700701E-6</v>
      </c>
      <c r="J209">
        <v>0.132967494428158</v>
      </c>
      <c r="K209" s="3">
        <v>7.3667616749731796E-5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-17.5419759421154</v>
      </c>
      <c r="I210" s="3">
        <v>-2.6319175958633399E-5</v>
      </c>
      <c r="J210">
        <v>0.13482400216162199</v>
      </c>
      <c r="K210" s="3">
        <v>5.3178519802903802E-5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-17.542209657526602</v>
      </c>
      <c r="I211" s="3">
        <v>1.6428530216217E-5</v>
      </c>
      <c r="J211">
        <v>0.13448176905512799</v>
      </c>
      <c r="K211" s="3">
        <v>-2.6728958289725701E-5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-17.5423227200925</v>
      </c>
      <c r="I212" s="3">
        <v>-3.2782554626464801E-6</v>
      </c>
      <c r="J212">
        <v>0.13476717285811901</v>
      </c>
      <c r="K212" s="3">
        <v>-1.9902363716078E-4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-17.542323465150599</v>
      </c>
      <c r="I213" s="3">
        <v>2.4996697902679399E-5</v>
      </c>
      <c r="J213">
        <v>0.13551437761634599</v>
      </c>
      <c r="K213" s="3">
        <v>-6.9476665101517003E-5</v>
      </c>
    </row>
    <row r="214" spans="1:11">
      <c r="A214" s="2" t="s">
        <v>99</v>
      </c>
      <c r="B214" s="2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-17.542328587425001</v>
      </c>
      <c r="I214" s="3">
        <v>-1.9781291484832801E-5</v>
      </c>
      <c r="J214">
        <v>0.133525980636477</v>
      </c>
      <c r="K214">
        <v>1.38487668908788E-4</v>
      </c>
    </row>
    <row r="215" spans="1:11">
      <c r="A215" s="1" t="s">
        <v>125</v>
      </c>
      <c r="B215" s="1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-17.542358901976201</v>
      </c>
      <c r="I215" s="3">
        <v>1.3643875718116799E-5</v>
      </c>
      <c r="J215">
        <v>0.132236885838211</v>
      </c>
      <c r="K215" s="3">
        <v>-7.9907478092629497E-5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-17.542455247301199</v>
      </c>
      <c r="I216" s="3">
        <v>1.47521495819092E-5</v>
      </c>
      <c r="J216">
        <v>0.13195877429097899</v>
      </c>
      <c r="K216" s="3">
        <v>-1.9511208228911299E-4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-17.542594899127799</v>
      </c>
      <c r="I217" s="3">
        <v>1.21071934700012E-7</v>
      </c>
      <c r="J217">
        <v>0.131300962530077</v>
      </c>
      <c r="K217">
        <v>4.6966598137660902E-4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-17.542638205629601</v>
      </c>
      <c r="I218" s="3">
        <v>-1.04214996099472E-5</v>
      </c>
      <c r="J218">
        <v>0.12948745395988201</v>
      </c>
      <c r="K218">
        <v>-4.6445057488105301E-4</v>
      </c>
    </row>
    <row r="219" spans="1:11">
      <c r="A219" s="2" t="s">
        <v>129</v>
      </c>
      <c r="B219" s="2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-17.543153599566899</v>
      </c>
      <c r="I219" s="3">
        <v>-2.5331974029540999E-5</v>
      </c>
      <c r="J219">
        <v>0.129740545526147</v>
      </c>
      <c r="K219">
        <v>7.6033176124501998E-4</v>
      </c>
    </row>
    <row r="220" spans="1:11">
      <c r="A220" s="1" t="s">
        <v>130</v>
      </c>
      <c r="B220" s="1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-17.544289254368302</v>
      </c>
      <c r="I220" s="3">
        <v>2.52947211265564E-5</v>
      </c>
      <c r="J220">
        <v>0.12894292362034299</v>
      </c>
      <c r="K220">
        <v>-5.1073730752911398E-4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-17.545680231265699</v>
      </c>
      <c r="I221" s="3">
        <v>-5.4817646741867099E-5</v>
      </c>
      <c r="J221">
        <v>0.130205238237977</v>
      </c>
      <c r="K221">
        <v>1.4649704316982101E-4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-17.546860868949601</v>
      </c>
      <c r="I222" s="3">
        <v>7.94418156147003E-6</v>
      </c>
      <c r="J222">
        <v>0.12886886950582299</v>
      </c>
      <c r="K222" s="3">
        <v>-4.6687201361113198E-4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-17.547475774708701</v>
      </c>
      <c r="I223" s="3">
        <v>2.7297064661979699E-5</v>
      </c>
      <c r="J223">
        <v>0.13028985355049399</v>
      </c>
      <c r="K223" s="3">
        <v>3.5399571588587902E-4</v>
      </c>
    </row>
    <row r="224" spans="1:11">
      <c r="A224" s="2" t="s">
        <v>100</v>
      </c>
      <c r="B224" s="2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-17.547896732532401</v>
      </c>
      <c r="I224" s="3">
        <v>-9.2014670372009294E-6</v>
      </c>
      <c r="J224">
        <v>0.119765368290246</v>
      </c>
      <c r="K224">
        <v>-3.0212104770686502E-4</v>
      </c>
    </row>
    <row r="225" spans="1:11">
      <c r="A225" s="1" t="s">
        <v>134</v>
      </c>
      <c r="B225" s="1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-17.5479866051652</v>
      </c>
      <c r="I225" s="3">
        <v>-8.3167105913162198E-6</v>
      </c>
      <c r="J225">
        <v>0.123683447018266</v>
      </c>
      <c r="K225" s="3">
        <v>3.3713877703417101E-4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-17.548065674455501</v>
      </c>
      <c r="I226" s="3">
        <v>3.0267983675003099E-5</v>
      </c>
      <c r="J226">
        <v>0.123608009889722</v>
      </c>
      <c r="K226">
        <v>2.02935192032447E-4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-17.548111355829999</v>
      </c>
      <c r="I227" s="3">
        <v>-1.1855736374855001E-5</v>
      </c>
      <c r="J227">
        <v>0.118475644849241</v>
      </c>
      <c r="K227">
        <v>-2.1615997278903601E-4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-17.5479798530762</v>
      </c>
      <c r="I228" s="3">
        <v>5.4268166422843899E-5</v>
      </c>
      <c r="J228">
        <v>0.122345695272088</v>
      </c>
      <c r="K228">
        <v>-4.5821071353815501E-4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-17.548014172314701</v>
      </c>
      <c r="I229" s="3">
        <v>2.4903565645217899E-5</v>
      </c>
      <c r="J229">
        <v>0.12993026990443499</v>
      </c>
      <c r="K229" s="3">
        <v>-5.8747828882087E-4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-17.548110843602501</v>
      </c>
      <c r="I230" s="3">
        <v>3.4300610423088101E-5</v>
      </c>
      <c r="J230">
        <v>0.125060551799834</v>
      </c>
      <c r="K230">
        <v>-1.0244548473414001E-4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-17.548220134311801</v>
      </c>
      <c r="I231" s="3">
        <v>-4.56348061561584E-5</v>
      </c>
      <c r="J231">
        <v>0.13122200500220099</v>
      </c>
      <c r="K231" s="3">
        <v>-3.56696551392507E-4</v>
      </c>
    </row>
    <row r="232" spans="1:11">
      <c r="A232" s="2" t="s">
        <v>1408</v>
      </c>
      <c r="B232" s="2" t="s">
        <v>1408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-17.548105674761999</v>
      </c>
      <c r="I232" s="3">
        <v>-3.1329691410064697E-5</v>
      </c>
      <c r="J232">
        <v>0.13277575839310901</v>
      </c>
      <c r="K232" s="3">
        <v>1.6288832072728301E-4</v>
      </c>
    </row>
    <row r="233" spans="1:11">
      <c r="A233" s="2" t="s">
        <v>141</v>
      </c>
      <c r="B233" s="2" t="s">
        <v>141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-17.548062694223098</v>
      </c>
      <c r="I233" s="3">
        <v>-4.0978193283081097E-6</v>
      </c>
      <c r="J233">
        <v>0.13007649220526199</v>
      </c>
      <c r="K233" s="3">
        <v>2.2249296639078301E-4</v>
      </c>
    </row>
    <row r="234" spans="1:11">
      <c r="A234" s="2" t="s">
        <v>142</v>
      </c>
      <c r="B234" s="2" t="s">
        <v>142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-17.548147165184702</v>
      </c>
      <c r="I234" s="3">
        <v>-7.9255551099777205E-6</v>
      </c>
      <c r="J234">
        <v>0.12585377320647201</v>
      </c>
      <c r="K234">
        <v>2.1690503085983E-4</v>
      </c>
    </row>
    <row r="235" spans="1:11">
      <c r="A235" s="2" t="s">
        <v>143</v>
      </c>
      <c r="B235" s="2" t="s">
        <v>143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-17.548191728972</v>
      </c>
      <c r="I235" s="3">
        <v>3.9571896195411702E-5</v>
      </c>
      <c r="J235">
        <v>0.13126600999385099</v>
      </c>
      <c r="K235">
        <v>1.3345852693093E-4</v>
      </c>
    </row>
    <row r="236" spans="1:11">
      <c r="A236" s="1" t="s">
        <v>144</v>
      </c>
      <c r="B236" s="1" t="s">
        <v>144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-17.548413104358499</v>
      </c>
      <c r="I236" s="3">
        <v>1.8719583749771099E-6</v>
      </c>
      <c r="J236">
        <v>0.131320073269308</v>
      </c>
      <c r="K236">
        <v>-6.0154125990710195E-4</v>
      </c>
    </row>
    <row r="237" spans="1:11">
      <c r="A237" s="1" t="s">
        <v>145</v>
      </c>
      <c r="B237" s="1" t="s">
        <v>145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-17.549074110587199</v>
      </c>
      <c r="I237" s="3">
        <v>5.3187832236289998E-5</v>
      </c>
      <c r="J237">
        <v>0.129158170893788</v>
      </c>
      <c r="K237">
        <v>4.3455511979045299E-4</v>
      </c>
    </row>
    <row r="238" spans="1:11">
      <c r="A238" s="1" t="s">
        <v>146</v>
      </c>
      <c r="B238" s="1" t="s">
        <v>146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-17.550015957151601</v>
      </c>
      <c r="I238" s="3">
        <v>-3.0249357223510702E-5</v>
      </c>
      <c r="J238">
        <v>0.12961494270712101</v>
      </c>
      <c r="K238" s="3">
        <v>-5.3700060452459395E-4</v>
      </c>
    </row>
    <row r="239" spans="1:11">
      <c r="A239" s="1" t="s">
        <v>147</v>
      </c>
      <c r="B239" s="1" t="s">
        <v>147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-17.551275012200101</v>
      </c>
      <c r="I239" s="3">
        <v>1.53575092554092E-5</v>
      </c>
      <c r="J239">
        <v>0.13265606481581901</v>
      </c>
      <c r="K239">
        <v>2.3134053098145899E-4</v>
      </c>
    </row>
    <row r="240" spans="1:11">
      <c r="A240" s="1" t="s">
        <v>148</v>
      </c>
      <c r="B240" s="1" t="s">
        <v>148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-17.552284239955998</v>
      </c>
      <c r="I240" s="3">
        <v>-2.4847686290741001E-5</v>
      </c>
      <c r="J240">
        <v>0.13264826964587001</v>
      </c>
      <c r="K240">
        <v>-4.0624291310029098E-4</v>
      </c>
    </row>
    <row r="241" spans="1:11">
      <c r="A241" s="1" t="s">
        <v>144</v>
      </c>
      <c r="B241" s="1" t="s">
        <v>144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-17.552466732623198</v>
      </c>
      <c r="I241" s="3">
        <v>-2.9895454645156898E-6</v>
      </c>
      <c r="J241">
        <v>0.126058459281921</v>
      </c>
      <c r="K241" s="3">
        <v>2.29477885804474E-4</v>
      </c>
    </row>
    <row r="242" spans="1:11">
      <c r="A242" s="1" t="s">
        <v>149</v>
      </c>
      <c r="B242" s="1" t="s">
        <v>149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-17.552694347871199</v>
      </c>
      <c r="I242" s="3">
        <v>4.1760504245758097E-5</v>
      </c>
      <c r="J242">
        <v>0.12605418451130401</v>
      </c>
      <c r="K242">
        <v>-3.7495047412695399E-4</v>
      </c>
    </row>
    <row r="243" spans="1:11">
      <c r="A243" s="2" t="s">
        <v>150</v>
      </c>
      <c r="B243" s="2" t="s">
        <v>150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-17.552988692384901</v>
      </c>
      <c r="I243" s="3">
        <v>-1.6540288925170898E-5</v>
      </c>
      <c r="J243">
        <v>0.13305349275469799</v>
      </c>
      <c r="K243">
        <v>1.45100059287082E-4</v>
      </c>
    </row>
    <row r="244" spans="1:11">
      <c r="A244" s="2" t="s">
        <v>151</v>
      </c>
      <c r="B244" s="2" t="s">
        <v>151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-17.553084618614601</v>
      </c>
      <c r="I244" s="3">
        <v>1.50315463542938E-5</v>
      </c>
      <c r="J244">
        <v>0.13379139360040401</v>
      </c>
      <c r="K244" s="3">
        <v>7.6927245809454501E-5</v>
      </c>
    </row>
    <row r="245" spans="1:11">
      <c r="A245" s="2" t="s">
        <v>152</v>
      </c>
      <c r="B245" s="2" t="s">
        <v>152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-17.553066457823601</v>
      </c>
      <c r="I245" s="3">
        <v>-8.5216015577316301E-6</v>
      </c>
      <c r="J245">
        <v>0.13883989769965399</v>
      </c>
      <c r="K245">
        <v>3.9180741297866199E-4</v>
      </c>
    </row>
    <row r="246" spans="1:11">
      <c r="A246" s="1" t="s">
        <v>153</v>
      </c>
      <c r="B246" s="1" t="s">
        <v>153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-17.553077074901399</v>
      </c>
      <c r="I246" s="3">
        <v>-3.0556693673133898E-5</v>
      </c>
      <c r="J246">
        <v>0.13539166655391499</v>
      </c>
      <c r="K246">
        <v>-2.91131441162657E-4</v>
      </c>
    </row>
    <row r="247" spans="1:11">
      <c r="A247" s="2" t="s">
        <v>154</v>
      </c>
      <c r="B247" s="2" t="s">
        <v>154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-17.553252768913499</v>
      </c>
      <c r="I247" s="3">
        <v>-1.8123537302017198E-5</v>
      </c>
      <c r="J247">
        <v>0.13656735420227101</v>
      </c>
      <c r="K247" s="3">
        <v>1.6335398202152899E-4</v>
      </c>
    </row>
    <row r="248" spans="1:11">
      <c r="A248" s="2" t="s">
        <v>155</v>
      </c>
      <c r="B248" s="2" t="s">
        <v>155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-17.553308787969002</v>
      </c>
      <c r="I248" s="3">
        <v>1.0821968317031899E-5</v>
      </c>
      <c r="J248">
        <v>0.138462334871292</v>
      </c>
      <c r="K248">
        <v>-2.5080517308094502E-4</v>
      </c>
    </row>
    <row r="249" spans="1:11">
      <c r="A249" s="2" t="s">
        <v>156</v>
      </c>
      <c r="B249" s="2" t="s">
        <v>156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-17.5533824555881</v>
      </c>
      <c r="I249" s="3">
        <v>-1.0160729289054899E-5</v>
      </c>
      <c r="J249">
        <v>0.13789240736514299</v>
      </c>
      <c r="K249" s="3">
        <v>-3.5390258362703001E-6</v>
      </c>
    </row>
    <row r="250" spans="1:11">
      <c r="A250" s="2" t="s">
        <v>157</v>
      </c>
      <c r="B250" s="2" t="s">
        <v>157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-17.553778267701102</v>
      </c>
      <c r="I250" s="3">
        <v>3.4570693969726603E-5</v>
      </c>
      <c r="J250">
        <v>0.14053006656467901</v>
      </c>
      <c r="K250" s="3">
        <v>8.3539636187748994E-5</v>
      </c>
    </row>
    <row r="251" spans="1:11">
      <c r="A251" s="1" t="s">
        <v>145</v>
      </c>
      <c r="B251" s="1" t="s">
        <v>145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-17.554159085519998</v>
      </c>
      <c r="I251" s="3">
        <v>1.99675559997559E-5</v>
      </c>
      <c r="J251">
        <v>0.139347086660564</v>
      </c>
      <c r="K251" s="3">
        <v>3.7681311930393802E-4</v>
      </c>
    </row>
    <row r="252" spans="1:11">
      <c r="A252" s="2" t="s">
        <v>158</v>
      </c>
      <c r="B252" s="2" t="s">
        <v>158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-17.5549467050588</v>
      </c>
      <c r="I252" s="3">
        <v>-1.57393515110016E-6</v>
      </c>
      <c r="J252">
        <v>0.13491653837263601</v>
      </c>
      <c r="K252">
        <v>-4.4433400696962101E-4</v>
      </c>
    </row>
    <row r="253" spans="1:11">
      <c r="A253" s="2" t="s">
        <v>159</v>
      </c>
      <c r="B253" s="2" t="s">
        <v>159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-17.555595510961201</v>
      </c>
      <c r="I253" s="3">
        <v>4.2701140046119697E-5</v>
      </c>
      <c r="J253">
        <v>0.13717613182961899</v>
      </c>
      <c r="K253" s="3">
        <v>2.9429793796352999E-5</v>
      </c>
    </row>
    <row r="254" spans="1:11">
      <c r="A254" s="2" t="s">
        <v>160</v>
      </c>
      <c r="B254" s="2" t="s">
        <v>160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-17.555925571697301</v>
      </c>
      <c r="I254" s="3">
        <v>4.46941703557968E-5</v>
      </c>
      <c r="J254">
        <v>0.139648835174739</v>
      </c>
      <c r="K254" s="3">
        <v>7.17118393138982E-5</v>
      </c>
    </row>
    <row r="255" spans="1:11">
      <c r="A255" s="2" t="s">
        <v>161</v>
      </c>
      <c r="B255" s="2" t="s">
        <v>161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-17.556359521471599</v>
      </c>
      <c r="I255" s="3">
        <v>-1.8542632460594201E-5</v>
      </c>
      <c r="J255">
        <v>0.13717009685933601</v>
      </c>
      <c r="K255">
        <v>-5.3895638196042699E-4</v>
      </c>
    </row>
    <row r="256" spans="1:11">
      <c r="A256" s="2" t="s">
        <v>162</v>
      </c>
      <c r="B256" s="2" t="s">
        <v>162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-17.556598033194199</v>
      </c>
      <c r="I256" s="3">
        <v>-6.1094760894775399E-6</v>
      </c>
      <c r="J256">
        <v>0.14037579763680699</v>
      </c>
      <c r="K256" s="3">
        <v>-4.1816384223299099E-5</v>
      </c>
    </row>
    <row r="257" spans="1:11">
      <c r="A257" s="2" t="s">
        <v>163</v>
      </c>
      <c r="B257" s="2" t="s">
        <v>163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-17.556928187062599</v>
      </c>
      <c r="I257" s="3">
        <v>-2.99140810966492E-5</v>
      </c>
      <c r="J257">
        <v>0.14061518479138599</v>
      </c>
      <c r="K257">
        <v>-4.4275075856918501E-4</v>
      </c>
    </row>
    <row r="258" spans="1:11">
      <c r="A258" s="2" t="s">
        <v>164</v>
      </c>
      <c r="B258" s="2" t="s">
        <v>164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-17.556990865074901</v>
      </c>
      <c r="I258" s="3">
        <v>2.44658440351486E-5</v>
      </c>
      <c r="J258">
        <v>0.14189510140568001</v>
      </c>
      <c r="K258" s="3">
        <v>5.6717545639174101E-5</v>
      </c>
    </row>
    <row r="259" spans="1:11">
      <c r="A259" s="2" t="s">
        <v>165</v>
      </c>
      <c r="B259" s="2" t="s">
        <v>165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-17.557088048590199</v>
      </c>
      <c r="I259" s="3">
        <v>1.3932585716247599E-5</v>
      </c>
      <c r="J259">
        <v>0.13916729483753401</v>
      </c>
      <c r="K259">
        <v>-1.8235296282676999E-4</v>
      </c>
    </row>
    <row r="260" spans="1:11">
      <c r="A260" s="2" t="s">
        <v>166</v>
      </c>
      <c r="B260" s="2" t="s">
        <v>166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-17.557321018943298</v>
      </c>
      <c r="I260" s="3">
        <v>2.9411166906356801E-5</v>
      </c>
      <c r="J260">
        <v>0.14165332540869699</v>
      </c>
      <c r="K260" s="3">
        <v>-3.9860606787465503E-5</v>
      </c>
    </row>
    <row r="261" spans="1:11">
      <c r="A261" s="2" t="s">
        <v>167</v>
      </c>
      <c r="B261" s="2" t="s">
        <v>167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-17.5575613467451</v>
      </c>
      <c r="I261" s="3">
        <v>-2.3534521460533101E-5</v>
      </c>
      <c r="J261">
        <v>0.14160668011754801</v>
      </c>
      <c r="K261" s="3">
        <v>-7.6629222581137005E-4</v>
      </c>
    </row>
    <row r="262" spans="1:11">
      <c r="A262" s="2" t="s">
        <v>168</v>
      </c>
      <c r="B262" s="2" t="s">
        <v>168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-17.5579225136566</v>
      </c>
      <c r="I262" s="3">
        <v>4.7655776143074002E-5</v>
      </c>
      <c r="J262">
        <v>0.140043245628476</v>
      </c>
      <c r="K262">
        <v>4.66406352316886E-4</v>
      </c>
    </row>
    <row r="263" spans="1:11">
      <c r="A263" s="2" t="s">
        <v>169</v>
      </c>
      <c r="B263" s="2" t="s">
        <v>169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-17.558497232844701</v>
      </c>
      <c r="I263" s="3">
        <v>1.7927959561347999E-5</v>
      </c>
      <c r="J263">
        <v>0.14297146350145301</v>
      </c>
      <c r="K263" s="3">
        <v>-3.8370490645877998E-5</v>
      </c>
    </row>
    <row r="264" spans="1:11">
      <c r="A264" s="2" t="s">
        <v>170</v>
      </c>
      <c r="B264" s="2" t="s">
        <v>170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-17.558911205748799</v>
      </c>
      <c r="I264" s="3">
        <v>1.4910474419593799E-5</v>
      </c>
      <c r="J264">
        <v>0.14342496637255001</v>
      </c>
      <c r="K264" s="3">
        <v>-9.2014671743027905E-5</v>
      </c>
    </row>
    <row r="265" spans="1:11">
      <c r="A265" s="2" t="s">
        <v>171</v>
      </c>
      <c r="B265" s="2" t="s">
        <v>171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-17.559470464981398</v>
      </c>
      <c r="I265" s="3">
        <v>-2.59652733802795E-5</v>
      </c>
      <c r="J265">
        <v>0.14289564918726699</v>
      </c>
      <c r="K265" s="3">
        <v>-2.1792948570717099E-5</v>
      </c>
    </row>
    <row r="266" spans="1:11">
      <c r="A266" s="2" t="s">
        <v>172</v>
      </c>
      <c r="B266" s="2" t="s">
        <v>172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-17.560014171126301</v>
      </c>
      <c r="I266" s="3">
        <v>5.1967799663543701E-5</v>
      </c>
      <c r="J266">
        <v>0.14061619061976699</v>
      </c>
      <c r="K266" s="3">
        <v>4.77954752414189E-4</v>
      </c>
    </row>
    <row r="267" spans="1:11">
      <c r="A267" s="1" t="s">
        <v>173</v>
      </c>
      <c r="B267" s="1" t="s">
        <v>173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-17.560137012579698</v>
      </c>
      <c r="I267" s="3">
        <v>6.0051679611206102E-5</v>
      </c>
      <c r="J267">
        <v>0.141622144728899</v>
      </c>
      <c r="K267">
        <v>-3.0938536389710398E-4</v>
      </c>
    </row>
    <row r="268" spans="1:11">
      <c r="A268" s="2" t="s">
        <v>174</v>
      </c>
      <c r="B268" s="2" t="s">
        <v>174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-17.560330820816699</v>
      </c>
      <c r="I268" s="3">
        <v>-2.38791108131409E-5</v>
      </c>
      <c r="J268">
        <v>0.14406039845198401</v>
      </c>
      <c r="K268" s="3">
        <v>-1.5487894646625E-4</v>
      </c>
    </row>
    <row r="269" spans="1:11">
      <c r="A269" s="2" t="s">
        <v>175</v>
      </c>
      <c r="B269" s="2" t="s">
        <v>175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-17.560442346700299</v>
      </c>
      <c r="I269" s="3">
        <v>2.4735927581787099E-5</v>
      </c>
      <c r="J269">
        <v>0.14081169851124301</v>
      </c>
      <c r="K269" s="3">
        <v>-8.4564091035090394E-5</v>
      </c>
    </row>
    <row r="270" spans="1:11">
      <c r="A270" s="2" t="s">
        <v>176</v>
      </c>
      <c r="B270" s="2" t="s">
        <v>176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-17.560704979678899</v>
      </c>
      <c r="I270" s="3">
        <v>1.09430402517319E-5</v>
      </c>
      <c r="J270">
        <v>0.141115584410727</v>
      </c>
      <c r="K270" s="3">
        <v>-3.7988648384596201E-4</v>
      </c>
    </row>
    <row r="271" spans="1:11">
      <c r="A271" s="2" t="s">
        <v>177</v>
      </c>
      <c r="B271" s="2" t="s">
        <v>177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-17.560810777928399</v>
      </c>
      <c r="I271" s="3">
        <v>4.2421743273734999E-5</v>
      </c>
      <c r="J271">
        <v>0.14185285661369601</v>
      </c>
      <c r="K271" s="3">
        <v>3.7066639021988998E-5</v>
      </c>
    </row>
    <row r="272" spans="1:11">
      <c r="A272" s="1" t="s">
        <v>147</v>
      </c>
      <c r="B272" s="1" t="s">
        <v>147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-17.561149593097099</v>
      </c>
      <c r="I272" s="3">
        <v>1.0961666703224201E-5</v>
      </c>
      <c r="J272">
        <v>0.14203315135091499</v>
      </c>
      <c r="K272" s="3">
        <v>-3.3713877703417101E-5</v>
      </c>
    </row>
    <row r="273" spans="1:11">
      <c r="A273" s="2" t="s">
        <v>178</v>
      </c>
      <c r="B273" s="2" t="s">
        <v>178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-17.5616442651061</v>
      </c>
      <c r="I273" s="3">
        <v>2.3758038878440901E-5</v>
      </c>
      <c r="J273">
        <v>0.14246603474021</v>
      </c>
      <c r="K273" s="3">
        <v>-8.0466271645724806E-5</v>
      </c>
    </row>
    <row r="274" spans="1:11">
      <c r="A274" s="2" t="s">
        <v>179</v>
      </c>
      <c r="B274" s="2" t="s">
        <v>179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-17.5620821730015</v>
      </c>
      <c r="I274" s="3">
        <v>-1.43423676490784E-5</v>
      </c>
      <c r="J274">
        <v>0.140408738516271</v>
      </c>
      <c r="K274">
        <v>-3.6293641273540402E-4</v>
      </c>
    </row>
    <row r="275" spans="1:11">
      <c r="A275" s="2" t="s">
        <v>180</v>
      </c>
      <c r="B275" s="2" t="s">
        <v>180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-17.562591559907901</v>
      </c>
      <c r="I275" s="3">
        <v>2.2258609533309899E-5</v>
      </c>
      <c r="J275">
        <v>0.137764541432261</v>
      </c>
      <c r="K275" s="3">
        <v>1.43516810886646E-4</v>
      </c>
    </row>
    <row r="276" spans="1:11">
      <c r="A276" s="2" t="s">
        <v>181</v>
      </c>
      <c r="B276" s="2" t="s">
        <v>181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-17.563061644999699</v>
      </c>
      <c r="I276" s="3">
        <v>-1.13621354103088E-6</v>
      </c>
      <c r="J276">
        <v>0.13285823632031701</v>
      </c>
      <c r="K276">
        <v>-2.56113711835351E-4</v>
      </c>
    </row>
    <row r="277" spans="1:11">
      <c r="A277" s="1" t="s">
        <v>182</v>
      </c>
      <c r="B277" s="1" t="s">
        <v>182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-17.5633894239954</v>
      </c>
      <c r="I277" s="3">
        <v>2.8489157557487501E-5</v>
      </c>
      <c r="J277">
        <v>0.13215654529631099</v>
      </c>
      <c r="K277" s="3">
        <v>2.5006011501015198E-4</v>
      </c>
    </row>
    <row r="278" spans="1:11">
      <c r="A278" s="2" t="s">
        <v>183</v>
      </c>
      <c r="B278" s="2" t="s">
        <v>183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-17.563696574195099</v>
      </c>
      <c r="I278" s="3">
        <v>4.9360096454620404E-7</v>
      </c>
      <c r="J278">
        <v>0.133520448580384</v>
      </c>
      <c r="K278" s="3">
        <v>1.91666188711692E-4</v>
      </c>
    </row>
    <row r="279" spans="1:11">
      <c r="A279" s="2" t="s">
        <v>184</v>
      </c>
      <c r="B279" s="2" t="s">
        <v>184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-17.5637667959206</v>
      </c>
      <c r="I279" s="3">
        <v>3.7522986531257602E-5</v>
      </c>
      <c r="J279">
        <v>0.13076686765998599</v>
      </c>
      <c r="K279" s="3">
        <v>-4.21050942257317E-4</v>
      </c>
    </row>
    <row r="280" spans="1:11">
      <c r="A280" s="2" t="s">
        <v>185</v>
      </c>
      <c r="B280" s="2" t="s">
        <v>185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-17.563811499406299</v>
      </c>
      <c r="I280" s="3">
        <v>-1.01421028375626E-5</v>
      </c>
      <c r="J280">
        <v>0.12890331912785799</v>
      </c>
      <c r="K280">
        <v>-2.7660280878217901E-4</v>
      </c>
    </row>
    <row r="281" spans="1:11">
      <c r="A281" s="2" t="s">
        <v>186</v>
      </c>
      <c r="B281" s="2" t="s">
        <v>186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-17.564140302856899</v>
      </c>
      <c r="I281" s="3">
        <v>-9.4063580036163296E-6</v>
      </c>
      <c r="J281">
        <v>0.12861628085374799</v>
      </c>
      <c r="K281">
        <v>3.8342550968223301E-4</v>
      </c>
    </row>
    <row r="282" spans="1:11">
      <c r="A282" s="2" t="s">
        <v>187</v>
      </c>
      <c r="B282" s="2" t="s">
        <v>187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-17.5643097570074</v>
      </c>
      <c r="I282" s="3">
        <v>1.9837170839309701E-6</v>
      </c>
      <c r="J282">
        <v>0.117217227816582</v>
      </c>
      <c r="K282">
        <v>-2.2016465991955299E-4</v>
      </c>
    </row>
    <row r="283" spans="1:11">
      <c r="A283" s="2" t="s">
        <v>188</v>
      </c>
      <c r="B283" s="2" t="s">
        <v>188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-17.564401212888601</v>
      </c>
      <c r="I283" s="3">
        <v>2.40560621023178E-5</v>
      </c>
      <c r="J283">
        <v>0.11716806795448099</v>
      </c>
      <c r="K283" s="3">
        <v>-1.0309741054608499E-4</v>
      </c>
    </row>
    <row r="284" spans="1:11">
      <c r="A284" s="2" t="s">
        <v>189</v>
      </c>
      <c r="B284" s="2" t="s">
        <v>189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-17.564862124452599</v>
      </c>
      <c r="I284" s="3">
        <v>9.3597918748855608E-6</v>
      </c>
      <c r="J284">
        <v>0.119617762975395</v>
      </c>
      <c r="K284">
        <v>-1.3392418822517601E-4</v>
      </c>
    </row>
    <row r="285" spans="1:11">
      <c r="A285" s="2" t="s">
        <v>190</v>
      </c>
      <c r="B285" s="2" t="s">
        <v>190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-17.565202150340799</v>
      </c>
      <c r="I285" s="3">
        <v>3.1907111406326301E-5</v>
      </c>
      <c r="J285">
        <v>0.128842466510832</v>
      </c>
      <c r="K285">
        <v>2.3385510197038799E-4</v>
      </c>
    </row>
    <row r="286" spans="1:11">
      <c r="A286" s="2" t="s">
        <v>191</v>
      </c>
      <c r="B286" s="2" t="s">
        <v>191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-17.565676985178001</v>
      </c>
      <c r="I286" s="3">
        <v>6.5285712480545002E-6</v>
      </c>
      <c r="J286">
        <v>0.129739916883409</v>
      </c>
      <c r="K286" s="3">
        <v>-1.02166087957593E-4</v>
      </c>
    </row>
    <row r="287" spans="1:11">
      <c r="A287" s="2" t="s">
        <v>192</v>
      </c>
      <c r="B287" s="2" t="s">
        <v>192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-17.566344883194098</v>
      </c>
      <c r="I287" s="3">
        <v>2.2724270820617701E-6</v>
      </c>
      <c r="J287">
        <v>0.121399210765958</v>
      </c>
      <c r="K287">
        <v>2.8181821527773501E-4</v>
      </c>
    </row>
    <row r="288" spans="1:11">
      <c r="A288" s="1" t="s">
        <v>193</v>
      </c>
      <c r="B288" s="1" t="s">
        <v>193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-17.566838996409501</v>
      </c>
      <c r="I288" s="3">
        <v>1.30012631416321E-5</v>
      </c>
      <c r="J288">
        <v>0.118903750553727</v>
      </c>
      <c r="K288">
        <v>-3.5585836106286398E-4</v>
      </c>
    </row>
    <row r="289" spans="1:11">
      <c r="A289" s="1" t="s">
        <v>194</v>
      </c>
      <c r="B289" s="1" t="s">
        <v>194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-17.567144470228499</v>
      </c>
      <c r="I289" s="3">
        <v>-2.2137537598609901E-5</v>
      </c>
      <c r="J289">
        <v>0.12560407631099199</v>
      </c>
      <c r="K289">
        <v>-7.3369593521414303E-4</v>
      </c>
    </row>
    <row r="290" spans="1:11">
      <c r="A290" s="1" t="s">
        <v>195</v>
      </c>
      <c r="B290" s="1" t="s">
        <v>195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-17.5674544609622</v>
      </c>
      <c r="I290" s="3">
        <v>-1.20140612125397E-6</v>
      </c>
      <c r="J290">
        <v>0.13108269777149001</v>
      </c>
      <c r="K290" s="3">
        <v>5.7676807905321001E-4</v>
      </c>
    </row>
    <row r="291" spans="1:11">
      <c r="A291" s="1" t="s">
        <v>196</v>
      </c>
      <c r="B291" s="1" t="s">
        <v>196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-17.5679591446894</v>
      </c>
      <c r="I291" s="3">
        <v>1.5571713447570801E-5</v>
      </c>
      <c r="J291">
        <v>0.13064289931207901</v>
      </c>
      <c r="K291">
        <v>-2.5313347955217602E-4</v>
      </c>
    </row>
    <row r="292" spans="1:11">
      <c r="A292" s="1" t="s">
        <v>197</v>
      </c>
      <c r="B292" s="1" t="s">
        <v>197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-17.568135770024</v>
      </c>
      <c r="I292" s="3">
        <v>3.3071264624595601E-5</v>
      </c>
      <c r="J292">
        <v>0.13057060539722401</v>
      </c>
      <c r="K292" s="3">
        <v>-1.87754633840024E-4</v>
      </c>
    </row>
    <row r="293" spans="1:11">
      <c r="A293" s="1" t="s">
        <v>193</v>
      </c>
      <c r="B293" s="1" t="s">
        <v>193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-17.568302243942099</v>
      </c>
      <c r="I293" s="3">
        <v>1.28243118524551E-5</v>
      </c>
      <c r="J293">
        <v>0.12512442190200099</v>
      </c>
      <c r="K293">
        <v>-5.8552251138503696E-4</v>
      </c>
    </row>
    <row r="294" spans="1:11">
      <c r="A294" s="1" t="s">
        <v>198</v>
      </c>
      <c r="B294" s="1" t="s">
        <v>198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-17.5684532579048</v>
      </c>
      <c r="I294" s="3">
        <v>4.9797818064689602E-5</v>
      </c>
      <c r="J294">
        <v>0.125978370197117</v>
      </c>
      <c r="K294" s="3">
        <v>-9.6857549203187195E-6</v>
      </c>
    </row>
    <row r="295" spans="1:11">
      <c r="A295" s="2" t="s">
        <v>199</v>
      </c>
      <c r="B295" s="2" t="s">
        <v>199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-17.5685164481445</v>
      </c>
      <c r="I295" s="3">
        <v>-2.9671937227249101E-5</v>
      </c>
      <c r="J295">
        <v>0.122435465455055</v>
      </c>
      <c r="K295" s="3">
        <v>5.3830445614848303E-5</v>
      </c>
    </row>
    <row r="296" spans="1:11">
      <c r="A296" s="2" t="s">
        <v>200</v>
      </c>
      <c r="B296" s="2" t="s">
        <v>200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-17.568625459456999</v>
      </c>
      <c r="I296" s="3">
        <v>1.0961666703224201E-5</v>
      </c>
      <c r="J296">
        <v>0.12276914902031399</v>
      </c>
      <c r="K296">
        <v>-1.7872080473164999E-4</v>
      </c>
    </row>
    <row r="297" spans="1:11">
      <c r="A297" s="2" t="s">
        <v>201</v>
      </c>
      <c r="B297" s="2" t="s">
        <v>201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-17.568896520905199</v>
      </c>
      <c r="I297" s="3">
        <v>1.1650845408439601E-5</v>
      </c>
      <c r="J297">
        <v>0.12393804732710099</v>
      </c>
      <c r="K297">
        <v>-4.3474138430815202E-4</v>
      </c>
    </row>
    <row r="298" spans="1:11">
      <c r="A298" s="2" t="s">
        <v>14</v>
      </c>
      <c r="B298" s="2" t="s">
        <v>14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-17.569165393745301</v>
      </c>
      <c r="I298" s="3">
        <v>-2.11503356695175E-5</v>
      </c>
      <c r="J298">
        <v>0.114279957488179</v>
      </c>
      <c r="K298">
        <v>-6.1094761805087299E-4</v>
      </c>
    </row>
    <row r="299" spans="1:11">
      <c r="A299" s="2" t="s">
        <v>202</v>
      </c>
      <c r="B299" s="2" t="s">
        <v>202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-17.569461600904202</v>
      </c>
      <c r="I299" s="3">
        <v>3.1404197216033902E-5</v>
      </c>
      <c r="J299">
        <v>0.120053035207093</v>
      </c>
      <c r="K299" s="3">
        <v>-2.2146851154344199E-4</v>
      </c>
    </row>
    <row r="300" spans="1:11">
      <c r="A300" s="2" t="s">
        <v>203</v>
      </c>
      <c r="B300" s="2" t="s">
        <v>203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-17.570111803790599</v>
      </c>
      <c r="I300" s="3">
        <v>-2.69617885351181E-5</v>
      </c>
      <c r="J300">
        <v>0.12527039274573301</v>
      </c>
      <c r="K300" s="3">
        <v>4.66592616834585E-5</v>
      </c>
    </row>
    <row r="301" spans="1:11">
      <c r="A301" s="2" t="s">
        <v>204</v>
      </c>
      <c r="B301" s="2" t="s">
        <v>204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-17.570786314197299</v>
      </c>
      <c r="I301" s="3">
        <v>1.30850821733475E-5</v>
      </c>
      <c r="J301">
        <v>0.12992989271879199</v>
      </c>
      <c r="K301" s="3">
        <v>-3.2782555114924899E-5</v>
      </c>
    </row>
    <row r="302" spans="1:11">
      <c r="A302" s="2" t="s">
        <v>205</v>
      </c>
      <c r="B302" s="2" t="s">
        <v>205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-17.571448996806701</v>
      </c>
      <c r="I302" s="3">
        <v>-5.4119154810905497E-5</v>
      </c>
      <c r="J302">
        <v>0.134429088793695</v>
      </c>
      <c r="K302">
        <v>-2.8023496687729798E-4</v>
      </c>
    </row>
    <row r="303" spans="1:11">
      <c r="A303" s="2" t="s">
        <v>206</v>
      </c>
      <c r="B303" s="2" t="s">
        <v>206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-17.5717963801435</v>
      </c>
      <c r="I303" s="3">
        <v>4.5699998736381497E-5</v>
      </c>
      <c r="J303">
        <v>0.145260603167117</v>
      </c>
      <c r="K303" s="3">
        <v>4.5727939094966298E-5</v>
      </c>
    </row>
    <row r="304" spans="1:11">
      <c r="A304" s="2" t="s">
        <v>207</v>
      </c>
      <c r="B304" s="2" t="s">
        <v>207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-17.572115590971201</v>
      </c>
      <c r="I304" s="3">
        <v>9.9744647741317698E-6</v>
      </c>
      <c r="J304">
        <v>0.147367310710251</v>
      </c>
      <c r="K304">
        <v>3.3406541249214697E-4</v>
      </c>
    </row>
    <row r="305" spans="1:11">
      <c r="A305" s="2" t="s">
        <v>208</v>
      </c>
      <c r="B305" s="2" t="s">
        <v>208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-17.572399458105401</v>
      </c>
      <c r="I305" s="3">
        <v>2.53785401582718E-5</v>
      </c>
      <c r="J305">
        <v>0.148021853528917</v>
      </c>
      <c r="K305" s="3">
        <v>1.9483268551256499E-4</v>
      </c>
    </row>
    <row r="306" spans="1:11">
      <c r="A306" s="2" t="s">
        <v>209</v>
      </c>
      <c r="B306" s="2" t="s">
        <v>209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-17.572501857027301</v>
      </c>
      <c r="I306" s="3">
        <v>1.02818012237549E-5</v>
      </c>
      <c r="J306">
        <v>0.14907545875757899</v>
      </c>
      <c r="K306">
        <v>2.6673078934416199E-4</v>
      </c>
    </row>
    <row r="307" spans="1:11">
      <c r="A307" s="2" t="s">
        <v>1409</v>
      </c>
      <c r="B307" s="2" t="s">
        <v>1409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-17.5726534763497</v>
      </c>
      <c r="I307" s="3">
        <v>-2.1960586309433E-5</v>
      </c>
      <c r="J307">
        <v>0.14791900757700199</v>
      </c>
      <c r="K307">
        <v>-6.02565714754444E-4</v>
      </c>
    </row>
    <row r="308" spans="1:11">
      <c r="A308" s="2" t="s">
        <v>195</v>
      </c>
      <c r="B308" s="2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-17.5729283096545</v>
      </c>
      <c r="I308" s="3">
        <v>4.9816444516181898E-5</v>
      </c>
      <c r="J308">
        <v>0.13833648059517101</v>
      </c>
      <c r="K308" s="3">
        <v>-3.1385571232186598E-5</v>
      </c>
    </row>
    <row r="309" spans="1:11">
      <c r="A309" s="1" t="s">
        <v>212</v>
      </c>
      <c r="B309" s="1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-17.573035085792799</v>
      </c>
      <c r="I309" s="3">
        <v>3.1571835279464701E-6</v>
      </c>
      <c r="J309">
        <v>0.133471791632473</v>
      </c>
      <c r="K309">
        <v>-5.5497513048249295E-4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-17.573379349198799</v>
      </c>
      <c r="I310" s="3">
        <v>5.6941062211990397E-5</v>
      </c>
      <c r="J310">
        <v>0.13326760847121499</v>
      </c>
      <c r="K310" s="3">
        <v>7.0966781243104505E-4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-17.5734843558241</v>
      </c>
      <c r="I311" s="3">
        <v>-3.7495046854019199E-5</v>
      </c>
      <c r="J311">
        <v>0.14456494711339499</v>
      </c>
      <c r="K311" s="3">
        <v>-4.8736111055795999E-4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-17.5738718325997</v>
      </c>
      <c r="I312" s="3">
        <v>2.8517097234726E-5</v>
      </c>
      <c r="J312">
        <v>0.14804033562541</v>
      </c>
      <c r="K312">
        <v>5.1837415275474998E-4</v>
      </c>
    </row>
    <row r="313" spans="1:11">
      <c r="A313" s="2" t="s">
        <v>216</v>
      </c>
      <c r="B313" s="2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-17.574306573998101</v>
      </c>
      <c r="I313" s="3">
        <v>-1.7909333109855699E-5</v>
      </c>
      <c r="J313">
        <v>0.143252215348184</v>
      </c>
      <c r="K313">
        <v>-5.9232116628103E-4</v>
      </c>
    </row>
    <row r="314" spans="1:11">
      <c r="A314" s="1" t="s">
        <v>217</v>
      </c>
      <c r="B314" s="1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-17.5748771953667</v>
      </c>
      <c r="I314" s="3">
        <v>3.2344833016395603E-5</v>
      </c>
      <c r="J314">
        <v>0.14435460325330501</v>
      </c>
      <c r="K314">
        <v>3.6675483534822202E-4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-17.575649215251602</v>
      </c>
      <c r="I315" s="3">
        <v>1.5394762158393901E-5</v>
      </c>
      <c r="J315">
        <v>0.14396295882761501</v>
      </c>
      <c r="K315" s="3">
        <v>-5.7369471451118603E-4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-17.576122979067801</v>
      </c>
      <c r="I316" s="3">
        <v>5.01610338687897E-5</v>
      </c>
      <c r="J316">
        <v>0.14443506952375201</v>
      </c>
      <c r="K316" s="3">
        <v>5.1427633336538405E-4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-17.576723495892399</v>
      </c>
      <c r="I317" s="3">
        <v>1.21630728244781E-5</v>
      </c>
      <c r="J317">
        <v>0.14565413352102</v>
      </c>
      <c r="K317" s="3">
        <v>-2.6281923447249499E-4</v>
      </c>
    </row>
    <row r="318" spans="1:11">
      <c r="A318" s="2" t="s">
        <v>196</v>
      </c>
      <c r="B318" s="2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-17.577058725469101</v>
      </c>
      <c r="I318" s="3">
        <v>3.8277357816696201E-6</v>
      </c>
      <c r="J318">
        <v>0.14674897771328699</v>
      </c>
      <c r="K318" s="3">
        <v>3.37697570587266E-4</v>
      </c>
    </row>
    <row r="319" spans="1:11">
      <c r="A319" s="1" t="s">
        <v>221</v>
      </c>
      <c r="B319" s="1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-17.5773411956194</v>
      </c>
      <c r="I319" s="3">
        <v>-1.57393515110016E-6</v>
      </c>
      <c r="J319">
        <v>0.14677663799375301</v>
      </c>
      <c r="K319">
        <v>-4.6575442650494201E-4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-17.577366574160799</v>
      </c>
      <c r="I320" s="3">
        <v>8.7330117821693393E-5</v>
      </c>
      <c r="J320">
        <v>0.14298818539828101</v>
      </c>
      <c r="K320" s="3">
        <v>2.7921051202995701E-4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-17.577478100044399</v>
      </c>
      <c r="I321" s="3">
        <v>5.4361298680305501E-5</v>
      </c>
      <c r="J321">
        <v>0.14381359331309801</v>
      </c>
      <c r="K321" s="3">
        <v>6.61239037829451E-6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-17.577545248405201</v>
      </c>
      <c r="I322" s="3">
        <v>1.23865902423859E-6</v>
      </c>
      <c r="J322">
        <v>0.143694402649999</v>
      </c>
      <c r="K322">
        <v>-1.3904646246188301E-4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-17.577655423871001</v>
      </c>
      <c r="I323" s="3">
        <v>7.8678131103515598E-5</v>
      </c>
      <c r="J323">
        <v>0.14494980219751599</v>
      </c>
      <c r="K323" s="3">
        <v>-8.0466271645724806E-5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-17.577742130006801</v>
      </c>
      <c r="I324" s="3">
        <v>2.8219074010848999E-6</v>
      </c>
      <c r="J324">
        <v>0.14310272410512001</v>
      </c>
      <c r="K324">
        <v>1.19861217138944E-4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-17.5779864624959</v>
      </c>
      <c r="I325" s="3">
        <v>1.65309756994247E-5</v>
      </c>
      <c r="J325">
        <v>0.139987044967711</v>
      </c>
      <c r="K325" s="3">
        <v>-4.1304156799628402E-4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-17.578240992967601</v>
      </c>
      <c r="I326" s="3">
        <v>1.8943101167678799E-5</v>
      </c>
      <c r="J326">
        <v>0.13597026932984599</v>
      </c>
      <c r="K326">
        <v>-1.7043203369407001E-4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-17.578528771656799</v>
      </c>
      <c r="I327" s="3">
        <v>3.3229589462280301E-5</v>
      </c>
      <c r="J327">
        <v>0.1323306793347</v>
      </c>
      <c r="K327" s="3">
        <v>3.8556755163576502E-5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-17.5792633989386</v>
      </c>
      <c r="I328" s="3">
        <v>-8.9313834905624407E-6</v>
      </c>
      <c r="J328">
        <v>0.126390131190419</v>
      </c>
      <c r="K328" s="3">
        <v>-1.8579885640419101E-4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-17.580089482101499</v>
      </c>
      <c r="I329" s="3">
        <v>2.9904767870903002E-5</v>
      </c>
      <c r="J329">
        <v>0.126382713206112</v>
      </c>
      <c r="K329">
        <v>2.4950132145705602E-4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-17.580742292691198</v>
      </c>
      <c r="I330" s="3">
        <v>-3.2735988497734097E-5</v>
      </c>
      <c r="J330">
        <v>0.118772992864251</v>
      </c>
      <c r="K330">
        <v>4.6230853292752099E-4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-17.581313938514601</v>
      </c>
      <c r="I331" s="3">
        <v>3.6684796214103699E-5</v>
      </c>
      <c r="J331">
        <v>0.12981359381228699</v>
      </c>
      <c r="K331">
        <v>-4.19653958374579E-4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-17.5816042317749</v>
      </c>
      <c r="I332" s="3">
        <v>3.1059607863426202E-5</v>
      </c>
      <c r="J332">
        <v>0.129616828635335</v>
      </c>
      <c r="K332" s="3">
        <v>2.82283876571981E-4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-17.582016667996701</v>
      </c>
      <c r="I333" s="3">
        <v>2.8815120458602898E-5</v>
      </c>
      <c r="J333">
        <v>0.133214299567044</v>
      </c>
      <c r="K333">
        <v>-3.9869920013350398E-4</v>
      </c>
    </row>
    <row r="334" spans="1:11">
      <c r="A334" s="2" t="s">
        <v>237</v>
      </c>
      <c r="B334" s="2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-17.581974851611101</v>
      </c>
      <c r="I334" s="3">
        <v>1.39139592647552E-5</v>
      </c>
      <c r="J334">
        <v>0.13551387470215601</v>
      </c>
      <c r="K334">
        <v>1.46031381875575E-4</v>
      </c>
    </row>
    <row r="335" spans="1:11">
      <c r="A335" s="1" t="s">
        <v>238</v>
      </c>
      <c r="B335" s="1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-17.582060626424301</v>
      </c>
      <c r="I335" s="3">
        <v>2.5220215320587199E-5</v>
      </c>
      <c r="J335">
        <v>0.13648009859025501</v>
      </c>
      <c r="K335">
        <v>-1.3206154304819199E-4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-17.582217414587198</v>
      </c>
      <c r="I336" s="3">
        <v>4.1853636503219598E-5</v>
      </c>
      <c r="J336">
        <v>0.130669553764164</v>
      </c>
      <c r="K336" s="3">
        <v>4.8941002025264301E-4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-17.5822484276304</v>
      </c>
      <c r="I337" s="3">
        <v>3.1217932701110799E-5</v>
      </c>
      <c r="J337">
        <v>0.131372627802193</v>
      </c>
      <c r="K337">
        <v>4.24869364870135E-4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-17.582442515264201</v>
      </c>
      <c r="I338" s="3">
        <v>6.7614018917083698E-6</v>
      </c>
      <c r="J338">
        <v>0.13148666359484201</v>
      </c>
      <c r="K338">
        <v>2.4363398914955601E-4</v>
      </c>
    </row>
    <row r="339" spans="1:11">
      <c r="A339" s="2" t="s">
        <v>241</v>
      </c>
      <c r="B339" s="2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-17.582775649364901</v>
      </c>
      <c r="I339" s="3">
        <v>1.37463212013245E-5</v>
      </c>
      <c r="J339">
        <v>0.12865412514656799</v>
      </c>
      <c r="K339">
        <v>-3.2372773175988299E-4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-17.583332952820001</v>
      </c>
      <c r="I340" s="3">
        <v>1.7462298274040198E-5</v>
      </c>
      <c r="J340">
        <v>0.12739507947117101</v>
      </c>
      <c r="K340" s="3">
        <v>6.02565714754444E-5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-17.583966671296</v>
      </c>
      <c r="I341" s="3">
        <v>2.5220215320587199E-5</v>
      </c>
      <c r="J341">
        <v>0.12933293357491499</v>
      </c>
      <c r="K341">
        <v>-5.9902668891817295E-4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-17.584448304788399</v>
      </c>
      <c r="I342" s="3">
        <v>1.71735882759094E-5</v>
      </c>
      <c r="J342">
        <v>0.12776975054293899</v>
      </c>
      <c r="K342" s="3">
        <v>5.7686121131205902E-4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-17.585031499012299</v>
      </c>
      <c r="I343" s="3">
        <v>3.3034011721611003E-5</v>
      </c>
      <c r="J343">
        <v>0.12946658302098499</v>
      </c>
      <c r="K343">
        <v>-7.70203780683037E-4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-17.585586055065701</v>
      </c>
      <c r="I344" s="3">
        <v>2.1308660507202101E-5</v>
      </c>
      <c r="J344">
        <v>0.130390687845647</v>
      </c>
      <c r="K344" s="3">
        <v>3.2437965757182801E-4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-17.585947128845</v>
      </c>
      <c r="I345" s="3">
        <v>5.9977173805236803E-5</v>
      </c>
      <c r="J345">
        <v>0.13145196251571201</v>
      </c>
      <c r="K345" s="3">
        <v>-2.9169023471575198E-4</v>
      </c>
    </row>
    <row r="346" spans="1:11">
      <c r="A346" s="1" t="s">
        <v>248</v>
      </c>
      <c r="B346" s="1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-17.586015581057499</v>
      </c>
      <c r="I346" s="3">
        <v>1.8272548913955699E-5</v>
      </c>
      <c r="J346">
        <v>0.13044022489339099</v>
      </c>
      <c r="K346" s="3">
        <v>-4.6333298777486201E-4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-17.586321473971701</v>
      </c>
      <c r="I347" s="3">
        <v>1.7695128917694099E-5</v>
      </c>
      <c r="J347">
        <v>0.12884711846709301</v>
      </c>
      <c r="K347" s="3">
        <v>3.5762787398099902E-5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-17.586497447380498</v>
      </c>
      <c r="I348" s="3">
        <v>1.7127022147178701E-5</v>
      </c>
      <c r="J348">
        <v>0.131305488757789</v>
      </c>
      <c r="K348">
        <v>-1.5106052385343199E-4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-17.586694328982102</v>
      </c>
      <c r="I349" s="3">
        <v>7.0780515670776401E-6</v>
      </c>
      <c r="J349">
        <v>0.12976380530744799</v>
      </c>
      <c r="K349">
        <v>2.2985041483987101E-4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-17.586625737071302</v>
      </c>
      <c r="I350" s="3">
        <v>2.75392085313797E-5</v>
      </c>
      <c r="J350">
        <v>0.13286666013300399</v>
      </c>
      <c r="K350" s="3">
        <v>-3.1078234777984199E-4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-17.586972421916101</v>
      </c>
      <c r="I351" s="3">
        <v>4.5616179704666097E-5</v>
      </c>
      <c r="J351">
        <v>0.130239310674369</v>
      </c>
      <c r="K351" s="3">
        <v>5.7742000486515502E-5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-17.587166137020802</v>
      </c>
      <c r="I352" s="3">
        <v>2.2025778889656101E-5</v>
      </c>
      <c r="J352">
        <v>0.13457003049552399</v>
      </c>
      <c r="K352">
        <v>-1.8971041127585801E-4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-17.587550400733399</v>
      </c>
      <c r="I353" s="3">
        <v>1.98837369680405E-5</v>
      </c>
      <c r="J353">
        <v>0.133954212069511</v>
      </c>
      <c r="K353" s="3">
        <v>2.9783696379980098E-4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-17.5878526614893</v>
      </c>
      <c r="I354" s="3">
        <v>1.10361725091934E-5</v>
      </c>
      <c r="J354">
        <v>0.13284490909427399</v>
      </c>
      <c r="K354" s="3">
        <v>8.97794975306466E-5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-17.5884595578739</v>
      </c>
      <c r="I355" s="3">
        <v>4.6975910663604702E-5</v>
      </c>
      <c r="J355">
        <v>0.13171687256544801</v>
      </c>
      <c r="K355">
        <v>5.6736172090943897E-4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-17.588911715005398</v>
      </c>
      <c r="I356" s="3">
        <v>-2.7967616915702799E-5</v>
      </c>
      <c r="J356">
        <v>0.124733406119049</v>
      </c>
      <c r="K356" s="3">
        <v>-4.7627837175490302E-4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-17.589388691884601</v>
      </c>
      <c r="I357" s="3">
        <v>-8.7171792984008806E-6</v>
      </c>
      <c r="J357">
        <v>0.13778792694211001</v>
      </c>
      <c r="K357">
        <v>6.0629100510841197E-4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-17.589795214207701</v>
      </c>
      <c r="I358" s="3">
        <v>2.1075829863548299E-5</v>
      </c>
      <c r="J358">
        <v>0.139234936796129</v>
      </c>
      <c r="K358">
        <v>-1.2796372365882601E-4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-17.589945669376799</v>
      </c>
      <c r="I359" s="3">
        <v>3.9590522646903998E-5</v>
      </c>
      <c r="J359">
        <v>0.13906847219914201</v>
      </c>
      <c r="K359" s="3">
        <v>5.2805990767506902E-5</v>
      </c>
    </row>
    <row r="360" spans="1:11">
      <c r="A360" s="2" t="s">
        <v>260</v>
      </c>
      <c r="B360" s="2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-17.590425999017501</v>
      </c>
      <c r="I360" s="3">
        <v>1.1688098311424299E-5</v>
      </c>
      <c r="J360">
        <v>0.13780791778117399</v>
      </c>
      <c r="K360" s="3">
        <v>3.0873343808515902E-4</v>
      </c>
    </row>
    <row r="361" spans="1:11">
      <c r="A361" s="1" t="s">
        <v>261</v>
      </c>
      <c r="B361" s="1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-17.590588421682199</v>
      </c>
      <c r="I361" s="3">
        <v>-1.09709799289703E-5</v>
      </c>
      <c r="J361">
        <v>0.13869807589799199</v>
      </c>
      <c r="K361" s="3">
        <v>1.12783165466404E-4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-17.590894407728602</v>
      </c>
      <c r="I362" s="3">
        <v>6.0833990573883097E-5</v>
      </c>
      <c r="J362">
        <v>0.138467866927385</v>
      </c>
      <c r="K362" s="3">
        <v>4.6379864906910798E-5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-17.5912082634512</v>
      </c>
      <c r="I363" s="3">
        <v>7.6657161116599996E-5</v>
      </c>
      <c r="J363">
        <v>0.1405393704772</v>
      </c>
      <c r="K363" s="3">
        <v>5.15021391436178E-5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-17.591394295144301</v>
      </c>
      <c r="I364" s="3">
        <v>2.4279579520225501E-5</v>
      </c>
      <c r="J364">
        <v>0.138899493031204</v>
      </c>
      <c r="K364">
        <v>-3.8053840965790702E-4</v>
      </c>
    </row>
    <row r="365" spans="1:11">
      <c r="A365" s="2" t="s">
        <v>265</v>
      </c>
      <c r="B365" s="2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-17.591861586268301</v>
      </c>
      <c r="I365" s="3">
        <v>2.6747584342956499E-5</v>
      </c>
      <c r="J365">
        <v>0.13820132240652999</v>
      </c>
      <c r="K365" s="3">
        <v>3.3257529635055899E-4</v>
      </c>
    </row>
    <row r="366" spans="1:11">
      <c r="A366" s="1" t="s">
        <v>266</v>
      </c>
      <c r="B366" s="1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-17.591942890732899</v>
      </c>
      <c r="I366" s="3">
        <v>4.8158690333366401E-5</v>
      </c>
      <c r="J366">
        <v>0.13971408829092999</v>
      </c>
      <c r="K366" s="3">
        <v>-1.06450171864657E-4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-17.592383359765499</v>
      </c>
      <c r="I367" s="3">
        <v>3.9180740714073201E-5</v>
      </c>
      <c r="J367">
        <v>0.14090876094996899</v>
      </c>
      <c r="K367" s="3">
        <v>6.0852617932079397E-4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-17.592672395740301</v>
      </c>
      <c r="I368" s="3">
        <v>-2.0768493413925201E-6</v>
      </c>
      <c r="J368">
        <v>0.138096590526402</v>
      </c>
      <c r="K368" s="3">
        <v>-8.3912165223145894E-5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-17.5929264139846</v>
      </c>
      <c r="I369" s="3">
        <v>8.4843486547470093E-6</v>
      </c>
      <c r="J369">
        <v>0.135069047100842</v>
      </c>
      <c r="K369" s="3">
        <v>2.04890969468281E-6</v>
      </c>
    </row>
    <row r="370" spans="1:11">
      <c r="A370" s="2" t="s">
        <v>269</v>
      </c>
      <c r="B370" s="2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-17.592959662202102</v>
      </c>
      <c r="I370" s="3">
        <v>1.7136335372924801E-5</v>
      </c>
      <c r="J370">
        <v>0.13818535488098899</v>
      </c>
      <c r="K370">
        <v>1.79000201508198E-4</v>
      </c>
    </row>
    <row r="371" spans="1:11">
      <c r="A371" s="1" t="s">
        <v>270</v>
      </c>
      <c r="B371" s="1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-17.593077753910102</v>
      </c>
      <c r="I371" s="3">
        <v>3.0603259801864597E-5</v>
      </c>
      <c r="J371">
        <v>0.13487819116562599</v>
      </c>
      <c r="K371">
        <v>-1.7564744018962601E-4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-17.5930110246445</v>
      </c>
      <c r="I372" s="3">
        <v>4.6864151954650899E-5</v>
      </c>
      <c r="J372">
        <v>0.136483870446682</v>
      </c>
      <c r="K372">
        <v>-1.5487894646625E-4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-17.593290607694701</v>
      </c>
      <c r="I373" s="3">
        <v>2.6142224669456499E-5</v>
      </c>
      <c r="J373">
        <v>0.13546647503972101</v>
      </c>
      <c r="K373" s="3">
        <v>1.6791746270514101E-4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-17.5934386879911</v>
      </c>
      <c r="I374" s="3">
        <v>2.2351741790771501E-6</v>
      </c>
      <c r="J374">
        <v>0.135852838866413</v>
      </c>
      <c r="K374">
        <v>5.8831647915051296E-4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-17.593817922561499</v>
      </c>
      <c r="I375" s="3">
        <v>6.50063157081604E-6</v>
      </c>
      <c r="J375">
        <v>0.135357091203332</v>
      </c>
      <c r="K375" s="3">
        <v>-6.0712919543805504E-4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-17.5947369982879</v>
      </c>
      <c r="I376" s="3">
        <v>5.3318217396736098E-5</v>
      </c>
      <c r="J376">
        <v>0.13272659853100799</v>
      </c>
      <c r="K376" s="3">
        <v>1.5012920126494E-4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-17.595614956120698</v>
      </c>
      <c r="I377" s="3">
        <v>-1.01141631603241E-5</v>
      </c>
      <c r="J377">
        <v>0.131411855109036</v>
      </c>
      <c r="K377">
        <v>-5.2088872374367898E-4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-17.596492262027599</v>
      </c>
      <c r="I378" s="3">
        <v>5.6996941566467299E-5</v>
      </c>
      <c r="J378">
        <v>0.133262076415122</v>
      </c>
      <c r="K378">
        <v>3.7625432575084299E-4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-17.596893708642501</v>
      </c>
      <c r="I379" s="3">
        <v>-5.5991113185882602E-5</v>
      </c>
      <c r="J379">
        <v>0.133071471937001</v>
      </c>
      <c r="K379">
        <v>-1.3532117210791401E-4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-17.597389032577301</v>
      </c>
      <c r="I380" s="3">
        <v>-3.7252902984619098E-6</v>
      </c>
      <c r="J380">
        <v>0.133704263716936</v>
      </c>
      <c r="K380" s="3">
        <v>-7.4412674820525595E-5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-17.597629500077499</v>
      </c>
      <c r="I381" s="3">
        <v>-8.1863254308700595E-6</v>
      </c>
      <c r="J381">
        <v>0.13333587907254699</v>
      </c>
      <c r="K381">
        <v>-2.6347116028443903E-4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-17.597831783350301</v>
      </c>
      <c r="I382" s="3">
        <v>7.6740980148315396E-6</v>
      </c>
      <c r="J382">
        <v>0.133656235411763</v>
      </c>
      <c r="K382" s="3">
        <v>-1.7518177889538E-4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-17.5979597470782</v>
      </c>
      <c r="I383" s="3">
        <v>1.47521495819092E-5</v>
      </c>
      <c r="J383">
        <v>0.13134999666363001</v>
      </c>
      <c r="K383" s="3">
        <v>-5.0486997522161301E-4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-17.5979237980251</v>
      </c>
      <c r="I384" s="3">
        <v>7.2736293077468897E-6</v>
      </c>
      <c r="J384">
        <v>0.132563780061901</v>
      </c>
      <c r="K384" s="3">
        <v>-1.549720787251E-4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-17.598001563463701</v>
      </c>
      <c r="I385" s="3">
        <v>3.2996758818626397E-5</v>
      </c>
      <c r="J385">
        <v>0.133565459400415</v>
      </c>
      <c r="K385" s="3">
        <v>2.2444874382661701E-5</v>
      </c>
    </row>
    <row r="386" spans="1:11">
      <c r="A386" s="2" t="s">
        <v>285</v>
      </c>
      <c r="B386" s="2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-17.598053670964301</v>
      </c>
      <c r="I386" s="3">
        <v>2.31154263019562E-5</v>
      </c>
      <c r="J386">
        <v>0.132741183042526</v>
      </c>
      <c r="K386" s="3">
        <v>-5.74626037099678E-5</v>
      </c>
    </row>
    <row r="387" spans="1:11">
      <c r="A387" s="1" t="s">
        <v>286</v>
      </c>
      <c r="B387" s="1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-17.598183543903499</v>
      </c>
      <c r="I387" s="3">
        <v>3.0789524316787699E-5</v>
      </c>
      <c r="J387">
        <v>0.13280417304486</v>
      </c>
      <c r="K387" s="3">
        <v>1.66613611081252E-4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-17.598278864773501</v>
      </c>
      <c r="I388" s="3">
        <v>2.7809292078018199E-5</v>
      </c>
      <c r="J388">
        <v>0.129619468934834</v>
      </c>
      <c r="K388" s="3">
        <v>-6.2705949883178796E-4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-17.5985812652278</v>
      </c>
      <c r="I389" s="3">
        <v>3.9394944906234701E-5</v>
      </c>
      <c r="J389">
        <v>0.129587408155203</v>
      </c>
      <c r="K389" s="3">
        <v>8.0186874869177097E-5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-17.599179453745901</v>
      </c>
      <c r="I390" s="3">
        <v>-6.4168125391006504E-6</v>
      </c>
      <c r="J390">
        <v>0.12679636012762799</v>
      </c>
      <c r="K390">
        <v>-3.4449622548325898E-4</v>
      </c>
    </row>
    <row r="391" spans="1:11">
      <c r="A391" s="2" t="s">
        <v>289</v>
      </c>
      <c r="B391" s="2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-17.5997029036239</v>
      </c>
      <c r="I391" s="3">
        <v>2.9737129807472199E-5</v>
      </c>
      <c r="J391">
        <v>0.13424791395664201</v>
      </c>
      <c r="K391" s="3">
        <v>-3.7550926768004902E-4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-17.600344305511499</v>
      </c>
      <c r="I392" s="3">
        <v>-1.17253512144089E-5</v>
      </c>
      <c r="J392">
        <v>0.13255749363452199</v>
      </c>
      <c r="K392">
        <v>3.2288954143024101E-4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-17.6008266374958</v>
      </c>
      <c r="I393" s="3">
        <v>2.8088688850402802E-5</v>
      </c>
      <c r="J393">
        <v>0.134146828204393</v>
      </c>
      <c r="K393" s="3">
        <v>-2.1271407921161499E-4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-17.601612114992498</v>
      </c>
      <c r="I394" s="3">
        <v>2.2323802113533E-5</v>
      </c>
      <c r="J394">
        <v>0.136348209343851</v>
      </c>
      <c r="K394">
        <v>-2.6719645063840803E-4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-17.6019898128806</v>
      </c>
      <c r="I395" s="3">
        <v>-3.6600977182388301E-6</v>
      </c>
      <c r="J395">
        <v>0.135401096194983</v>
      </c>
      <c r="K395">
        <v>3.3928081898770298E-4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-17.602391399193799</v>
      </c>
      <c r="I396" s="3">
        <v>1.83284282684326E-5</v>
      </c>
      <c r="J396">
        <v>0.13243025634437799</v>
      </c>
      <c r="K396" s="3">
        <v>-3.1646341556964403E-4</v>
      </c>
    </row>
    <row r="397" spans="1:11">
      <c r="A397" s="1" t="s">
        <v>295</v>
      </c>
      <c r="B397" s="1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-17.6025617846669</v>
      </c>
      <c r="I397" s="3">
        <v>3.7401914596557597E-5</v>
      </c>
      <c r="J397">
        <v>0.13281599152833201</v>
      </c>
      <c r="K397">
        <v>-4.05870384064894E-4</v>
      </c>
    </row>
    <row r="398" spans="1:11">
      <c r="A398" s="1" t="s">
        <v>296</v>
      </c>
      <c r="B398" s="1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-17.6027622984268</v>
      </c>
      <c r="I398" s="3">
        <v>-5.1967799663543701E-6</v>
      </c>
      <c r="J398">
        <v>0.132475141435862</v>
      </c>
      <c r="K398">
        <v>-1.83004888638714E-4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-17.602828981126301</v>
      </c>
      <c r="I399" s="3">
        <v>3.5818666219711297E-5</v>
      </c>
      <c r="J399">
        <v>0.13578117359429601</v>
      </c>
      <c r="K399">
        <v>-1.2442469782255599E-4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-17.6028963157516</v>
      </c>
      <c r="I400" s="3">
        <v>3.1767413020133999E-5</v>
      </c>
      <c r="J400">
        <v>0.134382443502545</v>
      </c>
      <c r="K400" s="3">
        <v>-2.94856731516626E-4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-17.603098412759898</v>
      </c>
      <c r="I401" s="3">
        <v>3.8463622331619303E-5</v>
      </c>
      <c r="J401">
        <v>0.13418643269687899</v>
      </c>
      <c r="K401">
        <v>-5.0449744618621701E-4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-17.603146841536098</v>
      </c>
      <c r="I402" s="3">
        <v>-3.3341348171234101E-6</v>
      </c>
      <c r="J402">
        <v>0.134908743202686</v>
      </c>
      <c r="K402" s="3">
        <v>3.3294782538595598E-4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-17.603275131226901</v>
      </c>
      <c r="I403" s="3">
        <v>-4.9453228712081901E-6</v>
      </c>
      <c r="J403">
        <v>0.13529296964407</v>
      </c>
      <c r="K403" s="3">
        <v>-1.24797226857953E-5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-17.603716904111099</v>
      </c>
      <c r="I404" s="3">
        <v>1.09151005744934E-5</v>
      </c>
      <c r="J404">
        <v>0.133404526859522</v>
      </c>
      <c r="K404">
        <v>-2.9047951535071198E-4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-17.6040436586519</v>
      </c>
      <c r="I405" s="3">
        <v>2.91876494884491E-5</v>
      </c>
      <c r="J405">
        <v>0.135220801457763</v>
      </c>
      <c r="K405" s="3">
        <v>1.11758710619062E-4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-17.604609437142901</v>
      </c>
      <c r="I406" s="3">
        <v>5.6624412536621102E-6</v>
      </c>
      <c r="J406">
        <v>0.13450603466481001</v>
      </c>
      <c r="K406">
        <v>-1.8244609508561899E-4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-17.605337777997001</v>
      </c>
      <c r="I407" s="3">
        <v>1.3597309589386E-5</v>
      </c>
      <c r="J407">
        <v>0.128577556461096</v>
      </c>
      <c r="K407">
        <v>5.30481346405149E-4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-17.606052195577899</v>
      </c>
      <c r="I408" s="3">
        <v>2.6151537895202599E-5</v>
      </c>
      <c r="J408">
        <v>0.129101970233023</v>
      </c>
      <c r="K408" s="3">
        <v>-5.1129610108221002E-5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-17.6063802074042</v>
      </c>
      <c r="I409" s="3">
        <v>2.2584572434425401E-5</v>
      </c>
      <c r="J409">
        <v>0.132041880860925</v>
      </c>
      <c r="K409" s="3">
        <v>2.83401463678172E-4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-17.606736857401099</v>
      </c>
      <c r="I410" s="3">
        <v>1.24517828226089E-5</v>
      </c>
      <c r="J410">
        <v>0.132802790030837</v>
      </c>
      <c r="K410">
        <v>3.6368147080619799E-4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-17.606968523902601</v>
      </c>
      <c r="I411" s="3">
        <v>-1.9185245037078901E-5</v>
      </c>
      <c r="J411">
        <v>0.13265732210129499</v>
      </c>
      <c r="K411">
        <v>-4.6845526201156902E-4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-17.607141982740298</v>
      </c>
      <c r="I412" s="3">
        <v>4.5942142605781603E-5</v>
      </c>
      <c r="J412">
        <v>0.13173761777579801</v>
      </c>
      <c r="K412" s="3">
        <v>8.9593233012948205E-5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-17.607264684495401</v>
      </c>
      <c r="I413" s="3">
        <v>4.1574239730835002E-5</v>
      </c>
      <c r="J413">
        <v>0.13091082684695701</v>
      </c>
      <c r="K413" s="3">
        <v>2.4922192468050902E-4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-17.607495373108002</v>
      </c>
      <c r="I414" s="3">
        <v>-1.25262886285782E-5</v>
      </c>
      <c r="J414">
        <v>0.12991467956453601</v>
      </c>
      <c r="K414">
        <v>2.7120113776892398E-4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-17.607778215787398</v>
      </c>
      <c r="I415" s="3">
        <v>7.6070427894592299E-5</v>
      </c>
      <c r="J415">
        <v>0.12904614675790099</v>
      </c>
      <c r="K415">
        <v>1.41281636674264E-4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-17.607785759500601</v>
      </c>
      <c r="I416" s="3">
        <v>3.9981678128242499E-5</v>
      </c>
      <c r="J416">
        <v>0.13348838780075301</v>
      </c>
      <c r="K416" s="3">
        <v>1.3029203013005701E-4</v>
      </c>
    </row>
    <row r="417" spans="1:11">
      <c r="A417" s="2" t="s">
        <v>314</v>
      </c>
      <c r="B417" s="2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-17.608009230362999</v>
      </c>
      <c r="I417" s="3">
        <v>4.92669641971588E-5</v>
      </c>
      <c r="J417">
        <v>0.13366189319640401</v>
      </c>
      <c r="K417">
        <v>-1.29733236576961E-4</v>
      </c>
    </row>
    <row r="418" spans="1:11">
      <c r="A418" s="1" t="s">
        <v>315</v>
      </c>
      <c r="B418" s="1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-17.608378080686201</v>
      </c>
      <c r="I418" s="3">
        <v>-1.8449500203132599E-5</v>
      </c>
      <c r="J418">
        <v>0.13423911295831201</v>
      </c>
      <c r="K418" s="3">
        <v>3.5092235134385498E-4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-17.608788467998199</v>
      </c>
      <c r="I419" s="3">
        <v>1.8430873751640299E-5</v>
      </c>
      <c r="J419">
        <v>0.13437603134661899</v>
      </c>
      <c r="K419">
        <v>-4.5951456516204401E-4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-17.6092875637896</v>
      </c>
      <c r="I420" s="3">
        <v>4.4256448745727498E-5</v>
      </c>
      <c r="J420">
        <v>0.133131192997098</v>
      </c>
      <c r="K420">
        <v>4.4992194250057503E-4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-17.609956067165399</v>
      </c>
      <c r="I421" s="3">
        <v>2.0023435354232801E-6</v>
      </c>
      <c r="J421">
        <v>0.13263381086289899</v>
      </c>
      <c r="K421">
        <v>-7.5362623860787605E-4</v>
      </c>
    </row>
    <row r="422" spans="1:11">
      <c r="A422" s="2" t="s">
        <v>318</v>
      </c>
      <c r="B422" s="2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-17.610468574002599</v>
      </c>
      <c r="I422" s="3">
        <v>7.6135620474815396E-5</v>
      </c>
      <c r="J422">
        <v>0.131536577828228</v>
      </c>
      <c r="K422">
        <v>1.62795188468434E-4</v>
      </c>
    </row>
    <row r="423" spans="1:11">
      <c r="A423" s="1" t="s">
        <v>319</v>
      </c>
      <c r="B423" s="1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-17.610715001967499</v>
      </c>
      <c r="I423" s="3">
        <v>-5.3737312555313102E-6</v>
      </c>
      <c r="J423">
        <v>0.13232803903520099</v>
      </c>
      <c r="K423">
        <v>1.5944242714986201E-4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-17.610733721552201</v>
      </c>
      <c r="I424" s="3">
        <v>6.6822394728660597E-5</v>
      </c>
      <c r="J424">
        <v>0.13193639460951101</v>
      </c>
      <c r="K424" s="3">
        <v>7.6834113550605296E-5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-17.611014655020199</v>
      </c>
      <c r="I425" s="3">
        <v>2.2249296307563799E-5</v>
      </c>
      <c r="J425">
        <v>0.131084457971156</v>
      </c>
      <c r="K425">
        <v>1.04401262169974E-4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-17.611050697205499</v>
      </c>
      <c r="I426" s="3">
        <v>2.9830262064933801E-5</v>
      </c>
      <c r="J426">
        <v>0.13172931969165799</v>
      </c>
      <c r="K426">
        <v>3.0919909937940501E-4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-17.6113053208095</v>
      </c>
      <c r="I427" s="3">
        <v>-1.14087015390396E-5</v>
      </c>
      <c r="J427">
        <v>0.130490893498063</v>
      </c>
      <c r="K427">
        <v>-4.81586910509309E-4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-17.611591097155099</v>
      </c>
      <c r="I428" s="3">
        <v>-1.8123537302017198E-5</v>
      </c>
      <c r="J428">
        <v>0.13225147034972901</v>
      </c>
      <c r="K428" s="3">
        <v>1.9622966939530299E-4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-17.611960645970299</v>
      </c>
      <c r="I429" s="3">
        <v>1.0738149285316499E-5</v>
      </c>
      <c r="J429">
        <v>0.13162270188331601</v>
      </c>
      <c r="K429">
        <v>-4.1313470025513302E-4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-17.612498531348798</v>
      </c>
      <c r="I430" s="3">
        <v>2.25380063056946E-5</v>
      </c>
      <c r="J430">
        <v>0.129425218328834</v>
      </c>
      <c r="K430">
        <v>8.34558171547847E-4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-17.613058069978202</v>
      </c>
      <c r="I431" s="3">
        <v>3.9627775549888597E-5</v>
      </c>
      <c r="J431">
        <v>0.13108496088534599</v>
      </c>
      <c r="K431" s="3">
        <v>-2.04890969468281E-6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-17.613668319124201</v>
      </c>
      <c r="I432" s="3">
        <v>5.5227428674697901E-6</v>
      </c>
      <c r="J432">
        <v>0.12585993390530301</v>
      </c>
      <c r="K432" s="3">
        <v>7.2242693189338795E-4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-17.613988554406699</v>
      </c>
      <c r="I433" s="3">
        <v>2.4111941456794702E-5</v>
      </c>
      <c r="J433">
        <v>0.127505343407393</v>
      </c>
      <c r="K433">
        <v>-2.1634623730673499E-4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-17.614529652848201</v>
      </c>
      <c r="I434" s="3">
        <v>3.5669654607772802E-6</v>
      </c>
      <c r="J434">
        <v>0.13155405409634099</v>
      </c>
      <c r="K434">
        <v>3.48035251319529E-4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-17.614721505307699</v>
      </c>
      <c r="I435" s="3">
        <v>8.1285834312439006E-5</v>
      </c>
      <c r="J435">
        <v>0.12993479613214701</v>
      </c>
      <c r="K435">
        <v>3.0081719608297602E-4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-17.614860877737598</v>
      </c>
      <c r="I436" s="3">
        <v>-2.8340145945549001E-5</v>
      </c>
      <c r="J436">
        <v>0.132433651015162</v>
      </c>
      <c r="K436" s="3">
        <v>6.3702465052865406E-5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-17.615121415240299</v>
      </c>
      <c r="I437" s="3">
        <v>3.0305236577987701E-5</v>
      </c>
      <c r="J437">
        <v>0.13331689406186301</v>
      </c>
      <c r="K437">
        <v>5.0095842034994596E-4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-17.615181578681401</v>
      </c>
      <c r="I438" s="3">
        <v>-1.16042792797089E-5</v>
      </c>
      <c r="J438">
        <v>0.133366053923965</v>
      </c>
      <c r="K438" s="3">
        <v>2.48383734350866E-4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-17.615129517747</v>
      </c>
      <c r="I439" s="3">
        <v>8.3819031715393106E-8</v>
      </c>
      <c r="J439">
        <v>0.13179180677980201</v>
      </c>
      <c r="K439" s="3">
        <v>4.23658645505095E-4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-17.615332313247301</v>
      </c>
      <c r="I440" s="3">
        <v>1.59349292516708E-5</v>
      </c>
      <c r="J440">
        <v>0.13792635407298801</v>
      </c>
      <c r="K440" s="3">
        <v>-3.3155084150321799E-5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-17.615532268213599</v>
      </c>
      <c r="I441" s="3">
        <v>4.6342611312866197E-5</v>
      </c>
      <c r="J441">
        <v>0.140378437936306</v>
      </c>
      <c r="K441">
        <v>5.0822273654018498E-4</v>
      </c>
    </row>
    <row r="442" spans="1:11">
      <c r="A442" s="2" t="s">
        <v>797</v>
      </c>
      <c r="B442" s="2" t="s">
        <v>797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-17.615785168870701</v>
      </c>
      <c r="I442" s="3">
        <v>-8.1397593021392805E-6</v>
      </c>
      <c r="J442">
        <v>0.13880016747862101</v>
      </c>
      <c r="K442">
        <v>-1.549720787251E-4</v>
      </c>
    </row>
    <row r="443" spans="1:11">
      <c r="A443" s="2" t="s">
        <v>338</v>
      </c>
      <c r="B443" s="2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-17.616301866659601</v>
      </c>
      <c r="I443" s="3">
        <v>1.2088567018508899E-5</v>
      </c>
      <c r="J443">
        <v>0.13564639259129799</v>
      </c>
      <c r="K443" s="3">
        <v>5.1558018498927397E-4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-17.616910485991099</v>
      </c>
      <c r="I444" s="3">
        <v>-3.1664967536926301E-7</v>
      </c>
      <c r="J444">
        <v>0.138051579706371</v>
      </c>
      <c r="K444" s="3">
        <v>-3.6507845468893599E-4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-17.617463086267001</v>
      </c>
      <c r="I445" s="3">
        <v>3.8705766201019301E-5</v>
      </c>
      <c r="J445">
        <v>0.13223600573837799</v>
      </c>
      <c r="K445">
        <v>1.0681338767416901E-3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-17.618063556525499</v>
      </c>
      <c r="I446" s="3">
        <v>-1.4854595065116899E-5</v>
      </c>
      <c r="J446">
        <v>0.13019354548305301</v>
      </c>
      <c r="K446">
        <v>-3.0444935417809499E-4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-17.618400881578001</v>
      </c>
      <c r="I447" s="3">
        <v>1.6354024410247799E-5</v>
      </c>
      <c r="J447">
        <v>0.13218558859080101</v>
      </c>
      <c r="K447">
        <v>3.45148151295204E-4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-17.618686704489701</v>
      </c>
      <c r="I448" s="3">
        <v>5.3597614169120802E-5</v>
      </c>
      <c r="J448">
        <v>0.13238939456641699</v>
      </c>
      <c r="K448" s="3">
        <v>-4.0698797117108501E-5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-17.6189375562371</v>
      </c>
      <c r="I449" s="3">
        <v>8.5420906543731703E-5</v>
      </c>
      <c r="J449">
        <v>0.135061503387988</v>
      </c>
      <c r="K449">
        <v>1.96695330689549E-4</v>
      </c>
    </row>
    <row r="450" spans="1:11">
      <c r="A450" s="1" t="s">
        <v>345</v>
      </c>
      <c r="B450" s="1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-17.619328804869301</v>
      </c>
      <c r="I450" s="3">
        <v>2.0265579223632799E-5</v>
      </c>
      <c r="J450">
        <v>0.13946413993835399</v>
      </c>
      <c r="K450" s="3">
        <v>-2.23051759943878E-4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-17.619507711944401</v>
      </c>
      <c r="I451" s="3">
        <v>4.37069684267044E-5</v>
      </c>
      <c r="J451">
        <v>0.138974175788462</v>
      </c>
      <c r="K451" s="3">
        <v>6.3041226015036003E-4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-17.619688435098599</v>
      </c>
      <c r="I452" s="3">
        <v>6.5667554736137404E-5</v>
      </c>
      <c r="J452">
        <v>0.13663147576153301</v>
      </c>
      <c r="K452" s="3">
        <v>-2.1755695667177399E-4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-17.619827062470399</v>
      </c>
      <c r="I453" s="3">
        <v>2.8135254979133599E-5</v>
      </c>
      <c r="J453">
        <v>0.135676190257072</v>
      </c>
      <c r="K453" s="3">
        <v>5.81145295219123E-5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-17.620134305802299</v>
      </c>
      <c r="I454" s="3">
        <v>2.85450369119644E-5</v>
      </c>
      <c r="J454">
        <v>0.13984472025185801</v>
      </c>
      <c r="K454">
        <v>1.489184818999E-4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-17.620411374281499</v>
      </c>
      <c r="I455" s="3">
        <v>3.8361176848411601E-5</v>
      </c>
      <c r="J455">
        <v>0.13580455910414499</v>
      </c>
      <c r="K455" s="3">
        <v>3.6675483534822202E-4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-17.620623576140201</v>
      </c>
      <c r="I456" s="3">
        <v>4.4982880353927599E-5</v>
      </c>
      <c r="J456">
        <v>0.13926699757576</v>
      </c>
      <c r="K456" s="3">
        <v>2.5499612472916001E-4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-17.621008910873702</v>
      </c>
      <c r="I457" s="3">
        <v>1.36066228151321E-5</v>
      </c>
      <c r="J457">
        <v>0.13825387693941599</v>
      </c>
      <c r="K457">
        <v>5.0766394298708999E-4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-17.621371521335401</v>
      </c>
      <c r="I458" s="3">
        <v>3.8854777812957798E-5</v>
      </c>
      <c r="J458">
        <v>0.141188129782677</v>
      </c>
      <c r="K458">
        <v>4.5727939094966299E-4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-17.6219959731513</v>
      </c>
      <c r="I459" s="3">
        <v>2.14017927646637E-5</v>
      </c>
      <c r="J459">
        <v>0.13651819434016901</v>
      </c>
      <c r="K459">
        <v>1.02724881510688E-4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-17.6223686418972</v>
      </c>
      <c r="I460" s="3">
        <v>4.45637851953506E-5</v>
      </c>
      <c r="J460">
        <v>0.136646563187242</v>
      </c>
      <c r="K460">
        <v>5.5860728857761203E-4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-17.622630716082199</v>
      </c>
      <c r="I461" s="3">
        <v>-1.0384246706962601E-5</v>
      </c>
      <c r="J461">
        <v>0.13725672382861401</v>
      </c>
      <c r="K461" s="3">
        <v>5.0291419778578004E-6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-17.623199381673299</v>
      </c>
      <c r="I462" s="3">
        <v>3.0472874641418501E-5</v>
      </c>
      <c r="J462">
        <v>0.13838249724358301</v>
      </c>
      <c r="K462" s="3">
        <v>4.8223883632125299E-4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-17.623526648441501</v>
      </c>
      <c r="I463" s="3">
        <v>3.6088749766349799E-5</v>
      </c>
      <c r="J463">
        <v>0.139318420551717</v>
      </c>
      <c r="K463">
        <v>2.5993213444816901E-4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-17.623927582828902</v>
      </c>
      <c r="I464" s="3">
        <v>3.2987445592880202E-5</v>
      </c>
      <c r="J464">
        <v>0.13727948069572399</v>
      </c>
      <c r="K464" s="3">
        <v>-1.6707927237549799E-4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-17.624022298339298</v>
      </c>
      <c r="I465" s="3">
        <v>4.2095780372619603E-6</v>
      </c>
      <c r="J465">
        <v>0.138331828638911</v>
      </c>
      <c r="K465" s="3">
        <v>-9.7975136309377898E-5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-17.624123765938599</v>
      </c>
      <c r="I466" s="3">
        <v>1.6260892152786299E-5</v>
      </c>
      <c r="J466">
        <v>0.136496569029987</v>
      </c>
      <c r="K466" s="3">
        <v>5.6726858865058997E-4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-17.6244453050728</v>
      </c>
      <c r="I467" s="3">
        <v>3.3704563975334201E-5</v>
      </c>
      <c r="J467">
        <v>0.13949280604720099</v>
      </c>
      <c r="K467">
        <v>-3.91900545237511E-4</v>
      </c>
    </row>
    <row r="468" spans="1:11">
      <c r="A468" s="2" t="s">
        <v>362</v>
      </c>
      <c r="B468" s="2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-17.624548449052799</v>
      </c>
      <c r="I468" s="3">
        <v>7.7215954661369297E-5</v>
      </c>
      <c r="J468">
        <v>0.13953127898275899</v>
      </c>
      <c r="K468" s="3">
        <v>3.2372773175988299E-4</v>
      </c>
    </row>
    <row r="469" spans="1:11">
      <c r="A469" s="2" t="s">
        <v>363</v>
      </c>
      <c r="B469" s="2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-17.624762839519601</v>
      </c>
      <c r="I469" s="3">
        <v>1.61677598953247E-5</v>
      </c>
      <c r="J469">
        <v>0.13860403094440699</v>
      </c>
      <c r="K469" s="3">
        <v>2.9709190572900701E-5</v>
      </c>
    </row>
    <row r="470" spans="1:11">
      <c r="A470" s="1" t="s">
        <v>364</v>
      </c>
      <c r="B470" s="1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-17.625005076532801</v>
      </c>
      <c r="I470" s="3">
        <v>4.0913000702857998E-5</v>
      </c>
      <c r="J470">
        <v>0.13694868888705999</v>
      </c>
      <c r="K470">
        <v>3.2288954143024101E-4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-17.625307104458098</v>
      </c>
      <c r="I471" s="3">
        <v>7.6899304986000102E-5</v>
      </c>
      <c r="J471">
        <v>0.13746631331741799</v>
      </c>
      <c r="K471">
        <v>1.33644791448629E-4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-17.6256318100892</v>
      </c>
      <c r="I472" s="3">
        <v>5.1222741603851298E-5</v>
      </c>
      <c r="J472">
        <v>0.13704021926969301</v>
      </c>
      <c r="K472">
        <v>2.4531036980884202E-4</v>
      </c>
    </row>
    <row r="473" spans="1:11">
      <c r="A473" s="2" t="s">
        <v>340</v>
      </c>
      <c r="B473" s="2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-17.626232280347701</v>
      </c>
      <c r="I473" s="3">
        <v>4.1220337152481099E-5</v>
      </c>
      <c r="J473">
        <v>0.13466357253491901</v>
      </c>
      <c r="K473">
        <v>-1.89151617722763E-4</v>
      </c>
    </row>
    <row r="474" spans="1:11">
      <c r="A474" s="2" t="s">
        <v>367</v>
      </c>
      <c r="B474" s="2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-17.626744787184801</v>
      </c>
      <c r="I474" s="3">
        <v>7.9218298196792603E-5</v>
      </c>
      <c r="J474">
        <v>0.129852318204939</v>
      </c>
      <c r="K474" s="3">
        <v>5.5972487568380301E-5</v>
      </c>
    </row>
    <row r="475" spans="1:11">
      <c r="A475" s="1" t="s">
        <v>368</v>
      </c>
      <c r="B475" s="1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-17.6272510541604</v>
      </c>
      <c r="I475" s="3">
        <v>5.1734969019889798E-5</v>
      </c>
      <c r="J475">
        <v>0.121895209886134</v>
      </c>
      <c r="K475">
        <v>4.10992658301601E-4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-17.627740417630498</v>
      </c>
      <c r="I476" s="3">
        <v>6.34230673313141E-5</v>
      </c>
      <c r="J476">
        <v>0.12979020830243801</v>
      </c>
      <c r="K476">
        <v>-3.1739473815813702E-4</v>
      </c>
    </row>
    <row r="477" spans="1:11">
      <c r="A477" s="2" t="s">
        <v>371</v>
      </c>
      <c r="B477" s="2" t="s">
        <v>371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-17.628495813406701</v>
      </c>
      <c r="I477" s="3">
        <v>4.0102750062942498E-5</v>
      </c>
      <c r="J477">
        <v>0.136675480753183</v>
      </c>
      <c r="K477">
        <v>1.16135926784975E-4</v>
      </c>
    </row>
    <row r="478" spans="1:11">
      <c r="A478" s="2" t="s">
        <v>372</v>
      </c>
      <c r="B478" s="2" t="s">
        <v>372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-17.6287802859006</v>
      </c>
      <c r="I478" s="3">
        <v>5.7741999626159702E-5</v>
      </c>
      <c r="J478">
        <v>0.136488396674395</v>
      </c>
      <c r="K478" s="3">
        <v>2.48383734350866E-4</v>
      </c>
    </row>
    <row r="479" spans="1:11">
      <c r="A479" s="2" t="s">
        <v>373</v>
      </c>
      <c r="B479" s="2" t="s">
        <v>373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-17.628890181969599</v>
      </c>
      <c r="I479" s="3">
        <v>3.9115548133850098E-7</v>
      </c>
      <c r="J479">
        <v>0.13489126693457401</v>
      </c>
      <c r="K479">
        <v>-2.6822090548574899E-4</v>
      </c>
    </row>
    <row r="480" spans="1:11">
      <c r="A480" s="2" t="s">
        <v>374</v>
      </c>
      <c r="B480" s="2" t="s">
        <v>374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-17.629068483685</v>
      </c>
      <c r="I480" s="3">
        <v>3.1534582376480103E-5</v>
      </c>
      <c r="J480">
        <v>0.140368505381048</v>
      </c>
      <c r="K480" s="3">
        <v>4.9164519446502403E-4</v>
      </c>
    </row>
    <row r="481" spans="1:11">
      <c r="A481" s="2" t="s">
        <v>375</v>
      </c>
      <c r="B481" s="2" t="s">
        <v>375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-17.6291653878035</v>
      </c>
      <c r="I481" s="3">
        <v>-5.2992254495620702E-6</v>
      </c>
      <c r="J481">
        <v>0.13677380047738599</v>
      </c>
      <c r="K481" s="3">
        <v>-1.37370081802597E-4</v>
      </c>
    </row>
    <row r="482" spans="1:11">
      <c r="A482" s="2" t="s">
        <v>376</v>
      </c>
      <c r="B482" s="2" t="s">
        <v>376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-17.629240126443602</v>
      </c>
      <c r="I482" s="3">
        <v>5.5953860282897902E-5</v>
      </c>
      <c r="J482">
        <v>0.13688167557120301</v>
      </c>
      <c r="K482" s="3">
        <v>3.3462420604524201E-4</v>
      </c>
    </row>
    <row r="483" spans="1:11">
      <c r="A483" s="2" t="s">
        <v>377</v>
      </c>
      <c r="B483" s="2" t="s">
        <v>377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-17.629502992252799</v>
      </c>
      <c r="I483" s="3">
        <v>1.8747523427009599E-5</v>
      </c>
      <c r="J483">
        <v>0.13676889706403</v>
      </c>
      <c r="K483" s="3">
        <v>2.48663131127413E-5</v>
      </c>
    </row>
    <row r="484" spans="1:11">
      <c r="A484" s="2" t="s">
        <v>378</v>
      </c>
      <c r="B484" s="2" t="s">
        <v>378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-17.629859921646499</v>
      </c>
      <c r="I484" s="3">
        <v>4.7795474529266398E-5</v>
      </c>
      <c r="J484">
        <v>0.136059788055718</v>
      </c>
      <c r="K484">
        <v>3.2754615437270099E-4</v>
      </c>
    </row>
    <row r="485" spans="1:11">
      <c r="A485" s="2" t="s">
        <v>379</v>
      </c>
      <c r="B485" s="2" t="s">
        <v>379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-17.6301305174334</v>
      </c>
      <c r="I485" s="3">
        <v>8.7637454271316494E-6</v>
      </c>
      <c r="J485">
        <v>0.13897153548896299</v>
      </c>
      <c r="K485" s="3">
        <v>4.3306500364886597E-5</v>
      </c>
    </row>
    <row r="486" spans="1:11">
      <c r="A486" s="2" t="s">
        <v>380</v>
      </c>
      <c r="B486" s="2" t="s">
        <v>380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-17.630625561971399</v>
      </c>
      <c r="I486" s="3">
        <v>7.2745606303215E-5</v>
      </c>
      <c r="J486">
        <v>0.13801411259919399</v>
      </c>
      <c r="K486">
        <v>3.5325065781508598E-4</v>
      </c>
    </row>
    <row r="487" spans="1:11">
      <c r="A487" s="2" t="s">
        <v>381</v>
      </c>
      <c r="B487" s="2" t="s">
        <v>381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-17.631308500847901</v>
      </c>
      <c r="I487" s="3">
        <v>3.0826777219772301E-6</v>
      </c>
      <c r="J487">
        <v>0.12897951062768701</v>
      </c>
      <c r="K487">
        <v>-1.29733236576961E-4</v>
      </c>
    </row>
    <row r="488" spans="1:11">
      <c r="A488" s="2" t="s">
        <v>382</v>
      </c>
      <c r="B488" s="2" t="s">
        <v>382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-17.631874791566201</v>
      </c>
      <c r="I488" s="3">
        <v>4.0167942643165602E-5</v>
      </c>
      <c r="J488">
        <v>0.137017839588225</v>
      </c>
      <c r="K488" s="3">
        <v>4.1816384223299099E-5</v>
      </c>
    </row>
    <row r="489" spans="1:11">
      <c r="A489" s="2" t="s">
        <v>383</v>
      </c>
      <c r="B489" s="2" t="s">
        <v>383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-17.632397822348999</v>
      </c>
      <c r="I489" s="3">
        <v>-2.14669853448868E-5</v>
      </c>
      <c r="J489">
        <v>0.13601301703602101</v>
      </c>
      <c r="K489">
        <v>-1.04587526687672E-4</v>
      </c>
    </row>
    <row r="490" spans="1:11">
      <c r="A490" s="2" t="s">
        <v>384</v>
      </c>
      <c r="B490" s="2" t="s">
        <v>384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-17.632636520336199</v>
      </c>
      <c r="I490" s="3">
        <v>3.6833807826042202E-5</v>
      </c>
      <c r="J490">
        <v>0.13457443099468899</v>
      </c>
      <c r="K490">
        <v>2.43540856890706E-4</v>
      </c>
    </row>
    <row r="491" spans="1:11">
      <c r="A491" s="2" t="s">
        <v>385</v>
      </c>
      <c r="B491" s="2" t="s">
        <v>385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-17.632788698452099</v>
      </c>
      <c r="I491" s="3">
        <v>3.5138800740241998E-5</v>
      </c>
      <c r="J491">
        <v>0.13735554646700601</v>
      </c>
      <c r="K491">
        <v>-1.7844140795510299E-4</v>
      </c>
    </row>
    <row r="492" spans="1:11">
      <c r="A492" s="2" t="s">
        <v>386</v>
      </c>
      <c r="B492" s="2" t="s">
        <v>386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-17.632886207930301</v>
      </c>
      <c r="I492" s="3">
        <v>4.2421743273734999E-5</v>
      </c>
      <c r="J492">
        <v>0.13526732102036501</v>
      </c>
      <c r="K492" s="3">
        <v>1.7937273054359501E-4</v>
      </c>
    </row>
    <row r="493" spans="1:11">
      <c r="A493" s="2" t="s">
        <v>798</v>
      </c>
      <c r="B493" s="2" t="s">
        <v>798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-17.633097897561601</v>
      </c>
      <c r="I493" s="3">
        <v>3.69083136320114E-5</v>
      </c>
      <c r="J493">
        <v>0.13432385399937599</v>
      </c>
      <c r="K493" s="3">
        <v>1.9073486612319901E-4</v>
      </c>
    </row>
    <row r="494" spans="1:11">
      <c r="A494" s="2" t="s">
        <v>387</v>
      </c>
      <c r="B494" s="2" t="s">
        <v>387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-17.633431264493002</v>
      </c>
      <c r="I494" s="3">
        <v>-1.1790543794632E-5</v>
      </c>
      <c r="J494">
        <v>0.13548131100833399</v>
      </c>
      <c r="K494" s="3">
        <v>3.9767474528616299E-5</v>
      </c>
    </row>
    <row r="495" spans="1:11">
      <c r="A495" s="2" t="s">
        <v>388</v>
      </c>
      <c r="B495" s="2" t="s">
        <v>388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-17.6336569239635</v>
      </c>
      <c r="I495" s="3">
        <v>4.99095767736435E-5</v>
      </c>
      <c r="J495">
        <v>0.139136365614831</v>
      </c>
      <c r="K495" s="3">
        <v>2.3292377938189499E-4</v>
      </c>
    </row>
    <row r="496" spans="1:11">
      <c r="A496" s="1" t="s">
        <v>389</v>
      </c>
      <c r="B496" s="1" t="s">
        <v>389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-17.6338924554539</v>
      </c>
      <c r="I496" s="3">
        <v>4.3027102947235099E-6</v>
      </c>
      <c r="J496">
        <v>0.138363135047257</v>
      </c>
      <c r="K496">
        <v>3.1217933166257999E-4</v>
      </c>
    </row>
    <row r="497" spans="1:11">
      <c r="A497" s="1" t="s">
        <v>390</v>
      </c>
      <c r="B497" s="1" t="s">
        <v>390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-17.6343271037201</v>
      </c>
      <c r="I497" s="3">
        <v>4.6482309699058499E-5</v>
      </c>
      <c r="J497">
        <v>0.136858667246997</v>
      </c>
      <c r="K497" s="3">
        <v>2.39443037501341E-4</v>
      </c>
    </row>
    <row r="498" spans="1:11">
      <c r="A498" s="1" t="s">
        <v>391</v>
      </c>
      <c r="B498" s="1" t="s">
        <v>391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-17.634651669652701</v>
      </c>
      <c r="I498" s="3">
        <v>3.9255246520042399E-5</v>
      </c>
      <c r="J498">
        <v>0.13512587640434501</v>
      </c>
      <c r="K498" s="3">
        <v>-1.9231811452363599E-4</v>
      </c>
    </row>
    <row r="499" spans="1:11">
      <c r="A499" s="1" t="s">
        <v>392</v>
      </c>
      <c r="B499" s="1" t="s">
        <v>392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-17.635038447936399</v>
      </c>
      <c r="I499" s="3">
        <v>6.7036598920822103E-5</v>
      </c>
      <c r="J499">
        <v>0.137369376607239</v>
      </c>
      <c r="K499">
        <v>2.2640452126244999E-4</v>
      </c>
    </row>
    <row r="500" spans="1:11">
      <c r="A500" s="1" t="s">
        <v>393</v>
      </c>
      <c r="B500" s="1" t="s">
        <v>393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-17.6354577293794</v>
      </c>
      <c r="I500" s="3">
        <v>1.8784776329994202E-5</v>
      </c>
      <c r="J500">
        <v>0.13656157068908201</v>
      </c>
      <c r="K500" s="3">
        <v>1.7685815955466601E-4</v>
      </c>
    </row>
    <row r="501" spans="1:11">
      <c r="A501" s="1" t="s">
        <v>394</v>
      </c>
      <c r="B501" s="1" t="s">
        <v>394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-17.6356390578933</v>
      </c>
      <c r="I501" s="3">
        <v>3.6060810089111301E-5</v>
      </c>
      <c r="J501">
        <v>0.138166495598853</v>
      </c>
      <c r="K501">
        <v>-1.17719175185412E-4</v>
      </c>
    </row>
    <row r="502" spans="1:11">
      <c r="A502" s="1" t="s">
        <v>395</v>
      </c>
      <c r="B502" s="1" t="s">
        <v>395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-17.636116034772499</v>
      </c>
      <c r="I502" s="3">
        <v>2.4344772100448602E-5</v>
      </c>
      <c r="J502">
        <v>0.13530591968447001</v>
      </c>
      <c r="K502">
        <v>4.1592866802061E-4</v>
      </c>
    </row>
    <row r="503" spans="1:11">
      <c r="A503" s="2" t="s">
        <v>387</v>
      </c>
      <c r="B503" s="2" t="s">
        <v>387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-17.6363685163345</v>
      </c>
      <c r="I503" s="3">
        <v>7.7625736594200094E-5</v>
      </c>
      <c r="J503">
        <v>0.13602106366306499</v>
      </c>
      <c r="K503">
        <v>2.06753614645265E-4</v>
      </c>
    </row>
    <row r="504" spans="1:11">
      <c r="A504" s="2" t="s">
        <v>396</v>
      </c>
      <c r="B504" s="2" t="s">
        <v>396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-17.636523581550499</v>
      </c>
      <c r="I504" s="3">
        <v>4.5569613575935398E-5</v>
      </c>
      <c r="J504">
        <v>0.136765879578888</v>
      </c>
      <c r="K504">
        <v>1.2572854944644499E-4</v>
      </c>
    </row>
    <row r="505" spans="1:11">
      <c r="A505" s="2" t="s">
        <v>397</v>
      </c>
      <c r="B505" s="2" t="s">
        <v>397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-17.636912827839101</v>
      </c>
      <c r="I505" s="3">
        <v>2.1709129214286801E-5</v>
      </c>
      <c r="J505">
        <v>0.13635512441396699</v>
      </c>
      <c r="K505">
        <v>7.2792173516549204E-4</v>
      </c>
    </row>
    <row r="506" spans="1:11">
      <c r="A506" s="1" t="s">
        <v>398</v>
      </c>
      <c r="B506" s="1" t="s">
        <v>398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-17.637190920773001</v>
      </c>
      <c r="I506" s="3">
        <v>1.4882534742355299E-5</v>
      </c>
      <c r="J506">
        <v>0.13675821013748601</v>
      </c>
      <c r="K506">
        <v>-2.1597370827133801E-4</v>
      </c>
    </row>
    <row r="507" spans="1:11">
      <c r="A507" s="2" t="s">
        <v>399</v>
      </c>
      <c r="B507" s="2" t="s">
        <v>399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-17.637609224327299</v>
      </c>
      <c r="I507" s="3">
        <v>4.4414773583412198E-5</v>
      </c>
      <c r="J507">
        <v>0.13446278404444501</v>
      </c>
      <c r="K507">
        <v>3.8789585810699499E-4</v>
      </c>
    </row>
    <row r="508" spans="1:11">
      <c r="A508" s="2" t="s">
        <v>400</v>
      </c>
      <c r="B508" s="2" t="s">
        <v>400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-17.637990554373602</v>
      </c>
      <c r="I508" s="3">
        <v>1.22189521789551E-5</v>
      </c>
      <c r="J508">
        <v>0.128234317526221</v>
      </c>
      <c r="K508">
        <v>-1.2582168170529399E-4</v>
      </c>
    </row>
    <row r="509" spans="1:11">
      <c r="A509" s="2" t="s">
        <v>401</v>
      </c>
      <c r="B509" s="2" t="s">
        <v>401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-17.638275725359499</v>
      </c>
      <c r="I509" s="3">
        <v>7.3583796620368998E-5</v>
      </c>
      <c r="J509">
        <v>0.13109451625496099</v>
      </c>
      <c r="K509" s="3">
        <v>2.97464434764404E-4</v>
      </c>
    </row>
    <row r="510" spans="1:11">
      <c r="A510" s="2" t="s">
        <v>402</v>
      </c>
      <c r="B510" s="2" t="s">
        <v>402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-17.6386352624565</v>
      </c>
      <c r="I510" s="3">
        <v>1.8049031496048001E-5</v>
      </c>
      <c r="J510">
        <v>0.13192105572670701</v>
      </c>
      <c r="K510" s="3">
        <v>-1.46403910910971E-4</v>
      </c>
    </row>
    <row r="511" spans="1:11">
      <c r="A511" s="2" t="s">
        <v>403</v>
      </c>
      <c r="B511" s="2" t="s">
        <v>403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-17.638933984186501</v>
      </c>
      <c r="I511" s="3">
        <v>5.17535954713821E-5</v>
      </c>
      <c r="J511">
        <v>0.13549099210649701</v>
      </c>
      <c r="K511">
        <v>3.5744160946330102E-4</v>
      </c>
    </row>
    <row r="512" spans="1:11">
      <c r="A512" s="2" t="s">
        <v>404</v>
      </c>
      <c r="B512" s="2" t="s">
        <v>404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-17.639149119711401</v>
      </c>
      <c r="I512" s="3">
        <v>9.2666596174240095E-6</v>
      </c>
      <c r="J512">
        <v>0.137965581379831</v>
      </c>
      <c r="K512">
        <v>-3.2726675759615399E-4</v>
      </c>
    </row>
    <row r="513" spans="1:11">
      <c r="A513" s="2" t="s">
        <v>405</v>
      </c>
      <c r="B513" s="2" t="s">
        <v>405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-17.6392952907965</v>
      </c>
      <c r="I513" s="3">
        <v>3.7560239434242201E-5</v>
      </c>
      <c r="J513">
        <v>0.13712709769606601</v>
      </c>
      <c r="K513" s="3">
        <v>4.3772161659132702E-5</v>
      </c>
    </row>
    <row r="514" spans="1:11">
      <c r="A514" s="2" t="s">
        <v>406</v>
      </c>
      <c r="B514" s="2" t="s">
        <v>406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-17.639625304966501</v>
      </c>
      <c r="I514" s="3">
        <v>4.7646462917327901E-5</v>
      </c>
      <c r="J514">
        <v>0.13845441397279501</v>
      </c>
      <c r="K514">
        <v>1.6177073362109301E-4</v>
      </c>
    </row>
    <row r="515" spans="1:11">
      <c r="A515" s="2" t="s">
        <v>407</v>
      </c>
      <c r="B515" s="2" t="s">
        <v>407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-17.640124400757902</v>
      </c>
      <c r="I515" s="3">
        <v>2.0014122128486599E-5</v>
      </c>
      <c r="J515">
        <v>0.13665398117154801</v>
      </c>
      <c r="K515" s="3">
        <v>7.1153045760802904E-5</v>
      </c>
    </row>
    <row r="516" spans="1:11">
      <c r="A516" s="2" t="s">
        <v>408</v>
      </c>
      <c r="B516" s="2" t="s">
        <v>408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-17.6405056842381</v>
      </c>
      <c r="I516" s="3">
        <v>5.0552189350128201E-5</v>
      </c>
      <c r="J516">
        <v>0.13564463239163199</v>
      </c>
      <c r="K516" s="3">
        <v>-9.5926226614695002E-5</v>
      </c>
    </row>
    <row r="517" spans="1:11">
      <c r="A517" s="2" t="s">
        <v>409</v>
      </c>
      <c r="B517" s="2" t="s">
        <v>409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-17.640714160806301</v>
      </c>
      <c r="I517" s="3">
        <v>3.4356489777565002E-5</v>
      </c>
      <c r="J517">
        <v>0.13558767735958099</v>
      </c>
      <c r="K517">
        <v>2.8787181210293398E-4</v>
      </c>
    </row>
    <row r="518" spans="1:11">
      <c r="A518" s="2" t="s">
        <v>410</v>
      </c>
      <c r="B518" s="2" t="s">
        <v>410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-17.640946339535201</v>
      </c>
      <c r="I518" s="3">
        <v>5.5273994803428697E-5</v>
      </c>
      <c r="J518">
        <v>0.133260693401098</v>
      </c>
      <c r="K518" s="3">
        <v>5.6438148862626399E-5</v>
      </c>
    </row>
    <row r="519" spans="1:11">
      <c r="A519" s="2" t="s">
        <v>411</v>
      </c>
      <c r="B519" s="2" t="s">
        <v>411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-17.641492560251098</v>
      </c>
      <c r="I519" s="3">
        <v>3.1813979148864699E-5</v>
      </c>
      <c r="J519">
        <v>0.13318035285919899</v>
      </c>
      <c r="K519">
        <v>-2.9029325083301398E-4</v>
      </c>
    </row>
    <row r="520" spans="1:11">
      <c r="A520" s="2" t="s">
        <v>412</v>
      </c>
      <c r="B520" s="2" t="s">
        <v>412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-17.641824902727699</v>
      </c>
      <c r="I520" s="3">
        <v>4.0605664253234897E-5</v>
      </c>
      <c r="J520">
        <v>0.136882429942489</v>
      </c>
      <c r="K520">
        <v>3.0202791544801602E-4</v>
      </c>
    </row>
    <row r="521" spans="1:11">
      <c r="A521" s="1" t="s">
        <v>413</v>
      </c>
      <c r="B521" s="1" t="s">
        <v>413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-17.642303276590798</v>
      </c>
      <c r="I521" s="3">
        <v>-2.3832544684410099E-5</v>
      </c>
      <c r="J521">
        <v>0.13365535531193001</v>
      </c>
      <c r="K521" s="3">
        <v>1.5106052385343199E-4</v>
      </c>
    </row>
    <row r="522" spans="1:11">
      <c r="A522" s="2" t="s">
        <v>414</v>
      </c>
      <c r="B522" s="2" t="s">
        <v>414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-17.6427181342514</v>
      </c>
      <c r="I522" s="3">
        <v>2.83308327198029E-5</v>
      </c>
      <c r="J522">
        <v>0.13688683044165401</v>
      </c>
      <c r="K522" s="3">
        <v>4.3399632623735801E-4</v>
      </c>
    </row>
    <row r="523" spans="1:11">
      <c r="A523" s="2" t="s">
        <v>415</v>
      </c>
      <c r="B523" s="2" t="s">
        <v>415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-17.642874223922298</v>
      </c>
      <c r="I523" s="3">
        <v>-1.87568366527557E-5</v>
      </c>
      <c r="J523">
        <v>0.13544283807277699</v>
      </c>
      <c r="K523" s="3">
        <v>-3.0454248643694399E-5</v>
      </c>
    </row>
    <row r="524" spans="1:11">
      <c r="A524" s="2" t="s">
        <v>389</v>
      </c>
      <c r="B524" s="2" t="s">
        <v>389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-17.643207264890801</v>
      </c>
      <c r="I524" s="3">
        <v>6.5546482801437405E-5</v>
      </c>
      <c r="J524">
        <v>0.13430424034595501</v>
      </c>
      <c r="K524" s="3">
        <v>-1.16042794526126E-4</v>
      </c>
    </row>
    <row r="525" spans="1:11">
      <c r="A525" s="2" t="s">
        <v>416</v>
      </c>
      <c r="B525" s="2" t="s">
        <v>416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-17.643433762551702</v>
      </c>
      <c r="I525" s="3">
        <v>6.2091276049613993E-5</v>
      </c>
      <c r="J525">
        <v>0.13376134447753399</v>
      </c>
      <c r="K525" s="3">
        <v>1.63819643315775E-4</v>
      </c>
    </row>
    <row r="526" spans="1:11">
      <c r="A526" s="1" t="s">
        <v>417</v>
      </c>
      <c r="B526" s="1" t="s">
        <v>417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-17.643779143544901</v>
      </c>
      <c r="I526" s="3">
        <v>5.0906091928482103E-5</v>
      </c>
      <c r="J526">
        <v>0.133531764149666</v>
      </c>
      <c r="K526" s="3">
        <v>4.6566129424609201E-7</v>
      </c>
    </row>
    <row r="527" spans="1:11">
      <c r="A527" s="2" t="s">
        <v>418</v>
      </c>
      <c r="B527" s="2" t="s">
        <v>418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-17.6438825203556</v>
      </c>
      <c r="I527" s="3">
        <v>-3.1385570764541601E-6</v>
      </c>
      <c r="J527">
        <v>0.13638718519359799</v>
      </c>
      <c r="K527" s="3">
        <v>-1.3029203013005701E-4</v>
      </c>
    </row>
    <row r="528" spans="1:11">
      <c r="A528" s="2" t="s">
        <v>419</v>
      </c>
      <c r="B528" s="2" t="s">
        <v>419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-17.644036002323201</v>
      </c>
      <c r="I528" s="3">
        <v>9.9930912256240804E-5</v>
      </c>
      <c r="J528">
        <v>0.13437665998935699</v>
      </c>
      <c r="K528">
        <v>-1.8058344990863501E-4</v>
      </c>
    </row>
    <row r="529" spans="1:11">
      <c r="A529" s="2" t="s">
        <v>420</v>
      </c>
      <c r="B529" s="2" t="s">
        <v>420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-17.6441427784615</v>
      </c>
      <c r="I529" s="3">
        <v>8.3539634943008406E-6</v>
      </c>
      <c r="J529">
        <v>0.136848357506096</v>
      </c>
      <c r="K529">
        <v>-2.16625634083282E-4</v>
      </c>
    </row>
    <row r="530" spans="1:11">
      <c r="A530" s="2" t="s">
        <v>421</v>
      </c>
      <c r="B530" s="2" t="s">
        <v>421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-17.644350323707101</v>
      </c>
      <c r="I530" s="3">
        <v>4.0233135223388699E-5</v>
      </c>
      <c r="J530">
        <v>0.13423483818769499</v>
      </c>
      <c r="K530" s="3">
        <v>-9.4063581437710699E-6</v>
      </c>
    </row>
    <row r="531" spans="1:11">
      <c r="A531" s="1" t="s">
        <v>422</v>
      </c>
      <c r="B531" s="1" t="s">
        <v>422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-17.644727555933802</v>
      </c>
      <c r="I531" s="3">
        <v>-6.3329935073852497E-7</v>
      </c>
      <c r="J531">
        <v>0.134959537535906</v>
      </c>
      <c r="K531">
        <v>-2.2910535676907699E-4</v>
      </c>
    </row>
    <row r="532" spans="1:11">
      <c r="A532" s="2" t="s">
        <v>423</v>
      </c>
      <c r="B532" s="2" t="s">
        <v>423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-17.645253566948998</v>
      </c>
      <c r="I532" s="3">
        <v>5.5702403187751797E-5</v>
      </c>
      <c r="J532">
        <v>0.13279725797474401</v>
      </c>
      <c r="K532">
        <v>3.1208619940373099E-4</v>
      </c>
    </row>
    <row r="533" spans="1:11">
      <c r="A533" s="2" t="s">
        <v>424</v>
      </c>
      <c r="B533" s="2" t="s">
        <v>424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-17.645659670176901</v>
      </c>
      <c r="I533" s="3">
        <v>1.89244747161865E-5</v>
      </c>
      <c r="J533">
        <v>0.13335712719708701</v>
      </c>
      <c r="K533" s="3">
        <v>-6.8731607030723203E-5</v>
      </c>
    </row>
    <row r="534" spans="1:11">
      <c r="A534" s="2" t="s">
        <v>425</v>
      </c>
      <c r="B534" s="2" t="s">
        <v>425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-17.645841138389201</v>
      </c>
      <c r="I534" s="3">
        <v>4.4172629714012099E-5</v>
      </c>
      <c r="J534">
        <v>0.13376385904848601</v>
      </c>
      <c r="K534">
        <v>1.60187485220656E-4</v>
      </c>
    </row>
    <row r="535" spans="1:11">
      <c r="A535" s="2" t="s">
        <v>426</v>
      </c>
      <c r="B535" s="2" t="s">
        <v>426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-17.6464354153523</v>
      </c>
      <c r="I535" s="3">
        <v>2.5918707251548801E-5</v>
      </c>
      <c r="J535">
        <v>0.13615169562399401</v>
      </c>
      <c r="K535" s="3">
        <v>-6.0535968251991999E-6</v>
      </c>
    </row>
    <row r="536" spans="1:11">
      <c r="A536" s="2" t="s">
        <v>427</v>
      </c>
      <c r="B536" s="2" t="s">
        <v>427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-17.647015582777701</v>
      </c>
      <c r="I536" s="3">
        <v>3.1422823667526198E-5</v>
      </c>
      <c r="J536">
        <v>0.13295202981680601</v>
      </c>
      <c r="K536">
        <v>7.3248521584910297E-4</v>
      </c>
    </row>
    <row r="537" spans="1:11">
      <c r="A537" s="2" t="s">
        <v>428</v>
      </c>
      <c r="B537" s="2" t="s">
        <v>428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-17.647480731859702</v>
      </c>
      <c r="I537" s="3">
        <v>3.1478703022003201E-5</v>
      </c>
      <c r="J537">
        <v>0.13496293220669001</v>
      </c>
      <c r="K537">
        <v>-5.0030649453800197E-4</v>
      </c>
    </row>
    <row r="538" spans="1:11">
      <c r="A538" s="2" t="s">
        <v>429</v>
      </c>
      <c r="B538" s="2" t="s">
        <v>429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-17.647957475908299</v>
      </c>
      <c r="I538" s="3">
        <v>5.9241428971290602E-5</v>
      </c>
      <c r="J538">
        <v>0.13813016004860401</v>
      </c>
      <c r="K538">
        <v>4.2263419065775301E-4</v>
      </c>
    </row>
    <row r="539" spans="1:11">
      <c r="A539" s="2" t="s">
        <v>430</v>
      </c>
      <c r="B539" s="2" t="s">
        <v>430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-17.648364324194301</v>
      </c>
      <c r="I539" s="3">
        <v>2.39070504903793E-5</v>
      </c>
      <c r="J539">
        <v>0.13279185164719801</v>
      </c>
      <c r="K539">
        <v>-1.2954697205926299E-4</v>
      </c>
    </row>
    <row r="540" spans="1:11">
      <c r="A540" s="2" t="s">
        <v>431</v>
      </c>
      <c r="B540" s="2" t="s">
        <v>431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-17.648660438221</v>
      </c>
      <c r="I540" s="3">
        <v>2.1681189537048299E-5</v>
      </c>
      <c r="J540">
        <v>0.13824872206896499</v>
      </c>
      <c r="K540" s="3">
        <v>2.8386712497241798E-4</v>
      </c>
    </row>
    <row r="541" spans="1:11">
      <c r="A541" s="2" t="s">
        <v>432</v>
      </c>
      <c r="B541" s="2" t="s">
        <v>432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-17.648880370057402</v>
      </c>
      <c r="I541" s="3">
        <v>2.7557834982871999E-5</v>
      </c>
      <c r="J541">
        <v>0.136800329200923</v>
      </c>
      <c r="K541">
        <v>-2.4298206333761099E-4</v>
      </c>
    </row>
    <row r="542" spans="1:11">
      <c r="A542" s="2" t="s">
        <v>433</v>
      </c>
      <c r="B542" s="2" t="s">
        <v>433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-17.648988776010299</v>
      </c>
      <c r="I542" s="3">
        <v>8.1397593021392795E-5</v>
      </c>
      <c r="J542">
        <v>0.137785286642611</v>
      </c>
      <c r="K542">
        <v>4.0289015178171902E-4</v>
      </c>
    </row>
    <row r="543" spans="1:11">
      <c r="A543" s="2" t="s">
        <v>1410</v>
      </c>
      <c r="B543" s="2" t="s">
        <v>1410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-17.649220908173</v>
      </c>
      <c r="I543" s="3">
        <v>1.4221295714378399E-5</v>
      </c>
      <c r="J543">
        <v>0.136038665659726</v>
      </c>
      <c r="K543">
        <v>-3.3788383510496497E-4</v>
      </c>
    </row>
    <row r="544" spans="1:11">
      <c r="A544" s="2" t="s">
        <v>1411</v>
      </c>
      <c r="B544" s="2" t="s">
        <v>1411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-17.6493899897945</v>
      </c>
      <c r="I544" s="3">
        <v>5.2889809012412998E-5</v>
      </c>
      <c r="J544">
        <v>0.133792525157332</v>
      </c>
      <c r="K544">
        <v>2.74647031346345E-4</v>
      </c>
    </row>
    <row r="545" spans="1:11">
      <c r="A545" s="2" t="s">
        <v>445</v>
      </c>
      <c r="B545" s="2" t="s">
        <v>445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-17.649685731292099</v>
      </c>
      <c r="I545" s="3">
        <v>-6.2026083469390903E-6</v>
      </c>
      <c r="J545">
        <v>0.13473498634993999</v>
      </c>
      <c r="K545" s="3">
        <v>-2.8964132502106999E-5</v>
      </c>
    </row>
    <row r="546" spans="1:11">
      <c r="A546" s="1" t="s">
        <v>438</v>
      </c>
      <c r="B546" s="1" t="s">
        <v>438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-17.649940354896099</v>
      </c>
      <c r="I546" s="3">
        <v>8.5076317191124003E-5</v>
      </c>
      <c r="J546">
        <v>0.136686419136822</v>
      </c>
      <c r="K546" s="3">
        <v>-4.7683716530799901E-5</v>
      </c>
    </row>
    <row r="547" spans="1:11">
      <c r="A547" s="1" t="s">
        <v>439</v>
      </c>
      <c r="B547" s="1" t="s">
        <v>439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-17.650192231098298</v>
      </c>
      <c r="I547" s="3">
        <v>1.94180756807327E-5</v>
      </c>
      <c r="J547">
        <v>0.140279238112271</v>
      </c>
      <c r="K547" s="3">
        <v>8.1118197457669301E-4</v>
      </c>
    </row>
    <row r="548" spans="1:11">
      <c r="A548" s="1" t="s">
        <v>440</v>
      </c>
      <c r="B548" s="1" t="s">
        <v>440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-17.650721408610401</v>
      </c>
      <c r="I548" s="3">
        <v>8.0289319157600403E-5</v>
      </c>
      <c r="J548">
        <v>0.13536161743104499</v>
      </c>
      <c r="K548">
        <v>2.1979213088415601E-4</v>
      </c>
    </row>
    <row r="549" spans="1:11">
      <c r="A549" s="1" t="s">
        <v>436</v>
      </c>
      <c r="B549" s="1" t="s">
        <v>436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-17.651364486878698</v>
      </c>
      <c r="I549" s="3">
        <v>1.3988465070724499E-5</v>
      </c>
      <c r="J549">
        <v>0.132157048210502</v>
      </c>
      <c r="K549">
        <v>-1.41002239897717E-4</v>
      </c>
    </row>
    <row r="550" spans="1:11">
      <c r="A550" s="1" t="s">
        <v>441</v>
      </c>
      <c r="B550" s="1" t="s">
        <v>441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-17.651998345053102</v>
      </c>
      <c r="I550" s="3">
        <v>4.4628977775573703E-5</v>
      </c>
      <c r="J550">
        <v>0.13441827613860399</v>
      </c>
      <c r="K550" s="3">
        <v>5.33089049652927E-4</v>
      </c>
    </row>
    <row r="551" spans="1:11">
      <c r="A551" s="1" t="s">
        <v>442</v>
      </c>
      <c r="B551" s="1" t="s">
        <v>442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-17.652571527558798</v>
      </c>
      <c r="I551" s="3">
        <v>7.5930729508400004E-5</v>
      </c>
      <c r="J551">
        <v>0.134042096324265</v>
      </c>
      <c r="K551" s="3">
        <v>-3.2503158338377298E-5</v>
      </c>
    </row>
    <row r="552" spans="1:11">
      <c r="A552" s="1" t="s">
        <v>443</v>
      </c>
      <c r="B552" s="1" t="s">
        <v>443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-17.652861262025599</v>
      </c>
      <c r="I552" s="3">
        <v>5.2535906434059102E-5</v>
      </c>
      <c r="J552">
        <v>0.134650371037424</v>
      </c>
      <c r="K552">
        <v>1.8458813703915101E-4</v>
      </c>
    </row>
    <row r="553" spans="1:11">
      <c r="A553" s="2" t="s">
        <v>444</v>
      </c>
      <c r="B553" s="2" t="s">
        <v>444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-17.652969062618698</v>
      </c>
      <c r="I553" s="3">
        <v>6.2976032495498698E-5</v>
      </c>
      <c r="J553">
        <v>0.135126253589988</v>
      </c>
      <c r="K553">
        <v>-1.8598512092188899E-4</v>
      </c>
    </row>
    <row r="554" spans="1:11">
      <c r="A554" s="2" t="s">
        <v>445</v>
      </c>
      <c r="B554" s="2" t="s">
        <v>445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-17.6532182845515</v>
      </c>
      <c r="I554" s="3">
        <v>4.4209882616996799E-5</v>
      </c>
      <c r="J554">
        <v>0.120952120050788</v>
      </c>
      <c r="K554">
        <v>4.83077026650896E-4</v>
      </c>
    </row>
    <row r="555" spans="1:11">
      <c r="A555" s="2" t="s">
        <v>446</v>
      </c>
      <c r="B555" s="2" t="s">
        <v>446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-17.653495027067699</v>
      </c>
      <c r="I555" s="3">
        <v>3.2279640436172499E-5</v>
      </c>
      <c r="J555">
        <v>0.12161320075392699</v>
      </c>
      <c r="K555" s="3">
        <v>-3.0733645420242102E-4</v>
      </c>
    </row>
    <row r="556" spans="1:11">
      <c r="A556" s="1" t="s">
        <v>447</v>
      </c>
      <c r="B556" s="1" t="s">
        <v>447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-17.653564596867302</v>
      </c>
      <c r="I556" s="3">
        <v>7.0333480834960897E-5</v>
      </c>
      <c r="J556">
        <v>0.12215081602335</v>
      </c>
      <c r="K556" s="3">
        <v>2.8600916692595E-4</v>
      </c>
    </row>
    <row r="557" spans="1:11">
      <c r="A557" s="2" t="s">
        <v>448</v>
      </c>
      <c r="B557" s="2" t="s">
        <v>448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-17.653983366082901</v>
      </c>
      <c r="I557" s="3">
        <v>1.9948929548263601E-5</v>
      </c>
      <c r="J557">
        <v>0.12686287052929399</v>
      </c>
      <c r="K557" s="3">
        <v>2.27056447074395E-4</v>
      </c>
    </row>
    <row r="558" spans="1:11">
      <c r="A558" s="2" t="s">
        <v>449</v>
      </c>
      <c r="B558" s="2" t="s">
        <v>449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-17.6541845783347</v>
      </c>
      <c r="I558" s="3">
        <v>1.99675559997559E-5</v>
      </c>
      <c r="J558">
        <v>0.13120201416313601</v>
      </c>
      <c r="K558">
        <v>3.6666170308937302E-4</v>
      </c>
    </row>
    <row r="559" spans="1:11">
      <c r="A559" s="2" t="s">
        <v>450</v>
      </c>
      <c r="B559" s="2" t="s">
        <v>450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-17.654341413063701</v>
      </c>
      <c r="I559" s="3">
        <v>2.5434419512748701E-5</v>
      </c>
      <c r="J559">
        <v>0.132202059030533</v>
      </c>
      <c r="K559" s="3">
        <v>-3.7811697092782703E-5</v>
      </c>
    </row>
    <row r="560" spans="1:11">
      <c r="A560" s="2" t="s">
        <v>451</v>
      </c>
      <c r="B560" s="2" t="s">
        <v>451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-17.654734943436299</v>
      </c>
      <c r="I560" s="3">
        <v>2.3292377591133101E-5</v>
      </c>
      <c r="J560">
        <v>0.1346230879426</v>
      </c>
      <c r="K560">
        <v>7.8585000016970598E-4</v>
      </c>
    </row>
    <row r="561" spans="1:11">
      <c r="A561" s="2" t="s">
        <v>452</v>
      </c>
      <c r="B561" s="2" t="s">
        <v>452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-17.655166890866901</v>
      </c>
      <c r="I561" s="3">
        <v>6.9104135036468506E-5</v>
      </c>
      <c r="J561">
        <v>0.135119464248419</v>
      </c>
      <c r="K561" s="3">
        <v>3.4831464809607699E-5</v>
      </c>
    </row>
    <row r="562" spans="1:11">
      <c r="A562" s="2" t="s">
        <v>453</v>
      </c>
      <c r="B562" s="2" t="s">
        <v>453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-17.655555205832901</v>
      </c>
      <c r="I562" s="3">
        <v>2.7231872081756599E-5</v>
      </c>
      <c r="J562">
        <v>0.134886992163956</v>
      </c>
      <c r="K562" s="3">
        <v>2.7110800551007497E-4</v>
      </c>
    </row>
    <row r="563" spans="1:11">
      <c r="A563" s="2" t="s">
        <v>454</v>
      </c>
      <c r="B563" s="2" t="s">
        <v>454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-17.656062264432698</v>
      </c>
      <c r="I563" s="3">
        <v>4.4060871005058302E-5</v>
      </c>
      <c r="J563">
        <v>0.12949021998792901</v>
      </c>
      <c r="K563">
        <v>4.4880435539438397E-4</v>
      </c>
    </row>
    <row r="564" spans="1:11">
      <c r="A564" s="2" t="s">
        <v>455</v>
      </c>
      <c r="B564" s="2" t="s">
        <v>455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-17.656572629227799</v>
      </c>
      <c r="I564" s="3">
        <v>4.19560819864273E-5</v>
      </c>
      <c r="J564">
        <v>0.13096124399453399</v>
      </c>
      <c r="K564">
        <v>2.0721927593951101E-4</v>
      </c>
    </row>
    <row r="565" spans="1:11">
      <c r="A565" s="2" t="s">
        <v>456</v>
      </c>
      <c r="B565" s="2" t="s">
        <v>456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-17.656846810606801</v>
      </c>
      <c r="I565" s="3">
        <v>5.5013224482536302E-5</v>
      </c>
      <c r="J565">
        <v>0.13113952707499299</v>
      </c>
      <c r="K565" s="3">
        <v>-1.2312084619866699E-4</v>
      </c>
    </row>
    <row r="566" spans="1:11">
      <c r="A566" s="2" t="s">
        <v>457</v>
      </c>
      <c r="B566" s="2" t="s">
        <v>457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-17.657324299713501</v>
      </c>
      <c r="I566" s="3">
        <v>4.2626634240150499E-5</v>
      </c>
      <c r="J566">
        <v>0.13306103646755199</v>
      </c>
      <c r="K566" s="3">
        <v>7.5977296769192402E-4</v>
      </c>
    </row>
    <row r="567" spans="1:11">
      <c r="A567" s="2" t="s">
        <v>458</v>
      </c>
      <c r="B567" s="2" t="s">
        <v>458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-17.657640111213599</v>
      </c>
      <c r="I567" s="3">
        <v>4.7553330659866299E-5</v>
      </c>
      <c r="J567">
        <v>0.13501008041203</v>
      </c>
      <c r="K567">
        <v>-1.6707927237549799E-4</v>
      </c>
    </row>
    <row r="568" spans="1:11">
      <c r="A568" s="2" t="s">
        <v>459</v>
      </c>
      <c r="B568" s="2" t="s">
        <v>459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-17.657797365037698</v>
      </c>
      <c r="I568" s="3">
        <v>4.7655776143074002E-5</v>
      </c>
      <c r="J568">
        <v>0.13603652827441701</v>
      </c>
      <c r="K568">
        <v>-2.92342160527697E-4</v>
      </c>
    </row>
    <row r="569" spans="1:11">
      <c r="A569" s="2" t="s">
        <v>1412</v>
      </c>
      <c r="B569" s="2" t="s">
        <v>1412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-17.657785397542099</v>
      </c>
      <c r="I569" s="3">
        <v>1.3739801943302201E-4</v>
      </c>
      <c r="J569">
        <v>0.13634846080094601</v>
      </c>
      <c r="K569" s="3">
        <v>4.6305359099831398E-4</v>
      </c>
    </row>
    <row r="570" spans="1:11">
      <c r="A570" s="2" t="s">
        <v>1413</v>
      </c>
      <c r="B570" s="2" t="s">
        <v>1413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-17.6579499156827</v>
      </c>
      <c r="I570" s="3">
        <v>1.98837369680405E-5</v>
      </c>
      <c r="J570">
        <v>0.13736987952143001</v>
      </c>
      <c r="K570" s="3">
        <v>3.9022416457822501E-4</v>
      </c>
    </row>
    <row r="571" spans="1:11">
      <c r="A571" s="2" t="s">
        <v>1414</v>
      </c>
      <c r="B571" s="2" t="s">
        <v>1414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-17.658229498732901</v>
      </c>
      <c r="I571" s="3">
        <v>6.4745545387268094E-5</v>
      </c>
      <c r="J571">
        <v>0.13613183051347699</v>
      </c>
      <c r="K571" s="3">
        <v>2.0144507589086E-4</v>
      </c>
    </row>
    <row r="572" spans="1:11">
      <c r="A572" s="2" t="s">
        <v>463</v>
      </c>
      <c r="B572" s="2" t="s">
        <v>463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-17.6582607446068</v>
      </c>
      <c r="I572" s="3">
        <v>9.46223735809326E-6</v>
      </c>
      <c r="J572">
        <v>0.13579802121967099</v>
      </c>
      <c r="K572" s="3">
        <v>2.48663131127413E-5</v>
      </c>
    </row>
    <row r="573" spans="1:11">
      <c r="A573" s="2" t="s">
        <v>464</v>
      </c>
      <c r="B573" s="2" t="s">
        <v>464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-17.6586243795233</v>
      </c>
      <c r="I573" s="3">
        <v>5.4929405450820903E-5</v>
      </c>
      <c r="J573">
        <v>0.13331199064850799</v>
      </c>
      <c r="K573">
        <v>3.6098063529957098E-4</v>
      </c>
    </row>
    <row r="574" spans="1:11">
      <c r="A574" s="2" t="s">
        <v>465</v>
      </c>
      <c r="B574" s="2" t="s">
        <v>465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-17.6589185377725</v>
      </c>
      <c r="I574" s="3">
        <v>1.2349337339401199E-5</v>
      </c>
      <c r="J574">
        <v>0.13149370439350599</v>
      </c>
      <c r="K574" s="3">
        <v>-3.7346035798536601E-4</v>
      </c>
    </row>
    <row r="575" spans="1:11">
      <c r="A575" s="2" t="s">
        <v>439</v>
      </c>
      <c r="B575" s="2" t="s">
        <v>439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-17.659514258285601</v>
      </c>
      <c r="I575" s="3">
        <v>8.6203217506408705E-5</v>
      </c>
      <c r="J575">
        <v>0.126999034546316</v>
      </c>
      <c r="K575">
        <v>4.7571957820180798E-4</v>
      </c>
    </row>
    <row r="576" spans="1:11">
      <c r="A576" s="2" t="s">
        <v>466</v>
      </c>
      <c r="B576" s="2" t="s">
        <v>466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-17.6599352626755</v>
      </c>
      <c r="I576" s="3">
        <v>1.20699405670166E-5</v>
      </c>
      <c r="J576">
        <v>0.131327616982162</v>
      </c>
      <c r="K576" s="3">
        <v>-4.87919904111056E-4</v>
      </c>
    </row>
    <row r="577" spans="1:11">
      <c r="A577" s="1" t="s">
        <v>467</v>
      </c>
      <c r="B577" s="1" t="s">
        <v>467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-17.660416337374201</v>
      </c>
      <c r="I577" s="3">
        <v>5.56372106075287E-5</v>
      </c>
      <c r="J577">
        <v>0.13135804329067499</v>
      </c>
      <c r="K577" s="3">
        <v>2.0302832429129601E-5</v>
      </c>
    </row>
    <row r="578" spans="1:11">
      <c r="A578" s="2" t="s">
        <v>468</v>
      </c>
      <c r="B578" s="2" t="s">
        <v>468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-17.661052756685802</v>
      </c>
      <c r="I578" s="3">
        <v>-6.7055225372314495E-7</v>
      </c>
      <c r="J578">
        <v>0.13141977600753299</v>
      </c>
      <c r="K578" s="3">
        <v>2.8871000243257701E-6</v>
      </c>
    </row>
    <row r="579" spans="1:11">
      <c r="A579" s="2" t="s">
        <v>469</v>
      </c>
      <c r="B579" s="2" t="s">
        <v>469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-17.661631247730501</v>
      </c>
      <c r="I579" s="3">
        <v>4.6081840991973897E-5</v>
      </c>
      <c r="J579">
        <v>0.13214321807026899</v>
      </c>
      <c r="K579" s="3">
        <v>3.1748787041698602E-4</v>
      </c>
    </row>
    <row r="580" spans="1:11">
      <c r="A580" s="2" t="s">
        <v>470</v>
      </c>
      <c r="B580" s="2" t="s">
        <v>470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-17.661947804288701</v>
      </c>
      <c r="I580" s="3">
        <v>6.5937638282775906E-5</v>
      </c>
      <c r="J580">
        <v>0.13430398888886</v>
      </c>
      <c r="K580">
        <v>-5.0738454621054201E-4</v>
      </c>
    </row>
    <row r="581" spans="1:11">
      <c r="A581" s="2" t="s">
        <v>471</v>
      </c>
      <c r="B581" s="2" t="s">
        <v>471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-17.662127968649301</v>
      </c>
      <c r="I581" s="3">
        <v>4.46010380983353E-5</v>
      </c>
      <c r="J581">
        <v>0.13691511936485801</v>
      </c>
      <c r="K581" s="3">
        <v>6.8349764769441495E-4</v>
      </c>
    </row>
    <row r="582" spans="1:11">
      <c r="A582" s="1" t="s">
        <v>472</v>
      </c>
      <c r="B582" s="1" t="s">
        <v>472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-17.6622470382461</v>
      </c>
      <c r="I582" s="3">
        <v>5.6549906730651903E-5</v>
      </c>
      <c r="J582">
        <v>0.13617596123367501</v>
      </c>
      <c r="K582" s="3">
        <v>1.1548400097303101E-5</v>
      </c>
    </row>
    <row r="583" spans="1:11">
      <c r="A583" s="2" t="s">
        <v>473</v>
      </c>
      <c r="B583" s="2" t="s">
        <v>473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-17.662366014710699</v>
      </c>
      <c r="I583" s="3">
        <v>5.2629038691520698E-5</v>
      </c>
      <c r="J583">
        <v>0.13509947340935499</v>
      </c>
      <c r="K583">
        <v>6.2407926654861297E-4</v>
      </c>
    </row>
    <row r="584" spans="1:11">
      <c r="A584" s="2" t="s">
        <v>474</v>
      </c>
      <c r="B584" s="2" t="s">
        <v>474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-17.6626085311206</v>
      </c>
      <c r="I584" s="3">
        <v>1.7937272787094099E-5</v>
      </c>
      <c r="J584">
        <v>0.13790963217616101</v>
      </c>
      <c r="K584" s="3">
        <v>-4.0326268081711601E-5</v>
      </c>
    </row>
    <row r="585" spans="1:11">
      <c r="A585" s="2" t="s">
        <v>475</v>
      </c>
      <c r="B585" s="2" t="s">
        <v>475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-17.662716285147599</v>
      </c>
      <c r="I585" s="3">
        <v>2.1820887923240699E-5</v>
      </c>
      <c r="J585">
        <v>0.13824972789734599</v>
      </c>
      <c r="K585" s="3">
        <v>-6.1653555358182606E-5</v>
      </c>
    </row>
    <row r="586" spans="1:11">
      <c r="A586" s="2" t="s">
        <v>476</v>
      </c>
      <c r="B586" s="2" t="s">
        <v>476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-17.6631320741308</v>
      </c>
      <c r="I586" s="3">
        <v>7.8761950135231005E-5</v>
      </c>
      <c r="J586">
        <v>0.13793741818517399</v>
      </c>
      <c r="K586">
        <v>-1.5096739159458299E-4</v>
      </c>
    </row>
    <row r="587" spans="1:11">
      <c r="A587" s="2" t="s">
        <v>477</v>
      </c>
      <c r="B587" s="2" t="s">
        <v>477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-17.663491378397101</v>
      </c>
      <c r="I587" s="3">
        <v>3.2959505915641798E-5</v>
      </c>
      <c r="J587">
        <v>0.13711150735616701</v>
      </c>
      <c r="K587">
        <v>-1.32434072083589E-4</v>
      </c>
    </row>
    <row r="588" spans="1:11">
      <c r="A588" s="2" t="s">
        <v>478</v>
      </c>
      <c r="B588" s="2" t="s">
        <v>478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-17.663747585249599</v>
      </c>
      <c r="I588" s="3">
        <v>2.07219272851944E-5</v>
      </c>
      <c r="J588">
        <v>0.13605211861431599</v>
      </c>
      <c r="K588">
        <v>3.4114346416468702E-4</v>
      </c>
    </row>
    <row r="589" spans="1:11">
      <c r="A589" s="2" t="s">
        <v>479</v>
      </c>
      <c r="B589" s="2" t="s">
        <v>479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-17.664060416517302</v>
      </c>
      <c r="I589" s="3">
        <v>7.0920214056968703E-5</v>
      </c>
      <c r="J589">
        <v>0.13530453667044601</v>
      </c>
      <c r="K589">
        <v>6.2426553106631195E-4</v>
      </c>
    </row>
    <row r="590" spans="1:11">
      <c r="A590" s="2" t="s">
        <v>480</v>
      </c>
      <c r="B590" s="2" t="s">
        <v>480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-17.664572411127001</v>
      </c>
      <c r="I590" s="3">
        <v>2.3208558559417701E-5</v>
      </c>
      <c r="J590">
        <v>0.136883812956512</v>
      </c>
      <c r="K590" s="3">
        <v>-2.86195431443648E-4</v>
      </c>
    </row>
    <row r="591" spans="1:11">
      <c r="A591" s="2" t="s">
        <v>481</v>
      </c>
      <c r="B591" s="2" t="s">
        <v>481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-17.665189039832899</v>
      </c>
      <c r="I591" s="3">
        <v>2.7474015951156599E-5</v>
      </c>
      <c r="J591">
        <v>0.13633073307573801</v>
      </c>
      <c r="K591" s="3">
        <v>-6.8265945736477193E-5</v>
      </c>
    </row>
    <row r="592" spans="1:11">
      <c r="A592" s="2" t="s">
        <v>482</v>
      </c>
      <c r="B592" s="2" t="s">
        <v>482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-17.6653109499637</v>
      </c>
      <c r="I592" s="3">
        <v>5.6950375437736498E-5</v>
      </c>
      <c r="J592">
        <v>0.136376498267055</v>
      </c>
      <c r="K592">
        <v>3.2437965757182801E-4</v>
      </c>
    </row>
    <row r="593" spans="1:11">
      <c r="A593" s="2" t="s">
        <v>483</v>
      </c>
      <c r="B593" s="2" t="s">
        <v>483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-17.665558122986798</v>
      </c>
      <c r="I593" s="3">
        <v>5.5404379963874803E-5</v>
      </c>
      <c r="J593">
        <v>0.133425774984062</v>
      </c>
      <c r="K593" s="3">
        <v>1.05239452499617E-5</v>
      </c>
    </row>
    <row r="594" spans="1:11">
      <c r="A594" s="2" t="s">
        <v>786</v>
      </c>
      <c r="B594" s="2" t="s">
        <v>786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-17.665893212865001</v>
      </c>
      <c r="I594" s="3">
        <v>3.9795413613319397E-5</v>
      </c>
      <c r="J594">
        <v>0.13381515629589599</v>
      </c>
      <c r="K594" s="3">
        <v>-2.8964132502106999E-5</v>
      </c>
    </row>
    <row r="595" spans="1:11">
      <c r="A595" s="2" t="s">
        <v>787</v>
      </c>
      <c r="B595" s="2" t="s">
        <v>787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-17.666191934594998</v>
      </c>
      <c r="I595" s="3">
        <v>-5.0757080316543596E-6</v>
      </c>
      <c r="J595">
        <v>0.135866166092455</v>
      </c>
      <c r="K595" s="3">
        <v>1.06636436382355E-4</v>
      </c>
    </row>
    <row r="596" spans="1:11">
      <c r="A596" s="2" t="s">
        <v>488</v>
      </c>
      <c r="B596" s="2" t="s">
        <v>488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-17.666318221942099</v>
      </c>
      <c r="I596" s="3">
        <v>5.46500086784363E-5</v>
      </c>
      <c r="J596">
        <v>0.134280854836106</v>
      </c>
      <c r="K596">
        <v>1.8598512092188899E-4</v>
      </c>
    </row>
    <row r="597" spans="1:11">
      <c r="A597" s="2" t="s">
        <v>788</v>
      </c>
      <c r="B597" s="2" t="s">
        <v>788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-17.666658108131902</v>
      </c>
      <c r="I597" s="3">
        <v>6.3925981521606405E-5</v>
      </c>
      <c r="J597">
        <v>0.13950889930129101</v>
      </c>
      <c r="K597">
        <v>3.3490360282178999E-4</v>
      </c>
    </row>
    <row r="598" spans="1:11">
      <c r="A598" s="1" t="s">
        <v>485</v>
      </c>
      <c r="B598" s="1" t="s">
        <v>485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-17.666785466499999</v>
      </c>
      <c r="I598" s="3">
        <v>8.7022781372070299E-5</v>
      </c>
      <c r="J598">
        <v>0.13673784211278001</v>
      </c>
      <c r="K598">
        <v>4.5811758127930601E-4</v>
      </c>
    </row>
    <row r="599" spans="1:11">
      <c r="A599" s="1" t="s">
        <v>486</v>
      </c>
      <c r="B599" s="1" t="s">
        <v>486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-17.667131033757698</v>
      </c>
      <c r="I599" s="3">
        <v>1.95857137441635E-5</v>
      </c>
      <c r="J599">
        <v>0.13473850674927201</v>
      </c>
      <c r="K599" s="3">
        <v>-5.1753596242510701E-4</v>
      </c>
    </row>
    <row r="600" spans="1:11">
      <c r="A600" s="1" t="s">
        <v>487</v>
      </c>
      <c r="B600" s="1" t="s">
        <v>487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-17.667466682429598</v>
      </c>
      <c r="I600" s="3">
        <v>5.2535906434059102E-5</v>
      </c>
      <c r="J600">
        <v>0.13743915595114201</v>
      </c>
      <c r="K600">
        <v>1.5683472390208401E-4</v>
      </c>
    </row>
    <row r="601" spans="1:11">
      <c r="A601" s="1" t="s">
        <v>488</v>
      </c>
      <c r="B601" s="1" t="s">
        <v>488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-17.667887174592</v>
      </c>
      <c r="I601" s="3">
        <v>5.02448529005051E-5</v>
      </c>
      <c r="J601">
        <v>0.13597228098660699</v>
      </c>
      <c r="K601">
        <v>-2.0768493723375699E-4</v>
      </c>
    </row>
    <row r="602" spans="1:11">
      <c r="A602" s="1" t="s">
        <v>489</v>
      </c>
      <c r="B602" s="1" t="s">
        <v>489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-17.668292672460201</v>
      </c>
      <c r="I602" s="3">
        <v>1.1233612895011901E-4</v>
      </c>
      <c r="J602">
        <v>0.136484247632325</v>
      </c>
      <c r="K602" s="3">
        <v>3.49245970684569E-4</v>
      </c>
    </row>
    <row r="603" spans="1:11">
      <c r="A603" s="1" t="s">
        <v>490</v>
      </c>
      <c r="B603" s="1" t="s">
        <v>490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-17.668847321645899</v>
      </c>
      <c r="I603" s="3">
        <v>4.9462541937828098E-5</v>
      </c>
      <c r="J603">
        <v>0.133429798297584</v>
      </c>
      <c r="K603">
        <v>-2.52202156963684E-4</v>
      </c>
    </row>
    <row r="604" spans="1:11">
      <c r="A604" s="1" t="s">
        <v>491</v>
      </c>
      <c r="B604" s="1" t="s">
        <v>491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-17.669368722614099</v>
      </c>
      <c r="I604" s="3">
        <v>4.9984082579612698E-5</v>
      </c>
      <c r="J604">
        <v>0.13335561845451599</v>
      </c>
      <c r="K604">
        <v>7.4421988046410501E-4</v>
      </c>
    </row>
    <row r="605" spans="1:11">
      <c r="A605" s="2" t="s">
        <v>492</v>
      </c>
      <c r="B605" s="2" t="s">
        <v>492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-17.669727514653001</v>
      </c>
      <c r="I605" s="3">
        <v>4.92669641971588E-5</v>
      </c>
      <c r="J605">
        <v>0.12883831746876201</v>
      </c>
      <c r="K605">
        <v>1.28615649470771E-4</v>
      </c>
    </row>
    <row r="606" spans="1:11">
      <c r="A606" s="2" t="s">
        <v>484</v>
      </c>
      <c r="B606" s="2" t="s">
        <v>484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-17.6699420448182</v>
      </c>
      <c r="I606" s="3">
        <v>3.2437965273857103E-5</v>
      </c>
      <c r="J606">
        <v>0.128623573109508</v>
      </c>
      <c r="K606">
        <v>5.7239086288729697E-4</v>
      </c>
    </row>
    <row r="607" spans="1:11">
      <c r="A607" s="2" t="s">
        <v>493</v>
      </c>
      <c r="B607" s="2" t="s">
        <v>493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-17.670289800684099</v>
      </c>
      <c r="I607" s="3">
        <v>1.22804194688797E-4</v>
      </c>
      <c r="J607">
        <v>0.13484034687280699</v>
      </c>
      <c r="K607">
        <v>1.7108395950601399E-4</v>
      </c>
    </row>
    <row r="608" spans="1:11">
      <c r="A608" s="1" t="s">
        <v>494</v>
      </c>
      <c r="B608" s="1" t="s">
        <v>494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-17.670332455259999</v>
      </c>
      <c r="I608" s="3">
        <v>2.0647421479225199E-5</v>
      </c>
      <c r="J608">
        <v>0.133636118844151</v>
      </c>
      <c r="K608" s="3">
        <v>4.6277419422176698E-4</v>
      </c>
    </row>
    <row r="609" spans="1:11">
      <c r="A609" s="2" t="s">
        <v>495</v>
      </c>
      <c r="B609" s="2" t="s">
        <v>495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-17.670600536475899</v>
      </c>
      <c r="I609" s="3">
        <v>7.1320682764053304E-5</v>
      </c>
      <c r="J609">
        <v>0.133487759158015</v>
      </c>
      <c r="K609" s="3">
        <v>1.5553087227819499E-5</v>
      </c>
    </row>
    <row r="610" spans="1:11">
      <c r="A610" s="2" t="s">
        <v>496</v>
      </c>
      <c r="B610" s="2" t="s">
        <v>496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-17.670859025068701</v>
      </c>
      <c r="I610" s="3">
        <v>3.68151813745499E-5</v>
      </c>
      <c r="J610">
        <v>0.131005751900375</v>
      </c>
      <c r="K610" s="3">
        <v>5.0319359456232795E-4</v>
      </c>
    </row>
    <row r="611" spans="1:11">
      <c r="A611" s="2" t="s">
        <v>497</v>
      </c>
      <c r="B611" s="2" t="s">
        <v>497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-17.6709747419041</v>
      </c>
      <c r="I611" s="3">
        <v>9.5069408416748006E-5</v>
      </c>
      <c r="J611">
        <v>0.13042061123997001</v>
      </c>
      <c r="K611" s="3">
        <v>4.3772161659132702E-5</v>
      </c>
    </row>
    <row r="612" spans="1:11">
      <c r="A612" s="2" t="s">
        <v>498</v>
      </c>
      <c r="B612" s="2" t="s">
        <v>498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-17.671391741606701</v>
      </c>
      <c r="I612" s="3">
        <v>1.9539147615432699E-5</v>
      </c>
      <c r="J612">
        <v>0.129290563054383</v>
      </c>
      <c r="K612">
        <v>-2.21934172837688E-4</v>
      </c>
    </row>
    <row r="613" spans="1:11">
      <c r="A613" s="2" t="s">
        <v>499</v>
      </c>
      <c r="B613" s="2" t="s">
        <v>499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-17.671719287771801</v>
      </c>
      <c r="I613" s="3">
        <v>6.2091276049613993E-5</v>
      </c>
      <c r="J613">
        <v>0.13096023816615299</v>
      </c>
      <c r="K613" s="3">
        <v>9.9930913745211399E-5</v>
      </c>
    </row>
    <row r="614" spans="1:11">
      <c r="A614" s="2" t="s">
        <v>500</v>
      </c>
      <c r="B614" s="2" t="s">
        <v>500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-17.672218569827699</v>
      </c>
      <c r="I614" s="3">
        <v>5.1306560635566698E-5</v>
      </c>
      <c r="J614">
        <v>0.13317079748958299</v>
      </c>
      <c r="K614">
        <v>-6.51646415167982E-4</v>
      </c>
    </row>
    <row r="615" spans="1:11">
      <c r="A615" s="2" t="s">
        <v>501</v>
      </c>
      <c r="B615" s="2" t="s">
        <v>501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-17.672665278721901</v>
      </c>
      <c r="I615" s="3">
        <v>7.6163560152053806E-5</v>
      </c>
      <c r="J615">
        <v>0.133630963973701</v>
      </c>
      <c r="K615">
        <v>3.5064295456730798E-4</v>
      </c>
    </row>
    <row r="616" spans="1:11">
      <c r="A616" s="2" t="s">
        <v>502</v>
      </c>
      <c r="B616" s="2" t="s">
        <v>502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-17.6730140590426</v>
      </c>
      <c r="I616" s="3">
        <v>1.0784715414047201E-5</v>
      </c>
      <c r="J616">
        <v>0.13198580592870701</v>
      </c>
      <c r="K616">
        <v>-3.9534643881493299E-4</v>
      </c>
    </row>
    <row r="617" spans="1:11">
      <c r="A617" s="2" t="s">
        <v>503</v>
      </c>
      <c r="B617" s="2" t="s">
        <v>503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-17.673395482221199</v>
      </c>
      <c r="I617" s="3">
        <v>6.4242631196975694E-5</v>
      </c>
      <c r="J617">
        <v>0.13268234208226201</v>
      </c>
      <c r="K617">
        <v>2.5406480214066799E-4</v>
      </c>
    </row>
    <row r="618" spans="1:11">
      <c r="A618" s="2" t="s">
        <v>504</v>
      </c>
      <c r="B618" s="2" t="s">
        <v>504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-17.67374356405</v>
      </c>
      <c r="I618" s="3">
        <v>2.67662107944489E-5</v>
      </c>
      <c r="J618">
        <v>0.13507357332855499</v>
      </c>
      <c r="K618">
        <v>-1.33644791448629E-4</v>
      </c>
    </row>
    <row r="619" spans="1:11">
      <c r="A619" s="2" t="s">
        <v>505</v>
      </c>
      <c r="B619" s="2" t="s">
        <v>505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-17.673917395416801</v>
      </c>
      <c r="I619" s="3">
        <v>8.2710757851600606E-5</v>
      </c>
      <c r="J619">
        <v>0.134765915572643</v>
      </c>
      <c r="K619">
        <v>-2.34413895523483E-4</v>
      </c>
    </row>
    <row r="620" spans="1:11">
      <c r="A620" s="2" t="s">
        <v>789</v>
      </c>
      <c r="B620" s="2" t="s">
        <v>789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-17.674224871579401</v>
      </c>
      <c r="I620" s="3">
        <v>2.3348256945609999E-5</v>
      </c>
      <c r="J620">
        <v>0.134602971374989</v>
      </c>
      <c r="K620" s="3">
        <v>-6.9662929619215399E-5</v>
      </c>
    </row>
    <row r="621" spans="1:11">
      <c r="A621" s="2" t="s">
        <v>790</v>
      </c>
      <c r="B621" s="2" t="s">
        <v>790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-17.6746502531856</v>
      </c>
      <c r="I621" s="3">
        <v>1.11041590571404E-4</v>
      </c>
      <c r="J621">
        <v>0.13341873418539801</v>
      </c>
      <c r="K621">
        <v>4.8121438147391202E-4</v>
      </c>
    </row>
    <row r="622" spans="1:11">
      <c r="A622" s="2" t="s">
        <v>791</v>
      </c>
      <c r="B622" s="2" t="s">
        <v>791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-17.674929137743799</v>
      </c>
      <c r="I622" s="3">
        <v>-9.6205621957778897E-6</v>
      </c>
      <c r="J622">
        <v>0.13325000647455501</v>
      </c>
      <c r="K622">
        <v>-3.3276156086825797E-4</v>
      </c>
    </row>
    <row r="623" spans="1:11">
      <c r="A623" s="2" t="s">
        <v>792</v>
      </c>
      <c r="B623" s="2" t="s">
        <v>792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-17.675178033713699</v>
      </c>
      <c r="I623" s="3">
        <v>5.5674463510513299E-5</v>
      </c>
      <c r="J623">
        <v>0.132337845861912</v>
      </c>
      <c r="K623">
        <v>1.8747523706347699E-4</v>
      </c>
    </row>
    <row r="624" spans="1:11">
      <c r="A624" s="2" t="s">
        <v>506</v>
      </c>
      <c r="B624" s="2" t="s">
        <v>506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-17.675286020571299</v>
      </c>
      <c r="I624" s="3">
        <v>4.9788504838943502E-5</v>
      </c>
      <c r="J624">
        <v>0.13256981503218401</v>
      </c>
      <c r="K624" s="3">
        <v>-9.7230078238584098E-5</v>
      </c>
    </row>
    <row r="625" spans="1:11">
      <c r="A625" s="2" t="s">
        <v>507</v>
      </c>
      <c r="B625" s="2" t="s">
        <v>507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-17.675631168733901</v>
      </c>
      <c r="I625" s="3">
        <v>1.60746276378632E-5</v>
      </c>
      <c r="J625">
        <v>0.135432779788971</v>
      </c>
      <c r="K625" s="3">
        <v>4.4964254572402699E-4</v>
      </c>
    </row>
    <row r="626" spans="1:11">
      <c r="A626" s="2" t="s">
        <v>508</v>
      </c>
      <c r="B626" s="2" t="s">
        <v>508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-17.676156900352201</v>
      </c>
      <c r="I626" s="3">
        <v>1.0000541806221E-4</v>
      </c>
      <c r="J626">
        <v>0.13238511979579901</v>
      </c>
      <c r="K626" s="3">
        <v>-7.34813522320334E-5</v>
      </c>
    </row>
    <row r="627" spans="1:11">
      <c r="A627" s="2" t="s">
        <v>486</v>
      </c>
      <c r="B627" s="2" t="s">
        <v>486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-17.676495575822599</v>
      </c>
      <c r="I627" s="3">
        <v>6.4335763454437297E-5</v>
      </c>
      <c r="J627">
        <v>0.133461859077215</v>
      </c>
      <c r="K627" s="3">
        <v>1.5180558192422601E-4</v>
      </c>
    </row>
    <row r="628" spans="1:11">
      <c r="A628" s="2" t="s">
        <v>509</v>
      </c>
      <c r="B628" s="2" t="s">
        <v>509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-17.676948803975002</v>
      </c>
      <c r="I628" s="3">
        <v>8.2859769463539096E-5</v>
      </c>
      <c r="J628">
        <v>0.132373929955065</v>
      </c>
      <c r="K628" s="3">
        <v>-2.3394823422923699E-4</v>
      </c>
    </row>
    <row r="629" spans="1:11">
      <c r="A629" s="1" t="s">
        <v>510</v>
      </c>
      <c r="B629" s="1" t="s">
        <v>510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-17.677257304592501</v>
      </c>
      <c r="I629" s="3">
        <v>1.1390075087547301E-5</v>
      </c>
      <c r="J629">
        <v>0.13013105839490899</v>
      </c>
      <c r="K629" s="3">
        <v>5.1418320110653505E-4</v>
      </c>
    </row>
    <row r="630" spans="1:11">
      <c r="A630" s="2" t="s">
        <v>511</v>
      </c>
      <c r="B630" s="2" t="s">
        <v>511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-17.6774921375909</v>
      </c>
      <c r="I630" s="3">
        <v>4.0335580706596402E-5</v>
      </c>
      <c r="J630">
        <v>0.13114430475979999</v>
      </c>
      <c r="K630" s="3">
        <v>3.3928081898770298E-4</v>
      </c>
    </row>
    <row r="631" spans="1:11">
      <c r="A631" s="2" t="s">
        <v>512</v>
      </c>
      <c r="B631" s="2" t="s">
        <v>512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-17.6777895554692</v>
      </c>
      <c r="I631" s="3">
        <v>7.3015689849853499E-6</v>
      </c>
      <c r="J631">
        <v>0.13512210454791801</v>
      </c>
      <c r="K631">
        <v>1.2563541718759599E-4</v>
      </c>
    </row>
    <row r="632" spans="1:11">
      <c r="A632" s="2" t="s">
        <v>513</v>
      </c>
      <c r="B632" s="2" t="s">
        <v>513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-17.678046600512001</v>
      </c>
      <c r="I632" s="3">
        <v>6.1355531215667698E-5</v>
      </c>
      <c r="J632">
        <v>0.13297931291163001</v>
      </c>
      <c r="K632" s="3">
        <v>1.1175871061906201E-5</v>
      </c>
    </row>
    <row r="633" spans="1:11">
      <c r="A633" s="2" t="s">
        <v>514</v>
      </c>
      <c r="B633" s="2" t="s">
        <v>514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-17.678149744492</v>
      </c>
      <c r="I633" s="3">
        <v>-2.49780714511871E-5</v>
      </c>
      <c r="J633">
        <v>0.13348348438739799</v>
      </c>
      <c r="K633" s="3">
        <v>4.3846667466212102E-4</v>
      </c>
    </row>
    <row r="634" spans="1:11">
      <c r="A634" s="1" t="s">
        <v>515</v>
      </c>
      <c r="B634" s="1" t="s">
        <v>515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-17.6785248346768</v>
      </c>
      <c r="I634" s="3">
        <v>5.7099387049675001E-5</v>
      </c>
      <c r="J634">
        <v>0.13167186174541701</v>
      </c>
      <c r="K634" s="3">
        <v>-1.19023026809301E-4</v>
      </c>
    </row>
    <row r="635" spans="1:11">
      <c r="A635" s="2" t="s">
        <v>516</v>
      </c>
      <c r="B635" s="2" t="s">
        <v>516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-17.678877945647699</v>
      </c>
      <c r="I635" s="3">
        <v>1.99116766452789E-5</v>
      </c>
      <c r="J635">
        <v>0.134544633328915</v>
      </c>
      <c r="K635" s="3">
        <v>3.0081719608297601E-5</v>
      </c>
    </row>
    <row r="636" spans="1:11">
      <c r="A636" s="2" t="s">
        <v>517</v>
      </c>
      <c r="B636" s="2" t="s">
        <v>517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-17.6791540828042</v>
      </c>
      <c r="I636" s="3">
        <v>5.2498653531074497E-5</v>
      </c>
      <c r="J636">
        <v>0.13311560265719899</v>
      </c>
      <c r="K636" s="3">
        <v>1.7508864663653098E-5</v>
      </c>
    </row>
    <row r="637" spans="1:11">
      <c r="A637" s="2" t="s">
        <v>518</v>
      </c>
      <c r="B637" s="2" t="s">
        <v>518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-17.6793488689299</v>
      </c>
      <c r="I637" s="3">
        <v>5.4417178034782403E-5</v>
      </c>
      <c r="J637">
        <v>0.13329300563782501</v>
      </c>
      <c r="K637" s="3">
        <v>-1.16415323561523E-5</v>
      </c>
    </row>
    <row r="638" spans="1:11">
      <c r="A638" s="2" t="s">
        <v>519</v>
      </c>
      <c r="B638" s="2" t="s">
        <v>519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-17.679745845196202</v>
      </c>
      <c r="I638" s="3">
        <v>7.5297430157661397E-5</v>
      </c>
      <c r="J638">
        <v>0.132974660955369</v>
      </c>
      <c r="K638" s="3">
        <v>6.0796738576769801E-4</v>
      </c>
    </row>
    <row r="639" spans="1:11">
      <c r="A639" s="2" t="s">
        <v>520</v>
      </c>
      <c r="B639" s="2" t="s">
        <v>520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-17.680066918669102</v>
      </c>
      <c r="I639" s="3">
        <v>9.8133459687232998E-5</v>
      </c>
      <c r="J639">
        <v>0.13260765932500401</v>
      </c>
      <c r="K639">
        <v>-6.1001629546238102E-4</v>
      </c>
    </row>
    <row r="640" spans="1:11">
      <c r="A640" s="2" t="s">
        <v>521</v>
      </c>
      <c r="B640" s="2" t="s">
        <v>521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-17.680682942015299</v>
      </c>
      <c r="I640" s="3">
        <v>2.8582289814948998E-5</v>
      </c>
      <c r="J640">
        <v>0.13326044194400299</v>
      </c>
      <c r="K640" s="3">
        <v>3.3834949639921101E-4</v>
      </c>
    </row>
    <row r="641" spans="1:11">
      <c r="A641" s="2" t="s">
        <v>522</v>
      </c>
      <c r="B641" s="2" t="s">
        <v>522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-17.6812070438191</v>
      </c>
      <c r="I641" s="3">
        <v>5.4361298680305501E-5</v>
      </c>
      <c r="J641">
        <v>0.13379893731325901</v>
      </c>
      <c r="K641" s="3">
        <v>6.2771142464373305E-5</v>
      </c>
    </row>
    <row r="642" spans="1:11">
      <c r="A642" s="2" t="s">
        <v>523</v>
      </c>
      <c r="B642" s="2" t="s">
        <v>523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-17.681511074088</v>
      </c>
      <c r="I642" s="3">
        <v>5.5683776736259501E-5</v>
      </c>
      <c r="J642">
        <v>0.13495161663740901</v>
      </c>
      <c r="K642" s="3">
        <v>5.4296106909094401E-5</v>
      </c>
    </row>
    <row r="643" spans="1:11">
      <c r="A643" s="2" t="s">
        <v>524</v>
      </c>
      <c r="B643" s="2" t="s">
        <v>524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-17.682018598349099</v>
      </c>
      <c r="I643" s="3">
        <v>3.7234276533126797E-5</v>
      </c>
      <c r="J643">
        <v>0.134647605009377</v>
      </c>
      <c r="K643">
        <v>-6.5732748295778398E-4</v>
      </c>
    </row>
    <row r="644" spans="1:11">
      <c r="A644" s="2" t="s">
        <v>525</v>
      </c>
      <c r="B644" s="2" t="s">
        <v>525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-17.682275922788701</v>
      </c>
      <c r="I644" s="3">
        <v>6.4745545387268094E-5</v>
      </c>
      <c r="J644">
        <v>0.13240749947726699</v>
      </c>
      <c r="K644" s="3">
        <v>1.0738149445314901E-4</v>
      </c>
    </row>
    <row r="645" spans="1:11">
      <c r="A645" s="2" t="s">
        <v>526</v>
      </c>
      <c r="B645" s="2" t="s">
        <v>526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-17.682439602738999</v>
      </c>
      <c r="I645" s="3">
        <v>9.5479190349578898E-5</v>
      </c>
      <c r="J645">
        <v>0.130689041689038</v>
      </c>
      <c r="K645">
        <v>-4.1229650992549E-4</v>
      </c>
    </row>
    <row r="646" spans="1:11">
      <c r="A646" s="2" t="s">
        <v>527</v>
      </c>
      <c r="B646" s="2" t="s">
        <v>527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-17.682629313156401</v>
      </c>
      <c r="I646" s="3">
        <v>6.0359016060829203E-5</v>
      </c>
      <c r="J646">
        <v>0.13277877587825099</v>
      </c>
      <c r="K646" s="3">
        <v>1.4184043022735999E-4</v>
      </c>
    </row>
    <row r="647" spans="1:11">
      <c r="A647" s="2" t="s">
        <v>528</v>
      </c>
      <c r="B647" s="2" t="s">
        <v>528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-17.682799978026299</v>
      </c>
      <c r="I647" s="3">
        <v>5.0049275159835802E-5</v>
      </c>
      <c r="J647">
        <v>0.13290978502482201</v>
      </c>
      <c r="K647">
        <v>-2.5983900218932E-4</v>
      </c>
    </row>
    <row r="648" spans="1:11">
      <c r="A648" s="2" t="s">
        <v>529</v>
      </c>
      <c r="B648" s="2" t="s">
        <v>529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-17.682869734090499</v>
      </c>
      <c r="I648" s="3">
        <v>4.0214508771896403E-5</v>
      </c>
      <c r="J648">
        <v>0.132430884987116</v>
      </c>
      <c r="K648" s="3">
        <v>4.58862639350099E-4</v>
      </c>
    </row>
    <row r="649" spans="1:11">
      <c r="A649" s="2" t="s">
        <v>530</v>
      </c>
      <c r="B649" s="2" t="s">
        <v>530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-17.6833127176942</v>
      </c>
      <c r="I649" s="3">
        <v>1.9865110516548201E-5</v>
      </c>
      <c r="J649">
        <v>0.131596927531064</v>
      </c>
      <c r="K649" s="3">
        <v>-6.0629100510841198E-5</v>
      </c>
    </row>
    <row r="650" spans="1:11">
      <c r="A650" s="1" t="s">
        <v>531</v>
      </c>
      <c r="B650" s="1" t="s">
        <v>531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-17.683503638830999</v>
      </c>
      <c r="I650" s="3">
        <v>3.3974647521972697E-5</v>
      </c>
      <c r="J650">
        <v>0.13226567767560499</v>
      </c>
      <c r="K650" s="3">
        <v>4.2533502616438098E-4</v>
      </c>
    </row>
    <row r="651" spans="1:11">
      <c r="A651" s="1" t="s">
        <v>532</v>
      </c>
      <c r="B651" s="1" t="s">
        <v>532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-17.683919288115799</v>
      </c>
      <c r="I651" s="3">
        <v>3.9786100387573202E-5</v>
      </c>
      <c r="J651">
        <v>0.13243842869997</v>
      </c>
      <c r="K651" s="3">
        <v>-1.3038516238890601E-6</v>
      </c>
    </row>
    <row r="652" spans="1:11">
      <c r="A652" s="1" t="s">
        <v>533</v>
      </c>
      <c r="B652" s="1" t="s">
        <v>533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-17.684311700901301</v>
      </c>
      <c r="I652" s="3">
        <v>5.2200630307197598E-5</v>
      </c>
      <c r="J652">
        <v>0.132029936648905</v>
      </c>
      <c r="K652" s="3">
        <v>2.7287751842821001E-5</v>
      </c>
    </row>
    <row r="653" spans="1:11">
      <c r="A653" s="1" t="s">
        <v>529</v>
      </c>
      <c r="B653" s="1" t="s">
        <v>529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-17.684812286808899</v>
      </c>
      <c r="I653" s="3">
        <v>6.0163438320159899E-5</v>
      </c>
      <c r="J653">
        <v>0.131275816820562</v>
      </c>
      <c r="K653">
        <v>1.4333054636894699E-4</v>
      </c>
    </row>
    <row r="654" spans="1:11">
      <c r="A654" s="1" t="s">
        <v>534</v>
      </c>
      <c r="B654" s="1" t="s">
        <v>534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-17.685348588939</v>
      </c>
      <c r="I654" s="3">
        <v>2.4680048227310201E-5</v>
      </c>
      <c r="J654">
        <v>0.13057161122560501</v>
      </c>
      <c r="K654" s="3">
        <v>-7.9255552280684902E-5</v>
      </c>
    </row>
    <row r="655" spans="1:11">
      <c r="A655" s="1" t="s">
        <v>535</v>
      </c>
      <c r="B655" s="1" t="s">
        <v>535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-17.685679906960601</v>
      </c>
      <c r="I655" s="3">
        <v>9.5069408416748006E-5</v>
      </c>
      <c r="J655">
        <v>0.130069828592241</v>
      </c>
      <c r="K655" s="3">
        <v>1.07102097676601E-4</v>
      </c>
    </row>
    <row r="656" spans="1:11">
      <c r="A656" s="1" t="s">
        <v>536</v>
      </c>
      <c r="B656" s="1" t="s">
        <v>536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-17.685864774500502</v>
      </c>
      <c r="I656" s="3">
        <v>6.4717605710029602E-5</v>
      </c>
      <c r="J656">
        <v>0.13232439290732101</v>
      </c>
      <c r="K656" s="3">
        <v>-2.03028324291296E-4</v>
      </c>
    </row>
    <row r="657" spans="1:11">
      <c r="A657" s="2" t="s">
        <v>537</v>
      </c>
      <c r="B657" s="2" t="s">
        <v>537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-17.686246570208102</v>
      </c>
      <c r="I657" s="3">
        <v>3.62657010555267E-5</v>
      </c>
      <c r="J657">
        <v>0.13432221952825801</v>
      </c>
      <c r="K657">
        <v>3.8575381615346297E-4</v>
      </c>
    </row>
    <row r="658" spans="1:11">
      <c r="A658" s="2" t="s">
        <v>538</v>
      </c>
      <c r="B658" s="2" t="s">
        <v>538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-17.686502404531499</v>
      </c>
      <c r="I658" s="3">
        <v>2.1047890186309801E-5</v>
      </c>
      <c r="J658">
        <v>0.12999162543564999</v>
      </c>
      <c r="K658" s="3">
        <v>1.06636436382355E-4</v>
      </c>
    </row>
    <row r="659" spans="1:11">
      <c r="A659" s="2" t="s">
        <v>539</v>
      </c>
      <c r="B659" s="2" t="s">
        <v>539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-17.686639308956401</v>
      </c>
      <c r="I659" s="3">
        <v>6.9113448262214701E-5</v>
      </c>
      <c r="J659">
        <v>0.134918047115207</v>
      </c>
      <c r="K659" s="3">
        <v>2.0209700170280399E-5</v>
      </c>
    </row>
    <row r="660" spans="1:11">
      <c r="A660" s="1" t="s">
        <v>540</v>
      </c>
      <c r="B660" s="1" t="s">
        <v>540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-17.686937052797699</v>
      </c>
      <c r="I660" s="3">
        <v>3.9571896195411702E-5</v>
      </c>
      <c r="J660">
        <v>0.132510345429182</v>
      </c>
      <c r="K660" s="3">
        <v>-1.60187485220656E-5</v>
      </c>
    </row>
    <row r="661" spans="1:11">
      <c r="A661" s="2" t="s">
        <v>541</v>
      </c>
      <c r="B661" s="2" t="s">
        <v>541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-17.687085039961801</v>
      </c>
      <c r="I661" s="3">
        <v>4.8177316784858697E-5</v>
      </c>
      <c r="J661">
        <v>0.132292835041881</v>
      </c>
      <c r="K661">
        <v>3.9134175168441601E-4</v>
      </c>
    </row>
    <row r="662" spans="1:11">
      <c r="A662" s="2" t="s">
        <v>542</v>
      </c>
      <c r="B662" s="2" t="s">
        <v>542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-17.687362760366799</v>
      </c>
      <c r="I662" s="3">
        <v>5.9688463807105998E-5</v>
      </c>
      <c r="J662">
        <v>0.131987691856921</v>
      </c>
      <c r="K662">
        <v>-2.9690564121130902E-4</v>
      </c>
    </row>
    <row r="663" spans="1:11">
      <c r="A663" s="2" t="s">
        <v>543</v>
      </c>
      <c r="B663" s="2" t="s">
        <v>543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-17.687520898947401</v>
      </c>
      <c r="I663" s="3">
        <v>5.3253024816513102E-5</v>
      </c>
      <c r="J663">
        <v>0.13419473078101901</v>
      </c>
      <c r="K663">
        <v>3.01562254153769E-4</v>
      </c>
    </row>
    <row r="664" spans="1:11">
      <c r="A664" s="2" t="s">
        <v>544</v>
      </c>
      <c r="B664" s="2" t="s">
        <v>544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-17.688019342813099</v>
      </c>
      <c r="I664" s="3">
        <v>5.9427693486213698E-5</v>
      </c>
      <c r="J664">
        <v>0.124226594343781</v>
      </c>
      <c r="K664">
        <v>1.8198043379137301E-4</v>
      </c>
    </row>
    <row r="665" spans="1:11">
      <c r="A665" s="2" t="s">
        <v>545</v>
      </c>
      <c r="B665" s="2" t="s">
        <v>545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-17.688526494545101</v>
      </c>
      <c r="I665" s="3">
        <v>1.21910125017166E-5</v>
      </c>
      <c r="J665">
        <v>0.118086012080312</v>
      </c>
      <c r="K665" s="3">
        <v>1.5469268194855199E-4</v>
      </c>
    </row>
    <row r="666" spans="1:11">
      <c r="A666" s="2" t="s">
        <v>546</v>
      </c>
      <c r="B666" s="2" t="s">
        <v>546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-17.6890295484577</v>
      </c>
      <c r="I666" s="3">
        <v>4.1509047150611898E-5</v>
      </c>
      <c r="J666">
        <v>0.120264384895563</v>
      </c>
      <c r="K666" s="3">
        <v>-2.2156164380229099E-4</v>
      </c>
    </row>
    <row r="667" spans="1:11">
      <c r="A667" s="2" t="s">
        <v>547</v>
      </c>
      <c r="B667" s="2" t="s">
        <v>547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-17.689466664728901</v>
      </c>
      <c r="I667" s="3">
        <v>6.2277540564536994E-5</v>
      </c>
      <c r="J667">
        <v>0.12840229086577901</v>
      </c>
      <c r="K667" s="3">
        <v>-2.5704503442384301E-5</v>
      </c>
    </row>
    <row r="668" spans="1:11">
      <c r="A668" s="2" t="s">
        <v>548</v>
      </c>
      <c r="B668" s="2" t="s">
        <v>548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-17.689949276109999</v>
      </c>
      <c r="I668" s="3">
        <v>5.8496370911598199E-5</v>
      </c>
      <c r="J668">
        <v>0.124512501060963</v>
      </c>
      <c r="K668">
        <v>-2.1494925342399601E-4</v>
      </c>
    </row>
    <row r="669" spans="1:11">
      <c r="A669" s="2" t="s">
        <v>549</v>
      </c>
      <c r="B669" s="2" t="s">
        <v>549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-17.690341828593802</v>
      </c>
      <c r="I669" s="3">
        <v>9.1083347797393799E-5</v>
      </c>
      <c r="J669">
        <v>0.12158101424574901</v>
      </c>
      <c r="K669" s="3">
        <v>3.4365803515361602E-5</v>
      </c>
    </row>
    <row r="670" spans="1:11">
      <c r="A670" s="2" t="s">
        <v>550</v>
      </c>
      <c r="B670" s="2" t="s">
        <v>550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-17.690420758185802</v>
      </c>
      <c r="I670" s="3">
        <v>4.04566526412964E-5</v>
      </c>
      <c r="J670">
        <v>0.13128989841788999</v>
      </c>
      <c r="K670">
        <v>-1.87847766098874E-4</v>
      </c>
    </row>
    <row r="671" spans="1:11">
      <c r="A671" s="2" t="s">
        <v>551</v>
      </c>
      <c r="B671" s="2" t="s">
        <v>551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-17.6905542632832</v>
      </c>
      <c r="I671" s="3">
        <v>3.5716220736503601E-5</v>
      </c>
      <c r="J671">
        <v>0.13539179228246201</v>
      </c>
      <c r="K671" s="3">
        <v>1.66334214304704E-4</v>
      </c>
    </row>
    <row r="672" spans="1:11">
      <c r="A672" s="2" t="s">
        <v>552</v>
      </c>
      <c r="B672" s="2" t="s">
        <v>552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-17.690697500702001</v>
      </c>
      <c r="I672" s="3">
        <v>4.31109219789505E-5</v>
      </c>
      <c r="J672">
        <v>0.147954085841775</v>
      </c>
      <c r="K672" s="3">
        <v>-3.1106174455638998E-5</v>
      </c>
    </row>
    <row r="673" spans="1:11">
      <c r="A673" s="2" t="s">
        <v>553</v>
      </c>
      <c r="B673" s="2" t="s">
        <v>553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-17.690907374254099</v>
      </c>
      <c r="I673" s="3">
        <v>6.4885243773460402E-5</v>
      </c>
      <c r="J673">
        <v>0.147130312398076</v>
      </c>
      <c r="K673" s="3">
        <v>3.7951395481056497E-4</v>
      </c>
    </row>
    <row r="674" spans="1:11">
      <c r="A674" s="2" t="s">
        <v>554</v>
      </c>
      <c r="B674" s="2" t="s">
        <v>554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-17.6910270492106</v>
      </c>
      <c r="I674" s="3">
        <v>3.69921326637268E-5</v>
      </c>
      <c r="J674">
        <v>0.14951576013118001</v>
      </c>
      <c r="K674" s="3">
        <v>-3.5138801263810102E-4</v>
      </c>
    </row>
    <row r="675" spans="1:11">
      <c r="A675" s="2" t="s">
        <v>555</v>
      </c>
      <c r="B675" s="2" t="s">
        <v>555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-17.691304257388101</v>
      </c>
      <c r="I675" s="3">
        <v>4.9462541937828098E-5</v>
      </c>
      <c r="J675">
        <v>0.14069162774831101</v>
      </c>
      <c r="K675" s="3">
        <v>1.35041775331367E-5</v>
      </c>
    </row>
    <row r="676" spans="1:11">
      <c r="A676" s="2" t="s">
        <v>556</v>
      </c>
      <c r="B676" s="2" t="s">
        <v>556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-17.691537693402498</v>
      </c>
      <c r="I676" s="3">
        <v>6.4000487327575697E-5</v>
      </c>
      <c r="J676">
        <v>0.13856756966561101</v>
      </c>
      <c r="K676">
        <v>4.0652230987683901E-4</v>
      </c>
    </row>
    <row r="677" spans="1:11">
      <c r="A677" s="2" t="s">
        <v>557</v>
      </c>
      <c r="B677" s="2" t="s">
        <v>557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-17.692037813648898</v>
      </c>
      <c r="I677" s="3">
        <v>4.8549845814704902E-5</v>
      </c>
      <c r="J677">
        <v>0.14002853538841001</v>
      </c>
      <c r="K677">
        <v>-4.68920923305815E-4</v>
      </c>
    </row>
    <row r="678" spans="1:11">
      <c r="A678" s="2" t="s">
        <v>793</v>
      </c>
      <c r="B678" s="2" t="s">
        <v>793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-17.692591857474799</v>
      </c>
      <c r="I678" s="3">
        <v>5.8496370911598199E-5</v>
      </c>
      <c r="J678">
        <v>0.137584498152137</v>
      </c>
      <c r="K678">
        <v>-3.3872202543460799E-4</v>
      </c>
    </row>
    <row r="679" spans="1:11">
      <c r="A679" s="2" t="s">
        <v>532</v>
      </c>
      <c r="B679" s="2" t="s">
        <v>532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-17.693321129651501</v>
      </c>
      <c r="I679" s="3">
        <v>4.96115535497665E-5</v>
      </c>
      <c r="J679">
        <v>0.14028288424015001</v>
      </c>
      <c r="K679" s="3">
        <v>-1.3923272697958201E-4</v>
      </c>
    </row>
    <row r="680" spans="1:11">
      <c r="A680" s="2" t="s">
        <v>558</v>
      </c>
      <c r="B680" s="2" t="s">
        <v>558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-17.693855848533101</v>
      </c>
      <c r="I680" s="3">
        <v>1.33179128170013E-5</v>
      </c>
      <c r="J680">
        <v>0.13577476143837</v>
      </c>
      <c r="K680" s="3">
        <v>1.8347054993296001E-5</v>
      </c>
    </row>
    <row r="681" spans="1:11">
      <c r="A681" s="1" t="s">
        <v>559</v>
      </c>
      <c r="B681" s="1" t="s">
        <v>559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-17.6941066537144</v>
      </c>
      <c r="I681" s="3">
        <v>7.2242692112922696E-5</v>
      </c>
      <c r="J681">
        <v>0.135138197802007</v>
      </c>
      <c r="K681">
        <v>-3.40305273835044E-4</v>
      </c>
    </row>
    <row r="682" spans="1:11">
      <c r="A682" s="2" t="s">
        <v>560</v>
      </c>
      <c r="B682" s="2" t="s">
        <v>560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-17.694518438010299</v>
      </c>
      <c r="I682" s="3">
        <v>3.9190053939819302E-5</v>
      </c>
      <c r="J682">
        <v>0.13779811095446301</v>
      </c>
      <c r="K682" s="3">
        <v>2.2845343095713301E-4</v>
      </c>
    </row>
    <row r="683" spans="1:11">
      <c r="A683" s="2" t="s">
        <v>561</v>
      </c>
      <c r="B683" s="2" t="s">
        <v>561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-17.694722118267102</v>
      </c>
      <c r="I683" s="3">
        <v>5.2619725465774502E-5</v>
      </c>
      <c r="J683">
        <v>0.13629565481096501</v>
      </c>
      <c r="K683" s="3">
        <v>-3.8761646133044701E-4</v>
      </c>
    </row>
    <row r="684" spans="1:11">
      <c r="A684" s="2" t="s">
        <v>562</v>
      </c>
      <c r="B684" s="2" t="s">
        <v>562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-17.695092272441901</v>
      </c>
      <c r="I684" s="3">
        <v>7.6992437243461595E-5</v>
      </c>
      <c r="J684">
        <v>0.13799877371638999</v>
      </c>
      <c r="K684">
        <v>1.75274911154229E-4</v>
      </c>
    </row>
    <row r="685" spans="1:11">
      <c r="A685" s="2" t="s">
        <v>563</v>
      </c>
      <c r="B685" s="2" t="s">
        <v>563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-17.695142144768202</v>
      </c>
      <c r="I685" s="3">
        <v>3.19443643093109E-5</v>
      </c>
      <c r="J685">
        <v>0.138104762881994</v>
      </c>
      <c r="K685" s="3">
        <v>-9.6112491132393507E-5</v>
      </c>
    </row>
    <row r="686" spans="1:11">
      <c r="A686" s="1" t="s">
        <v>564</v>
      </c>
      <c r="B686" s="1" t="s">
        <v>564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-17.695496047363299</v>
      </c>
      <c r="I686" s="3">
        <v>3.1953677535057102E-5</v>
      </c>
      <c r="J686">
        <v>0.139196715317667</v>
      </c>
      <c r="K686" s="3">
        <v>9.5646829838147402E-5</v>
      </c>
    </row>
    <row r="687" spans="1:11">
      <c r="A687" s="2" t="s">
        <v>565</v>
      </c>
      <c r="B687" s="2" t="s">
        <v>565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-17.6955548603867</v>
      </c>
      <c r="I687" s="3">
        <v>1.1101365089416501E-5</v>
      </c>
      <c r="J687">
        <v>0.14974144287407401</v>
      </c>
      <c r="K687">
        <v>-4.00841242087036E-4</v>
      </c>
    </row>
    <row r="688" spans="1:11">
      <c r="A688" s="2" t="s">
        <v>566</v>
      </c>
      <c r="B688" s="2" t="s">
        <v>566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-17.6958037563566</v>
      </c>
      <c r="I688" s="3">
        <v>9.3607231974601705E-5</v>
      </c>
      <c r="J688">
        <v>0.149614079855382</v>
      </c>
      <c r="K688" s="3">
        <v>4.7422946206022098E-4</v>
      </c>
    </row>
    <row r="689" spans="1:11">
      <c r="A689" s="2" t="s">
        <v>567</v>
      </c>
      <c r="B689" s="2" t="s">
        <v>567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-17.695930416232802</v>
      </c>
      <c r="I689" s="3">
        <v>5.9967860579490702E-5</v>
      </c>
      <c r="J689">
        <v>0.14731199014931901</v>
      </c>
      <c r="K689" s="3">
        <v>2.3730099554780901E-4</v>
      </c>
    </row>
    <row r="690" spans="1:11">
      <c r="A690" s="2" t="s">
        <v>568</v>
      </c>
      <c r="B690" s="2" t="s">
        <v>568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-17.696196401972699</v>
      </c>
      <c r="I690" s="3">
        <v>5.4594129323959398E-5</v>
      </c>
      <c r="J690">
        <v>0.14691720250994</v>
      </c>
      <c r="K690">
        <v>-3.2242388013599399E-4</v>
      </c>
    </row>
    <row r="691" spans="1:11">
      <c r="A691" s="2" t="s">
        <v>569</v>
      </c>
      <c r="B691" s="2" t="s">
        <v>569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-17.696426811188601</v>
      </c>
      <c r="I691" s="3">
        <v>2.22399830818176E-5</v>
      </c>
      <c r="J691">
        <v>0.14191660098731501</v>
      </c>
      <c r="K691" s="3">
        <v>3.7839636770437501E-4</v>
      </c>
    </row>
    <row r="692" spans="1:11">
      <c r="A692" s="2" t="s">
        <v>570</v>
      </c>
      <c r="B692" s="2" t="s">
        <v>570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-17.696984906268</v>
      </c>
      <c r="I692" s="3">
        <v>-1.74902379512787E-5</v>
      </c>
      <c r="J692">
        <v>0.144089567475021</v>
      </c>
      <c r="K692" s="3">
        <v>-5.1688403661316297E-5</v>
      </c>
    </row>
    <row r="693" spans="1:11">
      <c r="A693" s="2" t="s">
        <v>571</v>
      </c>
      <c r="B693" s="2" t="s">
        <v>571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-17.697354455083101</v>
      </c>
      <c r="I693" s="3">
        <v>5.7285651564598097E-5</v>
      </c>
      <c r="J693">
        <v>0.14700986444950101</v>
      </c>
      <c r="K693" s="3">
        <v>2.4950132145705602E-4</v>
      </c>
    </row>
    <row r="694" spans="1:11">
      <c r="A694" s="2" t="s">
        <v>572</v>
      </c>
      <c r="B694" s="2" t="s">
        <v>572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-17.698053273010199</v>
      </c>
      <c r="I694" s="3">
        <v>1.6363337635994002E-5</v>
      </c>
      <c r="J694">
        <v>0.143941207788885</v>
      </c>
      <c r="K694" s="3">
        <v>-2.0582229205677299E-5</v>
      </c>
    </row>
    <row r="695" spans="1:11">
      <c r="A695" s="2" t="s">
        <v>573</v>
      </c>
      <c r="B695" s="2" t="s">
        <v>573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-17.6984297136127</v>
      </c>
      <c r="I695" s="3">
        <v>4.12669032812119E-5</v>
      </c>
      <c r="J695">
        <v>0.14461787883192301</v>
      </c>
      <c r="K695" s="3">
        <v>-2.6244670543709801E-4</v>
      </c>
    </row>
    <row r="696" spans="1:11">
      <c r="A696" s="2" t="s">
        <v>574</v>
      </c>
      <c r="B696" s="2" t="s">
        <v>574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-17.6987201465714</v>
      </c>
      <c r="I696" s="3">
        <v>1.62515789270401E-5</v>
      </c>
      <c r="J696">
        <v>0.141453417018056</v>
      </c>
      <c r="K696" s="3">
        <v>-3.2857060922004299E-4</v>
      </c>
    </row>
    <row r="697" spans="1:11">
      <c r="A697" s="2" t="s">
        <v>575</v>
      </c>
      <c r="B697" s="2" t="s">
        <v>575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-17.698966108874998</v>
      </c>
      <c r="I697" s="3">
        <v>3.03611159324646E-5</v>
      </c>
      <c r="J697">
        <v>0.141470767557621</v>
      </c>
      <c r="K697">
        <v>3.78303235445526E-4</v>
      </c>
    </row>
    <row r="698" spans="1:11">
      <c r="A698" s="2" t="s">
        <v>576</v>
      </c>
      <c r="B698" s="2" t="s">
        <v>576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-17.699320849660602</v>
      </c>
      <c r="I698" s="3">
        <v>3.3406540751457201E-5</v>
      </c>
      <c r="J698">
        <v>0.13766546733677401</v>
      </c>
      <c r="K698">
        <v>-1.8477440155684899E-4</v>
      </c>
    </row>
    <row r="699" spans="1:11">
      <c r="A699" s="2" t="s">
        <v>577</v>
      </c>
      <c r="B699" s="2" t="s">
        <v>577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-17.6995669050965</v>
      </c>
      <c r="I699" s="3">
        <v>6.0694292187690701E-5</v>
      </c>
      <c r="J699">
        <v>0.134719521738589</v>
      </c>
      <c r="K699" s="3">
        <v>-8.8475645906757606E-6</v>
      </c>
    </row>
    <row r="700" spans="1:11">
      <c r="A700" s="2" t="s">
        <v>578</v>
      </c>
      <c r="B700" s="2" t="s">
        <v>578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-17.6999317507324</v>
      </c>
      <c r="I700" s="3">
        <v>6.0107558965682997E-5</v>
      </c>
      <c r="J700">
        <v>0.133977723307908</v>
      </c>
      <c r="K700" s="3">
        <v>-9.1921539484178606E-5</v>
      </c>
    </row>
    <row r="701" spans="1:11">
      <c r="A701" s="2" t="s">
        <v>579</v>
      </c>
      <c r="B701" s="2" t="s">
        <v>579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-17.700153964309202</v>
      </c>
      <c r="I701" s="3">
        <v>3.97302210330963E-5</v>
      </c>
      <c r="J701">
        <v>0.133435581810772</v>
      </c>
      <c r="K701">
        <v>3.9599836462687698E-4</v>
      </c>
    </row>
    <row r="702" spans="1:11">
      <c r="A702" s="1" t="s">
        <v>580</v>
      </c>
      <c r="B702" s="1" t="s">
        <v>580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-17.700548612268999</v>
      </c>
      <c r="I702" s="3">
        <v>4.0084123611450202E-5</v>
      </c>
      <c r="J702">
        <v>0.129950512200594</v>
      </c>
      <c r="K702">
        <v>-3.66941099865921E-4</v>
      </c>
    </row>
    <row r="703" spans="1:11">
      <c r="A703" s="1" t="s">
        <v>581</v>
      </c>
      <c r="B703" s="1" t="s">
        <v>581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-17.700965891368401</v>
      </c>
      <c r="I703" s="3">
        <v>5.7006254792213399E-5</v>
      </c>
      <c r="J703">
        <v>0.12939579784870101</v>
      </c>
      <c r="K703" s="3">
        <v>-4.3492764882585E-5</v>
      </c>
    </row>
    <row r="704" spans="1:11">
      <c r="A704" s="1" t="s">
        <v>582</v>
      </c>
      <c r="B704" s="1" t="s">
        <v>582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-17.7012740194568</v>
      </c>
      <c r="I704" s="3">
        <v>6.0712918639182997E-5</v>
      </c>
      <c r="J704">
        <v>0.12933255638927199</v>
      </c>
      <c r="K704" s="3">
        <v>-4.9173832672387399E-5</v>
      </c>
    </row>
    <row r="705" spans="1:11">
      <c r="A705" s="1" t="s">
        <v>583</v>
      </c>
      <c r="B705" s="1" t="s">
        <v>583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-17.7017412174486</v>
      </c>
      <c r="I705" s="3">
        <v>7.36396759748459E-5</v>
      </c>
      <c r="J705">
        <v>0.12969465460628299</v>
      </c>
      <c r="K705">
        <v>5.3737313355999104E-4</v>
      </c>
    </row>
    <row r="706" spans="1:11">
      <c r="A706" s="1" t="s">
        <v>584</v>
      </c>
      <c r="B706" s="1" t="s">
        <v>584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-17.7019079707635</v>
      </c>
      <c r="I706" s="3">
        <v>5.5562704801559401E-5</v>
      </c>
      <c r="J706">
        <v>0.12971037067472899</v>
      </c>
      <c r="K706" s="3">
        <v>-8.1770123269613794E-5</v>
      </c>
    </row>
    <row r="707" spans="1:11">
      <c r="A707" s="1" t="s">
        <v>585</v>
      </c>
      <c r="B707" s="1" t="s">
        <v>585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-17.702270208696099</v>
      </c>
      <c r="I707" s="3">
        <v>2.8489157557487501E-5</v>
      </c>
      <c r="J707">
        <v>0.13062542304396599</v>
      </c>
      <c r="K707" s="3">
        <v>-2.70083550662734E-6</v>
      </c>
    </row>
    <row r="708" spans="1:11">
      <c r="A708" s="1" t="s">
        <v>586</v>
      </c>
      <c r="B708" s="1" t="s">
        <v>586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-17.7024710018527</v>
      </c>
      <c r="I708" s="3">
        <v>5.7360157370567301E-5</v>
      </c>
      <c r="J708">
        <v>0.12920469045638999</v>
      </c>
      <c r="K708" s="3">
        <v>-2.6514754094372501E-4</v>
      </c>
    </row>
    <row r="709" spans="1:11">
      <c r="A709" s="2" t="s">
        <v>587</v>
      </c>
      <c r="B709" s="2" t="s">
        <v>587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-17.702777500126501</v>
      </c>
      <c r="I709" s="3">
        <v>4.09688800573349E-5</v>
      </c>
      <c r="J709">
        <v>0.12615753337740901</v>
      </c>
      <c r="K709">
        <v>4.9779192354907297E-4</v>
      </c>
    </row>
    <row r="710" spans="1:11">
      <c r="A710" s="2" t="s">
        <v>588</v>
      </c>
      <c r="B710" s="2" t="s">
        <v>588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-17.702963764650299</v>
      </c>
      <c r="I710" s="3">
        <v>4.78606671094894E-5</v>
      </c>
      <c r="J710">
        <v>0.129402335733175</v>
      </c>
      <c r="K710" s="3">
        <v>-4.1006133571310898E-4</v>
      </c>
    </row>
    <row r="711" spans="1:11">
      <c r="A711" s="2" t="s">
        <v>589</v>
      </c>
      <c r="B711" s="2" t="s">
        <v>589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-17.703375874909199</v>
      </c>
      <c r="I711" s="3">
        <v>6.50063157081604E-5</v>
      </c>
      <c r="J711">
        <v>0.12843523174524299</v>
      </c>
      <c r="K711" s="3">
        <v>2.00606885561217E-4</v>
      </c>
    </row>
    <row r="712" spans="1:11">
      <c r="A712" s="1" t="s">
        <v>590</v>
      </c>
      <c r="B712" s="1" t="s">
        <v>590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-17.703688892441399</v>
      </c>
      <c r="I712" s="3">
        <v>6.1932951211929294E-5</v>
      </c>
      <c r="J712">
        <v>0.12656929437071099</v>
      </c>
      <c r="K712">
        <v>-3.64240264359294E-4</v>
      </c>
    </row>
    <row r="713" spans="1:11">
      <c r="A713" s="2" t="s">
        <v>591</v>
      </c>
      <c r="B713" s="2" t="s">
        <v>591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-17.7038661697019</v>
      </c>
      <c r="I713" s="3">
        <v>7.9516321420669596E-5</v>
      </c>
      <c r="J713">
        <v>0.12919136323034799</v>
      </c>
      <c r="K713" s="3">
        <v>2.5145709889288999E-4</v>
      </c>
    </row>
    <row r="714" spans="1:11">
      <c r="A714" s="2" t="s">
        <v>592</v>
      </c>
      <c r="B714" s="2" t="s">
        <v>592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-17.704225054873</v>
      </c>
      <c r="I714" s="3">
        <v>2.1094456315040599E-5</v>
      </c>
      <c r="J714">
        <v>0.12868241406977199</v>
      </c>
      <c r="K714" s="3">
        <v>-3.3797696736381398E-4</v>
      </c>
    </row>
    <row r="715" spans="1:11">
      <c r="A715" s="2" t="s">
        <v>579</v>
      </c>
      <c r="B715" s="2" t="s">
        <v>579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-17.7045676418984</v>
      </c>
      <c r="I715" s="3">
        <v>3.8854777812957798E-5</v>
      </c>
      <c r="J715">
        <v>0.12789585627615499</v>
      </c>
      <c r="K715" s="3">
        <v>5.8952719851555302E-4</v>
      </c>
    </row>
    <row r="716" spans="1:11">
      <c r="A716" s="2" t="s">
        <v>593</v>
      </c>
      <c r="B716" s="2" t="s">
        <v>593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-17.7048445706791</v>
      </c>
      <c r="I716" s="3">
        <v>7.4869021773338304E-5</v>
      </c>
      <c r="J716">
        <v>0.128322201780975</v>
      </c>
      <c r="K716" s="3">
        <v>2.36928466512412E-4</v>
      </c>
    </row>
    <row r="717" spans="1:11">
      <c r="A717" s="1" t="s">
        <v>594</v>
      </c>
      <c r="B717" s="1" t="s">
        <v>594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-17.7050889497343</v>
      </c>
      <c r="I717" s="3">
        <v>5.1623210310936001E-5</v>
      </c>
      <c r="J717">
        <v>0.12754130177199799</v>
      </c>
      <c r="K717">
        <v>-4.18722635786086E-4</v>
      </c>
    </row>
    <row r="718" spans="1:11">
      <c r="A718" s="2" t="s">
        <v>595</v>
      </c>
      <c r="B718" s="2" t="s">
        <v>595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-17.7056045765022</v>
      </c>
      <c r="I718" s="3">
        <v>2.32458114624023E-5</v>
      </c>
      <c r="J718">
        <v>0.12811474967747899</v>
      </c>
      <c r="K718" s="3">
        <v>-2.6952475710963799E-4</v>
      </c>
    </row>
    <row r="719" spans="1:11">
      <c r="A719" s="2" t="s">
        <v>596</v>
      </c>
      <c r="B719" s="2" t="s">
        <v>596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-17.705854729757601</v>
      </c>
      <c r="I719" s="3">
        <v>2.7799978852272E-5</v>
      </c>
      <c r="J719">
        <v>0.129042626358569</v>
      </c>
      <c r="K719" s="3">
        <v>-8.7451191059416199E-5</v>
      </c>
    </row>
    <row r="720" spans="1:11">
      <c r="A720" s="2" t="s">
        <v>597</v>
      </c>
      <c r="B720" s="2" t="s">
        <v>597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-17.706294453732099</v>
      </c>
      <c r="I720" s="3">
        <v>3.0240043997764601E-5</v>
      </c>
      <c r="J720">
        <v>0.13094489928335001</v>
      </c>
      <c r="K720">
        <v>4.0419400340560802E-4</v>
      </c>
    </row>
    <row r="721" spans="1:11">
      <c r="A721" s="2" t="s">
        <v>598</v>
      </c>
      <c r="B721" s="2" t="s">
        <v>598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-17.706696971368</v>
      </c>
      <c r="I721" s="3">
        <v>3.05473804473877E-6</v>
      </c>
      <c r="J721">
        <v>0.13048171531409</v>
      </c>
      <c r="K721" s="3">
        <v>-3.1245872843912802E-4</v>
      </c>
    </row>
    <row r="722" spans="1:11">
      <c r="A722" s="2" t="s">
        <v>599</v>
      </c>
      <c r="B722" s="2" t="s">
        <v>599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-17.707131060840599</v>
      </c>
      <c r="I722" s="3">
        <v>6.3851475715637193E-5</v>
      </c>
      <c r="J722">
        <v>0.12680968735367101</v>
      </c>
      <c r="K722" s="3">
        <v>1.2414530104600801E-4</v>
      </c>
    </row>
    <row r="723" spans="1:11">
      <c r="A723" s="2" t="s">
        <v>600</v>
      </c>
      <c r="B723" s="2" t="s">
        <v>600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-17.707552949987001</v>
      </c>
      <c r="I723" s="3">
        <v>5.3988769650459303E-5</v>
      </c>
      <c r="J723">
        <v>0.13147497083991799</v>
      </c>
      <c r="K723">
        <v>-3.9609149688572598E-4</v>
      </c>
    </row>
    <row r="724" spans="1:11">
      <c r="A724" s="2" t="s">
        <v>601</v>
      </c>
      <c r="B724" s="2" t="s">
        <v>601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-17.7078126027331</v>
      </c>
      <c r="I724" s="3">
        <v>4.5662745833396898E-5</v>
      </c>
      <c r="J724">
        <v>0.12891526333987699</v>
      </c>
      <c r="K724" s="3">
        <v>-9.7043813720885702E-5</v>
      </c>
    </row>
    <row r="725" spans="1:11">
      <c r="A725" s="2" t="s">
        <v>602</v>
      </c>
      <c r="B725" s="2" t="s">
        <v>602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-17.708241150836201</v>
      </c>
      <c r="I725" s="3">
        <v>-6.1932951211929296E-6</v>
      </c>
      <c r="J725">
        <v>0.12894707266241301</v>
      </c>
      <c r="K725">
        <v>-2.8293580238392601E-4</v>
      </c>
    </row>
    <row r="726" spans="1:11">
      <c r="A726" s="2" t="s">
        <v>603</v>
      </c>
      <c r="B726" s="2" t="s">
        <v>603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-17.708566275562401</v>
      </c>
      <c r="I726" s="3">
        <v>6.1122700572013896E-5</v>
      </c>
      <c r="J726">
        <v>0.12673148419708</v>
      </c>
      <c r="K726" s="3">
        <v>-1.02352352475291E-4</v>
      </c>
    </row>
    <row r="727" spans="1:11">
      <c r="A727" s="2" t="s">
        <v>604</v>
      </c>
      <c r="B727" s="2" t="s">
        <v>604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-17.7087471849811</v>
      </c>
      <c r="I727" s="3">
        <v>1.1455267667770401E-6</v>
      </c>
      <c r="J727">
        <v>0.118073313497007</v>
      </c>
      <c r="K727" s="3">
        <v>-4.7497452013101403E-5</v>
      </c>
    </row>
    <row r="728" spans="1:11">
      <c r="A728" s="2" t="s">
        <v>605</v>
      </c>
      <c r="B728" s="2" t="s">
        <v>605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-17.708960038765699</v>
      </c>
      <c r="I728" s="3">
        <v>2.5369226932525601E-5</v>
      </c>
      <c r="J728">
        <v>0.11943306773901</v>
      </c>
      <c r="K728">
        <v>1.20885671986286E-4</v>
      </c>
    </row>
    <row r="729" spans="1:11">
      <c r="A729" s="2" t="s">
        <v>606</v>
      </c>
      <c r="B729" s="2" t="s">
        <v>606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-17.7091897494896</v>
      </c>
      <c r="I729" s="3">
        <v>1.64192169904709E-5</v>
      </c>
      <c r="J729">
        <v>0.123207815922797</v>
      </c>
      <c r="K729">
        <v>-1.9976869523157399E-4</v>
      </c>
    </row>
    <row r="730" spans="1:11">
      <c r="A730" s="2" t="s">
        <v>607</v>
      </c>
      <c r="B730" s="2" t="s">
        <v>607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-17.7094927553036</v>
      </c>
      <c r="I730" s="3">
        <v>8.5318461060524E-5</v>
      </c>
      <c r="J730">
        <v>0.124079994857311</v>
      </c>
      <c r="K730" s="3">
        <v>4.6566129424609198E-4</v>
      </c>
    </row>
    <row r="731" spans="1:11">
      <c r="A731" s="2" t="s">
        <v>608</v>
      </c>
      <c r="B731" s="2" t="s">
        <v>608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-17.709528564658299</v>
      </c>
      <c r="I731" s="3">
        <v>3.26894223690033E-6</v>
      </c>
      <c r="J731">
        <v>0.12741419021040201</v>
      </c>
      <c r="K731" s="3">
        <v>6.6310168300643597E-5</v>
      </c>
    </row>
    <row r="732" spans="1:11">
      <c r="A732" s="2" t="s">
        <v>609</v>
      </c>
      <c r="B732" s="2" t="s">
        <v>609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-17.709773362808701</v>
      </c>
      <c r="I732" s="3">
        <v>5.76488673686981E-5</v>
      </c>
      <c r="J732">
        <v>0.12761636171490001</v>
      </c>
      <c r="K732">
        <v>3.2326207046563701E-4</v>
      </c>
    </row>
    <row r="733" spans="1:11">
      <c r="A733" s="2" t="s">
        <v>610</v>
      </c>
      <c r="B733" s="2" t="s">
        <v>610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-17.710253552750999</v>
      </c>
      <c r="I733" s="3">
        <v>1.7713755369186401E-5</v>
      </c>
      <c r="J733">
        <v>0.13293895404785899</v>
      </c>
      <c r="K733" s="3">
        <v>-1.04587526687672E-4</v>
      </c>
    </row>
    <row r="734" spans="1:11">
      <c r="A734" s="2" t="s">
        <v>611</v>
      </c>
      <c r="B734" s="2" t="s">
        <v>611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-17.7106695279987</v>
      </c>
      <c r="I734" s="3">
        <v>2.6412308216095001E-5</v>
      </c>
      <c r="J734">
        <v>0.13841443229466699</v>
      </c>
      <c r="K734" s="3">
        <v>1.4901161415875001E-6</v>
      </c>
    </row>
    <row r="735" spans="1:11">
      <c r="A735" s="2" t="s">
        <v>612</v>
      </c>
      <c r="B735" s="2" t="s">
        <v>612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-17.7112258069989</v>
      </c>
      <c r="I735" s="3">
        <v>6.6151842474937398E-5</v>
      </c>
      <c r="J735">
        <v>0.13861672952771201</v>
      </c>
      <c r="K735" s="3">
        <v>-3.17860399452383E-4</v>
      </c>
    </row>
    <row r="736" spans="1:11">
      <c r="A736" s="2" t="s">
        <v>581</v>
      </c>
      <c r="B736" s="2" t="s">
        <v>581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-17.711735473302099</v>
      </c>
      <c r="I736" s="3">
        <v>2.9811635613441501E-5</v>
      </c>
      <c r="J736">
        <v>0.13823539484292299</v>
      </c>
      <c r="K736" s="3">
        <v>3.4440309322440998E-4</v>
      </c>
    </row>
    <row r="737" spans="1:11">
      <c r="A737" s="2" t="s">
        <v>613</v>
      </c>
      <c r="B737" s="2" t="s">
        <v>613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-17.712180226418699</v>
      </c>
      <c r="I737" s="3">
        <v>7.7094882726669298E-5</v>
      </c>
      <c r="J737">
        <v>0.139217209070921</v>
      </c>
      <c r="K737" s="3">
        <v>-3.4552068033060099E-5</v>
      </c>
    </row>
    <row r="738" spans="1:11">
      <c r="A738" s="1" t="s">
        <v>614</v>
      </c>
      <c r="B738" s="1" t="s">
        <v>614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-17.712392428277401</v>
      </c>
      <c r="I738" s="3">
        <v>4.7972425818443298E-5</v>
      </c>
      <c r="J738">
        <v>0.138273113407195</v>
      </c>
      <c r="K738" s="3">
        <v>1.1064112351287199E-4</v>
      </c>
    </row>
    <row r="739" spans="1:11">
      <c r="A739" s="2" t="s">
        <v>615</v>
      </c>
      <c r="B739" s="2" t="s">
        <v>615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-17.712557458645499</v>
      </c>
      <c r="I739" s="3">
        <v>2.5499612092971798E-5</v>
      </c>
      <c r="J739">
        <v>0.13786965049803299</v>
      </c>
      <c r="K739" s="3">
        <v>1.1883676229160299E-4</v>
      </c>
    </row>
    <row r="740" spans="1:11">
      <c r="A740" s="2" t="s">
        <v>616</v>
      </c>
      <c r="B740" s="2" t="s">
        <v>616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-17.7126196244303</v>
      </c>
      <c r="I740" s="3">
        <v>7.0380046963691698E-5</v>
      </c>
      <c r="J740">
        <v>0.148797850124538</v>
      </c>
      <c r="K740">
        <v>1.08312817041641E-4</v>
      </c>
    </row>
    <row r="741" spans="1:11">
      <c r="A741" s="2" t="s">
        <v>617</v>
      </c>
      <c r="B741" s="2" t="s">
        <v>617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-17.712910942145498</v>
      </c>
      <c r="I741" s="3">
        <v>3.1953677535057102E-5</v>
      </c>
      <c r="J741">
        <v>0.14657949563115799</v>
      </c>
      <c r="K741">
        <v>-1.7704442407236401E-4</v>
      </c>
    </row>
    <row r="742" spans="1:11">
      <c r="A742" s="2" t="s">
        <v>618</v>
      </c>
      <c r="B742" s="2" t="s">
        <v>618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-17.7129597900168</v>
      </c>
      <c r="I742" s="3">
        <v>5.75650483369827E-5</v>
      </c>
      <c r="J742">
        <v>0.146611430682242</v>
      </c>
      <c r="K742" s="3">
        <v>3.4570694484829898E-4</v>
      </c>
    </row>
    <row r="743" spans="1:11">
      <c r="A743" s="1" t="s">
        <v>619</v>
      </c>
      <c r="B743" s="1" t="s">
        <v>619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-17.713188010624599</v>
      </c>
      <c r="I743" s="3">
        <v>7.53998756408691E-5</v>
      </c>
      <c r="J743">
        <v>0.144842681474984</v>
      </c>
      <c r="K743" s="3">
        <v>7.9534949057232597E-5</v>
      </c>
    </row>
    <row r="744" spans="1:11">
      <c r="A744" s="2" t="s">
        <v>620</v>
      </c>
      <c r="B744" s="2" t="s">
        <v>620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-17.7136862682257</v>
      </c>
      <c r="I744" s="3">
        <v>1.8309801816940301E-5</v>
      </c>
      <c r="J744">
        <v>0.14601082541048499</v>
      </c>
      <c r="K744">
        <v>-3.4216791901202901E-4</v>
      </c>
    </row>
    <row r="745" spans="1:11">
      <c r="A745" s="2" t="s">
        <v>621</v>
      </c>
      <c r="B745" s="2" t="s">
        <v>621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-17.713888924027501</v>
      </c>
      <c r="I745" s="3">
        <v>5.0645321607589701E-5</v>
      </c>
      <c r="J745">
        <v>0.14594770967960399</v>
      </c>
      <c r="K745" s="3">
        <v>3.9767474528616299E-5</v>
      </c>
    </row>
    <row r="746" spans="1:11">
      <c r="A746" s="2" t="s">
        <v>622</v>
      </c>
      <c r="B746" s="2" t="s">
        <v>622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-17.714636310429199</v>
      </c>
      <c r="I746" s="3">
        <v>2.7129426598548899E-5</v>
      </c>
      <c r="J746">
        <v>0.144848842173815</v>
      </c>
      <c r="K746" s="3">
        <v>-9.0245158824892705E-5</v>
      </c>
    </row>
    <row r="747" spans="1:11">
      <c r="A747" s="2" t="s">
        <v>623</v>
      </c>
      <c r="B747" s="2" t="s">
        <v>623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-17.715186954927599</v>
      </c>
      <c r="I747" s="3">
        <v>8.1034377217292799E-5</v>
      </c>
      <c r="J747">
        <v>0.14472009614110001</v>
      </c>
      <c r="K747" s="3">
        <v>-9.6857549203187198E-5</v>
      </c>
    </row>
    <row r="748" spans="1:11">
      <c r="A748" s="2" t="s">
        <v>624</v>
      </c>
      <c r="B748" s="2" t="s">
        <v>624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-17.715721208147901</v>
      </c>
      <c r="I748" s="3">
        <v>3.2903626561164897E-5</v>
      </c>
      <c r="J748">
        <v>0.14332400634884801</v>
      </c>
      <c r="K748" s="3">
        <v>-4.4209883275723999E-4</v>
      </c>
    </row>
    <row r="749" spans="1:11">
      <c r="A749" s="2" t="s">
        <v>625</v>
      </c>
      <c r="B749" s="2" t="s">
        <v>625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-17.7160630501151</v>
      </c>
      <c r="I749" s="3">
        <v>2.62167304754257E-5</v>
      </c>
      <c r="J749">
        <v>0.14399866573512601</v>
      </c>
      <c r="K749" s="3">
        <v>3.3713877703417101E-5</v>
      </c>
    </row>
    <row r="750" spans="1:11">
      <c r="A750" s="2" t="s">
        <v>626</v>
      </c>
      <c r="B750" s="2" t="s">
        <v>626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-17.716351713560801</v>
      </c>
      <c r="I750" s="3">
        <v>5.2275136113166802E-5</v>
      </c>
      <c r="J750">
        <v>0.14258032198995399</v>
      </c>
      <c r="K750">
        <v>-1.62422659433037E-4</v>
      </c>
    </row>
    <row r="751" spans="1:11">
      <c r="A751" s="2" t="s">
        <v>627</v>
      </c>
      <c r="B751" s="2" t="s">
        <v>627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-17.716678142138701</v>
      </c>
      <c r="I751" s="3">
        <v>9.85339283943176E-5</v>
      </c>
      <c r="J751">
        <v>0.14121490996330999</v>
      </c>
      <c r="K751">
        <v>1.4528632380478101E-4</v>
      </c>
    </row>
    <row r="752" spans="1:11">
      <c r="A752" s="2" t="s">
        <v>628</v>
      </c>
      <c r="B752" s="2" t="s">
        <v>628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-17.716802054613201</v>
      </c>
      <c r="I752" s="3">
        <v>3.7578865885734599E-5</v>
      </c>
      <c r="J752">
        <v>0.140674402937293</v>
      </c>
      <c r="K752" s="3">
        <v>7.26431619023904E-6</v>
      </c>
    </row>
    <row r="753" spans="1:11">
      <c r="A753" s="2" t="s">
        <v>629</v>
      </c>
      <c r="B753" s="2" t="s">
        <v>629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-17.716882008660001</v>
      </c>
      <c r="I753" s="3">
        <v>7.5250864028930705E-5</v>
      </c>
      <c r="J753">
        <v>0.14157977420836701</v>
      </c>
      <c r="K753">
        <v>2.3217872131110201E-4</v>
      </c>
    </row>
    <row r="754" spans="1:11">
      <c r="A754" s="1" t="s">
        <v>630</v>
      </c>
      <c r="B754" s="1" t="s">
        <v>630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-17.716965362034401</v>
      </c>
      <c r="I754" s="3">
        <v>6.5499916672706604E-5</v>
      </c>
      <c r="J754">
        <v>0.142330625094473</v>
      </c>
      <c r="K754" s="3">
        <v>-6.3152984725655097E-4</v>
      </c>
    </row>
    <row r="755" spans="1:11">
      <c r="A755" s="1" t="s">
        <v>631</v>
      </c>
      <c r="B755" s="1" t="s">
        <v>631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-17.717185293870799</v>
      </c>
      <c r="I755" s="3">
        <v>5.0477683544158902E-5</v>
      </c>
      <c r="J755">
        <v>0.136677240952849</v>
      </c>
      <c r="K755">
        <v>3.7243590313802499E-4</v>
      </c>
    </row>
    <row r="756" spans="1:11">
      <c r="A756" s="1" t="s">
        <v>632</v>
      </c>
      <c r="B756" s="1" t="s">
        <v>632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-17.7174334913488</v>
      </c>
      <c r="I756" s="3">
        <v>3.3453106880188002E-5</v>
      </c>
      <c r="J756">
        <v>0.1369025465101</v>
      </c>
      <c r="K756">
        <v>-5.9949235021241904E-4</v>
      </c>
    </row>
    <row r="757" spans="1:11">
      <c r="A757" s="1" t="s">
        <v>633</v>
      </c>
      <c r="B757" s="1" t="s">
        <v>633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-17.7177140522877</v>
      </c>
      <c r="I757" s="3">
        <v>1.9529834389686601E-5</v>
      </c>
      <c r="J757">
        <v>0.14224035199731599</v>
      </c>
      <c r="K757" s="3">
        <v>4.3772161659132702E-5</v>
      </c>
    </row>
    <row r="758" spans="1:11">
      <c r="A758" s="1" t="s">
        <v>634</v>
      </c>
      <c r="B758" s="1" t="s">
        <v>634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-17.717948978418299</v>
      </c>
      <c r="I758" s="3">
        <v>5.8189034461975098E-5</v>
      </c>
      <c r="J758">
        <v>0.13950889930129101</v>
      </c>
      <c r="K758">
        <v>1.01048500851402E-4</v>
      </c>
    </row>
    <row r="759" spans="1:11">
      <c r="A759" s="1" t="s">
        <v>799</v>
      </c>
      <c r="B759" s="1" t="s">
        <v>799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-17.718346373779799</v>
      </c>
      <c r="I759" s="3">
        <v>4.8056244850158698E-5</v>
      </c>
      <c r="J759">
        <v>0.135827315971255</v>
      </c>
      <c r="K759">
        <v>-1.8095597894403199E-4</v>
      </c>
    </row>
    <row r="760" spans="1:11">
      <c r="A760" s="1" t="s">
        <v>900</v>
      </c>
      <c r="B760" s="1" t="s">
        <v>900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-17.7188275416108</v>
      </c>
      <c r="I760" s="3">
        <v>2.0666047930717499E-5</v>
      </c>
      <c r="J760">
        <v>0.13781206682324401</v>
      </c>
      <c r="K760">
        <v>-3.4319237385936998E-4</v>
      </c>
    </row>
    <row r="761" spans="1:11">
      <c r="A761" s="1" t="s">
        <v>976</v>
      </c>
      <c r="B761" s="1" t="s">
        <v>976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-17.719298511459101</v>
      </c>
      <c r="I761" s="3">
        <v>-7.7299773693084696E-7</v>
      </c>
      <c r="J761">
        <v>0.13553487136959999</v>
      </c>
      <c r="K761" s="3">
        <v>3.4952536746111698E-4</v>
      </c>
    </row>
    <row r="762" spans="1:11">
      <c r="A762" s="1" t="s">
        <v>635</v>
      </c>
      <c r="B762" s="1" t="s">
        <v>635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-17.719882869836301</v>
      </c>
      <c r="I762" s="3">
        <v>3.3266842365264899E-5</v>
      </c>
      <c r="J762">
        <v>0.133966156281531</v>
      </c>
      <c r="K762" s="3">
        <v>2.5993213444816901E-4</v>
      </c>
    </row>
    <row r="763" spans="1:11">
      <c r="A763" s="1" t="s">
        <v>1341</v>
      </c>
      <c r="B763" s="1" t="s">
        <v>1341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-17.720281569049501</v>
      </c>
      <c r="I763" s="3">
        <v>7.1804970502853402E-6</v>
      </c>
      <c r="J763">
        <v>0.13270786497741899</v>
      </c>
      <c r="K763">
        <v>-1.4435500121628899E-4</v>
      </c>
    </row>
    <row r="764" spans="1:11">
      <c r="A764" s="1" t="s">
        <v>901</v>
      </c>
      <c r="B764" s="1" t="s">
        <v>901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-17.720549464000801</v>
      </c>
      <c r="I764" s="3">
        <v>6.3553452491760295E-5</v>
      </c>
      <c r="J764">
        <v>0.13008856214582901</v>
      </c>
      <c r="K764" s="3">
        <v>1.4053657860347099E-4</v>
      </c>
    </row>
    <row r="765" spans="1:11">
      <c r="A765">
        <v>13.26</v>
      </c>
      <c r="B765">
        <v>13.26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-17.720900293231299</v>
      </c>
      <c r="I765" s="3">
        <v>4.6249479055404697E-5</v>
      </c>
      <c r="J765">
        <v>0.12972470372915301</v>
      </c>
      <c r="K765">
        <v>3.8472936130612201E-4</v>
      </c>
    </row>
    <row r="766" spans="1:11">
      <c r="A766">
        <v>13.28</v>
      </c>
      <c r="B766">
        <v>13.28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-17.721206186145501</v>
      </c>
      <c r="I766" s="3">
        <v>2.5602057576179501E-5</v>
      </c>
      <c r="J766">
        <v>0.127390804700553</v>
      </c>
      <c r="K766" s="3">
        <v>3.8119033546985101E-4</v>
      </c>
    </row>
    <row r="767" spans="1:11">
      <c r="A767" s="1" t="s">
        <v>629</v>
      </c>
      <c r="B767" s="1" t="s">
        <v>629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-17.7214411588422</v>
      </c>
      <c r="I767" s="3">
        <v>1.2777745723724401E-5</v>
      </c>
      <c r="J767">
        <v>0.127433803863823</v>
      </c>
      <c r="K767" s="3">
        <v>8.0652536163423202E-5</v>
      </c>
    </row>
    <row r="768" spans="1:11">
      <c r="A768">
        <v>13.32</v>
      </c>
      <c r="B768">
        <v>13.32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-17.721805352552298</v>
      </c>
      <c r="I768" s="3">
        <v>5.3336843848228502E-5</v>
      </c>
      <c r="J768">
        <v>0.13280417304486</v>
      </c>
      <c r="K768">
        <v>3.7774444189242999E-4</v>
      </c>
    </row>
    <row r="769" spans="1:11">
      <c r="A769" s="1" t="s">
        <v>902</v>
      </c>
      <c r="B769" s="1" t="s">
        <v>902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-17.722069941308298</v>
      </c>
      <c r="I769" s="3">
        <v>1.24797224998474E-5</v>
      </c>
      <c r="J769">
        <v>0.12841888703405899</v>
      </c>
      <c r="K769" s="3">
        <v>-3.42819844823973E-4</v>
      </c>
    </row>
    <row r="770" spans="1:11">
      <c r="A770">
        <v>13.36</v>
      </c>
      <c r="B770">
        <v>13.36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-17.722492435814399</v>
      </c>
      <c r="I770" s="3">
        <v>4.4358894228935201E-5</v>
      </c>
      <c r="J770">
        <v>0.118441195227206</v>
      </c>
      <c r="K770" s="3">
        <v>-3.54833906215522E-5</v>
      </c>
    </row>
    <row r="771" spans="1:11">
      <c r="A771">
        <v>13.37</v>
      </c>
      <c r="B771">
        <v>13.37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-17.722589945292601</v>
      </c>
      <c r="I771" s="3">
        <v>4.3502077460289001E-5</v>
      </c>
      <c r="J771">
        <v>0.117052146233618</v>
      </c>
      <c r="K771" s="3">
        <v>-5.4873526913959501E-4</v>
      </c>
    </row>
    <row r="772" spans="1:11">
      <c r="A772" s="1" t="s">
        <v>1415</v>
      </c>
      <c r="B772" s="1" t="s">
        <v>1415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-17.722599118820298</v>
      </c>
      <c r="I772" s="3">
        <v>5.28153032064438E-5</v>
      </c>
      <c r="J772">
        <v>0.11995660141110399</v>
      </c>
      <c r="K772" s="3">
        <v>5.6736172090943897E-4</v>
      </c>
    </row>
    <row r="773" spans="1:11">
      <c r="A773">
        <v>13.41</v>
      </c>
      <c r="B773">
        <v>13.41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-17.722685964654602</v>
      </c>
      <c r="I773" s="3">
        <v>5.2126124501228299E-5</v>
      </c>
      <c r="J773">
        <v>0.12133848387748</v>
      </c>
      <c r="K773" s="3">
        <v>-6.5891073135822102E-4</v>
      </c>
    </row>
    <row r="774" spans="1:11">
      <c r="A774">
        <v>13.43</v>
      </c>
      <c r="B774">
        <v>13.43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-17.722922334335198</v>
      </c>
      <c r="I774" s="3">
        <v>5.7239085435867303E-5</v>
      </c>
      <c r="J774">
        <v>0.11545903980732</v>
      </c>
      <c r="K774" s="3">
        <v>5.3010881736975201E-4</v>
      </c>
    </row>
    <row r="775" spans="1:11">
      <c r="A775">
        <v>13.45</v>
      </c>
      <c r="B775">
        <v>13.45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-17.7230151872003</v>
      </c>
      <c r="I775" s="3">
        <v>3.8025900721550001E-5</v>
      </c>
      <c r="J775">
        <v>0.119031742215157</v>
      </c>
      <c r="K775">
        <v>-3.3797696736381398E-4</v>
      </c>
    </row>
    <row r="776" spans="1:11">
      <c r="A776">
        <v>13.47</v>
      </c>
      <c r="B776">
        <v>13.47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-17.723333699535999</v>
      </c>
      <c r="I776" s="3">
        <v>4.5709311962127699E-5</v>
      </c>
      <c r="J776">
        <v>0.11992592364549599</v>
      </c>
      <c r="K776">
        <v>4.0745363246533098E-4</v>
      </c>
    </row>
    <row r="777" spans="1:11">
      <c r="A777">
        <v>13.49</v>
      </c>
      <c r="B777">
        <v>13.49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-17.723958617013199</v>
      </c>
      <c r="I777" s="3">
        <v>4.54578548669815E-5</v>
      </c>
      <c r="J777">
        <v>0.121557880192995</v>
      </c>
      <c r="K777">
        <v>-5.8505685009079098E-4</v>
      </c>
    </row>
    <row r="778" spans="1:11">
      <c r="A778">
        <v>13.51</v>
      </c>
      <c r="B778">
        <v>13.51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-17.7243136837617</v>
      </c>
      <c r="I778" s="3">
        <v>8.0205500125884996E-5</v>
      </c>
      <c r="J778">
        <v>0.13027904089540199</v>
      </c>
      <c r="K778">
        <v>5.5804849502451704E-4</v>
      </c>
    </row>
    <row r="779" spans="1:11">
      <c r="A779">
        <v>13.53</v>
      </c>
      <c r="B779">
        <v>13.53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-17.724943909777799</v>
      </c>
      <c r="I779" s="3">
        <v>3.5548582673072801E-5</v>
      </c>
      <c r="J779">
        <v>0.13464509043842601</v>
      </c>
      <c r="K779" s="3">
        <v>-7.5632707411450305E-4</v>
      </c>
    </row>
    <row r="780" spans="1:11">
      <c r="A780">
        <v>13.55</v>
      </c>
      <c r="B780">
        <v>13.55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-17.725673554483599</v>
      </c>
      <c r="I780" s="3">
        <v>5.3429976105690002E-5</v>
      </c>
      <c r="J780">
        <v>0.13381251599639701</v>
      </c>
      <c r="K780" s="3">
        <v>5.8580190816158396E-4</v>
      </c>
    </row>
    <row r="781" spans="1:11">
      <c r="A781">
        <v>13.57</v>
      </c>
      <c r="B781">
        <v>13.57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-17.7263978906504</v>
      </c>
      <c r="I781" s="3">
        <v>4.9713999032974203E-5</v>
      </c>
      <c r="J781">
        <v>0.133527992293239</v>
      </c>
      <c r="K781" s="3">
        <v>-4.2915344877719899E-4</v>
      </c>
    </row>
    <row r="782" spans="1:11">
      <c r="A782">
        <v>13.59</v>
      </c>
      <c r="B782">
        <v>13.59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-17.726943552572799</v>
      </c>
      <c r="I782" s="3">
        <v>6.9662928581237801E-6</v>
      </c>
      <c r="J782">
        <v>0.13336115051060901</v>
      </c>
      <c r="K782">
        <v>-1.2926757528271499E-4</v>
      </c>
    </row>
    <row r="783" spans="1:11">
      <c r="A783">
        <v>13.61</v>
      </c>
      <c r="B783">
        <v>13.61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-17.727212797941899</v>
      </c>
      <c r="I783" s="3">
        <v>5.4715201258659397E-5</v>
      </c>
      <c r="J783">
        <v>0.13250607065856501</v>
      </c>
      <c r="K783">
        <v>-4.73856933024824E-4</v>
      </c>
    </row>
    <row r="784" spans="1:11">
      <c r="A784">
        <v>13.62</v>
      </c>
      <c r="B784">
        <v>13.62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-17.7273402960084</v>
      </c>
      <c r="I784" s="3">
        <v>1.06543302536011E-5</v>
      </c>
      <c r="J784">
        <v>0.132508585229516</v>
      </c>
      <c r="K784" s="3">
        <v>1.41002239897717E-4</v>
      </c>
    </row>
    <row r="785" spans="1:11">
      <c r="A785">
        <v>13.64</v>
      </c>
      <c r="B785">
        <v>13.64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-17.727488609135399</v>
      </c>
      <c r="I785" s="3">
        <v>1.17002055048943E-4</v>
      </c>
      <c r="J785">
        <v>0.133448531851172</v>
      </c>
      <c r="K785">
        <v>-3.9683655495651999E-4</v>
      </c>
    </row>
    <row r="786" spans="1:11">
      <c r="A786">
        <v>13.66</v>
      </c>
      <c r="B786">
        <v>13.66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-17.727731591206702</v>
      </c>
      <c r="I786" s="3">
        <v>1.5804544091224701E-5</v>
      </c>
      <c r="J786">
        <v>0.13564664404839299</v>
      </c>
      <c r="K786" s="3">
        <v>-2.91038308903808E-4</v>
      </c>
    </row>
    <row r="787" spans="1:11">
      <c r="A787">
        <v>13.68</v>
      </c>
      <c r="B787">
        <v>13.68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-17.727943606800899</v>
      </c>
      <c r="I787" s="3">
        <v>6.4363703131675707E-5</v>
      </c>
      <c r="J787">
        <v>0.13819315005093799</v>
      </c>
      <c r="K787" s="3">
        <v>-4.6100468130363198E-5</v>
      </c>
    </row>
    <row r="788" spans="1:11">
      <c r="A788" s="1" t="s">
        <v>631</v>
      </c>
      <c r="B788" s="1" t="s">
        <v>631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-17.7280778569564</v>
      </c>
      <c r="I788" s="3">
        <v>4.7693029046058702E-5</v>
      </c>
      <c r="J788">
        <v>0.13868085108697401</v>
      </c>
      <c r="K788" s="3">
        <v>5.5413694015284999E-5</v>
      </c>
    </row>
    <row r="789" spans="1:11">
      <c r="A789">
        <v>13.72</v>
      </c>
      <c r="B789">
        <v>13.72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-17.728278137885599</v>
      </c>
      <c r="I789" s="3">
        <v>9.7416341304779093E-5</v>
      </c>
      <c r="J789">
        <v>0.139914122410119</v>
      </c>
      <c r="K789" s="3">
        <v>2.7008355066273401E-4</v>
      </c>
    </row>
    <row r="790" spans="1:11">
      <c r="A790" s="1" t="s">
        <v>903</v>
      </c>
      <c r="B790" s="1" t="s">
        <v>903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-17.728282235705102</v>
      </c>
      <c r="I790" s="3">
        <v>5.11482357978821E-5</v>
      </c>
      <c r="J790">
        <v>0.138035234995186</v>
      </c>
      <c r="K790">
        <v>-1.3690442050835099E-4</v>
      </c>
    </row>
    <row r="791" spans="1:11">
      <c r="A791">
        <v>13.76</v>
      </c>
      <c r="B791">
        <v>13.76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-17.7285237276602</v>
      </c>
      <c r="I791" s="3">
        <v>1.01542100310326E-4</v>
      </c>
      <c r="J791">
        <v>0.13739477377384901</v>
      </c>
      <c r="K791">
        <v>3.6088750304072198E-4</v>
      </c>
    </row>
    <row r="792" spans="1:11">
      <c r="A792">
        <v>13.78</v>
      </c>
      <c r="B792">
        <v>13.78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-17.7290123926383</v>
      </c>
      <c r="I792" s="3">
        <v>4.1378661990165697E-5</v>
      </c>
      <c r="J792">
        <v>0.135499918833375</v>
      </c>
      <c r="K792">
        <v>-2.1131709532887699E-4</v>
      </c>
    </row>
    <row r="793" spans="1:11">
      <c r="A793" s="1" t="s">
        <v>636</v>
      </c>
      <c r="B793" s="1" t="s">
        <v>636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-17.729393396721701</v>
      </c>
      <c r="I793" s="3">
        <v>2.2035092115402201E-5</v>
      </c>
      <c r="J793">
        <v>0.13925052713602801</v>
      </c>
      <c r="K793" s="3">
        <v>1.9092113064089801E-5</v>
      </c>
    </row>
    <row r="794" spans="1:11">
      <c r="A794">
        <v>13.82</v>
      </c>
      <c r="B794">
        <v>13.82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-17.730007324591998</v>
      </c>
      <c r="I794" s="3">
        <v>5.5022537708282498E-5</v>
      </c>
      <c r="J794">
        <v>0.14054226223379401</v>
      </c>
      <c r="K794" s="3">
        <v>2.8535724111400498E-4</v>
      </c>
    </row>
    <row r="795" spans="1:11">
      <c r="A795" s="1" t="s">
        <v>904</v>
      </c>
      <c r="B795" s="1" t="s">
        <v>904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-17.7305754779556</v>
      </c>
      <c r="I795" s="3">
        <v>4.74229454994202E-5</v>
      </c>
      <c r="J795">
        <v>0.136085310950875</v>
      </c>
      <c r="K795" s="3">
        <v>-7.0221723172310695E-5</v>
      </c>
    </row>
    <row r="796" spans="1:11">
      <c r="A796">
        <v>13.86</v>
      </c>
      <c r="B796">
        <v>13.86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-17.7310764363923</v>
      </c>
      <c r="I796" s="3">
        <v>4.2570754885673503E-5</v>
      </c>
      <c r="J796">
        <v>0.138104385696352</v>
      </c>
      <c r="K796" s="3">
        <v>-5.4668635944491301E-5</v>
      </c>
    </row>
    <row r="797" spans="1:11">
      <c r="A797">
        <v>13.87</v>
      </c>
      <c r="B797">
        <v>13.87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-17.731297858344899</v>
      </c>
      <c r="I797" s="3">
        <v>4.5578926801681498E-5</v>
      </c>
      <c r="J797">
        <v>0.13936670031398499</v>
      </c>
      <c r="K797" s="3">
        <v>1.8328428541526201E-4</v>
      </c>
    </row>
    <row r="798" spans="1:11">
      <c r="A798" s="1" t="s">
        <v>1416</v>
      </c>
      <c r="B798" s="1" t="s">
        <v>1416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-17.7315549033877</v>
      </c>
      <c r="I798" s="3">
        <v>1.24145299196243E-5</v>
      </c>
      <c r="J798">
        <v>0.13778604101389599</v>
      </c>
      <c r="K798" s="3">
        <v>1.2293458168096801E-5</v>
      </c>
    </row>
    <row r="799" spans="1:11">
      <c r="A799">
        <v>13.91</v>
      </c>
      <c r="B799">
        <v>13.91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-17.7317183039412</v>
      </c>
      <c r="I799" s="3">
        <v>3.3602118492126499E-5</v>
      </c>
      <c r="J799">
        <v>0.13627365231513999</v>
      </c>
      <c r="K799">
        <v>2.57324431200391E-4</v>
      </c>
    </row>
    <row r="800" spans="1:11">
      <c r="A800">
        <v>13.93</v>
      </c>
      <c r="B800">
        <v>13.93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-17.731898002640499</v>
      </c>
      <c r="I800" s="3">
        <v>7.94604420661926E-5</v>
      </c>
      <c r="J800">
        <v>0.13700564391910999</v>
      </c>
      <c r="K800" s="3">
        <v>-2.25845727709355E-4</v>
      </c>
    </row>
    <row r="801" spans="1:11">
      <c r="A801">
        <v>13.95</v>
      </c>
      <c r="B801">
        <v>13.95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-17.732100425611701</v>
      </c>
      <c r="I801" s="3">
        <v>4.47779893875122E-5</v>
      </c>
      <c r="J801">
        <v>0.135167869739234</v>
      </c>
      <c r="K801">
        <v>2.3292377938189499E-4</v>
      </c>
    </row>
    <row r="802" spans="1:11">
      <c r="A802">
        <v>13.97</v>
      </c>
      <c r="B802">
        <v>13.97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-17.732335025779399</v>
      </c>
      <c r="I802" s="3">
        <v>2.1094456315040599E-5</v>
      </c>
      <c r="J802">
        <v>0.13881714083254301</v>
      </c>
      <c r="K802" s="3">
        <v>-3.05194412248889E-4</v>
      </c>
    </row>
    <row r="803" spans="1:11">
      <c r="A803">
        <v>13.99</v>
      </c>
      <c r="B803">
        <v>13.99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-17.732567111376</v>
      </c>
      <c r="I803" s="3">
        <v>4.9956142902374301E-5</v>
      </c>
      <c r="J803">
        <v>0.135596855543554</v>
      </c>
      <c r="K803" s="3">
        <v>6.0722232769690498E-5</v>
      </c>
    </row>
    <row r="804" spans="1:11">
      <c r="A804" s="1" t="s">
        <v>637</v>
      </c>
      <c r="B804" s="1" t="s">
        <v>637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-17.733134473115499</v>
      </c>
      <c r="I804" s="3">
        <v>5.4994598031044E-5</v>
      </c>
      <c r="J804">
        <v>0.13357690069824499</v>
      </c>
      <c r="K804" s="3">
        <v>-2.3096800194606201E-5</v>
      </c>
    </row>
    <row r="805" spans="1:11">
      <c r="A805" s="1" t="s">
        <v>638</v>
      </c>
      <c r="B805" s="1" t="s">
        <v>638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-17.733225696165999</v>
      </c>
      <c r="I805" s="3">
        <v>4.3818727135658298E-5</v>
      </c>
      <c r="J805">
        <v>0.136349592357874</v>
      </c>
      <c r="K805">
        <v>1.2274831716327001E-4</v>
      </c>
    </row>
    <row r="806" spans="1:11">
      <c r="A806" s="1" t="s">
        <v>639</v>
      </c>
      <c r="B806" s="1" t="s">
        <v>639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-17.733771730617399</v>
      </c>
      <c r="I806" s="3">
        <v>6.94021582603455E-5</v>
      </c>
      <c r="J806">
        <v>0.13953932560980301</v>
      </c>
      <c r="K806" s="3">
        <v>2.4400651818495199E-5</v>
      </c>
    </row>
    <row r="807" spans="1:11">
      <c r="A807" s="1" t="s">
        <v>640</v>
      </c>
      <c r="B807" s="1" t="s">
        <v>640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-17.7342430264287</v>
      </c>
      <c r="I807" s="3">
        <v>4.9490481615066501E-5</v>
      </c>
      <c r="J807">
        <v>0.13803674373775701</v>
      </c>
      <c r="K807">
        <v>1.2200325909247599E-4</v>
      </c>
    </row>
    <row r="808" spans="1:11">
      <c r="A808" s="1" t="s">
        <v>641</v>
      </c>
      <c r="B808" s="1" t="s">
        <v>641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-17.734595904569002</v>
      </c>
      <c r="I808" s="3">
        <v>4.5327469706535299E-5</v>
      </c>
      <c r="J808">
        <v>0.13869606424122999</v>
      </c>
      <c r="K808">
        <v>3.51481144896951E-4</v>
      </c>
    </row>
    <row r="809" spans="1:11">
      <c r="A809" s="1" t="s">
        <v>642</v>
      </c>
      <c r="B809" s="1" t="s">
        <v>642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-17.735164570159998</v>
      </c>
      <c r="I809" s="3">
        <v>4.75998967885971E-5</v>
      </c>
      <c r="J809">
        <v>0.13682396616786699</v>
      </c>
      <c r="K809">
        <v>2.28080901921736E-4</v>
      </c>
    </row>
    <row r="810" spans="1:11">
      <c r="A810" s="1" t="s">
        <v>643</v>
      </c>
      <c r="B810" s="1" t="s">
        <v>643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-17.735360241042201</v>
      </c>
      <c r="I810" s="3">
        <v>8.6547806859016405E-5</v>
      </c>
      <c r="J810">
        <v>0.13669232837855799</v>
      </c>
      <c r="K810" s="3">
        <v>1.5934929489101301E-4</v>
      </c>
    </row>
    <row r="811" spans="1:11">
      <c r="A811" s="1" t="s">
        <v>801</v>
      </c>
      <c r="B811" s="1" t="s">
        <v>801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-17.735870326440601</v>
      </c>
      <c r="I811" s="3">
        <v>4.0587037801742601E-5</v>
      </c>
      <c r="J811">
        <v>0.135913188569248</v>
      </c>
      <c r="K811">
        <v>-1.15949662267277E-4</v>
      </c>
    </row>
    <row r="812" spans="1:11">
      <c r="A812" s="1" t="s">
        <v>905</v>
      </c>
      <c r="B812" s="1" t="s">
        <v>905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-17.736028045926101</v>
      </c>
      <c r="I812" s="3">
        <v>6.3274055719375597E-5</v>
      </c>
      <c r="J812">
        <v>0.136614879593253</v>
      </c>
      <c r="K812" s="3">
        <v>3.8808212262469299E-4</v>
      </c>
    </row>
    <row r="813" spans="1:11">
      <c r="A813" s="1" t="s">
        <v>981</v>
      </c>
      <c r="B813" s="1" t="s">
        <v>981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-17.736154286707102</v>
      </c>
      <c r="I813" s="3">
        <v>4.5252963900566101E-5</v>
      </c>
      <c r="J813">
        <v>0.13645030092447999</v>
      </c>
      <c r="K813">
        <v>-3.9339066137909897E-4</v>
      </c>
    </row>
    <row r="814" spans="1:11">
      <c r="A814" s="1" t="s">
        <v>644</v>
      </c>
      <c r="B814" s="1" t="s">
        <v>644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-17.736356756244401</v>
      </c>
      <c r="I814" s="3">
        <v>5.6130811572074897E-5</v>
      </c>
      <c r="J814">
        <v>0.136844334192574</v>
      </c>
      <c r="K814" s="3">
        <v>2.87499283067537E-4</v>
      </c>
    </row>
    <row r="815" spans="1:11">
      <c r="A815" s="1" t="s">
        <v>802</v>
      </c>
      <c r="B815" s="1" t="s">
        <v>802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-17.736473776931501</v>
      </c>
      <c r="I815" s="3">
        <v>1.6009435057640099E-5</v>
      </c>
      <c r="J815">
        <v>0.138706876896322</v>
      </c>
      <c r="K815" s="3">
        <v>-6.9662929619215399E-5</v>
      </c>
    </row>
    <row r="816" spans="1:11">
      <c r="A816" s="1" t="s">
        <v>906</v>
      </c>
      <c r="B816" s="1" t="s">
        <v>906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-17.7367008799521</v>
      </c>
      <c r="I816" s="3">
        <v>5.05987554788589E-5</v>
      </c>
      <c r="J816">
        <v>0.13989136554300799</v>
      </c>
      <c r="K816">
        <v>8.5812063303669899E-4</v>
      </c>
    </row>
    <row r="817" spans="1:11">
      <c r="A817">
        <v>14.26</v>
      </c>
      <c r="B817">
        <v>14.26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-17.736854361919701</v>
      </c>
      <c r="I817" s="3">
        <v>1.0989606380462601E-5</v>
      </c>
      <c r="J817">
        <v>0.138951921835542</v>
      </c>
      <c r="K817" s="3">
        <v>-3.60794370781872E-4</v>
      </c>
    </row>
    <row r="818" spans="1:11">
      <c r="A818">
        <v>14.28</v>
      </c>
      <c r="B818">
        <v>14.28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-17.737172129197202</v>
      </c>
      <c r="I818" s="3">
        <v>8.5011124610900906E-5</v>
      </c>
      <c r="J818">
        <v>0.14133322052657599</v>
      </c>
      <c r="K818" s="3">
        <v>3.5641715461595902E-4</v>
      </c>
    </row>
    <row r="819" spans="1:11">
      <c r="A819" s="1" t="s">
        <v>638</v>
      </c>
      <c r="B819" s="1" t="s">
        <v>638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-17.737543726922102</v>
      </c>
      <c r="I819" s="3">
        <v>3.2028183341026299E-5</v>
      </c>
      <c r="J819">
        <v>0.137296705506742</v>
      </c>
      <c r="K819" s="3">
        <v>1.68569388517085E-5</v>
      </c>
    </row>
    <row r="820" spans="1:11">
      <c r="A820">
        <v>14.32</v>
      </c>
      <c r="B820">
        <v>14.32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-17.7378686653839</v>
      </c>
      <c r="I820" s="3">
        <v>9.9688768386840807E-5</v>
      </c>
      <c r="J820">
        <v>0.13544660992920399</v>
      </c>
      <c r="K820">
        <v>2.2249296639078301E-4</v>
      </c>
    </row>
    <row r="821" spans="1:11">
      <c r="A821" s="1" t="s">
        <v>907</v>
      </c>
      <c r="B821" s="1" t="s">
        <v>907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-17.738675423602398</v>
      </c>
      <c r="I821" s="3">
        <v>1.9790604710578902E-5</v>
      </c>
      <c r="J821">
        <v>0.137894041836262</v>
      </c>
      <c r="K821" s="3">
        <v>1.19768084880095E-4</v>
      </c>
    </row>
    <row r="822" spans="1:11">
      <c r="A822">
        <v>14.36</v>
      </c>
      <c r="B822">
        <v>14.36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-17.739276638919002</v>
      </c>
      <c r="I822" s="3">
        <v>5.3960829973220798E-5</v>
      </c>
      <c r="J822">
        <v>0.136810513213277</v>
      </c>
      <c r="K822">
        <v>5.0636009136320105E-4</v>
      </c>
    </row>
    <row r="823" spans="1:11">
      <c r="A823">
        <v>14.37</v>
      </c>
      <c r="B823">
        <v>14.37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-17.739582997494502</v>
      </c>
      <c r="I823" s="3">
        <v>5.48269599676132E-5</v>
      </c>
      <c r="J823">
        <v>0.13567820191383401</v>
      </c>
      <c r="K823">
        <v>-3.6396086758274602E-4</v>
      </c>
    </row>
    <row r="824" spans="1:11">
      <c r="A824" s="1" t="s">
        <v>1417</v>
      </c>
      <c r="B824" s="1" t="s">
        <v>1417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-17.740040602863299</v>
      </c>
      <c r="I824" s="3">
        <v>5.2889809012412998E-5</v>
      </c>
      <c r="J824">
        <v>0.126067260280252</v>
      </c>
      <c r="K824" s="3">
        <v>-9.6857549203187198E-5</v>
      </c>
    </row>
    <row r="825" spans="1:11">
      <c r="A825">
        <v>14.41</v>
      </c>
      <c r="B825">
        <v>14.41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-17.740445215975001</v>
      </c>
      <c r="I825" s="3">
        <v>2.2444874048232998E-5</v>
      </c>
      <c r="J825">
        <v>0.128973727114499</v>
      </c>
      <c r="K825" s="3">
        <v>9.2294068519575506E-5</v>
      </c>
    </row>
    <row r="826" spans="1:11">
      <c r="A826">
        <v>14.43</v>
      </c>
      <c r="B826">
        <v>14.43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-17.740624449013001</v>
      </c>
      <c r="I826" s="3">
        <v>-1.64005905389786E-5</v>
      </c>
      <c r="J826">
        <v>0.12511624954640899</v>
      </c>
      <c r="K826">
        <v>3.4319237385936998E-4</v>
      </c>
    </row>
    <row r="827" spans="1:11">
      <c r="A827">
        <v>14.45</v>
      </c>
      <c r="B827">
        <v>14.45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-17.740838560083098</v>
      </c>
      <c r="I827" s="3">
        <v>4.53740358352661E-5</v>
      </c>
      <c r="J827">
        <v>0.119527615606785</v>
      </c>
      <c r="K827" s="3">
        <v>-3.7774444189242999E-4</v>
      </c>
    </row>
    <row r="828" spans="1:11">
      <c r="A828">
        <v>14.47</v>
      </c>
      <c r="B828">
        <v>14.47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-17.741028084236099</v>
      </c>
      <c r="I828" s="3">
        <v>1.7452985048294101E-5</v>
      </c>
      <c r="J828">
        <v>0.123558724299073</v>
      </c>
      <c r="K828" s="3">
        <v>5.7145954029880501E-4</v>
      </c>
    </row>
    <row r="829" spans="1:11">
      <c r="A829">
        <v>14.49</v>
      </c>
      <c r="B829">
        <v>14.49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-17.741175140077601</v>
      </c>
      <c r="I829" s="3">
        <v>9.96049493551254E-5</v>
      </c>
      <c r="J829">
        <v>0.122935110703111</v>
      </c>
      <c r="K829" s="3">
        <v>1.14645810643388E-4</v>
      </c>
    </row>
    <row r="830" spans="1:11">
      <c r="A830">
        <v>14.51</v>
      </c>
      <c r="B830">
        <v>14.51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-17.741278703152801</v>
      </c>
      <c r="I830" s="3">
        <v>4.0773302316665602E-5</v>
      </c>
      <c r="J830">
        <v>0.124521804973483</v>
      </c>
      <c r="K830" s="3">
        <v>1.16135926784975E-4</v>
      </c>
    </row>
    <row r="831" spans="1:11">
      <c r="A831">
        <v>14.53</v>
      </c>
      <c r="B831">
        <v>14.53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-17.7415125116962</v>
      </c>
      <c r="I831" s="3">
        <v>-1.09151005744934E-5</v>
      </c>
      <c r="J831">
        <v>0.13179444707930099</v>
      </c>
      <c r="K831" s="3">
        <v>-3.5008416101421202E-4</v>
      </c>
    </row>
    <row r="832" spans="1:11">
      <c r="A832">
        <v>14.55</v>
      </c>
      <c r="B832">
        <v>14.55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-17.741803224051701</v>
      </c>
      <c r="I832" s="3">
        <v>4.2328611016273499E-5</v>
      </c>
      <c r="J832">
        <v>0.13153946958482299</v>
      </c>
      <c r="K832" s="3">
        <v>7.8883023245288097E-5</v>
      </c>
    </row>
    <row r="833" spans="1:11">
      <c r="A833">
        <v>14.57</v>
      </c>
      <c r="B833">
        <v>14.57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-17.742314613301701</v>
      </c>
      <c r="I833" s="3">
        <v>7.2252005338668796E-5</v>
      </c>
      <c r="J833">
        <v>0.130204232409596</v>
      </c>
      <c r="K833" s="3">
        <v>3.9208680975521003E-5</v>
      </c>
    </row>
    <row r="834" spans="1:11">
      <c r="A834">
        <v>14.59</v>
      </c>
      <c r="B834">
        <v>14.59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-17.742737852865901</v>
      </c>
      <c r="I834" s="3">
        <v>4.1425228118896498E-5</v>
      </c>
      <c r="J834">
        <v>0.129825789481401</v>
      </c>
      <c r="K834" s="3">
        <v>1.4435500121628901E-5</v>
      </c>
    </row>
    <row r="835" spans="1:11">
      <c r="A835">
        <v>14.61</v>
      </c>
      <c r="B835">
        <v>14.61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-17.743238112810602</v>
      </c>
      <c r="I835" s="3">
        <v>6.0480087995529202E-5</v>
      </c>
      <c r="J835">
        <v>0.12708390131592801</v>
      </c>
      <c r="K835">
        <v>1.7834827569625301E-4</v>
      </c>
    </row>
    <row r="836" spans="1:11">
      <c r="A836">
        <v>14.62</v>
      </c>
      <c r="B836">
        <v>14.62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-17.74357078125</v>
      </c>
      <c r="I836" s="3">
        <v>3.8417056202888502E-5</v>
      </c>
      <c r="J836">
        <v>0.129467085935175</v>
      </c>
      <c r="K836" s="3">
        <v>-6.7707152183381803E-5</v>
      </c>
    </row>
    <row r="837" spans="1:11">
      <c r="A837">
        <v>14.64</v>
      </c>
      <c r="B837">
        <v>14.64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-17.7439356734521</v>
      </c>
      <c r="I837" s="3">
        <v>6.0079619288444499E-5</v>
      </c>
      <c r="J837">
        <v>0.12891538906842501</v>
      </c>
      <c r="K837">
        <v>2.54809860211462E-4</v>
      </c>
    </row>
    <row r="838" spans="1:11">
      <c r="A838">
        <v>14.66</v>
      </c>
      <c r="B838">
        <v>14.66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-17.7442623348607</v>
      </c>
      <c r="I838" s="3">
        <v>4.9825757741928101E-6</v>
      </c>
      <c r="J838">
        <v>0.13228038791567101</v>
      </c>
      <c r="K838" s="3">
        <v>4.1704625512680002E-4</v>
      </c>
    </row>
    <row r="839" spans="1:11">
      <c r="A839">
        <v>14.68</v>
      </c>
      <c r="B839">
        <v>14.68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-17.744566085732799</v>
      </c>
      <c r="I839" s="3">
        <v>3.5641714930534397E-5</v>
      </c>
      <c r="J839">
        <v>0.13352447189390701</v>
      </c>
      <c r="K839" s="3">
        <v>2.01724472667407E-4</v>
      </c>
    </row>
    <row r="840" spans="1:11">
      <c r="A840" s="1" t="s">
        <v>640</v>
      </c>
      <c r="B840" s="1" t="s">
        <v>640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-17.744946018795201</v>
      </c>
      <c r="I840" s="3">
        <v>5.6223943829536397E-5</v>
      </c>
      <c r="J840">
        <v>0.13367346022278101</v>
      </c>
      <c r="K840">
        <v>-3.3956021576425101E-4</v>
      </c>
    </row>
    <row r="841" spans="1:11">
      <c r="A841">
        <v>14.72</v>
      </c>
      <c r="B841">
        <v>14.72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-17.745080362082899</v>
      </c>
      <c r="I841" s="3">
        <v>2.8833746910095201E-5</v>
      </c>
      <c r="J841">
        <v>0.13261620886623901</v>
      </c>
      <c r="K841" s="3">
        <v>6.0377643411948395E-4</v>
      </c>
    </row>
    <row r="842" spans="1:11">
      <c r="A842" s="1" t="s">
        <v>908</v>
      </c>
      <c r="B842" s="1" t="s">
        <v>908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-17.745351935758599</v>
      </c>
      <c r="I842" s="3">
        <v>3.4784898161888102E-5</v>
      </c>
      <c r="J842">
        <v>0.13657401781529199</v>
      </c>
      <c r="K842" s="3">
        <v>1.9930303393732799E-5</v>
      </c>
    </row>
    <row r="843" spans="1:11">
      <c r="A843">
        <v>14.76</v>
      </c>
      <c r="B843">
        <v>14.76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-17.7455707500079</v>
      </c>
      <c r="I843" s="3">
        <v>2.0693987607955899E-5</v>
      </c>
      <c r="J843">
        <v>0.13713074382394599</v>
      </c>
      <c r="K843">
        <v>4.8829243314645304E-4</v>
      </c>
    </row>
    <row r="844" spans="1:11">
      <c r="A844">
        <v>14.78</v>
      </c>
      <c r="B844">
        <v>14.78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-17.7459005779134</v>
      </c>
      <c r="I844" s="3">
        <v>2.05077230930328E-5</v>
      </c>
      <c r="J844">
        <v>0.138247590512037</v>
      </c>
      <c r="K844" s="3">
        <v>6.9849194136913903E-5</v>
      </c>
    </row>
    <row r="845" spans="1:11">
      <c r="A845" s="1" t="s">
        <v>645</v>
      </c>
      <c r="B845" s="1" t="s">
        <v>645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-17.7461788105457</v>
      </c>
      <c r="I845" s="3">
        <v>3.97302210330963E-5</v>
      </c>
      <c r="J845">
        <v>0.13671005610376599</v>
      </c>
      <c r="K845">
        <v>3.2754615437270099E-4</v>
      </c>
    </row>
    <row r="846" spans="1:11">
      <c r="A846">
        <v>14.82</v>
      </c>
      <c r="B846">
        <v>14.82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-17.7466901066635</v>
      </c>
      <c r="I846" s="3">
        <v>5.0403177738189697E-5</v>
      </c>
      <c r="J846">
        <v>0.13909537810832301</v>
      </c>
      <c r="K846">
        <v>-5.8300794039610796E-4</v>
      </c>
    </row>
    <row r="847" spans="1:11">
      <c r="A847" s="1" t="s">
        <v>909</v>
      </c>
      <c r="B847" s="1" t="s">
        <v>909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-17.747072274900098</v>
      </c>
      <c r="I847" s="3">
        <v>9.2741101980209405E-5</v>
      </c>
      <c r="J847">
        <v>0.13625642750412201</v>
      </c>
      <c r="K847">
        <v>4.8475340731018199E-4</v>
      </c>
    </row>
    <row r="848" spans="1:11">
      <c r="A848">
        <v>14.86</v>
      </c>
      <c r="B848">
        <v>14.86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-17.747612581717501</v>
      </c>
      <c r="I848" s="3">
        <v>1.10361725091934E-5</v>
      </c>
      <c r="J848">
        <v>0.13704185374081099</v>
      </c>
      <c r="K848">
        <v>-1.61584469103394E-4</v>
      </c>
    </row>
    <row r="849" spans="1:11">
      <c r="A849">
        <v>14.87</v>
      </c>
      <c r="B849">
        <v>14.87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-17.747675026899099</v>
      </c>
      <c r="I849" s="3">
        <v>4.2663887143135098E-5</v>
      </c>
      <c r="J849">
        <v>0.13683930505067099</v>
      </c>
      <c r="K849" s="3">
        <v>-9.8347665344774703E-5</v>
      </c>
    </row>
    <row r="850" spans="1:11">
      <c r="A850" s="1" t="s">
        <v>1418</v>
      </c>
      <c r="B850" s="1" t="s">
        <v>1418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-17.748023807219798</v>
      </c>
      <c r="I850" s="3">
        <v>4.4964253902435303E-5</v>
      </c>
      <c r="J850">
        <v>0.13851476367563001</v>
      </c>
      <c r="K850" s="3">
        <v>-1.42399223780455E-4</v>
      </c>
    </row>
    <row r="851" spans="1:11">
      <c r="A851">
        <v>14.91</v>
      </c>
      <c r="B851">
        <v>14.91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-17.748419339936</v>
      </c>
      <c r="I851" s="3">
        <v>3.54927033185959E-5</v>
      </c>
      <c r="J851">
        <v>0.138512877747416</v>
      </c>
      <c r="K851">
        <v>-1.4072284312116899E-4</v>
      </c>
    </row>
    <row r="852" spans="1:11">
      <c r="A852">
        <v>14.93</v>
      </c>
      <c r="B852">
        <v>14.93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-17.748647420845401</v>
      </c>
      <c r="I852" s="3">
        <v>5.33275306224823E-5</v>
      </c>
      <c r="J852">
        <v>0.140088004991412</v>
      </c>
      <c r="K852" s="3">
        <v>4.1155145185469701E-4</v>
      </c>
    </row>
    <row r="853" spans="1:11">
      <c r="A853">
        <v>14.95</v>
      </c>
      <c r="B853">
        <v>14.95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-17.749057668458999</v>
      </c>
      <c r="I853" s="3">
        <v>1.7220154404640201E-5</v>
      </c>
      <c r="J853">
        <v>0.13874924741685399</v>
      </c>
      <c r="K853" s="3">
        <v>2.7446076682864699E-4</v>
      </c>
    </row>
    <row r="854" spans="1:11">
      <c r="A854">
        <v>14.97</v>
      </c>
      <c r="B854">
        <v>14.97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-17.749239742031001</v>
      </c>
      <c r="I854" s="3">
        <v>5.2368268370628398E-5</v>
      </c>
      <c r="J854">
        <v>0.13664430007338499</v>
      </c>
      <c r="K854">
        <v>3.3760443832841699E-4</v>
      </c>
    </row>
    <row r="855" spans="1:11">
      <c r="A855">
        <v>14.99</v>
      </c>
      <c r="B855">
        <v>14.99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-17.749478672848898</v>
      </c>
      <c r="I855" s="3">
        <v>5.4854899644851698E-5</v>
      </c>
      <c r="J855">
        <v>0.13379177078604701</v>
      </c>
      <c r="K855" s="3">
        <v>-1.2535602041104801E-4</v>
      </c>
    </row>
    <row r="856" spans="1:11">
      <c r="A856" s="1" t="s">
        <v>646</v>
      </c>
      <c r="B856" s="1" t="s">
        <v>646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-17.749695019093199</v>
      </c>
      <c r="I856" s="3">
        <v>6.5155327320098904E-5</v>
      </c>
      <c r="J856">
        <v>0.12681949418038099</v>
      </c>
      <c r="K856" s="3">
        <v>6.5062196032063995E-4</v>
      </c>
    </row>
    <row r="857" spans="1:11">
      <c r="A857" s="1" t="s">
        <v>647</v>
      </c>
      <c r="B857" s="1" t="s">
        <v>647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-17.749868105401902</v>
      </c>
      <c r="I857" s="3">
        <v>3.0742958188056898E-5</v>
      </c>
      <c r="J857">
        <v>0.124331200495362</v>
      </c>
      <c r="K857" s="3">
        <v>-2.2388995027352099E-4</v>
      </c>
    </row>
    <row r="858" spans="1:11">
      <c r="A858" s="1" t="s">
        <v>648</v>
      </c>
      <c r="B858" s="1" t="s">
        <v>648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-17.750138421791998</v>
      </c>
      <c r="I858" s="3">
        <v>4.2747706174850498E-5</v>
      </c>
      <c r="J858">
        <v>0.12355683837086</v>
      </c>
      <c r="K858" s="3">
        <v>5.0831586879903495E-4</v>
      </c>
    </row>
    <row r="859" spans="1:11">
      <c r="A859" s="1" t="s">
        <v>649</v>
      </c>
      <c r="B859" s="1" t="s">
        <v>649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-17.7505725578308</v>
      </c>
      <c r="I859" s="3">
        <v>6.6542997956275899E-5</v>
      </c>
      <c r="J859">
        <v>0.124946516007185</v>
      </c>
      <c r="K859" s="3">
        <v>-4.9918890743181097E-5</v>
      </c>
    </row>
    <row r="860" spans="1:11">
      <c r="A860" s="1" t="s">
        <v>650</v>
      </c>
      <c r="B860" s="1" t="s">
        <v>650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-17.750851209558402</v>
      </c>
      <c r="I860" s="3">
        <v>1.0327436029911001E-4</v>
      </c>
      <c r="J860">
        <v>0.135139580816031</v>
      </c>
      <c r="K860" s="3">
        <v>6.9849194136913896E-6</v>
      </c>
    </row>
    <row r="861" spans="1:11">
      <c r="A861" s="1" t="s">
        <v>651</v>
      </c>
      <c r="B861" s="1" t="s">
        <v>651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-17.751241526867901</v>
      </c>
      <c r="I861" s="3">
        <v>4.6407803893089301E-5</v>
      </c>
      <c r="J861">
        <v>0.136311370879412</v>
      </c>
      <c r="K861" s="3">
        <v>-2.8824434113833102E-4</v>
      </c>
    </row>
    <row r="862" spans="1:11">
      <c r="A862" s="1" t="s">
        <v>652</v>
      </c>
      <c r="B862" s="1" t="s">
        <v>652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-17.751586581898199</v>
      </c>
      <c r="I862" s="3">
        <v>4.7702342271804803E-5</v>
      </c>
      <c r="J862">
        <v>0.134745799005032</v>
      </c>
      <c r="K862">
        <v>1.9213185000593801E-4</v>
      </c>
    </row>
    <row r="863" spans="1:11">
      <c r="A863" s="1" t="s">
        <v>804</v>
      </c>
      <c r="B863" s="1" t="s">
        <v>804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-17.752200882297601</v>
      </c>
      <c r="I863" s="3">
        <v>-6.9569796323776203E-6</v>
      </c>
      <c r="J863">
        <v>0.13714243657886999</v>
      </c>
      <c r="K863" s="3">
        <v>-4.8149377825045999E-5</v>
      </c>
    </row>
    <row r="864" spans="1:11">
      <c r="A864" s="1" t="s">
        <v>910</v>
      </c>
      <c r="B864" s="1" t="s">
        <v>910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-17.752595111162201</v>
      </c>
      <c r="I864" s="3">
        <v>7.0501118898391697E-5</v>
      </c>
      <c r="J864">
        <v>0.13494746759533899</v>
      </c>
      <c r="K864" s="3">
        <v>3.6517158694778602E-4</v>
      </c>
    </row>
    <row r="865" spans="1:11">
      <c r="A865" s="1" t="s">
        <v>986</v>
      </c>
      <c r="B865" s="1" t="s">
        <v>986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-17.752838931423799</v>
      </c>
      <c r="I865" s="3">
        <v>8.2170590758323697E-5</v>
      </c>
      <c r="J865">
        <v>0.134127088822424</v>
      </c>
      <c r="K865">
        <v>-5.8310107265495696E-4</v>
      </c>
    </row>
    <row r="866" spans="1:11">
      <c r="A866" s="1" t="s">
        <v>653</v>
      </c>
      <c r="B866" s="1" t="s">
        <v>653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-17.753238655091799</v>
      </c>
      <c r="I866" s="3">
        <v>7.7439472079276998E-5</v>
      </c>
      <c r="J866">
        <v>0.136727406643331</v>
      </c>
      <c r="K866">
        <v>5.5413694015284999E-4</v>
      </c>
    </row>
    <row r="867" spans="1:11">
      <c r="A867" s="1" t="s">
        <v>805</v>
      </c>
      <c r="B867" s="1" t="s">
        <v>805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-17.7534652924511</v>
      </c>
      <c r="I867" s="3">
        <v>4.8121437430381802E-5</v>
      </c>
      <c r="J867">
        <v>0.13688846491277201</v>
      </c>
      <c r="K867" s="3">
        <v>3.5017729327306102E-5</v>
      </c>
    </row>
    <row r="868" spans="1:11">
      <c r="A868" s="1" t="s">
        <v>911</v>
      </c>
      <c r="B868" s="1" t="s">
        <v>911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-17.7538817333601</v>
      </c>
      <c r="I868" s="3">
        <v>8.3297491073608398E-5</v>
      </c>
      <c r="J868">
        <v>0.136594763025641</v>
      </c>
      <c r="K868" s="3">
        <v>-6.0815365028539703E-5</v>
      </c>
    </row>
    <row r="869" spans="1:11">
      <c r="A869">
        <v>15.26</v>
      </c>
      <c r="B869">
        <v>15.26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-17.754217801127101</v>
      </c>
      <c r="I869" s="3">
        <v>6.7176297307014506E-5</v>
      </c>
      <c r="J869">
        <v>0.136175332590938</v>
      </c>
      <c r="K869" s="3">
        <v>2.4689361820927802E-4</v>
      </c>
    </row>
    <row r="870" spans="1:11">
      <c r="A870">
        <v>15.28</v>
      </c>
      <c r="B870">
        <v>15.28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-17.754544229705001</v>
      </c>
      <c r="I870" s="3">
        <v>3.3928081393241903E-5</v>
      </c>
      <c r="J870">
        <v>0.130100883543491</v>
      </c>
      <c r="K870" s="3">
        <v>-1.5925616263216399E-5</v>
      </c>
    </row>
    <row r="871" spans="1:11">
      <c r="A871" s="1" t="s">
        <v>647</v>
      </c>
      <c r="B871" s="1" t="s">
        <v>647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-17.755007423009499</v>
      </c>
      <c r="I871" s="3">
        <v>7.0445239543914795E-5</v>
      </c>
      <c r="J871">
        <v>0.13523526024073401</v>
      </c>
      <c r="K871" s="3">
        <v>3.6461279339469001E-4</v>
      </c>
    </row>
    <row r="872" spans="1:11">
      <c r="A872">
        <v>15.32</v>
      </c>
      <c r="B872">
        <v>15.32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-17.755416087374702</v>
      </c>
      <c r="I872" s="3">
        <v>9.3132257461547905E-7</v>
      </c>
      <c r="J872">
        <v>0.13413475826382601</v>
      </c>
      <c r="K872" s="3">
        <v>2.8163195076003701E-4</v>
      </c>
    </row>
    <row r="873" spans="1:11">
      <c r="A873" s="1" t="s">
        <v>912</v>
      </c>
      <c r="B873" s="1" t="s">
        <v>912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-17.755518905391799</v>
      </c>
      <c r="I873" s="3">
        <v>4.2654573917388902E-5</v>
      </c>
      <c r="J873">
        <v>0.13318550772964999</v>
      </c>
      <c r="K873">
        <v>-4.7860667822613402E-4</v>
      </c>
    </row>
    <row r="874" spans="1:11">
      <c r="A874">
        <v>15.36</v>
      </c>
      <c r="B874">
        <v>15.36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-17.7557580224742</v>
      </c>
      <c r="I874" s="3">
        <v>1.1967495083808901E-5</v>
      </c>
      <c r="J874">
        <v>0.13486863579600999</v>
      </c>
      <c r="K874">
        <v>4.8447401053363498E-4</v>
      </c>
    </row>
    <row r="875" spans="1:11">
      <c r="A875">
        <v>15.37</v>
      </c>
      <c r="B875">
        <v>15.37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-17.755906242468999</v>
      </c>
      <c r="I875" s="3">
        <v>3.5874545574188199E-5</v>
      </c>
      <c r="J875">
        <v>0.13626749161630899</v>
      </c>
      <c r="K875" s="3">
        <v>3.3322722216250401E-4</v>
      </c>
    </row>
    <row r="876" spans="1:11">
      <c r="A876" s="1" t="s">
        <v>1419</v>
      </c>
      <c r="B876" s="1" t="s">
        <v>1419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-17.7561958838035</v>
      </c>
      <c r="I876" s="3">
        <v>3.4039840102195699E-5</v>
      </c>
      <c r="J876">
        <v>0.13778842985629999</v>
      </c>
      <c r="K876">
        <v>-4.26173216494024E-4</v>
      </c>
    </row>
    <row r="877" spans="1:11">
      <c r="A877">
        <v>15.41</v>
      </c>
      <c r="B877">
        <v>15.41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-17.756590857726099</v>
      </c>
      <c r="I877" s="3">
        <v>5.2405521273613003E-5</v>
      </c>
      <c r="J877">
        <v>0.13687538914382499</v>
      </c>
      <c r="K877">
        <v>4.19653958374579E-4</v>
      </c>
    </row>
    <row r="878" spans="1:11">
      <c r="A878">
        <v>15.43</v>
      </c>
      <c r="B878">
        <v>15.43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-17.7568512555303</v>
      </c>
      <c r="I878" s="3">
        <v>5.4165720939636203E-5</v>
      </c>
      <c r="J878">
        <v>0.13592060655355501</v>
      </c>
      <c r="K878" s="3">
        <v>-4.56348068361171E-5</v>
      </c>
    </row>
    <row r="879" spans="1:11">
      <c r="A879">
        <v>15.45</v>
      </c>
      <c r="B879">
        <v>15.45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-17.757228720587801</v>
      </c>
      <c r="I879" s="3">
        <v>3.5762786865234402E-5</v>
      </c>
      <c r="J879">
        <v>0.138196796178818</v>
      </c>
      <c r="K879" s="3">
        <v>7.0976094468989395E-4</v>
      </c>
    </row>
    <row r="880" spans="1:11">
      <c r="A880">
        <v>15.47</v>
      </c>
      <c r="B880">
        <v>15.47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-17.757485951895099</v>
      </c>
      <c r="I880" s="3">
        <v>1.42864882946014E-5</v>
      </c>
      <c r="J880">
        <v>0.13709855731576701</v>
      </c>
      <c r="K880" s="3">
        <v>-2.6077032477781201E-6</v>
      </c>
    </row>
    <row r="881" spans="1:11">
      <c r="A881">
        <v>15.49</v>
      </c>
      <c r="B881">
        <v>15.49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-17.757670167509101</v>
      </c>
      <c r="I881" s="3">
        <v>7.7728182077407796E-5</v>
      </c>
      <c r="J881">
        <v>0.13689223676919901</v>
      </c>
      <c r="K881">
        <v>1.47614630276011E-4</v>
      </c>
    </row>
    <row r="882" spans="1:11">
      <c r="A882">
        <v>15.51</v>
      </c>
      <c r="B882">
        <v>15.51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-17.758019832586299</v>
      </c>
      <c r="I882" s="3">
        <v>3.2382085919380202E-5</v>
      </c>
      <c r="J882">
        <v>0.13823992107063501</v>
      </c>
      <c r="K882" s="3">
        <v>-2.7371570875785298E-4</v>
      </c>
    </row>
    <row r="883" spans="1:11">
      <c r="A883">
        <v>15.53</v>
      </c>
      <c r="B883">
        <v>15.53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-17.758442559923001</v>
      </c>
      <c r="I883" s="3">
        <v>8.75815749168396E-5</v>
      </c>
      <c r="J883">
        <v>0.136715462431312</v>
      </c>
      <c r="K883">
        <v>4.3567270689664399E-4</v>
      </c>
    </row>
    <row r="884" spans="1:11">
      <c r="A884">
        <v>15.55</v>
      </c>
      <c r="B884">
        <v>15.55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-17.758623935003101</v>
      </c>
      <c r="I884" s="3">
        <v>-8.1025063991546599E-7</v>
      </c>
      <c r="J884">
        <v>0.13432196807116301</v>
      </c>
      <c r="K884" s="3">
        <v>-2.98861418647142E-4</v>
      </c>
    </row>
    <row r="885" spans="1:11">
      <c r="A885">
        <v>15.57</v>
      </c>
      <c r="B885">
        <v>15.57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-17.759020492174201</v>
      </c>
      <c r="I885" s="3">
        <v>5.3495168685913099E-5</v>
      </c>
      <c r="J885">
        <v>0.13614415191113899</v>
      </c>
      <c r="K885">
        <v>5.6931749834527299E-4</v>
      </c>
    </row>
    <row r="886" spans="1:11">
      <c r="A886">
        <v>15.59</v>
      </c>
      <c r="B886">
        <v>15.59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-17.7594613337358</v>
      </c>
      <c r="I886" s="3">
        <v>-3.34344804286957E-6</v>
      </c>
      <c r="J886">
        <v>0.13238021638244399</v>
      </c>
      <c r="K886">
        <v>-5.15487052730424E-4</v>
      </c>
    </row>
    <row r="887" spans="1:11">
      <c r="A887">
        <v>15.61</v>
      </c>
      <c r="B887">
        <v>15.61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-17.759855190071299</v>
      </c>
      <c r="I887" s="3">
        <v>8.5588544607162493E-6</v>
      </c>
      <c r="J887">
        <v>0.132767083123326</v>
      </c>
      <c r="K887" s="3">
        <v>-1.6763806592859299E-5</v>
      </c>
    </row>
    <row r="888" spans="1:11">
      <c r="A888">
        <v>15.63</v>
      </c>
      <c r="B888">
        <v>15.63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-17.760520387251798</v>
      </c>
      <c r="I888" s="3">
        <v>4.3911859393119798E-5</v>
      </c>
      <c r="J888">
        <v>0.13677241746336199</v>
      </c>
      <c r="K888" s="3">
        <v>-5.0757081072824102E-5</v>
      </c>
    </row>
    <row r="889" spans="1:11">
      <c r="A889">
        <v>15.65</v>
      </c>
      <c r="B889">
        <v>15.65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-17.760798619884199</v>
      </c>
      <c r="I889" s="3">
        <v>4.47686761617661E-5</v>
      </c>
      <c r="J889">
        <v>0.134970853105187</v>
      </c>
      <c r="K889">
        <v>4.8140064599161002E-4</v>
      </c>
    </row>
    <row r="890" spans="1:11">
      <c r="A890">
        <v>15.67</v>
      </c>
      <c r="B890">
        <v>15.67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-17.761055292398002</v>
      </c>
      <c r="I890" s="3">
        <v>4.4889748096466098E-5</v>
      </c>
      <c r="J890">
        <v>0.134153617545962</v>
      </c>
      <c r="K890">
        <v>-6.9225208002624103E-4</v>
      </c>
    </row>
    <row r="891" spans="1:11">
      <c r="A891">
        <v>15.69</v>
      </c>
      <c r="B891">
        <v>15.69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-17.761197365663499</v>
      </c>
      <c r="I891" s="3">
        <v>2.9420480132103E-5</v>
      </c>
      <c r="J891">
        <v>0.13788461219519399</v>
      </c>
      <c r="K891" s="3">
        <v>2.5145709889288999E-4</v>
      </c>
    </row>
    <row r="892" spans="1:11">
      <c r="A892" s="1" t="s">
        <v>649</v>
      </c>
      <c r="B892" s="1" t="s">
        <v>649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-17.7613486124568</v>
      </c>
      <c r="I892" s="3">
        <v>2.8759241104126E-5</v>
      </c>
      <c r="J892">
        <v>0.136016788892448</v>
      </c>
      <c r="K892">
        <v>3.0146912189492E-4</v>
      </c>
    </row>
    <row r="893" spans="1:11">
      <c r="A893">
        <v>15.72</v>
      </c>
      <c r="B893">
        <v>15.72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-17.761618649450099</v>
      </c>
      <c r="I893" s="3">
        <v>4.95277345180511E-5</v>
      </c>
      <c r="J893">
        <v>0.128042330034077</v>
      </c>
      <c r="K893">
        <v>-1.2153759779823E-4</v>
      </c>
    </row>
    <row r="894" spans="1:11">
      <c r="A894" s="1" t="s">
        <v>1112</v>
      </c>
      <c r="B894" s="1" t="s">
        <v>1112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-17.761810641608001</v>
      </c>
      <c r="I894" s="3">
        <v>8.4815546870231601E-5</v>
      </c>
      <c r="J894">
        <v>0.131703671067953</v>
      </c>
      <c r="K894" s="3">
        <v>-4.4284389082803401E-4</v>
      </c>
    </row>
    <row r="895" spans="1:11">
      <c r="A895">
        <v>15.76</v>
      </c>
      <c r="B895">
        <v>15.76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-17.762009106458098</v>
      </c>
      <c r="I895" s="3">
        <v>3.3816322684287998E-5</v>
      </c>
      <c r="J895">
        <v>0.13353880494833001</v>
      </c>
      <c r="K895" s="3">
        <v>3.1497329942805702E-4</v>
      </c>
    </row>
    <row r="896" spans="1:11">
      <c r="A896">
        <v>15.78</v>
      </c>
      <c r="B896">
        <v>15.78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-17.7624845932211</v>
      </c>
      <c r="I896" s="3">
        <v>3.6768615245819099E-5</v>
      </c>
      <c r="J896">
        <v>0.134870898909867</v>
      </c>
      <c r="K896">
        <v>1.43796207663193E-4</v>
      </c>
    </row>
    <row r="897" spans="1:11">
      <c r="A897" s="1" t="s">
        <v>654</v>
      </c>
      <c r="B897" s="1" t="s">
        <v>654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-17.762944480330301</v>
      </c>
      <c r="I897" s="3">
        <v>-8.5216015577316301E-6</v>
      </c>
      <c r="J897">
        <v>0.138139841146767</v>
      </c>
      <c r="K897" s="3">
        <v>-3.3797696736381398E-4</v>
      </c>
    </row>
    <row r="898" spans="1:11">
      <c r="A898">
        <v>15.82</v>
      </c>
      <c r="B898">
        <v>15.82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-17.763416660898098</v>
      </c>
      <c r="I898" s="3">
        <v>6.7409127950668294E-5</v>
      </c>
      <c r="J898">
        <v>0.13582090381532899</v>
      </c>
      <c r="K898">
        <v>4.0736050020648198E-4</v>
      </c>
    </row>
    <row r="899" spans="1:11">
      <c r="A899" s="1" t="s">
        <v>1113</v>
      </c>
      <c r="B899" s="1" t="s">
        <v>1113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-17.763955803562101</v>
      </c>
      <c r="I899" s="3">
        <v>5.6680291891098002E-5</v>
      </c>
      <c r="J899">
        <v>0.13684584293514501</v>
      </c>
      <c r="K899" s="3">
        <v>-7.2550029643541204E-5</v>
      </c>
    </row>
    <row r="900" spans="1:11">
      <c r="A900">
        <v>15.86</v>
      </c>
      <c r="B900">
        <v>15.86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-17.764547146859002</v>
      </c>
      <c r="I900" s="3">
        <v>6.9206580519676195E-5</v>
      </c>
      <c r="J900">
        <v>0.134893152862787</v>
      </c>
      <c r="K900" s="3">
        <v>-8.0466271645724806E-5</v>
      </c>
    </row>
    <row r="901" spans="1:11">
      <c r="A901">
        <v>15.88</v>
      </c>
      <c r="B901">
        <v>15.88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-17.765044845666502</v>
      </c>
      <c r="I901" s="3">
        <v>2.7650967240333601E-5</v>
      </c>
      <c r="J901">
        <v>0.13434849679470101</v>
      </c>
      <c r="K901" s="3">
        <v>-3.3341348668020201E-5</v>
      </c>
    </row>
    <row r="902" spans="1:11">
      <c r="A902" s="1" t="s">
        <v>650</v>
      </c>
      <c r="B902" s="1" t="s">
        <v>650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-17.7654023804198</v>
      </c>
      <c r="I902" s="3">
        <v>9.2480331659317003E-5</v>
      </c>
      <c r="J902">
        <v>0.13369684573262899</v>
      </c>
      <c r="K902" s="3">
        <v>1.5441328517200401E-4</v>
      </c>
    </row>
    <row r="903" spans="1:11">
      <c r="A903">
        <v>15.92</v>
      </c>
      <c r="B903">
        <v>15.92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-17.765555769255201</v>
      </c>
      <c r="I903" s="3">
        <v>2.3106113076210002E-5</v>
      </c>
      <c r="J903">
        <v>0.13309146277606501</v>
      </c>
      <c r="K903" s="3">
        <v>-3.4216791901202901E-4</v>
      </c>
    </row>
    <row r="904" spans="1:11">
      <c r="A904" s="1" t="s">
        <v>1204</v>
      </c>
      <c r="B904" s="1" t="s">
        <v>1204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-17.765487223910402</v>
      </c>
      <c r="I904" s="3">
        <v>5.7332217693328898E-5</v>
      </c>
      <c r="J904">
        <v>0.133492536842823</v>
      </c>
      <c r="K904">
        <v>3.2000244140591502E-4</v>
      </c>
    </row>
    <row r="905" spans="1:11">
      <c r="A905">
        <v>15.95</v>
      </c>
      <c r="B905">
        <v>15.95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-17.765414860142901</v>
      </c>
      <c r="I905" s="3">
        <v>1.9529834389686601E-5</v>
      </c>
      <c r="J905">
        <v>0.13457455672323701</v>
      </c>
      <c r="K905" s="3">
        <v>-1.7685815955466601E-4</v>
      </c>
    </row>
    <row r="906" spans="1:11">
      <c r="A906">
        <v>15.97</v>
      </c>
      <c r="B906">
        <v>15.97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-17.765444709032899</v>
      </c>
      <c r="I906" s="3">
        <v>4.0614977478980998E-5</v>
      </c>
      <c r="J906">
        <v>0.13109753374010299</v>
      </c>
      <c r="K906">
        <v>2.17091295377528E-4</v>
      </c>
    </row>
    <row r="907" spans="1:11">
      <c r="A907" s="1" t="s">
        <v>991</v>
      </c>
      <c r="B907" s="1" t="s">
        <v>991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-17.765489272820201</v>
      </c>
      <c r="I907" s="3">
        <v>7.5995922088623006E-5</v>
      </c>
      <c r="J907">
        <v>0.133234416134655</v>
      </c>
      <c r="K907" s="3">
        <v>3.10130421967898E-5</v>
      </c>
    </row>
    <row r="908" spans="1:11">
      <c r="A908" s="1" t="s">
        <v>655</v>
      </c>
      <c r="B908" s="1" t="s">
        <v>655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-17.765528015841099</v>
      </c>
      <c r="I908" s="3">
        <v>2.2379681468009901E-5</v>
      </c>
      <c r="J908">
        <v>0.130900014191866</v>
      </c>
      <c r="K908">
        <v>4.5681372965541701E-4</v>
      </c>
    </row>
    <row r="909" spans="1:11">
      <c r="A909" s="1" t="s">
        <v>656</v>
      </c>
      <c r="B909" s="1" t="s">
        <v>656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-17.765485221566799</v>
      </c>
      <c r="I909" s="3">
        <v>5.9800222516059903E-5</v>
      </c>
      <c r="J909">
        <v>0.13541656080633399</v>
      </c>
      <c r="K909" s="3">
        <v>6.6403300559492802E-5</v>
      </c>
    </row>
    <row r="910" spans="1:11">
      <c r="A910" s="1" t="s">
        <v>657</v>
      </c>
      <c r="B910" s="1" t="s">
        <v>657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-17.765514325398598</v>
      </c>
      <c r="I910" s="3">
        <v>5.0514936447143602E-5</v>
      </c>
      <c r="J910">
        <v>0.13150338549166901</v>
      </c>
      <c r="K910" s="3">
        <v>7.0687384466556796E-4</v>
      </c>
    </row>
    <row r="911" spans="1:11">
      <c r="A911" s="1" t="s">
        <v>658</v>
      </c>
      <c r="B911" s="1" t="s">
        <v>658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-17.7656759564391</v>
      </c>
      <c r="I911" s="3">
        <v>1.94832682609558E-5</v>
      </c>
      <c r="J911">
        <v>0.13317029457539301</v>
      </c>
      <c r="K911" s="3">
        <v>-4.4172630372184301E-4</v>
      </c>
    </row>
    <row r="912" spans="1:11">
      <c r="A912" s="1" t="s">
        <v>659</v>
      </c>
      <c r="B912" s="1" t="s">
        <v>659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-17.765870137205201</v>
      </c>
      <c r="I912" s="3">
        <v>4.7311186790466302E-5</v>
      </c>
      <c r="J912">
        <v>0.13463817536830899</v>
      </c>
      <c r="K912" s="3">
        <v>-3.2391399627758203E-4</v>
      </c>
    </row>
    <row r="913" spans="1:11">
      <c r="A913" s="1" t="s">
        <v>655</v>
      </c>
      <c r="B913" s="1" t="s">
        <v>655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-17.766741715477998</v>
      </c>
      <c r="I913" s="3">
        <v>3.1096860766410801E-5</v>
      </c>
      <c r="J913">
        <v>0.13457317370921401</v>
      </c>
      <c r="K913" s="3">
        <v>2.5629997635304901E-4</v>
      </c>
    </row>
    <row r="914" spans="1:11">
      <c r="A914" s="1" t="s">
        <v>660</v>
      </c>
      <c r="B914" s="1" t="s">
        <v>660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-17.7680744381456</v>
      </c>
      <c r="I914" s="3">
        <v>8.5588544607162493E-6</v>
      </c>
      <c r="J914">
        <v>0.13444995973259199</v>
      </c>
      <c r="K914">
        <v>-2.8396025723126698E-4</v>
      </c>
    </row>
    <row r="915" spans="1:11">
      <c r="A915" s="1" t="s">
        <v>808</v>
      </c>
      <c r="B915" s="1" t="s">
        <v>808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-17.769492749361799</v>
      </c>
      <c r="I915" s="3">
        <v>4.2002648115158101E-5</v>
      </c>
      <c r="J915">
        <v>0.13211367186158901</v>
      </c>
      <c r="K915">
        <v>8.9555980109408504E-4</v>
      </c>
    </row>
    <row r="916" spans="1:11">
      <c r="A916" s="1" t="s">
        <v>916</v>
      </c>
      <c r="B916" s="1" t="s">
        <v>916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-17.770643631288099</v>
      </c>
      <c r="I916" s="3">
        <v>4.1853636503219598E-5</v>
      </c>
      <c r="J916">
        <v>0.135490489192307</v>
      </c>
      <c r="K916">
        <v>-4.0242449048747298E-4</v>
      </c>
    </row>
    <row r="917" spans="1:11">
      <c r="A917" s="1" t="s">
        <v>917</v>
      </c>
      <c r="B917" s="1" t="s">
        <v>917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-17.770836647900801</v>
      </c>
      <c r="I917" s="3">
        <v>7.6740980148315403E-5</v>
      </c>
      <c r="J917">
        <v>0.13436270412057599</v>
      </c>
      <c r="K917" s="3">
        <v>3.5092235134385498E-4</v>
      </c>
    </row>
    <row r="918" spans="1:11">
      <c r="A918" s="1" t="s">
        <v>1420</v>
      </c>
      <c r="B918" s="1" t="s">
        <v>1420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-17.771127360256301</v>
      </c>
      <c r="I918" s="3">
        <v>4.2645260691642802E-5</v>
      </c>
      <c r="J918">
        <v>0.13424753677099899</v>
      </c>
      <c r="K918" s="3">
        <v>-4.6854839427041802E-4</v>
      </c>
    </row>
    <row r="919" spans="1:11">
      <c r="A919" s="1" t="s">
        <v>1421</v>
      </c>
      <c r="B919" s="1" t="s">
        <v>1421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-17.7711800265504</v>
      </c>
      <c r="I919" s="3">
        <v>4.4032931327819797E-5</v>
      </c>
      <c r="J919">
        <v>0.13439049012959001</v>
      </c>
      <c r="K919" s="3">
        <v>-8.1956387787312298E-5</v>
      </c>
    </row>
    <row r="920" spans="1:11">
      <c r="A920">
        <v>16.23</v>
      </c>
      <c r="B920">
        <v>16.23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-17.771205032562701</v>
      </c>
      <c r="I920" s="3">
        <v>6.9271773099899306E-5</v>
      </c>
      <c r="J920">
        <v>0.139313391409814</v>
      </c>
      <c r="K920" s="3">
        <v>-2.9429793796352999E-5</v>
      </c>
    </row>
    <row r="921" spans="1:11">
      <c r="A921">
        <v>16.239999999999998</v>
      </c>
      <c r="B921">
        <v>16.239999999999998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-17.771172343138801</v>
      </c>
      <c r="I921" s="3">
        <v>4.3138861656188999E-5</v>
      </c>
      <c r="J921">
        <v>0.139797823503613</v>
      </c>
      <c r="K921" s="3">
        <v>1.8971041127585801E-4</v>
      </c>
    </row>
    <row r="922" spans="1:11">
      <c r="A922">
        <v>16.260000000000002</v>
      </c>
      <c r="B922">
        <v>16.260000000000002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-17.7710561606421</v>
      </c>
      <c r="I922" s="3">
        <v>7.7076256275177002E-5</v>
      </c>
      <c r="J922">
        <v>0.132525935769081</v>
      </c>
      <c r="K922" s="3">
        <v>-1.16415323561523E-5</v>
      </c>
    </row>
    <row r="923" spans="1:11">
      <c r="A923">
        <v>16.28</v>
      </c>
      <c r="B923">
        <v>16.28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-17.771243403054601</v>
      </c>
      <c r="I923" s="3">
        <v>2.87778675556183E-5</v>
      </c>
      <c r="J923">
        <v>0.13663449324667501</v>
      </c>
      <c r="K923" s="3">
        <v>-3.1292438973337401E-5</v>
      </c>
    </row>
    <row r="924" spans="1:11">
      <c r="A924" s="1" t="s">
        <v>656</v>
      </c>
      <c r="B924" s="1" t="s">
        <v>656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-17.771207314303101</v>
      </c>
      <c r="I924" s="3">
        <v>6.0945749282836901E-5</v>
      </c>
      <c r="J924">
        <v>0.139541462995112</v>
      </c>
      <c r="K924" s="3">
        <v>2.4614856013848401E-4</v>
      </c>
    </row>
    <row r="925" spans="1:11">
      <c r="A925">
        <v>16.32</v>
      </c>
      <c r="B925">
        <v>16.32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-17.771176114995399</v>
      </c>
      <c r="I925" s="3">
        <v>3.7252902984619098E-7</v>
      </c>
      <c r="J925">
        <v>0.13842926826328</v>
      </c>
      <c r="K925" s="3">
        <v>-2.1932646958991E-4</v>
      </c>
    </row>
    <row r="926" spans="1:11">
      <c r="A926" s="1" t="s">
        <v>1365</v>
      </c>
      <c r="B926" s="1" t="s">
        <v>1365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-17.771220026856898</v>
      </c>
      <c r="I926" s="3">
        <v>5.2247196435928302E-6</v>
      </c>
      <c r="J926">
        <v>0.136679629795253</v>
      </c>
      <c r="K926" s="3">
        <v>6.1839819875881096E-5</v>
      </c>
    </row>
    <row r="927" spans="1:11">
      <c r="A927">
        <v>16.350000000000001</v>
      </c>
      <c r="B927">
        <v>16.350000000000001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-17.771192087178299</v>
      </c>
      <c r="I927" s="3">
        <v>5.2955001592636102E-5</v>
      </c>
      <c r="J927">
        <v>0.13637234922498501</v>
      </c>
      <c r="K927" s="3">
        <v>-2.16811898600981E-4</v>
      </c>
    </row>
    <row r="928" spans="1:11">
      <c r="A928">
        <v>16.37</v>
      </c>
      <c r="B928">
        <v>16.37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-17.771280795657798</v>
      </c>
      <c r="I928" s="3">
        <v>5.5879354476928697E-5</v>
      </c>
      <c r="J928">
        <v>0.13756966218352301</v>
      </c>
      <c r="K928">
        <v>2.5695190216499402E-4</v>
      </c>
    </row>
    <row r="929" spans="1:11">
      <c r="A929" s="1" t="s">
        <v>1422</v>
      </c>
      <c r="B929" s="1" t="s">
        <v>1422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-17.771463102060402</v>
      </c>
      <c r="I929" s="3">
        <v>3.5874545574188199E-5</v>
      </c>
      <c r="J929">
        <v>0.13426740188151601</v>
      </c>
      <c r="K929">
        <v>-2.4270266656106301E-4</v>
      </c>
    </row>
    <row r="930" spans="1:11">
      <c r="A930">
        <v>16.41</v>
      </c>
      <c r="B930">
        <v>16.41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-17.7718848515084</v>
      </c>
      <c r="I930" s="3">
        <v>5.5348500609397902E-5</v>
      </c>
      <c r="J930">
        <v>0.134180900640786</v>
      </c>
      <c r="K930" s="3">
        <v>1.9222498226478701E-4</v>
      </c>
    </row>
    <row r="931" spans="1:11">
      <c r="A931">
        <v>16.420000000000002</v>
      </c>
      <c r="B931">
        <v>16.420000000000002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-17.772172490499202</v>
      </c>
      <c r="I931" s="3">
        <v>9.7434967756271403E-5</v>
      </c>
      <c r="J931">
        <v>0.13478666078299301</v>
      </c>
      <c r="K931">
        <v>3.9990991949854398E-4</v>
      </c>
    </row>
    <row r="932" spans="1:11">
      <c r="A932">
        <v>16.440000000000001</v>
      </c>
      <c r="B932">
        <v>16.440000000000001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-17.773141485118</v>
      </c>
      <c r="I932" s="3">
        <v>5.34113496541977E-5</v>
      </c>
      <c r="J932">
        <v>0.13750151731073901</v>
      </c>
      <c r="K932" s="3">
        <v>-4.7963113307347499E-4</v>
      </c>
    </row>
    <row r="933" spans="1:11">
      <c r="A933">
        <v>16.46</v>
      </c>
      <c r="B933">
        <v>16.46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-17.774180654896099</v>
      </c>
      <c r="I933" s="3">
        <v>-7.7486038208007796E-6</v>
      </c>
      <c r="J933">
        <v>0.137478760443628</v>
      </c>
      <c r="K933" s="3">
        <v>6.3749031182290105E-4</v>
      </c>
    </row>
    <row r="934" spans="1:11">
      <c r="A934">
        <v>16.48</v>
      </c>
      <c r="B934">
        <v>16.48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-17.775193468244101</v>
      </c>
      <c r="I934" s="3">
        <v>2.2007152438163801E-5</v>
      </c>
      <c r="J934">
        <v>0.136554781347513</v>
      </c>
      <c r="K934" s="3">
        <v>-6.8452210254175603E-5</v>
      </c>
    </row>
    <row r="935" spans="1:11">
      <c r="A935">
        <v>16.489999999999998</v>
      </c>
      <c r="B935">
        <v>16.489999999999998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-17.775798082888301</v>
      </c>
      <c r="I935" s="3">
        <v>5.5944547057151801E-5</v>
      </c>
      <c r="J935">
        <v>0.13641258236020801</v>
      </c>
      <c r="K935" s="3">
        <v>1.34948643072518E-4</v>
      </c>
    </row>
    <row r="936" spans="1:11">
      <c r="A936">
        <v>16.510000000000002</v>
      </c>
      <c r="B936">
        <v>16.510000000000002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-17.7761140806528</v>
      </c>
      <c r="I936" s="3">
        <v>5.4202973842620897E-5</v>
      </c>
      <c r="J936">
        <v>0.13832441065460399</v>
      </c>
      <c r="K936" s="3">
        <v>-3.0724332194357202E-4</v>
      </c>
    </row>
    <row r="937" spans="1:11">
      <c r="A937">
        <v>16.53</v>
      </c>
      <c r="B937">
        <v>16.53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-17.776271613873799</v>
      </c>
      <c r="I937" s="3">
        <v>3.0640512704849203E-5</v>
      </c>
      <c r="J937">
        <v>0.13655327260494199</v>
      </c>
      <c r="K937" s="3">
        <v>3.09105967120556E-4</v>
      </c>
    </row>
    <row r="938" spans="1:11">
      <c r="A938">
        <v>16.55</v>
      </c>
      <c r="B938">
        <v>16.55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-17.776290100627801</v>
      </c>
      <c r="I938" s="3">
        <v>4.6063214540481601E-5</v>
      </c>
      <c r="J938">
        <v>0.13510739430785201</v>
      </c>
      <c r="K938" s="3">
        <v>1.7285347242415E-4</v>
      </c>
    </row>
    <row r="939" spans="1:11">
      <c r="A939">
        <v>16.57</v>
      </c>
      <c r="B939">
        <v>16.57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-17.776433850274</v>
      </c>
      <c r="I939" s="3">
        <v>5.7509168982505798E-5</v>
      </c>
      <c r="J939">
        <v>0.122382156550884</v>
      </c>
      <c r="K939" s="3">
        <v>-2.98954550905991E-5</v>
      </c>
    </row>
    <row r="940" spans="1:11">
      <c r="A940">
        <v>16.579999999999998</v>
      </c>
      <c r="B940">
        <v>16.579999999999998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-17.776511382881999</v>
      </c>
      <c r="I940" s="3">
        <v>6.39352947473526E-5</v>
      </c>
      <c r="J940">
        <v>0.12072065379470601</v>
      </c>
      <c r="K940">
        <v>1.3643875921410501E-4</v>
      </c>
    </row>
    <row r="941" spans="1:11">
      <c r="A941" s="1" t="s">
        <v>661</v>
      </c>
      <c r="B941" s="1" t="s">
        <v>661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-17.776440090135601</v>
      </c>
      <c r="I941" s="3">
        <v>1.70245766639709E-5</v>
      </c>
      <c r="J941">
        <v>0.13424753677099899</v>
      </c>
      <c r="K941">
        <v>-1.50222333523789E-4</v>
      </c>
    </row>
    <row r="942" spans="1:11">
      <c r="A942">
        <v>16.62</v>
      </c>
      <c r="B942">
        <v>16.62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-17.7763845367413</v>
      </c>
      <c r="I942" s="3">
        <v>3.5781413316726698E-5</v>
      </c>
      <c r="J942">
        <v>0.130215170793235</v>
      </c>
      <c r="K942" s="3">
        <v>4.6566129424609198E-4</v>
      </c>
    </row>
    <row r="943" spans="1:11">
      <c r="A943" s="1" t="s">
        <v>1366</v>
      </c>
      <c r="B943" s="1" t="s">
        <v>1366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-17.776445678071301</v>
      </c>
      <c r="I943" s="3">
        <v>2.6570633053779599E-5</v>
      </c>
      <c r="J943">
        <v>0.13211668934673099</v>
      </c>
      <c r="K943">
        <v>-1.8235296282676999E-4</v>
      </c>
    </row>
    <row r="944" spans="1:11">
      <c r="A944">
        <v>16.66</v>
      </c>
      <c r="B944">
        <v>16.66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-17.776448006377802</v>
      </c>
      <c r="I944" s="3">
        <v>8.7283551692962606E-5</v>
      </c>
      <c r="J944">
        <v>0.133462487719953</v>
      </c>
      <c r="K944" s="3">
        <v>3.0985102519135002E-4</v>
      </c>
    </row>
    <row r="945" spans="1:11">
      <c r="A945">
        <v>16.670000000000002</v>
      </c>
      <c r="B945">
        <v>16.670000000000002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-17.776520975505001</v>
      </c>
      <c r="I945" s="3">
        <v>7.2522088885307298E-5</v>
      </c>
      <c r="J945">
        <v>0.133367814123631</v>
      </c>
      <c r="K945" s="3">
        <v>-1.5543774001934601E-4</v>
      </c>
    </row>
    <row r="946" spans="1:11">
      <c r="A946" s="1" t="s">
        <v>1423</v>
      </c>
      <c r="B946" s="1" t="s">
        <v>1423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-17.776726006179501</v>
      </c>
      <c r="I946" s="3">
        <v>2.16346234083176E-5</v>
      </c>
      <c r="J946">
        <v>0.132036725990474</v>
      </c>
      <c r="K946">
        <v>2.2752210836864099E-4</v>
      </c>
    </row>
    <row r="947" spans="1:11">
      <c r="A947">
        <v>16.71</v>
      </c>
      <c r="B947">
        <v>16.71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-17.777128477249299</v>
      </c>
      <c r="I947" s="3">
        <v>2.11689621210098E-5</v>
      </c>
      <c r="J947">
        <v>0.13260904233902701</v>
      </c>
      <c r="K947" s="3">
        <v>-3.45148151295204E-4</v>
      </c>
    </row>
    <row r="948" spans="1:11">
      <c r="A948">
        <v>16.73</v>
      </c>
      <c r="B948">
        <v>16.73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-17.777844198681901</v>
      </c>
      <c r="I948" s="3">
        <v>4.2794272303581197E-5</v>
      </c>
      <c r="J948">
        <v>0.134475482627749</v>
      </c>
      <c r="K948" s="3">
        <v>-5.0663948813974897E-5</v>
      </c>
    </row>
    <row r="949" spans="1:11">
      <c r="A949">
        <v>16.739999999999998</v>
      </c>
      <c r="B949">
        <v>16.739999999999998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-17.778284388317701</v>
      </c>
      <c r="I949" s="3">
        <v>3.8258731365203898E-5</v>
      </c>
      <c r="J949">
        <v>0.13620374724268899</v>
      </c>
      <c r="K949">
        <v>3.2186508658289901E-4</v>
      </c>
    </row>
    <row r="950" spans="1:11">
      <c r="A950">
        <v>16.760000000000002</v>
      </c>
      <c r="B950">
        <v>16.760000000000002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-17.778970773087799</v>
      </c>
      <c r="I950" s="3">
        <v>3.6833807826042202E-5</v>
      </c>
      <c r="J950">
        <v>0.1351825799793</v>
      </c>
      <c r="K950">
        <v>-2.5657937312959699E-4</v>
      </c>
    </row>
    <row r="951" spans="1:11">
      <c r="A951">
        <v>16.78</v>
      </c>
      <c r="B951">
        <v>16.78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-17.779874668255498</v>
      </c>
      <c r="I951" s="3">
        <v>6.0535967350006097E-5</v>
      </c>
      <c r="J951">
        <v>0.13474630191922199</v>
      </c>
      <c r="K951" s="3">
        <v>1.4938414319414601E-4</v>
      </c>
    </row>
    <row r="952" spans="1:11">
      <c r="A952" s="1" t="s">
        <v>659</v>
      </c>
      <c r="B952" s="1" t="s">
        <v>659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-17.7806972589586</v>
      </c>
      <c r="I952" s="3">
        <v>3.5483390092849698E-5</v>
      </c>
      <c r="J952">
        <v>0.13557472731918099</v>
      </c>
      <c r="K952">
        <v>-1.6912818207018101E-4</v>
      </c>
    </row>
    <row r="953" spans="1:11">
      <c r="A953">
        <v>16.82</v>
      </c>
      <c r="B953">
        <v>16.82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-17.781142803699399</v>
      </c>
      <c r="I953" s="3">
        <v>4.2757019400596598E-5</v>
      </c>
      <c r="J953">
        <v>0.12898969464004001</v>
      </c>
      <c r="K953" s="3">
        <v>6.8917871548421697E-6</v>
      </c>
    </row>
    <row r="954" spans="1:11">
      <c r="A954" s="1" t="s">
        <v>1367</v>
      </c>
      <c r="B954" s="1" t="s">
        <v>1367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-17.781275051511301</v>
      </c>
      <c r="I954" s="3">
        <v>3.6284327507019002E-5</v>
      </c>
      <c r="J954">
        <v>0.128889866173267</v>
      </c>
      <c r="K954">
        <v>-3.7224963862032601E-4</v>
      </c>
    </row>
    <row r="955" spans="1:11">
      <c r="A955">
        <v>16.850000000000001</v>
      </c>
      <c r="B955">
        <v>16.850000000000001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-17.7814212691625</v>
      </c>
      <c r="I955" s="3">
        <v>2.62819230556488E-5</v>
      </c>
      <c r="J955">
        <v>0.13100424315780401</v>
      </c>
      <c r="K955">
        <v>2.6123598607205801E-4</v>
      </c>
    </row>
    <row r="956" spans="1:11">
      <c r="A956">
        <v>16.87</v>
      </c>
      <c r="B956">
        <v>16.87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-17.781397334171199</v>
      </c>
      <c r="I956" s="3">
        <v>7.6666474342346205E-5</v>
      </c>
      <c r="J956">
        <v>0.13536300044506799</v>
      </c>
      <c r="K956">
        <v>-2.8666109273789501E-4</v>
      </c>
    </row>
    <row r="957" spans="1:11">
      <c r="A957" s="1" t="s">
        <v>1424</v>
      </c>
      <c r="B957" s="1" t="s">
        <v>1424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-17.7816226676788</v>
      </c>
      <c r="I957" s="3">
        <v>3.1124800443649299E-5</v>
      </c>
      <c r="J957">
        <v>0.133911590091884</v>
      </c>
      <c r="K957" s="3">
        <v>-6.2678010205524006E-5</v>
      </c>
    </row>
    <row r="958" spans="1:11">
      <c r="A958">
        <v>16.91</v>
      </c>
      <c r="B958">
        <v>16.91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-17.781590397350101</v>
      </c>
      <c r="I958" s="3">
        <v>6.4615160226821899E-5</v>
      </c>
      <c r="J958">
        <v>0.13569442089647099</v>
      </c>
      <c r="K958" s="3">
        <v>-4.2673201004711899E-4</v>
      </c>
    </row>
    <row r="959" spans="1:11">
      <c r="A959">
        <v>16.920000000000002</v>
      </c>
      <c r="B959">
        <v>16.920000000000002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-17.7815698616863</v>
      </c>
      <c r="I959" s="3">
        <v>3.2922253012657199E-5</v>
      </c>
      <c r="J959">
        <v>0.13553021941334001</v>
      </c>
      <c r="K959">
        <v>-6.8424270576520805E-4</v>
      </c>
    </row>
    <row r="960" spans="1:11">
      <c r="A960">
        <v>16.940000000000001</v>
      </c>
      <c r="B960">
        <v>16.940000000000001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-17.781696661260899</v>
      </c>
      <c r="I960" s="3">
        <v>7.4207782745361301E-5</v>
      </c>
      <c r="J960">
        <v>0.13478515204042199</v>
      </c>
      <c r="K960" s="3">
        <v>1.17160381632317E-4</v>
      </c>
    </row>
    <row r="961" spans="1:11">
      <c r="A961">
        <v>16.96</v>
      </c>
      <c r="B961">
        <v>16.96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-17.781763856187801</v>
      </c>
      <c r="I961" s="3">
        <v>3.9152801036834703E-5</v>
      </c>
      <c r="J961">
        <v>0.13571868650615199</v>
      </c>
      <c r="K961">
        <v>-4.57372523208512E-4</v>
      </c>
    </row>
    <row r="962" spans="1:11">
      <c r="A962">
        <v>16.98</v>
      </c>
      <c r="B962">
        <v>16.98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-17.7821180847459</v>
      </c>
      <c r="I962" s="3">
        <v>6.9718807935714695E-5</v>
      </c>
      <c r="J962">
        <v>0.134544633328915</v>
      </c>
      <c r="K962">
        <v>1.97999182313439E-4</v>
      </c>
    </row>
    <row r="963" spans="1:11">
      <c r="A963">
        <v>16.989999999999998</v>
      </c>
      <c r="B963">
        <v>16.989999999999998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-17.782236781813701</v>
      </c>
      <c r="I963" s="3">
        <v>1.0325573384761799E-4</v>
      </c>
      <c r="J963">
        <v>0.13157178182154899</v>
      </c>
      <c r="K963" s="3">
        <v>1.45286323804781E-5</v>
      </c>
    </row>
    <row r="964" spans="1:11">
      <c r="A964" s="1" t="s">
        <v>662</v>
      </c>
      <c r="B964" s="1" t="s">
        <v>662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-17.782670265926601</v>
      </c>
      <c r="I964" s="3">
        <v>2.26683914661407E-5</v>
      </c>
      <c r="J964">
        <v>0.13135477434843801</v>
      </c>
      <c r="K964">
        <v>-3.61725693370365E-4</v>
      </c>
    </row>
    <row r="965" spans="1:11">
      <c r="A965" s="1" t="s">
        <v>663</v>
      </c>
      <c r="B965" s="1" t="s">
        <v>663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-17.783333414197401</v>
      </c>
      <c r="I965" s="3">
        <v>7.1106478571891798E-5</v>
      </c>
      <c r="J965">
        <v>0.13387047685682801</v>
      </c>
      <c r="K965" s="3">
        <v>-1.9455328873601701E-4</v>
      </c>
    </row>
    <row r="966" spans="1:11">
      <c r="A966" s="1" t="s">
        <v>664</v>
      </c>
      <c r="B966" s="1" t="s">
        <v>664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-17.7839998220973</v>
      </c>
      <c r="I966" s="3">
        <v>4.2403116822242703E-5</v>
      </c>
      <c r="J966">
        <v>0.134532689116895</v>
      </c>
      <c r="K966">
        <v>-3.3220276731516201E-4</v>
      </c>
    </row>
    <row r="967" spans="1:11">
      <c r="A967" s="1" t="s">
        <v>665</v>
      </c>
      <c r="B967" s="1" t="s">
        <v>665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-17.784723366639899</v>
      </c>
      <c r="I967" s="3">
        <v>3.1217932701110799E-5</v>
      </c>
      <c r="J967">
        <v>0.13596373144537199</v>
      </c>
      <c r="K967" s="3">
        <v>-6.6030771524095902E-5</v>
      </c>
    </row>
    <row r="968" spans="1:11">
      <c r="A968" s="1" t="s">
        <v>666</v>
      </c>
      <c r="B968" s="1" t="s">
        <v>666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-17.784807837601399</v>
      </c>
      <c r="I968" s="3">
        <v>5.2619725465774502E-5</v>
      </c>
      <c r="J968">
        <v>0.13835269957780799</v>
      </c>
      <c r="K968">
        <v>-3.5231933522659401E-4</v>
      </c>
    </row>
    <row r="969" spans="1:11">
      <c r="A969" s="1" t="s">
        <v>662</v>
      </c>
      <c r="B969" s="1" t="s">
        <v>662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-17.785103811929702</v>
      </c>
      <c r="I969" s="3">
        <v>7.4468553066253703E-5</v>
      </c>
      <c r="J969">
        <v>0.13561571482568999</v>
      </c>
      <c r="K969">
        <v>1.9939616619617701E-4</v>
      </c>
    </row>
    <row r="970" spans="1:11">
      <c r="A970" s="1" t="s">
        <v>667</v>
      </c>
      <c r="B970" s="1" t="s">
        <v>667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-17.7853579698724</v>
      </c>
      <c r="I970" s="3">
        <v>4.0736049413681003E-5</v>
      </c>
      <c r="J970">
        <v>0.136955478228629</v>
      </c>
      <c r="K970" s="3">
        <v>-2.7893111525340898E-4</v>
      </c>
    </row>
    <row r="971" spans="1:11">
      <c r="A971" s="1" t="s">
        <v>812</v>
      </c>
      <c r="B971" s="1" t="s">
        <v>812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-17.7855413007299</v>
      </c>
      <c r="I971" s="3">
        <v>4.7879293560981798E-5</v>
      </c>
      <c r="J971">
        <v>0.13457417953759401</v>
      </c>
      <c r="K971">
        <v>4.9471855900704899E-4</v>
      </c>
    </row>
    <row r="972" spans="1:11">
      <c r="A972" s="1" t="s">
        <v>918</v>
      </c>
      <c r="B972" s="1" t="s">
        <v>918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-17.785576970386199</v>
      </c>
      <c r="I972" s="3">
        <v>6.8191438913345296E-5</v>
      </c>
      <c r="J972">
        <v>0.133082033134997</v>
      </c>
      <c r="K972" s="3">
        <v>3.7346035798536598E-5</v>
      </c>
    </row>
    <row r="973" spans="1:11">
      <c r="A973" s="1" t="s">
        <v>919</v>
      </c>
      <c r="B973" s="1" t="s">
        <v>919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-17.785731150845699</v>
      </c>
      <c r="I973" s="3">
        <v>6.0070306062698398E-6</v>
      </c>
      <c r="J973">
        <v>0.135186603292823</v>
      </c>
      <c r="K973" s="3">
        <v>-5.5059791431658002E-4</v>
      </c>
    </row>
    <row r="974" spans="1:11">
      <c r="A974" s="1" t="s">
        <v>1425</v>
      </c>
      <c r="B974" s="1" t="s">
        <v>1425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-17.785848311231199</v>
      </c>
      <c r="I974" s="3">
        <v>2.5844201445579498E-5</v>
      </c>
      <c r="J974">
        <v>0.133055504411459</v>
      </c>
      <c r="K974" s="3">
        <v>7.7020378068303705E-5</v>
      </c>
    </row>
    <row r="975" spans="1:11">
      <c r="A975" s="1" t="s">
        <v>1426</v>
      </c>
      <c r="B975" s="1" t="s">
        <v>1426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-17.786159093589099</v>
      </c>
      <c r="I975" s="3">
        <v>-1.53668224811554E-6</v>
      </c>
      <c r="J975">
        <v>0.13708824757486601</v>
      </c>
      <c r="K975">
        <v>-2.2109598250804501E-4</v>
      </c>
    </row>
    <row r="976" spans="1:11">
      <c r="A976">
        <v>17.23</v>
      </c>
      <c r="B976">
        <v>17.23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-17.786399141994099</v>
      </c>
      <c r="I976" s="3">
        <v>9.1549009084701497E-5</v>
      </c>
      <c r="J976">
        <v>0.13446366414427799</v>
      </c>
      <c r="K976">
        <v>-4.0810555827727502E-4</v>
      </c>
    </row>
    <row r="977" spans="1:11">
      <c r="A977">
        <v>17.239999999999998</v>
      </c>
      <c r="B977">
        <v>17.239999999999998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-17.786553927813401</v>
      </c>
      <c r="I977" s="3">
        <v>4.9546360969543498E-5</v>
      </c>
      <c r="J977">
        <v>0.13419887982308901</v>
      </c>
      <c r="K977" s="3">
        <v>-7.08550225324854E-4</v>
      </c>
    </row>
    <row r="978" spans="1:11">
      <c r="A978">
        <v>17.260000000000002</v>
      </c>
      <c r="B978">
        <v>17.260000000000002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-17.7870481341611</v>
      </c>
      <c r="I978" s="3">
        <v>4.61842864751816E-5</v>
      </c>
      <c r="J978">
        <v>0.136777823790908</v>
      </c>
      <c r="K978">
        <v>1.7741695310776099E-4</v>
      </c>
    </row>
    <row r="979" spans="1:11">
      <c r="A979">
        <v>17.28</v>
      </c>
      <c r="B979">
        <v>17.28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-17.787793005991599</v>
      </c>
      <c r="I979" s="3">
        <v>5.6056305766105699E-5</v>
      </c>
      <c r="J979">
        <v>0.13545641675591499</v>
      </c>
      <c r="K979" s="3">
        <v>-2.5518238924685899E-5</v>
      </c>
    </row>
    <row r="980" spans="1:11">
      <c r="A980" s="1" t="s">
        <v>663</v>
      </c>
      <c r="B980" s="1" t="s">
        <v>663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-17.7883969687099</v>
      </c>
      <c r="I980" s="3">
        <v>4.9509108066558797E-5</v>
      </c>
      <c r="J980">
        <v>0.13503334019333099</v>
      </c>
      <c r="K980">
        <v>9.3830750790587598E-4</v>
      </c>
    </row>
    <row r="981" spans="1:11">
      <c r="A981">
        <v>17.32</v>
      </c>
      <c r="B981">
        <v>17.32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-17.789200606997699</v>
      </c>
      <c r="I981" s="3">
        <v>7.3397532105445902E-5</v>
      </c>
      <c r="J981">
        <v>0.138709894381464</v>
      </c>
      <c r="K981">
        <v>-5.92693695316426E-4</v>
      </c>
    </row>
    <row r="982" spans="1:11">
      <c r="A982" s="1" t="s">
        <v>1276</v>
      </c>
      <c r="B982" s="1" t="s">
        <v>1276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-17.7894193281148</v>
      </c>
      <c r="I982" s="3">
        <v>5.9166923165321398E-5</v>
      </c>
      <c r="J982">
        <v>0.13772669713944199</v>
      </c>
      <c r="K982" s="3">
        <v>-3.8733706455390001E-4</v>
      </c>
    </row>
    <row r="983" spans="1:11">
      <c r="A983">
        <v>17.350000000000001</v>
      </c>
      <c r="B983">
        <v>17.350000000000001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-17.7897909258397</v>
      </c>
      <c r="I983" s="3">
        <v>4.8447400331497199E-5</v>
      </c>
      <c r="J983">
        <v>0.13600786216557001</v>
      </c>
      <c r="K983">
        <v>1.2032687843319E-4</v>
      </c>
    </row>
    <row r="984" spans="1:11">
      <c r="A984">
        <v>17.37</v>
      </c>
      <c r="B984">
        <v>17.37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-17.7899631273919</v>
      </c>
      <c r="I984" s="3">
        <v>3.7746503949165297E-5</v>
      </c>
      <c r="J984">
        <v>0.13602169230580299</v>
      </c>
      <c r="K984">
        <v>-5.2731484960427503E-4</v>
      </c>
    </row>
    <row r="985" spans="1:11">
      <c r="A985" s="1" t="s">
        <v>997</v>
      </c>
      <c r="B985" s="1" t="s">
        <v>997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-17.790086248242101</v>
      </c>
      <c r="I985" s="3">
        <v>1.30850821733475E-5</v>
      </c>
      <c r="J985">
        <v>0.136078144423664</v>
      </c>
      <c r="K985">
        <v>-1.8347054993296001E-4</v>
      </c>
    </row>
    <row r="986" spans="1:11">
      <c r="A986" s="1" t="s">
        <v>668</v>
      </c>
      <c r="B986" s="1" t="s">
        <v>668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-17.790161219712999</v>
      </c>
      <c r="I986" s="3">
        <v>3.7625432014465298E-5</v>
      </c>
      <c r="J986">
        <v>0.13581185135990401</v>
      </c>
      <c r="K986">
        <v>-4.6342612003371102E-4</v>
      </c>
    </row>
    <row r="987" spans="1:11">
      <c r="A987">
        <v>17.420000000000002</v>
      </c>
      <c r="B987">
        <v>17.420000000000002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-17.7901929312481</v>
      </c>
      <c r="I987" s="3">
        <v>1.1995434761047401E-5</v>
      </c>
      <c r="J987">
        <v>0.137105472385883</v>
      </c>
      <c r="K987" s="3">
        <v>4.3306500364886599E-4</v>
      </c>
    </row>
    <row r="988" spans="1:11">
      <c r="A988" s="1" t="s">
        <v>1368</v>
      </c>
      <c r="B988" s="1" t="s">
        <v>1368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-17.790236563712799</v>
      </c>
      <c r="I988" s="3">
        <v>5.7118013501167297E-5</v>
      </c>
      <c r="J988">
        <v>0.13437301386147699</v>
      </c>
      <c r="K988" s="3">
        <v>2.5518238924685899E-5</v>
      </c>
    </row>
    <row r="989" spans="1:11">
      <c r="A989">
        <v>17.46</v>
      </c>
      <c r="B989">
        <v>17.46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-17.790337565650798</v>
      </c>
      <c r="I989" s="3">
        <v>5.6587159633636502E-5</v>
      </c>
      <c r="J989">
        <v>0.13530541677027899</v>
      </c>
      <c r="K989">
        <v>-2.7874485073571098E-4</v>
      </c>
    </row>
    <row r="990" spans="1:11">
      <c r="A990">
        <v>17.48</v>
      </c>
      <c r="B990">
        <v>17.48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-17.790464970585099</v>
      </c>
      <c r="I990" s="3">
        <v>4.4889748096466098E-6</v>
      </c>
      <c r="J990">
        <v>0.135858999565244</v>
      </c>
      <c r="K990">
        <v>-1.03563071840331E-4</v>
      </c>
    </row>
    <row r="991" spans="1:11">
      <c r="A991" s="1" t="s">
        <v>1427</v>
      </c>
      <c r="B991" s="1" t="s">
        <v>1427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-17.790469161536901</v>
      </c>
      <c r="I991" s="3">
        <v>2.3320317268371599E-5</v>
      </c>
      <c r="J991">
        <v>0.133327580988407</v>
      </c>
      <c r="K991" s="3">
        <v>-2.1327287276471001E-5</v>
      </c>
    </row>
    <row r="992" spans="1:11">
      <c r="A992">
        <v>17.510000000000002</v>
      </c>
      <c r="B992">
        <v>17.510000000000002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-17.790603039163301</v>
      </c>
      <c r="I992" s="3">
        <v>8.1378966569900499E-5</v>
      </c>
      <c r="J992">
        <v>0.125422650016844</v>
      </c>
      <c r="K992">
        <v>1.05332584758466E-4</v>
      </c>
    </row>
    <row r="993" spans="1:11">
      <c r="A993">
        <v>17.53</v>
      </c>
      <c r="B993">
        <v>17.53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-17.7910531008189</v>
      </c>
      <c r="I993" s="3">
        <v>6.4354389905929599E-6</v>
      </c>
      <c r="J993">
        <v>0.12784179300069801</v>
      </c>
      <c r="K993">
        <v>1.6586855301045799E-4</v>
      </c>
    </row>
    <row r="994" spans="1:11">
      <c r="A994">
        <v>17.55</v>
      </c>
      <c r="B994">
        <v>17.55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-17.791898415793899</v>
      </c>
      <c r="I994" s="3">
        <v>2.6375055313110399E-5</v>
      </c>
      <c r="J994">
        <v>0.138337989337742</v>
      </c>
      <c r="K994">
        <v>5.8040023714832996E-4</v>
      </c>
    </row>
    <row r="995" spans="1:11">
      <c r="A995">
        <v>17.57</v>
      </c>
      <c r="B995">
        <v>17.57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-17.792684591782599</v>
      </c>
      <c r="I995" s="3">
        <v>2.41398811340332E-5</v>
      </c>
      <c r="J995">
        <v>0.13694051653146699</v>
      </c>
      <c r="K995" s="3">
        <v>-2.36555937477015E-5</v>
      </c>
    </row>
    <row r="996" spans="1:11">
      <c r="A996">
        <v>17.579999999999998</v>
      </c>
      <c r="B996">
        <v>17.579999999999998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-17.792995141309898</v>
      </c>
      <c r="I996" s="3">
        <v>4.1555613279342699E-5</v>
      </c>
      <c r="J996">
        <v>0.13714369386434599</v>
      </c>
      <c r="K996" s="3">
        <v>6.4261258605960797E-5</v>
      </c>
    </row>
    <row r="997" spans="1:11">
      <c r="A997" s="1" t="s">
        <v>669</v>
      </c>
      <c r="B997" s="1" t="s">
        <v>669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-17.7935587777588</v>
      </c>
      <c r="I997" s="3">
        <v>1.1008232831955E-5</v>
      </c>
      <c r="J997">
        <v>0.137395528145134</v>
      </c>
      <c r="K997" s="3">
        <v>1.3038516238890601E-5</v>
      </c>
    </row>
    <row r="998" spans="1:11">
      <c r="A998">
        <v>17.62</v>
      </c>
      <c r="B998">
        <v>17.62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-17.794079107705901</v>
      </c>
      <c r="I998" s="3">
        <v>6.2556937336921705E-5</v>
      </c>
      <c r="J998">
        <v>0.13647293206304301</v>
      </c>
      <c r="K998">
        <v>4.7590584271950599E-4</v>
      </c>
    </row>
    <row r="999" spans="1:11">
      <c r="A999" s="1" t="s">
        <v>1369</v>
      </c>
      <c r="B999" s="1" t="s">
        <v>1369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-17.794435478305999</v>
      </c>
      <c r="I999" s="3">
        <v>2.4838373064994798E-5</v>
      </c>
      <c r="J999">
        <v>0.134429465979338</v>
      </c>
      <c r="K999">
        <v>-3.1488016716920802E-4</v>
      </c>
    </row>
    <row r="1000" spans="1:11">
      <c r="A1000">
        <v>17.649999999999999</v>
      </c>
      <c r="B1000">
        <v>17.649999999999999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-17.794519483606301</v>
      </c>
      <c r="I1000" s="3">
        <v>1.4016404747963001E-5</v>
      </c>
      <c r="J1000">
        <v>0.13490069657564199</v>
      </c>
      <c r="K1000" s="3">
        <v>9.8906458897869999E-5</v>
      </c>
    </row>
    <row r="1001" spans="1:11">
      <c r="A1001">
        <v>17.670000000000002</v>
      </c>
      <c r="B1001">
        <v>17.670000000000002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-17.794803816401799</v>
      </c>
      <c r="I1001" s="3">
        <v>5.5003911256790202E-5</v>
      </c>
      <c r="J1001">
        <v>0.133678992278874</v>
      </c>
      <c r="K1001" s="3">
        <v>9.9372120192116103E-5</v>
      </c>
    </row>
    <row r="1002" spans="1:11">
      <c r="A1002" s="1" t="s">
        <v>1428</v>
      </c>
      <c r="B1002" s="1" t="s">
        <v>1428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-17.794830638493199</v>
      </c>
      <c r="I1002" s="3">
        <v>-2.0926818251609799E-5</v>
      </c>
      <c r="J1002">
        <v>0.13772757723927501</v>
      </c>
      <c r="K1002">
        <v>-6.2016771167694603E-4</v>
      </c>
    </row>
    <row r="1003" spans="1:11">
      <c r="A1003">
        <v>17.71</v>
      </c>
      <c r="B1003">
        <v>17.71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-17.795094715021801</v>
      </c>
      <c r="I1003" s="3">
        <v>7.8296288847923306E-5</v>
      </c>
      <c r="J1003">
        <v>0.13520118780434101</v>
      </c>
      <c r="K1003" s="3">
        <v>-1.09057875112435E-4</v>
      </c>
    </row>
    <row r="1004" spans="1:11">
      <c r="A1004">
        <v>17.73</v>
      </c>
      <c r="B1004">
        <v>17.73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-17.7951642848214</v>
      </c>
      <c r="I1004" s="3">
        <v>3.3676624298095703E-5</v>
      </c>
      <c r="J1004">
        <v>0.13573666568845499</v>
      </c>
      <c r="K1004">
        <v>-1.28615649470771E-4</v>
      </c>
    </row>
    <row r="1005" spans="1:11">
      <c r="A1005">
        <v>17.739999999999998</v>
      </c>
      <c r="B1005">
        <v>17.739999999999998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-17.7953874297209</v>
      </c>
      <c r="I1005" s="3">
        <v>5.0216913223266602E-5</v>
      </c>
      <c r="J1005">
        <v>0.13582241255790001</v>
      </c>
      <c r="K1005" s="3">
        <v>3.3490360282178999E-4</v>
      </c>
    </row>
    <row r="1006" spans="1:11">
      <c r="A1006">
        <v>17.760000000000002</v>
      </c>
      <c r="B1006">
        <v>17.760000000000002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-17.795479258131099</v>
      </c>
      <c r="I1006" s="3">
        <v>2.3357570171356201E-5</v>
      </c>
      <c r="J1006">
        <v>0.13241127133369399</v>
      </c>
      <c r="K1006">
        <v>-1.8626451769843699E-4</v>
      </c>
    </row>
    <row r="1007" spans="1:11">
      <c r="A1007">
        <v>17.78</v>
      </c>
      <c r="B1007">
        <v>17.78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-17.7956450335573</v>
      </c>
      <c r="I1007" s="3">
        <v>4.58396971225739E-5</v>
      </c>
      <c r="J1007">
        <v>0.139049864374101</v>
      </c>
      <c r="K1007">
        <v>1.8635764995728599E-4</v>
      </c>
    </row>
    <row r="1008" spans="1:11">
      <c r="A1008" s="1" t="s">
        <v>666</v>
      </c>
      <c r="B1008" s="1" t="s">
        <v>666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-17.7958139754803</v>
      </c>
      <c r="I1008" s="3">
        <v>2.6002526283264201E-5</v>
      </c>
      <c r="J1008">
        <v>0.13586050830781499</v>
      </c>
      <c r="K1008" s="3">
        <v>-2.88710002432577E-5</v>
      </c>
    </row>
    <row r="1009" spans="1:11">
      <c r="A1009">
        <v>17.82</v>
      </c>
      <c r="B1009">
        <v>17.82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-17.796192744389401</v>
      </c>
      <c r="I1009" s="3">
        <v>4.4796615839004503E-5</v>
      </c>
      <c r="J1009">
        <v>0.13892099261283899</v>
      </c>
      <c r="K1009" s="3">
        <v>3.6628917405397599E-4</v>
      </c>
    </row>
    <row r="1010" spans="1:11">
      <c r="A1010" s="1" t="s">
        <v>1279</v>
      </c>
      <c r="B1010" s="1" t="s">
        <v>1279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-17.796400988127001</v>
      </c>
      <c r="I1010" s="3">
        <v>6.0433521866798401E-5</v>
      </c>
      <c r="J1010">
        <v>0.13786424417048701</v>
      </c>
      <c r="K1010" s="3">
        <v>5.84870585573092E-4</v>
      </c>
    </row>
    <row r="1011" spans="1:11">
      <c r="A1011">
        <v>17.850000000000001</v>
      </c>
      <c r="B1011">
        <v>17.850000000000001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-17.796915869836798</v>
      </c>
      <c r="I1011" s="3">
        <v>9.1269612312316895E-6</v>
      </c>
      <c r="J1011">
        <v>0.13647532090544701</v>
      </c>
      <c r="K1011" s="3">
        <v>-5.5786223050681899E-5</v>
      </c>
    </row>
    <row r="1012" spans="1:11">
      <c r="A1012">
        <v>17.87</v>
      </c>
      <c r="B1012">
        <v>17.87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-17.797412451057198</v>
      </c>
      <c r="I1012" s="3">
        <v>9.4836577773094204E-5</v>
      </c>
      <c r="J1012">
        <v>0.135792111977935</v>
      </c>
      <c r="K1012">
        <v>2.0619482109216999E-4</v>
      </c>
    </row>
    <row r="1013" spans="1:11">
      <c r="A1013" s="1" t="s">
        <v>1000</v>
      </c>
      <c r="B1013" s="1" t="s">
        <v>1000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-17.798085564480001</v>
      </c>
      <c r="I1013" s="3">
        <v>3.2950192689895603E-5</v>
      </c>
      <c r="J1013">
        <v>0.13441626448184299</v>
      </c>
      <c r="K1013" s="3">
        <v>-3.3732504155186901E-4</v>
      </c>
    </row>
    <row r="1014" spans="1:11">
      <c r="A1014" s="1" t="s">
        <v>670</v>
      </c>
      <c r="B1014" s="1" t="s">
        <v>670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-17.7983936460023</v>
      </c>
      <c r="I1014" s="3">
        <v>4.0382146835327101E-5</v>
      </c>
      <c r="J1014">
        <v>0.13518094550818199</v>
      </c>
      <c r="K1014">
        <v>4.2570755519977802E-4</v>
      </c>
    </row>
    <row r="1015" spans="1:11">
      <c r="A1015">
        <v>17.920000000000002</v>
      </c>
      <c r="B1015">
        <v>17.920000000000002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-17.798722915114201</v>
      </c>
      <c r="I1015" s="3">
        <v>1.6372650861740099E-5</v>
      </c>
      <c r="J1015">
        <v>0.135085768997669</v>
      </c>
      <c r="K1015" s="3">
        <v>-1.14552678384539E-4</v>
      </c>
    </row>
    <row r="1016" spans="1:11">
      <c r="A1016" s="1" t="s">
        <v>1280</v>
      </c>
      <c r="B1016" s="1" t="s">
        <v>1280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-17.799015024453599</v>
      </c>
      <c r="I1016" s="3">
        <v>7.7998265624046299E-5</v>
      </c>
      <c r="J1016">
        <v>0.13544183224439599</v>
      </c>
      <c r="K1016">
        <v>-2.2975728258102201E-4</v>
      </c>
    </row>
    <row r="1017" spans="1:11">
      <c r="A1017">
        <v>17.96</v>
      </c>
      <c r="B1017">
        <v>17.96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-17.799311743840001</v>
      </c>
      <c r="I1017" s="3">
        <v>5.9911981225013699E-5</v>
      </c>
      <c r="J1017">
        <v>0.13598560821264999</v>
      </c>
      <c r="K1017">
        <v>1.70338901435221E-4</v>
      </c>
    </row>
    <row r="1018" spans="1:11">
      <c r="A1018">
        <v>17.98</v>
      </c>
      <c r="B1018">
        <v>17.98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-17.799461407384801</v>
      </c>
      <c r="I1018" s="3">
        <v>2.3003667593002299E-5</v>
      </c>
      <c r="J1018">
        <v>0.133757069706917</v>
      </c>
      <c r="K1018">
        <v>3.2726675759615399E-4</v>
      </c>
    </row>
    <row r="1019" spans="1:11">
      <c r="A1019" s="1" t="s">
        <v>1001</v>
      </c>
      <c r="B1019" s="1" t="s">
        <v>1001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-17.799547228764101</v>
      </c>
      <c r="I1019" s="3">
        <v>6.4885243773460402E-5</v>
      </c>
      <c r="J1019">
        <v>0.132452384568751</v>
      </c>
      <c r="K1019" s="3">
        <v>1.37835743096843E-5</v>
      </c>
    </row>
    <row r="1020" spans="1:11">
      <c r="A1020" s="1" t="s">
        <v>671</v>
      </c>
      <c r="B1020" s="1" t="s">
        <v>671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-17.799857964555901</v>
      </c>
      <c r="I1020" s="3">
        <v>2.4531036615371701E-5</v>
      </c>
      <c r="J1020">
        <v>0.13431781902909301</v>
      </c>
      <c r="K1020">
        <v>3.3173710602091598E-4</v>
      </c>
    </row>
    <row r="1021" spans="1:11">
      <c r="A1021" s="1" t="s">
        <v>672</v>
      </c>
      <c r="B1021" s="1" t="s">
        <v>672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-17.800185464154801</v>
      </c>
      <c r="I1021" s="3">
        <v>6.4671039581298801E-5</v>
      </c>
      <c r="J1021">
        <v>0.13634066563099601</v>
      </c>
      <c r="K1021">
        <v>5.6196004989618399E-4</v>
      </c>
    </row>
    <row r="1022" spans="1:11">
      <c r="A1022" s="1" t="s">
        <v>673</v>
      </c>
      <c r="B1022" s="1" t="s">
        <v>673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-17.8005039299244</v>
      </c>
      <c r="I1022" s="3">
        <v>7.3891133069992106E-5</v>
      </c>
      <c r="J1022">
        <v>0.13333462178707101</v>
      </c>
      <c r="K1022" s="3">
        <v>-9.8254533085925498E-5</v>
      </c>
    </row>
    <row r="1023" spans="1:11">
      <c r="A1023" s="1" t="s">
        <v>674</v>
      </c>
      <c r="B1023" s="1" t="s">
        <v>674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-17.800785794715001</v>
      </c>
      <c r="I1023" s="3">
        <v>8.6650252342224094E-5</v>
      </c>
      <c r="J1023">
        <v>0.13345921877771599</v>
      </c>
      <c r="K1023" s="3">
        <v>5.6270510796697796E-4</v>
      </c>
    </row>
    <row r="1024" spans="1:11">
      <c r="A1024" s="1" t="s">
        <v>675</v>
      </c>
      <c r="B1024" s="1" t="s">
        <v>675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-17.800802139426899</v>
      </c>
      <c r="I1024" s="3">
        <v>5.6689605116844198E-5</v>
      </c>
      <c r="J1024">
        <v>0.133995828218758</v>
      </c>
      <c r="K1024" s="3">
        <v>-4.4144690694529602E-5</v>
      </c>
    </row>
    <row r="1025" spans="1:11">
      <c r="A1025" s="1" t="s">
        <v>671</v>
      </c>
      <c r="B1025" s="1" t="s">
        <v>671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-17.800999533256</v>
      </c>
      <c r="I1025" s="3">
        <v>4.3902546167373698E-5</v>
      </c>
      <c r="J1025">
        <v>0.134493838995695</v>
      </c>
      <c r="K1025" s="3">
        <v>4.2933971329489697E-5</v>
      </c>
    </row>
    <row r="1026" spans="1:11">
      <c r="A1026" s="1" t="s">
        <v>676</v>
      </c>
      <c r="B1026" s="1" t="s">
        <v>676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-17.801395950728701</v>
      </c>
      <c r="I1026" s="3">
        <v>9.7183510661125197E-5</v>
      </c>
      <c r="J1026">
        <v>0.13384005054831499</v>
      </c>
      <c r="K1026" s="3">
        <v>1.4593824961672499E-4</v>
      </c>
    </row>
    <row r="1027" spans="1:11">
      <c r="A1027" s="1" t="s">
        <v>818</v>
      </c>
      <c r="B1027" s="1" t="s">
        <v>818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-17.80182030788</v>
      </c>
      <c r="I1027" s="3">
        <v>4.9127265810966498E-5</v>
      </c>
      <c r="J1027">
        <v>0.13759619090706099</v>
      </c>
      <c r="K1027" s="3">
        <v>3.8985163554282901E-4</v>
      </c>
    </row>
    <row r="1028" spans="1:11">
      <c r="A1028" s="1" t="s">
        <v>923</v>
      </c>
      <c r="B1028" s="1" t="s">
        <v>923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-17.8020794483987</v>
      </c>
      <c r="I1028" s="3">
        <v>5.8049336075782803E-5</v>
      </c>
      <c r="J1028">
        <v>0.136968051083386</v>
      </c>
      <c r="K1028" s="3">
        <v>3.8370490645878001E-4</v>
      </c>
    </row>
    <row r="1029" spans="1:11">
      <c r="A1029" s="1" t="s">
        <v>1322</v>
      </c>
      <c r="B1029" s="1" t="s">
        <v>1322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-17.802456168397999</v>
      </c>
      <c r="I1029" s="3">
        <v>1.5348196029663099E-5</v>
      </c>
      <c r="J1029">
        <v>0.13667648658156401</v>
      </c>
      <c r="K1029">
        <v>2.9671937669360998E-4</v>
      </c>
    </row>
    <row r="1030" spans="1:11">
      <c r="A1030" s="1" t="s">
        <v>1429</v>
      </c>
      <c r="B1030" s="1" t="s">
        <v>1429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-17.803086534112602</v>
      </c>
      <c r="I1030" s="3">
        <v>5.5590644478797899E-5</v>
      </c>
      <c r="J1030">
        <v>0.13623920269310499</v>
      </c>
      <c r="K1030">
        <v>-3.6899000956060402E-4</v>
      </c>
    </row>
    <row r="1031" spans="1:11">
      <c r="A1031" s="1" t="s">
        <v>1430</v>
      </c>
      <c r="B1031" s="1" t="s">
        <v>1430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-17.803419202552</v>
      </c>
      <c r="I1031" s="3">
        <v>4.5169144868850701E-5</v>
      </c>
      <c r="J1031">
        <v>0.13558000791817901</v>
      </c>
      <c r="K1031">
        <v>-2.07964334010305E-4</v>
      </c>
    </row>
    <row r="1032" spans="1:11">
      <c r="A1032">
        <v>18.23</v>
      </c>
      <c r="B1032">
        <v>18.23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-17.8037210442128</v>
      </c>
      <c r="I1032" s="3">
        <v>7.8007578849792494E-5</v>
      </c>
      <c r="J1032">
        <v>0.13651027344167199</v>
      </c>
      <c r="K1032">
        <v>8.9919195918920498E-4</v>
      </c>
    </row>
    <row r="1033" spans="1:11">
      <c r="A1033">
        <v>18.239999999999998</v>
      </c>
      <c r="B1033">
        <v>18.239999999999998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-17.803851010284198</v>
      </c>
      <c r="I1033" s="3">
        <v>4.0782615542411797E-5</v>
      </c>
      <c r="J1033">
        <v>0.13615056406706599</v>
      </c>
      <c r="K1033">
        <v>2.3366883745268901E-4</v>
      </c>
    </row>
    <row r="1034" spans="1:11">
      <c r="A1034">
        <v>18.260000000000002</v>
      </c>
      <c r="B1034">
        <v>18.260000000000002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-17.804262468617299</v>
      </c>
      <c r="I1034" s="3">
        <v>3.8463622331619303E-5</v>
      </c>
      <c r="J1034">
        <v>0.13498216867446899</v>
      </c>
      <c r="K1034" s="3">
        <v>4.3706969077938199E-4</v>
      </c>
    </row>
    <row r="1035" spans="1:11">
      <c r="A1035">
        <v>18.28</v>
      </c>
      <c r="B1035">
        <v>18.28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-17.804614089472</v>
      </c>
      <c r="I1035" s="3">
        <v>7.6377764344215407E-5</v>
      </c>
      <c r="J1035">
        <v>0.12595800217240999</v>
      </c>
      <c r="K1035" s="3">
        <v>-7.8324229692192706E-5</v>
      </c>
    </row>
    <row r="1036" spans="1:11">
      <c r="A1036" s="1" t="s">
        <v>672</v>
      </c>
      <c r="B1036" s="1" t="s">
        <v>672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-17.804845569708899</v>
      </c>
      <c r="I1036" s="3">
        <v>3.6517158150672899E-5</v>
      </c>
      <c r="J1036">
        <v>0.125241223722696</v>
      </c>
      <c r="K1036" s="3">
        <v>-1.2787059139997701E-4</v>
      </c>
    </row>
    <row r="1037" spans="1:11">
      <c r="A1037">
        <v>18.32</v>
      </c>
      <c r="B1037">
        <v>18.32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-17.80521083444</v>
      </c>
      <c r="I1037" s="3">
        <v>4.8484653234481798E-5</v>
      </c>
      <c r="J1037">
        <v>0.12510770000517399</v>
      </c>
      <c r="K1037" s="3">
        <v>4.7348440398942702E-4</v>
      </c>
    </row>
    <row r="1038" spans="1:11">
      <c r="A1038" s="1" t="s">
        <v>924</v>
      </c>
      <c r="B1038" s="1" t="s">
        <v>924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-17.805356353599201</v>
      </c>
      <c r="I1038" s="3">
        <v>1.37090682983398E-5</v>
      </c>
      <c r="J1038">
        <v>0.12484052684158101</v>
      </c>
      <c r="K1038" s="3">
        <v>3.4216791901202901E-4</v>
      </c>
    </row>
    <row r="1039" spans="1:11">
      <c r="A1039">
        <v>18.350000000000001</v>
      </c>
      <c r="B1039">
        <v>18.350000000000001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-17.805775914439</v>
      </c>
      <c r="I1039" s="3">
        <v>7.6880678534507806E-5</v>
      </c>
      <c r="J1039">
        <v>0.128611377440393</v>
      </c>
      <c r="K1039" s="3">
        <v>1.8719584028692901E-5</v>
      </c>
    </row>
    <row r="1040" spans="1:11">
      <c r="A1040">
        <v>18.37</v>
      </c>
      <c r="B1040">
        <v>18.37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-17.805823924119998</v>
      </c>
      <c r="I1040" s="3">
        <v>4.4619664549827603E-5</v>
      </c>
      <c r="J1040">
        <v>0.13502818532288099</v>
      </c>
      <c r="K1040" s="3">
        <v>-3.06405131613929E-5</v>
      </c>
    </row>
    <row r="1041" spans="1:11">
      <c r="A1041" s="1" t="s">
        <v>1003</v>
      </c>
      <c r="B1041" s="1" t="s">
        <v>1003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-17.8060135414052</v>
      </c>
      <c r="I1041" s="3">
        <v>3.11806797981262E-5</v>
      </c>
      <c r="J1041">
        <v>0.13683490455150599</v>
      </c>
      <c r="K1041">
        <v>4.2794272941215899E-4</v>
      </c>
    </row>
    <row r="1042" spans="1:11">
      <c r="A1042" s="1" t="s">
        <v>677</v>
      </c>
      <c r="B1042" s="1" t="s">
        <v>677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-17.806244276584</v>
      </c>
      <c r="I1042" s="3">
        <v>4.5569613575935398E-5</v>
      </c>
      <c r="J1042">
        <v>0.13664115685969599</v>
      </c>
      <c r="K1042">
        <v>1.4966353997069399E-4</v>
      </c>
    </row>
    <row r="1043" spans="1:11">
      <c r="A1043">
        <v>18.420000000000002</v>
      </c>
      <c r="B1043">
        <v>18.420000000000002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-17.806709984459602</v>
      </c>
      <c r="I1043" s="3">
        <v>7.2456896305084203E-6</v>
      </c>
      <c r="J1043">
        <v>0.13491880148649199</v>
      </c>
      <c r="K1043" s="3">
        <v>3.9683655495651999E-4</v>
      </c>
    </row>
    <row r="1044" spans="1:11">
      <c r="A1044" s="1" t="s">
        <v>1370</v>
      </c>
      <c r="B1044" s="1" t="s">
        <v>1370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-17.8071026300757</v>
      </c>
      <c r="I1044" s="3">
        <v>3.5949051380157498E-5</v>
      </c>
      <c r="J1044">
        <v>0.13453570660203701</v>
      </c>
      <c r="K1044" s="3">
        <v>6.2584877946674801E-5</v>
      </c>
    </row>
    <row r="1045" spans="1:11">
      <c r="A1045">
        <v>18.46</v>
      </c>
      <c r="B1045">
        <v>18.46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-17.807564007301099</v>
      </c>
      <c r="I1045" s="3">
        <v>1.46962702274323E-5</v>
      </c>
      <c r="J1045">
        <v>0.13545880559831899</v>
      </c>
      <c r="K1045" s="3">
        <v>-3.2782555114924899E-5</v>
      </c>
    </row>
    <row r="1046" spans="1:11">
      <c r="A1046">
        <v>18.48</v>
      </c>
      <c r="B1046">
        <v>18.48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-17.808099750637599</v>
      </c>
      <c r="I1046" s="3">
        <v>8.1127509474754306E-5</v>
      </c>
      <c r="J1046">
        <v>0.136260953731835</v>
      </c>
      <c r="K1046" s="3">
        <v>9.2107804001877096E-5</v>
      </c>
    </row>
    <row r="1047" spans="1:11">
      <c r="A1047" s="1" t="s">
        <v>1431</v>
      </c>
      <c r="B1047" s="1" t="s">
        <v>1431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-17.808252580679302</v>
      </c>
      <c r="I1047" s="3">
        <v>6.6095963120460497E-5</v>
      </c>
      <c r="J1047">
        <v>0.13683088123798401</v>
      </c>
      <c r="K1047" s="3">
        <v>6.6962094112588098E-5</v>
      </c>
    </row>
    <row r="1048" spans="1:11">
      <c r="A1048">
        <v>18.510000000000002</v>
      </c>
      <c r="B1048">
        <v>18.510000000000002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-17.8086371703548</v>
      </c>
      <c r="I1048" s="3">
        <v>7.4720010161399801E-5</v>
      </c>
      <c r="J1048">
        <v>0.13752251397818299</v>
      </c>
      <c r="K1048" s="3">
        <v>6.0610474059071397E-4</v>
      </c>
    </row>
    <row r="1049" spans="1:11">
      <c r="A1049">
        <v>18.53</v>
      </c>
      <c r="B1049">
        <v>18.53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-17.808995077637199</v>
      </c>
      <c r="I1049" s="3">
        <v>6.0629099607467702E-6</v>
      </c>
      <c r="J1049">
        <v>0.136060542427003</v>
      </c>
      <c r="K1049">
        <v>-2.8703362177329102E-4</v>
      </c>
    </row>
    <row r="1050" spans="1:11">
      <c r="A1050">
        <v>18.55</v>
      </c>
      <c r="B1050">
        <v>18.55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-17.809120619926201</v>
      </c>
      <c r="I1050" s="3">
        <v>5.6643038988113403E-5</v>
      </c>
      <c r="J1050">
        <v>0.137802637182176</v>
      </c>
      <c r="K1050" s="3">
        <v>3.0975789293250102E-4</v>
      </c>
    </row>
    <row r="1051" spans="1:11">
      <c r="A1051">
        <v>18.57</v>
      </c>
      <c r="B1051">
        <v>18.57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-17.8093298415526</v>
      </c>
      <c r="I1051" s="3">
        <v>5.0021335482597399E-5</v>
      </c>
      <c r="J1051">
        <v>0.136578669771552</v>
      </c>
      <c r="K1051">
        <v>-5.25452204427291E-4</v>
      </c>
    </row>
    <row r="1052" spans="1:11">
      <c r="A1052">
        <v>18.579999999999998</v>
      </c>
      <c r="B1052">
        <v>18.579999999999998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-17.809392426432499</v>
      </c>
      <c r="I1052" s="3">
        <v>5.8021396398544298E-5</v>
      </c>
      <c r="J1052">
        <v>0.135767217725515</v>
      </c>
      <c r="K1052">
        <v>1.29826368835811E-4</v>
      </c>
    </row>
    <row r="1053" spans="1:11">
      <c r="A1053" s="1" t="s">
        <v>678</v>
      </c>
      <c r="B1053" s="1" t="s">
        <v>678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-17.8094603664176</v>
      </c>
      <c r="I1053" s="3">
        <v>7.9153105616569505E-5</v>
      </c>
      <c r="J1053">
        <v>0.13112041633576199</v>
      </c>
      <c r="K1053">
        <v>2.5769696023578799E-4</v>
      </c>
    </row>
    <row r="1054" spans="1:11">
      <c r="A1054">
        <v>18.62</v>
      </c>
      <c r="B1054">
        <v>18.62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-17.809643231613801</v>
      </c>
      <c r="I1054" s="3">
        <v>1.0496005415916401E-5</v>
      </c>
      <c r="J1054">
        <v>0.135540906339884</v>
      </c>
      <c r="K1054" s="3">
        <v>-4.3492764882585E-5</v>
      </c>
    </row>
    <row r="1055" spans="1:11">
      <c r="A1055" s="1" t="s">
        <v>1371</v>
      </c>
      <c r="B1055" s="1" t="s">
        <v>1371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-17.809825538016401</v>
      </c>
      <c r="I1055" s="3">
        <v>4.4275075197219801E-5</v>
      </c>
      <c r="J1055">
        <v>0.134534072130919</v>
      </c>
      <c r="K1055">
        <v>5.7881698874789303E-4</v>
      </c>
    </row>
    <row r="1056" spans="1:11">
      <c r="A1056">
        <v>18.649999999999999</v>
      </c>
      <c r="B1056">
        <v>18.649999999999999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-17.8100009526317</v>
      </c>
      <c r="I1056" s="3">
        <v>1.6577541828155501E-5</v>
      </c>
      <c r="J1056">
        <v>0.13574006035923999</v>
      </c>
      <c r="K1056" s="3">
        <v>8.0652536163423202E-5</v>
      </c>
    </row>
    <row r="1057" spans="1:11">
      <c r="A1057">
        <v>18.670000000000002</v>
      </c>
      <c r="B1057">
        <v>18.670000000000002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-17.810444820991801</v>
      </c>
      <c r="I1057" s="3">
        <v>5.6205317378044101E-5</v>
      </c>
      <c r="J1057">
        <v>0.13385136611759699</v>
      </c>
      <c r="K1057" s="3">
        <v>7.0184470268771105E-4</v>
      </c>
    </row>
    <row r="1058" spans="1:11">
      <c r="A1058" s="1" t="s">
        <v>1432</v>
      </c>
      <c r="B1058" s="1" t="s">
        <v>1432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-17.810874114152998</v>
      </c>
      <c r="I1058" s="3">
        <v>6.5155327320098904E-5</v>
      </c>
      <c r="J1058">
        <v>0.13375518377870299</v>
      </c>
      <c r="K1058" s="3">
        <v>-2.01724472667407E-4</v>
      </c>
    </row>
    <row r="1059" spans="1:11">
      <c r="A1059">
        <v>18.71</v>
      </c>
      <c r="B1059">
        <v>18.71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-17.811507273835399</v>
      </c>
      <c r="I1059" s="3">
        <v>2.9820948839187598E-5</v>
      </c>
      <c r="J1059">
        <v>0.13438684400171</v>
      </c>
      <c r="K1059" s="3">
        <v>3.2652169952535997E-4</v>
      </c>
    </row>
    <row r="1060" spans="1:11">
      <c r="A1060">
        <v>18.73</v>
      </c>
      <c r="B1060">
        <v>18.73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-17.812130794328802</v>
      </c>
      <c r="I1060" s="3">
        <v>3.8798898458480801E-5</v>
      </c>
      <c r="J1060">
        <v>0.13461089227348599</v>
      </c>
      <c r="K1060">
        <v>3.1581148975769999E-4</v>
      </c>
    </row>
    <row r="1061" spans="1:11">
      <c r="A1061">
        <v>18.739999999999998</v>
      </c>
      <c r="B1061">
        <v>18.739999999999998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-17.812428165640998</v>
      </c>
      <c r="I1061" s="3">
        <v>1.48080289363861E-5</v>
      </c>
      <c r="J1061">
        <v>0.134196868166327</v>
      </c>
      <c r="K1061" s="3">
        <v>3.3471733830409101E-4</v>
      </c>
    </row>
    <row r="1062" spans="1:11">
      <c r="A1062">
        <v>18.760000000000002</v>
      </c>
      <c r="B1062">
        <v>18.760000000000002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-17.812743977141</v>
      </c>
      <c r="I1062" s="3">
        <v>7.3667615652084405E-5</v>
      </c>
      <c r="J1062">
        <v>0.13669635169208</v>
      </c>
      <c r="K1062">
        <v>6.2361360525436699E-4</v>
      </c>
    </row>
    <row r="1063" spans="1:11">
      <c r="A1063">
        <v>18.78</v>
      </c>
      <c r="B1063">
        <v>18.78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-17.813107332660699</v>
      </c>
      <c r="I1063" s="3">
        <v>-5.96046447753906E-6</v>
      </c>
      <c r="J1063">
        <v>0.13221148867160101</v>
      </c>
      <c r="K1063" s="3">
        <v>1.02259220216442E-4</v>
      </c>
    </row>
    <row r="1064" spans="1:11">
      <c r="A1064" s="1" t="s">
        <v>675</v>
      </c>
      <c r="B1064" s="1" t="s">
        <v>675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-17.8133914791918</v>
      </c>
      <c r="I1064" s="3">
        <v>7.1488320827484104E-5</v>
      </c>
      <c r="J1064">
        <v>0.12495833449065701</v>
      </c>
      <c r="K1064" s="3">
        <v>7.00633983322671E-4</v>
      </c>
    </row>
    <row r="1065" spans="1:11">
      <c r="A1065">
        <v>18.82</v>
      </c>
      <c r="B1065">
        <v>18.82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-17.813692808625099</v>
      </c>
      <c r="I1065" s="3">
        <v>-5.7462602853774999E-6</v>
      </c>
      <c r="J1065">
        <v>0.12411243282258499</v>
      </c>
      <c r="K1065" s="3">
        <v>-1.31223352718549E-4</v>
      </c>
    </row>
    <row r="1066" spans="1:11">
      <c r="A1066" s="1" t="s">
        <v>925</v>
      </c>
      <c r="B1066" s="1" t="s">
        <v>925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-17.813729409604001</v>
      </c>
      <c r="I1066" s="3">
        <v>2.1280720829963701E-5</v>
      </c>
      <c r="J1066">
        <v>0.125642172060907</v>
      </c>
      <c r="K1066">
        <v>6.7651272828072304E-4</v>
      </c>
    </row>
    <row r="1067" spans="1:11">
      <c r="A1067">
        <v>18.850000000000001</v>
      </c>
      <c r="B1067">
        <v>18.850000000000001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-17.813885080179698</v>
      </c>
      <c r="I1067" s="3">
        <v>5.4277479648590101E-5</v>
      </c>
      <c r="J1067">
        <v>0.126617951318622</v>
      </c>
      <c r="K1067">
        <v>2.6067719251896302E-4</v>
      </c>
    </row>
    <row r="1068" spans="1:11">
      <c r="A1068">
        <v>18.87</v>
      </c>
      <c r="B1068">
        <v>18.87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-17.8140670140533</v>
      </c>
      <c r="I1068" s="3">
        <v>5.1222741603851298E-5</v>
      </c>
      <c r="J1068">
        <v>0.13523890636861299</v>
      </c>
      <c r="K1068" s="3">
        <v>4.5439229092533701E-4</v>
      </c>
    </row>
    <row r="1069" spans="1:11">
      <c r="A1069" s="1" t="s">
        <v>1006</v>
      </c>
      <c r="B1069" s="1" t="s">
        <v>1006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-17.814274233336</v>
      </c>
      <c r="I1069" s="3">
        <v>4.4154003262519803E-5</v>
      </c>
      <c r="J1069">
        <v>0.136061548255384</v>
      </c>
      <c r="K1069">
        <v>-2.47079882726977E-4</v>
      </c>
    </row>
    <row r="1070" spans="1:11">
      <c r="A1070" s="1" t="s">
        <v>679</v>
      </c>
      <c r="B1070" s="1" t="s">
        <v>679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-17.814345991743799</v>
      </c>
      <c r="I1070" s="3">
        <v>4.5048072934150703E-5</v>
      </c>
      <c r="J1070">
        <v>0.13425922952592401</v>
      </c>
      <c r="K1070" s="3">
        <v>-1.8840655965196901E-4</v>
      </c>
    </row>
    <row r="1071" spans="1:11">
      <c r="A1071">
        <v>18.920000000000002</v>
      </c>
      <c r="B1071">
        <v>18.920000000000002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-17.814742316084299</v>
      </c>
      <c r="I1071" s="3">
        <v>6.7660585045814501E-5</v>
      </c>
      <c r="J1071">
        <v>0.13395308051258301</v>
      </c>
      <c r="K1071" s="3">
        <v>8.8429079777332996E-4</v>
      </c>
    </row>
    <row r="1072" spans="1:11">
      <c r="A1072" s="1" t="s">
        <v>926</v>
      </c>
      <c r="B1072" s="1" t="s">
        <v>926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-17.815107627381501</v>
      </c>
      <c r="I1072" s="3">
        <v>2.0666047930717499E-5</v>
      </c>
      <c r="J1072">
        <v>0.13537582475692</v>
      </c>
      <c r="K1072" s="3">
        <v>-1.3541430436676401E-4</v>
      </c>
    </row>
    <row r="1073" spans="1:11">
      <c r="A1073">
        <v>18.96</v>
      </c>
      <c r="B1073">
        <v>18.96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-17.815611519484399</v>
      </c>
      <c r="I1073" s="3">
        <v>9.58796590566635E-5</v>
      </c>
      <c r="J1073">
        <v>0.12536783237010199</v>
      </c>
      <c r="K1073" s="3">
        <v>6.9858507362798798E-4</v>
      </c>
    </row>
    <row r="1074" spans="1:11">
      <c r="A1074">
        <v>18.98</v>
      </c>
      <c r="B1074">
        <v>18.98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-17.816179812546501</v>
      </c>
      <c r="I1074" s="3">
        <v>-1.6279518604278598E-5</v>
      </c>
      <c r="J1074">
        <v>0.125260963104665</v>
      </c>
      <c r="K1074" s="3">
        <v>-3.79048293516319E-5</v>
      </c>
    </row>
    <row r="1075" spans="1:11">
      <c r="A1075" s="1" t="s">
        <v>1007</v>
      </c>
      <c r="B1075" s="1" t="s">
        <v>1007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-17.816437136986099</v>
      </c>
      <c r="I1075" s="3">
        <v>-2.6421621441841098E-5</v>
      </c>
      <c r="J1075">
        <v>0.12709911447018399</v>
      </c>
      <c r="K1075">
        <v>1.9446015647716801E-4</v>
      </c>
    </row>
    <row r="1076" spans="1:11">
      <c r="A1076" s="1" t="s">
        <v>680</v>
      </c>
      <c r="B1076" s="1" t="s">
        <v>680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-17.816810411091701</v>
      </c>
      <c r="I1076" s="3">
        <v>5.0310045480728102E-5</v>
      </c>
      <c r="J1076">
        <v>0.12848426587879699</v>
      </c>
      <c r="K1076">
        <v>-1.07660891229697E-4</v>
      </c>
    </row>
    <row r="1077" spans="1:11">
      <c r="A1077" s="1" t="s">
        <v>681</v>
      </c>
      <c r="B1077" s="1" t="s">
        <v>681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-17.8173447574443</v>
      </c>
      <c r="I1077" s="3">
        <v>1.91386789083481E-5</v>
      </c>
      <c r="J1077">
        <v>0.12659821193665299</v>
      </c>
      <c r="K1077" s="3">
        <v>7.6070429028041696E-4</v>
      </c>
    </row>
    <row r="1078" spans="1:11">
      <c r="A1078" s="1" t="s">
        <v>682</v>
      </c>
      <c r="B1078" s="1" t="s">
        <v>682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-17.817599707011201</v>
      </c>
      <c r="I1078" s="3">
        <v>6.2203034758567797E-5</v>
      </c>
      <c r="J1078">
        <v>0.12853267136961199</v>
      </c>
      <c r="K1078">
        <v>-3.8519502260036799E-4</v>
      </c>
    </row>
    <row r="1079" spans="1:11">
      <c r="A1079" s="1" t="s">
        <v>683</v>
      </c>
      <c r="B1079" s="1" t="s">
        <v>683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-17.817830442190001</v>
      </c>
      <c r="I1079" s="3">
        <v>5.4845586419105503E-5</v>
      </c>
      <c r="J1079">
        <v>0.12796588707715301</v>
      </c>
      <c r="K1079">
        <v>2.1634623730673499E-4</v>
      </c>
    </row>
    <row r="1080" spans="1:11">
      <c r="A1080" s="1" t="s">
        <v>684</v>
      </c>
      <c r="B1080" s="1" t="s">
        <v>684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-17.8179034113172</v>
      </c>
      <c r="I1080" s="3">
        <v>3.5380944609642002E-5</v>
      </c>
      <c r="J1080">
        <v>0.12651057913899399</v>
      </c>
      <c r="K1080">
        <v>3.8342550968223301E-4</v>
      </c>
    </row>
    <row r="1081" spans="1:11">
      <c r="A1081" s="1" t="s">
        <v>680</v>
      </c>
      <c r="B1081" s="1" t="s">
        <v>680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-17.818163203761699</v>
      </c>
      <c r="I1081" s="3">
        <v>9.1921538114547696E-6</v>
      </c>
      <c r="J1081">
        <v>0.12779187876731199</v>
      </c>
      <c r="K1081">
        <v>-3.9208680975520997E-4</v>
      </c>
    </row>
    <row r="1082" spans="1:11">
      <c r="A1082" s="1" t="s">
        <v>685</v>
      </c>
      <c r="B1082" s="1" t="s">
        <v>685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-17.8183954756228</v>
      </c>
      <c r="I1082" s="3">
        <v>1.14366412162781E-5</v>
      </c>
      <c r="J1082">
        <v>0.12581379152834399</v>
      </c>
      <c r="K1082" s="3">
        <v>4.48618090876685E-4</v>
      </c>
    </row>
    <row r="1083" spans="1:11">
      <c r="A1083" s="1" t="s">
        <v>824</v>
      </c>
      <c r="B1083" s="1" t="s">
        <v>824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-17.8186331025891</v>
      </c>
      <c r="I1083" s="3">
        <v>3.7867575883865397E-5</v>
      </c>
      <c r="J1083">
        <v>0.134501005522907</v>
      </c>
      <c r="K1083">
        <v>-2.5695190216499402E-4</v>
      </c>
    </row>
    <row r="1084" spans="1:11">
      <c r="A1084" s="1" t="s">
        <v>927</v>
      </c>
      <c r="B1084" s="1" t="s">
        <v>927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-17.818745978890501</v>
      </c>
      <c r="I1084" s="3">
        <v>6.6831707954406698E-5</v>
      </c>
      <c r="J1084">
        <v>0.139290508814156</v>
      </c>
      <c r="K1084">
        <v>3.6275014821770602E-4</v>
      </c>
    </row>
    <row r="1085" spans="1:11">
      <c r="A1085" s="1" t="s">
        <v>1323</v>
      </c>
      <c r="B1085" s="1" t="s">
        <v>1323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-17.819077296912099</v>
      </c>
      <c r="I1085" s="3">
        <v>6.0163438320159899E-5</v>
      </c>
      <c r="J1085">
        <v>0.139487273991108</v>
      </c>
      <c r="K1085" s="3">
        <v>-2.2230670187308501E-4</v>
      </c>
    </row>
    <row r="1086" spans="1:11">
      <c r="A1086" s="1" t="s">
        <v>1433</v>
      </c>
      <c r="B1086" s="1" t="s">
        <v>1433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-17.819405495003</v>
      </c>
      <c r="I1086" s="3">
        <v>3.0091032385826101E-5</v>
      </c>
      <c r="J1086">
        <v>0.135761434212327</v>
      </c>
      <c r="K1086" s="3">
        <v>1.3038516238890601E-6</v>
      </c>
    </row>
    <row r="1087" spans="1:11">
      <c r="A1087" s="1" t="s">
        <v>1434</v>
      </c>
      <c r="B1087" s="1" t="s">
        <v>1434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-17.819738163442398</v>
      </c>
      <c r="I1087" s="3">
        <v>-1.03190541267395E-5</v>
      </c>
      <c r="J1087">
        <v>0.13684810604900099</v>
      </c>
      <c r="K1087" s="3">
        <v>5.1409006884768602E-5</v>
      </c>
    </row>
    <row r="1088" spans="1:11">
      <c r="A1088">
        <v>19.23</v>
      </c>
      <c r="B1088">
        <v>19.23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-17.820144359802701</v>
      </c>
      <c r="I1088" s="3">
        <v>2.04611569643021E-5</v>
      </c>
      <c r="J1088">
        <v>0.13946514576673499</v>
      </c>
      <c r="K1088">
        <v>4.6044588775053598E-4</v>
      </c>
    </row>
    <row r="1089" spans="1:11">
      <c r="A1089">
        <v>19.239999999999998</v>
      </c>
      <c r="B1089">
        <v>19.239999999999998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-17.820446480860198</v>
      </c>
      <c r="I1089" s="3">
        <v>5.70435076951981E-5</v>
      </c>
      <c r="J1089">
        <v>0.13662770390510601</v>
      </c>
      <c r="K1089">
        <v>4.0773302924187901E-4</v>
      </c>
    </row>
    <row r="1090" spans="1:11">
      <c r="A1090">
        <v>19.260000000000002</v>
      </c>
      <c r="B1090">
        <v>19.260000000000002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-17.820844435015299</v>
      </c>
      <c r="I1090" s="3">
        <v>1.8682330846786499E-5</v>
      </c>
      <c r="J1090">
        <v>0.13583146501332499</v>
      </c>
      <c r="K1090" s="3">
        <v>5.9325248886952198E-5</v>
      </c>
    </row>
    <row r="1091" spans="1:11">
      <c r="A1091">
        <v>19.28</v>
      </c>
      <c r="B1091">
        <v>19.28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-17.8213375703419</v>
      </c>
      <c r="I1091" s="3">
        <v>4.1443854570388801E-5</v>
      </c>
      <c r="J1091">
        <v>0.13705543242394899</v>
      </c>
      <c r="K1091" s="3">
        <v>3.6722049664246801E-4</v>
      </c>
    </row>
    <row r="1092" spans="1:11">
      <c r="A1092" s="1" t="s">
        <v>681</v>
      </c>
      <c r="B1092" s="1" t="s">
        <v>681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-17.8216619965762</v>
      </c>
      <c r="I1092" s="3">
        <v>-3.7625432014465298E-6</v>
      </c>
      <c r="J1092">
        <v>0.13388367835432299</v>
      </c>
      <c r="K1092">
        <v>-3.1860545752317599E-4</v>
      </c>
    </row>
    <row r="1093" spans="1:11">
      <c r="A1093">
        <v>19.32</v>
      </c>
      <c r="B1093">
        <v>19.32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-17.821874431265599</v>
      </c>
      <c r="I1093" s="3">
        <v>1.7872080206870999E-5</v>
      </c>
      <c r="J1093">
        <v>0.13556253165006599</v>
      </c>
      <c r="K1093">
        <v>7.5893477736228105E-4</v>
      </c>
    </row>
    <row r="1094" spans="1:11">
      <c r="A1094" s="1" t="s">
        <v>928</v>
      </c>
      <c r="B1094" s="1" t="s">
        <v>928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-17.8220921279277</v>
      </c>
      <c r="I1094" s="3">
        <v>3.3648684620857198E-5</v>
      </c>
      <c r="J1094">
        <v>0.137729714624584</v>
      </c>
      <c r="K1094">
        <v>2.2388995027352099E-4</v>
      </c>
    </row>
    <row r="1095" spans="1:11">
      <c r="A1095">
        <v>19.350000000000001</v>
      </c>
      <c r="B1095">
        <v>19.350000000000001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-17.822394388683701</v>
      </c>
      <c r="I1095" s="3">
        <v>2.6412308216095001E-5</v>
      </c>
      <c r="J1095">
        <v>0.13650625012814999</v>
      </c>
      <c r="K1095" s="3">
        <v>2.0358711784439199E-4</v>
      </c>
    </row>
    <row r="1096" spans="1:11">
      <c r="A1096">
        <v>19.37</v>
      </c>
      <c r="B1096">
        <v>19.37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-17.8227992346261</v>
      </c>
      <c r="I1096" s="3">
        <v>5.1241368055343601E-5</v>
      </c>
      <c r="J1096">
        <v>0.136864702217281</v>
      </c>
      <c r="K1096" s="3">
        <v>3.0351803158960302E-4</v>
      </c>
    </row>
    <row r="1097" spans="1:11">
      <c r="A1097" s="1" t="s">
        <v>1009</v>
      </c>
      <c r="B1097" s="1" t="s">
        <v>1009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-17.822983357107798</v>
      </c>
      <c r="I1097" s="3">
        <v>9.9278986454009993E-6</v>
      </c>
      <c r="J1097">
        <v>0.13693925924599201</v>
      </c>
      <c r="K1097" s="3">
        <v>-3.9292500008485299E-4</v>
      </c>
    </row>
    <row r="1098" spans="1:11">
      <c r="A1098" s="1" t="s">
        <v>686</v>
      </c>
      <c r="B1098" s="1" t="s">
        <v>686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-17.823155232697101</v>
      </c>
      <c r="I1098" s="3">
        <v>4.2095780372619602E-5</v>
      </c>
      <c r="J1098">
        <v>0.13476578984409601</v>
      </c>
      <c r="K1098" s="3">
        <v>3.4580007710714798E-4</v>
      </c>
    </row>
    <row r="1099" spans="1:11">
      <c r="A1099">
        <v>19.420000000000002</v>
      </c>
      <c r="B1099">
        <v>19.420000000000002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-17.823170832351</v>
      </c>
      <c r="I1099" s="3">
        <v>7.6480209827423096E-5</v>
      </c>
      <c r="J1099">
        <v>0.135063263587654</v>
      </c>
      <c r="K1099" s="3">
        <v>-2.2007152766070299E-4</v>
      </c>
    </row>
    <row r="1100" spans="1:11">
      <c r="A1100" s="1" t="s">
        <v>1382</v>
      </c>
      <c r="B1100" s="1" t="s">
        <v>1382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-17.823496609003101</v>
      </c>
      <c r="I1100" s="3">
        <v>6.3972547650337206E-5</v>
      </c>
      <c r="J1100">
        <v>0.137057066895068</v>
      </c>
      <c r="K1100" s="3">
        <v>4.73950065283673E-4</v>
      </c>
    </row>
    <row r="1101" spans="1:11">
      <c r="A1101">
        <v>19.46</v>
      </c>
      <c r="B1101">
        <v>19.46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-17.8236425006913</v>
      </c>
      <c r="I1101" s="3">
        <v>1.8142163753509501E-5</v>
      </c>
      <c r="J1101">
        <v>0.13399519957601999</v>
      </c>
      <c r="K1101" s="3">
        <v>-3.7848949996322401E-4</v>
      </c>
    </row>
    <row r="1102" spans="1:11">
      <c r="A1102">
        <v>19.48</v>
      </c>
      <c r="B1102">
        <v>19.48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-17.824034214984799</v>
      </c>
      <c r="I1102" s="3">
        <v>6.0526654124259901E-5</v>
      </c>
      <c r="J1102">
        <v>0.133019671775401</v>
      </c>
      <c r="K1102">
        <v>4.17418784162197E-4</v>
      </c>
    </row>
    <row r="1103" spans="1:11">
      <c r="A1103" s="1" t="s">
        <v>1435</v>
      </c>
      <c r="B1103" s="1" t="s">
        <v>1435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-17.824308722326698</v>
      </c>
      <c r="I1103" s="3">
        <v>5.9576705098152201E-5</v>
      </c>
      <c r="J1103">
        <v>0.13246747199445999</v>
      </c>
      <c r="K1103">
        <v>1.3792887535569301E-4</v>
      </c>
    </row>
    <row r="1104" spans="1:11">
      <c r="A1104">
        <v>19.510000000000002</v>
      </c>
      <c r="B1104">
        <v>19.510000000000002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-17.824261271439301</v>
      </c>
      <c r="I1104" s="3">
        <v>1.0877847671508799E-5</v>
      </c>
      <c r="J1104">
        <v>0.13445662334561301</v>
      </c>
      <c r="K1104" s="3">
        <v>-9.4994904026202898E-6</v>
      </c>
    </row>
    <row r="1105" spans="1:11">
      <c r="A1105">
        <v>19.53</v>
      </c>
      <c r="B1105">
        <v>19.53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-17.824731263398899</v>
      </c>
      <c r="I1105" s="3">
        <v>4.6584755182266201E-5</v>
      </c>
      <c r="J1105">
        <v>0.13246382586658001</v>
      </c>
      <c r="K1105" s="3">
        <v>4.5346096833684499E-4</v>
      </c>
    </row>
    <row r="1106" spans="1:11">
      <c r="A1106">
        <v>19.55</v>
      </c>
      <c r="B1106">
        <v>19.55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-17.825209683828199</v>
      </c>
      <c r="I1106" s="3">
        <v>3.4105032682418803E-5</v>
      </c>
      <c r="J1106">
        <v>0.13383527286350699</v>
      </c>
      <c r="K1106">
        <v>8.2021580368506696E-4</v>
      </c>
    </row>
    <row r="1107" spans="1:11">
      <c r="A1107">
        <v>19.57</v>
      </c>
      <c r="B1107">
        <v>19.57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-17.825881865928402</v>
      </c>
      <c r="I1107" s="3">
        <v>6.3395127654075595E-5</v>
      </c>
      <c r="J1107">
        <v>0.13203144539147599</v>
      </c>
      <c r="K1107">
        <v>-1.8309802089756401E-4</v>
      </c>
    </row>
    <row r="1108" spans="1:11">
      <c r="A1108">
        <v>19.579999999999998</v>
      </c>
      <c r="B1108">
        <v>19.579999999999998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-17.8262122526274</v>
      </c>
      <c r="I1108" s="3">
        <v>2.1103769540786699E-5</v>
      </c>
      <c r="J1108">
        <v>0.13197310734540199</v>
      </c>
      <c r="K1108" s="3">
        <v>-5.0282106552693097E-4</v>
      </c>
    </row>
    <row r="1109" spans="1:11">
      <c r="A1109" s="1" t="s">
        <v>687</v>
      </c>
      <c r="B1109" s="1" t="s">
        <v>687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-17.826867251825199</v>
      </c>
      <c r="I1109" s="3">
        <v>3.7616118788719198E-5</v>
      </c>
      <c r="J1109">
        <v>0.13150803744792899</v>
      </c>
      <c r="K1109">
        <v>2.6645139256761401E-4</v>
      </c>
    </row>
    <row r="1110" spans="1:11">
      <c r="A1110">
        <v>19.62</v>
      </c>
      <c r="B1110">
        <v>19.62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-17.827310561391801</v>
      </c>
      <c r="I1110" s="3">
        <v>2.6244670152664202E-5</v>
      </c>
      <c r="J1110">
        <v>0.13330796733498601</v>
      </c>
      <c r="K1110" s="3">
        <v>-4.1713938738565E-4</v>
      </c>
    </row>
    <row r="1111" spans="1:11">
      <c r="A1111" s="1" t="s">
        <v>1383</v>
      </c>
      <c r="B1111" s="1" t="s">
        <v>1383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-17.827752101445402</v>
      </c>
      <c r="I1111" s="3">
        <v>5.03379851579666E-5</v>
      </c>
      <c r="J1111">
        <v>0.13415914960205599</v>
      </c>
      <c r="K1111" s="3">
        <v>1.6558915623391001E-4</v>
      </c>
    </row>
    <row r="1112" spans="1:11">
      <c r="A1112">
        <v>19.649999999999999</v>
      </c>
      <c r="B1112">
        <v>19.649999999999999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-17.827815384817399</v>
      </c>
      <c r="I1112" s="3">
        <v>7.59493559598923E-5</v>
      </c>
      <c r="J1112">
        <v>0.132162580266595</v>
      </c>
      <c r="K1112" s="3">
        <v>4.6435744262220298E-4</v>
      </c>
    </row>
    <row r="1113" spans="1:11">
      <c r="A1113">
        <v>19.670000000000002</v>
      </c>
      <c r="B1113">
        <v>19.670000000000002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-17.827928726780101</v>
      </c>
      <c r="I1113" s="3">
        <v>3.6945566534995999E-5</v>
      </c>
      <c r="J1113">
        <v>0.13425105717033101</v>
      </c>
      <c r="K1113">
        <v>-1.22282655869024E-4</v>
      </c>
    </row>
    <row r="1114" spans="1:11">
      <c r="A1114" s="1" t="s">
        <v>1436</v>
      </c>
      <c r="B1114" s="1" t="s">
        <v>1436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-17.828087703551098</v>
      </c>
      <c r="I1114" s="3">
        <v>5.7620927691459703E-5</v>
      </c>
      <c r="J1114">
        <v>0.135195530019701</v>
      </c>
      <c r="K1114" s="3">
        <v>-2.7148053454547201E-4</v>
      </c>
    </row>
    <row r="1115" spans="1:11">
      <c r="A1115">
        <v>19.71</v>
      </c>
      <c r="B1115">
        <v>19.71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-17.828068145776101</v>
      </c>
      <c r="I1115" s="3">
        <v>2.7390196919441199E-5</v>
      </c>
      <c r="J1115">
        <v>0.139954355545342</v>
      </c>
      <c r="K1115" s="3">
        <v>-1.89337882240461E-4</v>
      </c>
    </row>
    <row r="1116" spans="1:11">
      <c r="A1116">
        <v>19.73</v>
      </c>
      <c r="B1116">
        <v>19.73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-17.828211755723899</v>
      </c>
      <c r="I1116" s="3">
        <v>7.8147277235984802E-5</v>
      </c>
      <c r="J1116">
        <v>0.13991047628223899</v>
      </c>
      <c r="K1116">
        <v>3.50456690049609E-4</v>
      </c>
    </row>
    <row r="1117" spans="1:11">
      <c r="A1117">
        <v>19.739999999999998</v>
      </c>
      <c r="B1117">
        <v>19.739999999999998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-17.828228147002001</v>
      </c>
      <c r="I1117" s="3">
        <v>2.9522925615310699E-5</v>
      </c>
      <c r="J1117">
        <v>0.13931628316640901</v>
      </c>
      <c r="K1117" s="3">
        <v>-1.12690033207554E-5</v>
      </c>
    </row>
    <row r="1118" spans="1:11">
      <c r="A1118">
        <v>19.760000000000002</v>
      </c>
      <c r="B1118">
        <v>19.760000000000002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-17.828446635288401</v>
      </c>
      <c r="I1118" s="3">
        <v>3.5278499126434299E-5</v>
      </c>
      <c r="J1118">
        <v>0.138580645434558</v>
      </c>
      <c r="K1118" s="3">
        <v>3.5297126103853797E-5</v>
      </c>
    </row>
    <row r="1119" spans="1:11">
      <c r="A1119">
        <v>19.78</v>
      </c>
      <c r="B1119">
        <v>19.78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-17.828806358649899</v>
      </c>
      <c r="I1119" s="3">
        <v>1.49011611938477E-5</v>
      </c>
      <c r="J1119">
        <v>0.13685288373380899</v>
      </c>
      <c r="K1119" s="3">
        <v>-6.0442835993142803E-5</v>
      </c>
    </row>
    <row r="1120" spans="1:11">
      <c r="A1120" s="1" t="s">
        <v>684</v>
      </c>
      <c r="B1120" s="1" t="s">
        <v>684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-17.8291048941154</v>
      </c>
      <c r="I1120" s="3">
        <v>5.08502125740051E-5</v>
      </c>
      <c r="J1120">
        <v>0.13787241652607901</v>
      </c>
      <c r="K1120">
        <v>5.87292024303172E-4</v>
      </c>
    </row>
    <row r="1121" spans="1:11">
      <c r="A1121">
        <v>19.82</v>
      </c>
      <c r="B1121">
        <v>19.82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-17.829620567449499</v>
      </c>
      <c r="I1121" s="3">
        <v>2.65426933765411E-5</v>
      </c>
      <c r="J1121">
        <v>0.134484032168984</v>
      </c>
      <c r="K1121" s="3">
        <v>2.53506008587573E-4</v>
      </c>
    </row>
    <row r="1122" spans="1:11">
      <c r="A1122" s="1" t="s">
        <v>929</v>
      </c>
      <c r="B1122" s="1" t="s">
        <v>929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-17.8299821534562</v>
      </c>
      <c r="I1122" s="3">
        <v>3.7616118788719198E-5</v>
      </c>
      <c r="J1122">
        <v>0.134186684153974</v>
      </c>
      <c r="K1122">
        <v>2.7827918944146499E-4</v>
      </c>
    </row>
    <row r="1123" spans="1:11">
      <c r="A1123">
        <v>19.850000000000001</v>
      </c>
      <c r="B1123">
        <v>19.850000000000001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-17.8304900036803</v>
      </c>
      <c r="I1123" s="3">
        <v>2.4549663066864E-5</v>
      </c>
      <c r="J1123">
        <v>0.137688852846622</v>
      </c>
      <c r="K1123">
        <v>4.6985224589430702E-4</v>
      </c>
    </row>
    <row r="1124" spans="1:11">
      <c r="A1124">
        <v>19.87</v>
      </c>
      <c r="B1124">
        <v>19.87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-17.831213687921299</v>
      </c>
      <c r="I1124" s="3">
        <v>2.5816261768341098E-5</v>
      </c>
      <c r="J1124">
        <v>0.13774957973509999</v>
      </c>
      <c r="K1124">
        <v>-2.87313018549839E-4</v>
      </c>
    </row>
    <row r="1125" spans="1:11">
      <c r="A1125" s="1" t="s">
        <v>1012</v>
      </c>
      <c r="B1125" s="1" t="s">
        <v>1012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-17.831797021843599</v>
      </c>
      <c r="I1125" s="3">
        <v>6.0107558965682997E-5</v>
      </c>
      <c r="J1125">
        <v>0.134574682451785</v>
      </c>
      <c r="K1125" s="3">
        <v>-2.96160583140515E-5</v>
      </c>
    </row>
    <row r="1126" spans="1:11">
      <c r="A1126" s="1" t="s">
        <v>688</v>
      </c>
      <c r="B1126" s="1" t="s">
        <v>688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-17.832066965704701</v>
      </c>
      <c r="I1126" s="3">
        <v>7.4226409196853604E-6</v>
      </c>
      <c r="J1126">
        <v>0.135158314369619</v>
      </c>
      <c r="K1126" s="3">
        <v>-2.0889565659879699E-4</v>
      </c>
    </row>
    <row r="1127" spans="1:11">
      <c r="A1127">
        <v>19.920000000000002</v>
      </c>
      <c r="B1127">
        <v>19.920000000000002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-17.832346735019399</v>
      </c>
      <c r="I1127" s="3">
        <v>7.2428956627845805E-5</v>
      </c>
      <c r="J1127">
        <v>0.13472115620970701</v>
      </c>
      <c r="K1127" s="3">
        <v>-1.8002465635553899E-4</v>
      </c>
    </row>
    <row r="1128" spans="1:11">
      <c r="A1128" s="1" t="s">
        <v>930</v>
      </c>
      <c r="B1128" s="1" t="s">
        <v>930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-17.832561404882998</v>
      </c>
      <c r="I1128" s="3">
        <v>3.9758160710334798E-5</v>
      </c>
      <c r="J1128">
        <v>0.13551349751651301</v>
      </c>
      <c r="K1128" s="3">
        <v>-2.6635826030876501E-4</v>
      </c>
    </row>
    <row r="1129" spans="1:11">
      <c r="A1129">
        <v>19.96</v>
      </c>
      <c r="B1129">
        <v>19.96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-17.832885737984999</v>
      </c>
      <c r="I1129" s="3">
        <v>8.9593231678008999E-6</v>
      </c>
      <c r="J1129">
        <v>0.13540650252252801</v>
      </c>
      <c r="K1129">
        <v>-1.07940288006244E-4</v>
      </c>
    </row>
    <row r="1130" spans="1:11">
      <c r="A1130">
        <v>19.98</v>
      </c>
      <c r="B1130">
        <v>19.98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-17.832758239918501</v>
      </c>
      <c r="I1130" s="3">
        <v>5.0859525799751302E-5</v>
      </c>
      <c r="J1130">
        <v>0.13647481799125699</v>
      </c>
      <c r="K1130" s="3">
        <v>3.3341348668020201E-5</v>
      </c>
    </row>
    <row r="1131" spans="1:11">
      <c r="A1131" s="1" t="s">
        <v>1013</v>
      </c>
      <c r="B1131" s="1" t="s">
        <v>1013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-17.832848391948001</v>
      </c>
      <c r="I1131" s="3">
        <v>3.2987445592880202E-5</v>
      </c>
      <c r="J1131">
        <v>0.13539179228246201</v>
      </c>
      <c r="K1131" s="3">
        <v>4.1909516482148297E-5</v>
      </c>
    </row>
    <row r="1132" spans="1:11">
      <c r="A1132" s="1" t="s">
        <v>689</v>
      </c>
      <c r="B1132" s="1" t="s">
        <v>689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-17.833083131814099</v>
      </c>
      <c r="I1132" s="3">
        <v>5.4473057389259298E-5</v>
      </c>
      <c r="J1132">
        <v>0.13414154760539501</v>
      </c>
      <c r="K1132">
        <v>-5.5907294987185899E-4</v>
      </c>
    </row>
    <row r="1133" spans="1:11">
      <c r="A1133" s="1" t="s">
        <v>690</v>
      </c>
      <c r="B1133" s="1" t="s">
        <v>690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-17.8332195705778</v>
      </c>
      <c r="I1133" s="3">
        <v>-1.29453837871552E-6</v>
      </c>
      <c r="J1133">
        <v>0.13615546748042101</v>
      </c>
      <c r="K1133" s="3">
        <v>-6.0535968251991999E-6</v>
      </c>
    </row>
    <row r="1134" spans="1:11">
      <c r="A1134" s="1" t="s">
        <v>691</v>
      </c>
      <c r="B1134" s="1" t="s">
        <v>691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-17.8335541482286</v>
      </c>
      <c r="I1134" s="3">
        <v>6.9811940193176297E-5</v>
      </c>
      <c r="J1134">
        <v>0.13837822247296599</v>
      </c>
      <c r="K1134" s="3">
        <v>-7.0407987690009199E-5</v>
      </c>
    </row>
    <row r="1135" spans="1:11">
      <c r="A1135" s="1" t="s">
        <v>692</v>
      </c>
      <c r="B1135" s="1" t="s">
        <v>692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-17.833748235862402</v>
      </c>
      <c r="I1135" s="3">
        <v>1.0011717677116401E-5</v>
      </c>
      <c r="J1135">
        <v>0.13892753049731299</v>
      </c>
      <c r="K1135" s="3">
        <v>-3.6610290953627798E-4</v>
      </c>
    </row>
    <row r="1136" spans="1:11">
      <c r="A1136" s="1" t="s">
        <v>693</v>
      </c>
      <c r="B1136" s="1" t="s">
        <v>693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-17.833973057142501</v>
      </c>
      <c r="I1136" s="3">
        <v>1.9203871488571201E-5</v>
      </c>
      <c r="J1136">
        <v>0.138414306566119</v>
      </c>
      <c r="K1136">
        <v>3.2866374147889199E-4</v>
      </c>
    </row>
    <row r="1137" spans="1:11">
      <c r="A1137" s="1" t="s">
        <v>689</v>
      </c>
      <c r="B1137" s="1" t="s">
        <v>689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-17.834216318610601</v>
      </c>
      <c r="I1137" s="3">
        <v>4.4703483581543001E-7</v>
      </c>
      <c r="J1137">
        <v>0.139062814414501</v>
      </c>
      <c r="K1137" s="3">
        <v>6.5192581194452897E-7</v>
      </c>
    </row>
    <row r="1138" spans="1:11">
      <c r="A1138" s="1" t="s">
        <v>694</v>
      </c>
      <c r="B1138" s="1" t="s">
        <v>694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-17.8344548768994</v>
      </c>
      <c r="I1138" s="3">
        <v>8.2375481724739102E-5</v>
      </c>
      <c r="J1138">
        <v>0.13830806594341999</v>
      </c>
      <c r="K1138" s="3">
        <v>3.8603321293001101E-4</v>
      </c>
    </row>
    <row r="1139" spans="1:11">
      <c r="A1139" s="1" t="s">
        <v>830</v>
      </c>
      <c r="B1139" s="1" t="s">
        <v>830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-17.834704052266101</v>
      </c>
      <c r="I1139" s="3">
        <v>3.5772100090980503E-5</v>
      </c>
      <c r="J1139">
        <v>0.13532591052353399</v>
      </c>
      <c r="K1139">
        <v>-1.8076971442633301E-4</v>
      </c>
    </row>
    <row r="1140" spans="1:11">
      <c r="A1140" s="1" t="s">
        <v>931</v>
      </c>
      <c r="B1140" s="1" t="s">
        <v>931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-17.834992576013398</v>
      </c>
      <c r="I1140" s="3">
        <v>1.8114224076271101E-5</v>
      </c>
      <c r="J1140">
        <v>0.13575376477092499</v>
      </c>
      <c r="K1140" s="3">
        <v>-3.2391399627758203E-4</v>
      </c>
    </row>
    <row r="1141" spans="1:11">
      <c r="A1141" s="1" t="s">
        <v>1324</v>
      </c>
      <c r="B1141" s="1" t="s">
        <v>1324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-17.835455629619499</v>
      </c>
      <c r="I1141" s="3">
        <v>6.39352947473526E-5</v>
      </c>
      <c r="J1141">
        <v>0.13638894539326399</v>
      </c>
      <c r="K1141">
        <v>1.58976765855616E-4</v>
      </c>
    </row>
    <row r="1142" spans="1:11">
      <c r="A1142" s="1" t="s">
        <v>1437</v>
      </c>
      <c r="B1142" s="1" t="s">
        <v>1437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-17.835839008575501</v>
      </c>
      <c r="I1142" s="3">
        <v>2.1029263734817501E-5</v>
      </c>
      <c r="J1142">
        <v>0.13950374443083999</v>
      </c>
      <c r="K1142" s="3">
        <v>-5.2992255285205298E-5</v>
      </c>
    </row>
    <row r="1143" spans="1:11">
      <c r="A1143" s="1" t="s">
        <v>1438</v>
      </c>
      <c r="B1143" s="1" t="s">
        <v>1438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-17.836297778097599</v>
      </c>
      <c r="I1143" s="3">
        <v>7.2754919528961195E-5</v>
      </c>
      <c r="J1143">
        <v>0.13449647929519401</v>
      </c>
      <c r="K1143">
        <v>3.8770959358929699E-4</v>
      </c>
    </row>
    <row r="1144" spans="1:11">
      <c r="A1144">
        <v>20.23</v>
      </c>
      <c r="B1144">
        <v>20.23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-17.836876129443901</v>
      </c>
      <c r="I1144" s="3">
        <v>3.2000243663787801E-5</v>
      </c>
      <c r="J1144">
        <v>0.13673645909875601</v>
      </c>
      <c r="K1144" s="3">
        <v>4.7031790718855299E-5</v>
      </c>
    </row>
    <row r="1145" spans="1:11">
      <c r="A1145">
        <v>20.239999999999998</v>
      </c>
      <c r="B1145">
        <v>20.239999999999998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-17.8372382742442</v>
      </c>
      <c r="I1145" s="3">
        <v>5.6754797697067301E-5</v>
      </c>
      <c r="J1145">
        <v>0.139751806855202</v>
      </c>
      <c r="K1145" s="3">
        <v>4.8773363959335702E-4</v>
      </c>
    </row>
    <row r="1146" spans="1:11">
      <c r="A1146">
        <v>20.260000000000002</v>
      </c>
      <c r="B1146">
        <v>20.260000000000002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-17.837624074639098</v>
      </c>
      <c r="I1146" s="3">
        <v>5.0086528062820401E-5</v>
      </c>
      <c r="J1146">
        <v>0.139839062467217</v>
      </c>
      <c r="K1146" s="3">
        <v>3.8351864194108201E-4</v>
      </c>
    </row>
    <row r="1147" spans="1:11">
      <c r="A1147">
        <v>20.28</v>
      </c>
      <c r="B1147">
        <v>20.28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-17.838108036438001</v>
      </c>
      <c r="I1147" s="3">
        <v>3.9925798773765598E-5</v>
      </c>
      <c r="J1147">
        <v>0.14085243456065699</v>
      </c>
      <c r="K1147">
        <v>7.7597798073168799E-4</v>
      </c>
    </row>
    <row r="1148" spans="1:11">
      <c r="A1148" s="1" t="s">
        <v>690</v>
      </c>
      <c r="B1148" s="1" t="s">
        <v>690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-17.8384150469393</v>
      </c>
      <c r="I1148" s="3">
        <v>9.4547867774963406E-5</v>
      </c>
      <c r="J1148">
        <v>0.139333507977426</v>
      </c>
      <c r="K1148" s="3">
        <v>-5.9977174698896698E-5</v>
      </c>
    </row>
    <row r="1149" spans="1:11">
      <c r="A1149">
        <v>20.32</v>
      </c>
      <c r="B1149">
        <v>20.32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-17.838556421712799</v>
      </c>
      <c r="I1149" s="3">
        <v>2.0526349544525099E-5</v>
      </c>
      <c r="J1149">
        <v>0.13834075536578899</v>
      </c>
      <c r="K1149">
        <v>3.3117831246782099E-4</v>
      </c>
    </row>
    <row r="1150" spans="1:11">
      <c r="A1150" s="1" t="s">
        <v>932</v>
      </c>
      <c r="B1150" s="1" t="s">
        <v>932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-17.838701568343001</v>
      </c>
      <c r="I1150" s="3">
        <v>2.84425914287567E-5</v>
      </c>
      <c r="J1150">
        <v>0.14061040710657799</v>
      </c>
      <c r="K1150">
        <v>4.4582412311120899E-4</v>
      </c>
    </row>
    <row r="1151" spans="1:11">
      <c r="A1151">
        <v>20.350000000000001</v>
      </c>
      <c r="B1151">
        <v>20.350000000000001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-17.838826272441601</v>
      </c>
      <c r="I1151" s="3">
        <v>8.31857323646545E-5</v>
      </c>
      <c r="J1151">
        <v>0.14093013480305699</v>
      </c>
      <c r="K1151" s="3">
        <v>3.0202791544801602E-4</v>
      </c>
    </row>
    <row r="1152" spans="1:11">
      <c r="A1152">
        <v>20.37</v>
      </c>
      <c r="B1152">
        <v>20.37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-17.839104924169199</v>
      </c>
      <c r="I1152" s="3">
        <v>5.1856040954589803E-5</v>
      </c>
      <c r="J1152">
        <v>0.14366548508405699</v>
      </c>
      <c r="K1152">
        <v>3.7476420960925501E-4</v>
      </c>
    </row>
    <row r="1153" spans="1:11">
      <c r="A1153" s="1" t="s">
        <v>1015</v>
      </c>
      <c r="B1153" s="1" t="s">
        <v>1015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-17.8394004328362</v>
      </c>
      <c r="I1153" s="3">
        <v>2.5546178221702599E-5</v>
      </c>
      <c r="J1153">
        <v>0.14136414974927899</v>
      </c>
      <c r="K1153" s="3">
        <v>-8.0931932939970897E-5</v>
      </c>
    </row>
    <row r="1154" spans="1:11">
      <c r="A1154" s="1" t="s">
        <v>695</v>
      </c>
      <c r="B1154" s="1" t="s">
        <v>695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-17.839441550729799</v>
      </c>
      <c r="I1154" s="3">
        <v>3.4570693969726603E-5</v>
      </c>
      <c r="J1154">
        <v>0.138683239929378</v>
      </c>
      <c r="K1154">
        <v>3.6908314181945302E-4</v>
      </c>
    </row>
    <row r="1155" spans="1:11">
      <c r="A1155">
        <v>20.420000000000002</v>
      </c>
      <c r="B1155">
        <v>20.420000000000002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-17.839836757483098</v>
      </c>
      <c r="I1155" s="3">
        <v>-1.45193189382553E-5</v>
      </c>
      <c r="J1155">
        <v>0.136592625640333</v>
      </c>
      <c r="K1155">
        <v>-1.65216627198514E-4</v>
      </c>
    </row>
    <row r="1156" spans="1:11">
      <c r="A1156" s="1" t="s">
        <v>1384</v>
      </c>
      <c r="B1156" s="1" t="s">
        <v>1384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-17.8401177375172</v>
      </c>
      <c r="I1156" s="3">
        <v>2.7185305953025801E-5</v>
      </c>
      <c r="J1156">
        <v>0.13670087791979299</v>
      </c>
      <c r="K1156">
        <v>1.67731198187442E-4</v>
      </c>
    </row>
    <row r="1157" spans="1:11">
      <c r="A1157">
        <v>20.46</v>
      </c>
      <c r="B1157">
        <v>20.46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-17.840595645719102</v>
      </c>
      <c r="I1157" s="3">
        <v>6.6244974732399E-5</v>
      </c>
      <c r="J1157">
        <v>0.13592186383902999</v>
      </c>
      <c r="K1157" s="3">
        <v>-3.55392699768618E-4</v>
      </c>
    </row>
    <row r="1158" spans="1:11">
      <c r="A1158">
        <v>20.48</v>
      </c>
      <c r="B1158">
        <v>20.48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-17.841016976071799</v>
      </c>
      <c r="I1158" s="3">
        <v>1.4454126358032199E-5</v>
      </c>
      <c r="J1158">
        <v>0.13255070429295299</v>
      </c>
      <c r="K1158" s="3">
        <v>3.95718967850329E-4</v>
      </c>
    </row>
    <row r="1159" spans="1:11">
      <c r="A1159" s="1" t="s">
        <v>1439</v>
      </c>
      <c r="B1159" s="1" t="s">
        <v>1439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-17.841211436234602</v>
      </c>
      <c r="I1159" s="3">
        <v>3.5036355257034302E-5</v>
      </c>
      <c r="J1159">
        <v>0.132294846698642</v>
      </c>
      <c r="K1159">
        <v>2.26683918038998E-4</v>
      </c>
    </row>
    <row r="1160" spans="1:11">
      <c r="A1160">
        <v>20.51</v>
      </c>
      <c r="B1160">
        <v>20.51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-17.841671742439001</v>
      </c>
      <c r="I1160" s="3">
        <v>-8.1397593021392805E-6</v>
      </c>
      <c r="J1160">
        <v>0.13041570782661399</v>
      </c>
      <c r="K1160" s="3">
        <v>-2.8368086045471998E-4</v>
      </c>
    </row>
    <row r="1161" spans="1:11">
      <c r="A1161">
        <v>20.53</v>
      </c>
      <c r="B1161">
        <v>20.53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-17.8421535621959</v>
      </c>
      <c r="I1161" s="3">
        <v>6.8536028265953105E-5</v>
      </c>
      <c r="J1161">
        <v>0.129266674630344</v>
      </c>
      <c r="K1161" s="3">
        <v>3.7848949996322401E-4</v>
      </c>
    </row>
    <row r="1162" spans="1:11">
      <c r="A1162">
        <v>20.55</v>
      </c>
      <c r="B1162">
        <v>20.55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-17.842685207712901</v>
      </c>
      <c r="I1162" s="3">
        <v>-2.4866312742233302E-6</v>
      </c>
      <c r="J1162">
        <v>0.13113789260387401</v>
      </c>
      <c r="K1162" s="3">
        <v>1.1129304932481599E-4</v>
      </c>
    </row>
    <row r="1163" spans="1:11">
      <c r="A1163">
        <v>20.57</v>
      </c>
      <c r="B1163">
        <v>20.57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-17.8430510778037</v>
      </c>
      <c r="I1163" s="3">
        <v>4.5150518417358398E-5</v>
      </c>
      <c r="J1163">
        <v>0.126667739823461</v>
      </c>
      <c r="K1163" s="3">
        <v>9.0021641403654595E-4</v>
      </c>
    </row>
    <row r="1164" spans="1:11">
      <c r="A1164">
        <v>20.58</v>
      </c>
      <c r="B1164">
        <v>20.58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-17.843194594619199</v>
      </c>
      <c r="I1164" s="3">
        <v>5.0542876124381999E-5</v>
      </c>
      <c r="J1164">
        <v>0.12131308671087</v>
      </c>
      <c r="K1164">
        <v>1.8468126929800001E-4</v>
      </c>
    </row>
    <row r="1165" spans="1:11">
      <c r="A1165" s="1" t="s">
        <v>696</v>
      </c>
      <c r="B1165" s="1" t="s">
        <v>696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-17.843264909477</v>
      </c>
      <c r="I1165" s="3">
        <v>3.4179538488388102E-5</v>
      </c>
      <c r="J1165">
        <v>0.12418057769537</v>
      </c>
      <c r="K1165">
        <v>1.727603401653E-4</v>
      </c>
    </row>
    <row r="1166" spans="1:11">
      <c r="A1166">
        <v>20.62</v>
      </c>
      <c r="B1166">
        <v>20.62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-17.843526983661899</v>
      </c>
      <c r="I1166" s="3">
        <v>4.8941001296043403E-5</v>
      </c>
      <c r="J1166">
        <v>0.13377542607486201</v>
      </c>
      <c r="K1166">
        <v>2.35531482629674E-4</v>
      </c>
    </row>
    <row r="1167" spans="1:11">
      <c r="A1167" s="1" t="s">
        <v>1385</v>
      </c>
      <c r="B1167" s="1" t="s">
        <v>1385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-17.8437761590286</v>
      </c>
      <c r="I1167" s="3">
        <v>5.1567330956458998E-5</v>
      </c>
      <c r="J1167">
        <v>0.130374343134463</v>
      </c>
      <c r="K1167">
        <v>3.2987446084393199E-4</v>
      </c>
    </row>
    <row r="1168" spans="1:11">
      <c r="A1168">
        <v>20.65</v>
      </c>
      <c r="B1168">
        <v>20.65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-17.843827242074202</v>
      </c>
      <c r="I1168" s="3">
        <v>7.5371935963630703E-5</v>
      </c>
      <c r="J1168">
        <v>0.12826524674892401</v>
      </c>
      <c r="K1168" s="3">
        <v>3.4589320936599698E-4</v>
      </c>
    </row>
    <row r="1169" spans="1:11">
      <c r="A1169">
        <v>20.67</v>
      </c>
      <c r="B1169">
        <v>20.67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-17.844095602686799</v>
      </c>
      <c r="I1169" s="3">
        <v>3.4086406230926501E-6</v>
      </c>
      <c r="J1169">
        <v>0.126555841416121</v>
      </c>
      <c r="K1169" s="3">
        <v>-1.8822029513427101E-4</v>
      </c>
    </row>
    <row r="1170" spans="1:11">
      <c r="A1170" s="1" t="s">
        <v>1440</v>
      </c>
      <c r="B1170" s="1" t="s">
        <v>1440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-17.844521170557499</v>
      </c>
      <c r="I1170" s="3">
        <v>1.10268592834473E-5</v>
      </c>
      <c r="J1170">
        <v>0.131370238959789</v>
      </c>
      <c r="K1170">
        <v>3.58186667534094E-4</v>
      </c>
    </row>
    <row r="1171" spans="1:11">
      <c r="A1171">
        <v>20.71</v>
      </c>
      <c r="B1171">
        <v>20.71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-17.8448896483517</v>
      </c>
      <c r="I1171" s="3">
        <v>2.1662563085556E-5</v>
      </c>
      <c r="J1171">
        <v>0.12605820782482599</v>
      </c>
      <c r="K1171">
        <v>-4.8866496218184904E-4</v>
      </c>
    </row>
    <row r="1172" spans="1:11">
      <c r="A1172">
        <v>20.73</v>
      </c>
      <c r="B1172">
        <v>20.73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-17.845074748722201</v>
      </c>
      <c r="I1172" s="3">
        <v>5.5739656090736403E-5</v>
      </c>
      <c r="J1172">
        <v>0.12059706263244201</v>
      </c>
      <c r="K1172" s="3">
        <v>9.5181168543901297E-5</v>
      </c>
    </row>
    <row r="1173" spans="1:11">
      <c r="A1173">
        <v>20.74</v>
      </c>
      <c r="B1173">
        <v>20.74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-17.8452884872632</v>
      </c>
      <c r="I1173" s="3">
        <v>2.13831663131714E-5</v>
      </c>
      <c r="J1173">
        <v>0.12042795773595601</v>
      </c>
      <c r="K1173" s="3">
        <v>-1.41374768933114E-4</v>
      </c>
    </row>
    <row r="1174" spans="1:11">
      <c r="A1174">
        <v>20.76</v>
      </c>
      <c r="B1174">
        <v>20.76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-17.8456916102588</v>
      </c>
      <c r="I1174" s="3">
        <v>3.33599746227264E-5</v>
      </c>
      <c r="J1174">
        <v>0.12054815422743601</v>
      </c>
      <c r="K1174">
        <v>4.31202358471882E-4</v>
      </c>
    </row>
    <row r="1175" spans="1:11">
      <c r="A1175">
        <v>20.78</v>
      </c>
      <c r="B1175">
        <v>20.78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-17.846080763415099</v>
      </c>
      <c r="I1175" s="3">
        <v>5.5292621254921E-5</v>
      </c>
      <c r="J1175">
        <v>0.12376818805933</v>
      </c>
      <c r="K1175">
        <v>2.4493784077344498E-4</v>
      </c>
    </row>
    <row r="1176" spans="1:11">
      <c r="A1176" s="1" t="s">
        <v>693</v>
      </c>
      <c r="B1176" s="1" t="s">
        <v>693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-17.846365468739599</v>
      </c>
      <c r="I1176" s="3">
        <v>3.2428652048111003E-5</v>
      </c>
      <c r="J1176">
        <v>0.126732112839818</v>
      </c>
      <c r="K1176" s="3">
        <v>1.2042001069204E-4</v>
      </c>
    </row>
    <row r="1177" spans="1:11">
      <c r="A1177">
        <v>20.82</v>
      </c>
      <c r="B1177">
        <v>20.82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-17.846695576041899</v>
      </c>
      <c r="I1177" s="3">
        <v>6.4736232161521898E-5</v>
      </c>
      <c r="J1177">
        <v>0.13349278829991801</v>
      </c>
      <c r="K1177" s="3">
        <v>3.0733645420242099E-6</v>
      </c>
    </row>
    <row r="1178" spans="1:11">
      <c r="A1178" s="1" t="s">
        <v>933</v>
      </c>
      <c r="B1178" s="1" t="s">
        <v>933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-17.8468601407486</v>
      </c>
      <c r="I1178" s="3">
        <v>-8.8755041360855103E-6</v>
      </c>
      <c r="J1178">
        <v>0.13201510068029201</v>
      </c>
      <c r="K1178">
        <v>-2.4400651818495199E-4</v>
      </c>
    </row>
    <row r="1179" spans="1:11">
      <c r="A1179">
        <v>20.85</v>
      </c>
      <c r="B1179">
        <v>20.85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-17.847148338533</v>
      </c>
      <c r="I1179" s="3">
        <v>4.3185427784919698E-5</v>
      </c>
      <c r="J1179">
        <v>0.12642068322747901</v>
      </c>
      <c r="K1179">
        <v>5.8598817267928305E-4</v>
      </c>
    </row>
    <row r="1180" spans="1:11">
      <c r="A1180">
        <v>20.87</v>
      </c>
      <c r="B1180">
        <v>20.87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-17.847557096030499</v>
      </c>
      <c r="I1180" s="3">
        <v>-1.28429383039474E-5</v>
      </c>
      <c r="J1180">
        <v>0.12666132766753399</v>
      </c>
      <c r="K1180" s="3">
        <v>4.5578927480807501E-4</v>
      </c>
    </row>
    <row r="1181" spans="1:11">
      <c r="A1181" s="1" t="s">
        <v>1018</v>
      </c>
      <c r="B1181" s="1" t="s">
        <v>1018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-17.847930370136101</v>
      </c>
      <c r="I1181" s="3">
        <v>4.7609210014343302E-5</v>
      </c>
      <c r="J1181">
        <v>0.129311308264732</v>
      </c>
      <c r="K1181">
        <v>1.90176072570104E-4</v>
      </c>
    </row>
    <row r="1182" spans="1:11">
      <c r="A1182" s="1" t="s">
        <v>697</v>
      </c>
      <c r="B1182" s="1" t="s">
        <v>697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-17.848144667470699</v>
      </c>
      <c r="I1182" s="3">
        <v>1.1133961379528E-4</v>
      </c>
      <c r="J1182">
        <v>0.12797255069017399</v>
      </c>
      <c r="K1182" s="3">
        <v>3.8743019681274898E-5</v>
      </c>
    </row>
    <row r="1183" spans="1:11">
      <c r="A1183">
        <v>20.92</v>
      </c>
      <c r="B1183">
        <v>20.92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-17.8485041580016</v>
      </c>
      <c r="I1183" s="3">
        <v>-1.7043203115463299E-6</v>
      </c>
      <c r="J1183">
        <v>0.13105239719152501</v>
      </c>
      <c r="K1183">
        <v>-1.45100059287082E-4</v>
      </c>
    </row>
    <row r="1184" spans="1:11">
      <c r="A1184" s="1" t="s">
        <v>934</v>
      </c>
      <c r="B1184" s="1" t="s">
        <v>934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-17.8486303056503</v>
      </c>
      <c r="I1184" s="3">
        <v>9.9493190646171597E-5</v>
      </c>
      <c r="J1184">
        <v>0.129056330770254</v>
      </c>
      <c r="K1184" s="3">
        <v>1.5795231100827501E-4</v>
      </c>
    </row>
    <row r="1185" spans="1:11">
      <c r="A1185">
        <v>20.96</v>
      </c>
      <c r="B1185">
        <v>20.96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-17.848994266529701</v>
      </c>
      <c r="I1185" s="3">
        <v>-2.13272869586945E-6</v>
      </c>
      <c r="J1185">
        <v>0.127838775515556</v>
      </c>
      <c r="K1185" s="3">
        <v>4.38652939179819E-5</v>
      </c>
    </row>
    <row r="1186" spans="1:11">
      <c r="A1186">
        <v>20.98</v>
      </c>
      <c r="B1186">
        <v>20.98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-17.849380020358499</v>
      </c>
      <c r="I1186" s="3">
        <v>5.5134296417236301E-5</v>
      </c>
      <c r="J1186">
        <v>0.129086254164577</v>
      </c>
      <c r="K1186">
        <v>3.6358833854734898E-4</v>
      </c>
    </row>
    <row r="1187" spans="1:11">
      <c r="A1187" s="1" t="s">
        <v>1019</v>
      </c>
      <c r="B1187" s="1" t="s">
        <v>1019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-17.849479066518999</v>
      </c>
      <c r="I1187" s="3">
        <v>5.8161094784736599E-5</v>
      </c>
      <c r="J1187">
        <v>0.12926755473017701</v>
      </c>
      <c r="K1187" s="3">
        <v>1.4528632380478101E-4</v>
      </c>
    </row>
    <row r="1188" spans="1:11">
      <c r="A1188" s="1" t="s">
        <v>698</v>
      </c>
      <c r="B1188" s="1" t="s">
        <v>698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-17.849779231799001</v>
      </c>
      <c r="I1188" s="3">
        <v>1.2377277016639699E-5</v>
      </c>
      <c r="J1188">
        <v>0.128097902052104</v>
      </c>
      <c r="K1188" s="3">
        <v>-9.2200936260726301E-5</v>
      </c>
    </row>
    <row r="1189" spans="1:11">
      <c r="A1189" s="1" t="s">
        <v>699</v>
      </c>
      <c r="B1189" s="1" t="s">
        <v>699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-17.850318979822799</v>
      </c>
      <c r="I1189" s="3">
        <v>2.14669853448868E-5</v>
      </c>
      <c r="J1189">
        <v>0.13029312249273101</v>
      </c>
      <c r="K1189">
        <v>-4.1173771637239502E-4</v>
      </c>
    </row>
    <row r="1190" spans="1:11">
      <c r="A1190" s="1" t="s">
        <v>700</v>
      </c>
      <c r="B1190" s="1" t="s">
        <v>700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-17.850844944271799</v>
      </c>
      <c r="I1190" s="3">
        <v>3.1795352697372403E-5</v>
      </c>
      <c r="J1190">
        <v>0.134339067153633</v>
      </c>
      <c r="K1190">
        <v>1.00964681818438E-3</v>
      </c>
    </row>
    <row r="1191" spans="1:11">
      <c r="A1191" s="1" t="s">
        <v>701</v>
      </c>
      <c r="B1191" s="1" t="s">
        <v>701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-17.8511065993616</v>
      </c>
      <c r="I1191" s="3">
        <v>4.1415914893150302E-5</v>
      </c>
      <c r="J1191">
        <v>0.140538616105914</v>
      </c>
      <c r="K1191">
        <v>-2.0489096946828099E-4</v>
      </c>
    </row>
    <row r="1192" spans="1:11">
      <c r="A1192" s="1" t="s">
        <v>702</v>
      </c>
      <c r="B1192" s="1" t="s">
        <v>702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-17.851317963029899</v>
      </c>
      <c r="I1192" s="3">
        <v>2.7501955628395101E-5</v>
      </c>
      <c r="J1192">
        <v>0.13820760883390901</v>
      </c>
      <c r="K1192">
        <v>-3.0994415745019902E-4</v>
      </c>
    </row>
    <row r="1193" spans="1:11">
      <c r="A1193" s="1" t="s">
        <v>698</v>
      </c>
      <c r="B1193" s="1" t="s">
        <v>698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-17.851792984131599</v>
      </c>
      <c r="I1193" s="3">
        <v>3.1385570764541599E-5</v>
      </c>
      <c r="J1193">
        <v>0.13938845135271499</v>
      </c>
      <c r="K1193" s="3">
        <v>2.4950132145705602E-4</v>
      </c>
    </row>
    <row r="1194" spans="1:11">
      <c r="A1194" s="1" t="s">
        <v>703</v>
      </c>
      <c r="B1194" s="1" t="s">
        <v>703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-17.851921832616</v>
      </c>
      <c r="I1194" s="3">
        <v>1.5171244740486099E-5</v>
      </c>
      <c r="J1194">
        <v>0.138573856092989</v>
      </c>
      <c r="K1194" s="3">
        <v>-3.0426308966039698E-4</v>
      </c>
    </row>
    <row r="1195" spans="1:11">
      <c r="A1195" s="1" t="s">
        <v>836</v>
      </c>
      <c r="B1195" s="1" t="s">
        <v>836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-17.852296503705499</v>
      </c>
      <c r="I1195" s="3">
        <v>9.3756243586540195E-5</v>
      </c>
      <c r="J1195">
        <v>0.13560452498495601</v>
      </c>
      <c r="K1195" s="3">
        <v>5.5423007241169899E-4</v>
      </c>
    </row>
    <row r="1196" spans="1:11">
      <c r="A1196" s="1" t="s">
        <v>935</v>
      </c>
      <c r="B1196" s="1" t="s">
        <v>935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-17.852393407824</v>
      </c>
      <c r="I1196" s="3">
        <v>5.2722170948982198E-5</v>
      </c>
      <c r="J1196">
        <v>0.13218143954873099</v>
      </c>
      <c r="K1196">
        <v>1.9129365967629499E-4</v>
      </c>
    </row>
    <row r="1197" spans="1:11">
      <c r="A1197" s="1" t="s">
        <v>1325</v>
      </c>
      <c r="B1197" s="1" t="s">
        <v>1325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-17.852483885816401</v>
      </c>
      <c r="I1197" s="3">
        <v>2.11223959922791E-5</v>
      </c>
      <c r="J1197">
        <v>0.12686877977103</v>
      </c>
      <c r="K1197" s="3">
        <v>-2.99885873494484E-5</v>
      </c>
    </row>
    <row r="1198" spans="1:11">
      <c r="A1198" s="1" t="s">
        <v>1441</v>
      </c>
      <c r="B1198" s="1" t="s">
        <v>1441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-17.852744609583599</v>
      </c>
      <c r="I1198" s="3">
        <v>3.8743019104003899E-5</v>
      </c>
      <c r="J1198">
        <v>0.12995114084333201</v>
      </c>
      <c r="K1198">
        <v>-3.3527613185718697E-4</v>
      </c>
    </row>
    <row r="1199" spans="1:11">
      <c r="A1199" s="1" t="s">
        <v>1442</v>
      </c>
      <c r="B1199" s="1" t="s">
        <v>1442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-17.853066428114499</v>
      </c>
      <c r="I1199" s="3">
        <v>1.6707926988601702E-5</v>
      </c>
      <c r="J1199">
        <v>0.130720096640289</v>
      </c>
      <c r="K1199" s="3">
        <v>1.99209901678478E-4</v>
      </c>
    </row>
    <row r="1200" spans="1:11">
      <c r="A1200">
        <v>21.23</v>
      </c>
      <c r="B1200">
        <v>21.23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-17.853559377176701</v>
      </c>
      <c r="I1200" s="3">
        <v>1.9101426005363502E-5</v>
      </c>
      <c r="J1200">
        <v>0.13072437141090601</v>
      </c>
      <c r="K1200" s="3">
        <v>-4.0885061634806897E-5</v>
      </c>
    </row>
    <row r="1201" spans="1:11">
      <c r="A1201">
        <v>21.24</v>
      </c>
      <c r="B1201">
        <v>21.24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-17.853701357309902</v>
      </c>
      <c r="I1201" s="3">
        <v>8.9220702648162808E-6</v>
      </c>
      <c r="J1201">
        <v>0.135371047072113</v>
      </c>
      <c r="K1201" s="3">
        <v>-4.66592616834585E-5</v>
      </c>
    </row>
    <row r="1202" spans="1:11">
      <c r="A1202">
        <v>21.26</v>
      </c>
      <c r="B1202">
        <v>21.26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-17.854188019944399</v>
      </c>
      <c r="I1202" s="3">
        <v>4.5886263251304599E-5</v>
      </c>
      <c r="J1202">
        <v>0.143239893950522</v>
      </c>
      <c r="K1202">
        <v>3.53064393297387E-4</v>
      </c>
    </row>
    <row r="1203" spans="1:11">
      <c r="A1203">
        <v>21.28</v>
      </c>
      <c r="B1203">
        <v>21.28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-17.8545060666188</v>
      </c>
      <c r="I1203" s="3">
        <v>4.40515577793121E-6</v>
      </c>
      <c r="J1203">
        <v>0.14091555029153799</v>
      </c>
      <c r="K1203">
        <v>-2.9429793796352998E-4</v>
      </c>
    </row>
    <row r="1204" spans="1:11">
      <c r="A1204" s="1" t="s">
        <v>699</v>
      </c>
      <c r="B1204" s="1" t="s">
        <v>699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-17.854767628576301</v>
      </c>
      <c r="I1204" s="3">
        <v>5.8300793170929003E-5</v>
      </c>
      <c r="J1204">
        <v>0.14182280749082599</v>
      </c>
      <c r="K1204">
        <v>1.9567087584220801E-4</v>
      </c>
    </row>
    <row r="1205" spans="1:11">
      <c r="A1205">
        <v>21.32</v>
      </c>
      <c r="B1205">
        <v>21.32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-17.855105745252999</v>
      </c>
      <c r="I1205" s="3">
        <v>2.79489904642105E-5</v>
      </c>
      <c r="J1205">
        <v>0.14139570761472001</v>
      </c>
      <c r="K1205" s="3">
        <v>-3.7644059026854099E-4</v>
      </c>
    </row>
    <row r="1206" spans="1:11">
      <c r="A1206" s="1" t="s">
        <v>936</v>
      </c>
      <c r="B1206" s="1" t="s">
        <v>936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-17.8552523354332</v>
      </c>
      <c r="I1206" s="3">
        <v>1.7145648598671E-5</v>
      </c>
      <c r="J1206">
        <v>0.14231641776859799</v>
      </c>
      <c r="K1206">
        <v>4.1322783251398202E-4</v>
      </c>
    </row>
    <row r="1207" spans="1:11">
      <c r="A1207">
        <v>21.35</v>
      </c>
      <c r="B1207">
        <v>21.35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-17.855561394844301</v>
      </c>
      <c r="I1207" s="3">
        <v>5.24334609508514E-5</v>
      </c>
      <c r="J1207">
        <v>0.13951028231531401</v>
      </c>
      <c r="K1207" s="3">
        <v>-3.9860606787465503E-5</v>
      </c>
    </row>
    <row r="1208" spans="1:11">
      <c r="A1208">
        <v>21.37</v>
      </c>
      <c r="B1208">
        <v>21.37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-17.855808521301199</v>
      </c>
      <c r="I1208" s="3">
        <v>-2.4773180484771699E-6</v>
      </c>
      <c r="J1208">
        <v>0.14157260768115501</v>
      </c>
      <c r="K1208">
        <v>-1.32340939824739E-4</v>
      </c>
    </row>
    <row r="1209" spans="1:11">
      <c r="A1209" s="1" t="s">
        <v>1021</v>
      </c>
      <c r="B1209" s="1" t="s">
        <v>1021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-17.856184077147301</v>
      </c>
      <c r="I1209" s="3">
        <v>5.5432319641113302E-5</v>
      </c>
      <c r="J1209">
        <v>0.14024428557604601</v>
      </c>
      <c r="K1209">
        <v>-4.8596412667522199E-4</v>
      </c>
    </row>
    <row r="1210" spans="1:11">
      <c r="A1210" s="1" t="s">
        <v>704</v>
      </c>
      <c r="B1210" s="1" t="s">
        <v>704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-17.856357815381799</v>
      </c>
      <c r="I1210" s="3">
        <v>9.4249844551086392E-6</v>
      </c>
      <c r="J1210">
        <v>0.14024026226252301</v>
      </c>
      <c r="K1210" s="3">
        <v>-5.2209944310871903E-4</v>
      </c>
    </row>
    <row r="1211" spans="1:11">
      <c r="A1211">
        <v>21.42</v>
      </c>
      <c r="B1211">
        <v>21.42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-17.856670413818801</v>
      </c>
      <c r="I1211" s="3">
        <v>6.6123902797699E-6</v>
      </c>
      <c r="J1211">
        <v>0.14210594817996</v>
      </c>
      <c r="K1211">
        <v>6.6393987333607902E-4</v>
      </c>
    </row>
    <row r="1212" spans="1:11">
      <c r="A1212" s="1" t="s">
        <v>1386</v>
      </c>
      <c r="B1212" s="1" t="s">
        <v>1386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-17.857031301333599</v>
      </c>
      <c r="I1212" s="3">
        <v>-4.2468309402465803E-6</v>
      </c>
      <c r="J1212">
        <v>0.140193994157016</v>
      </c>
      <c r="K1212" s="3">
        <v>4.48897487653233E-5</v>
      </c>
    </row>
    <row r="1213" spans="1:11">
      <c r="A1213">
        <v>21.46</v>
      </c>
      <c r="B1213">
        <v>21.46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-17.857502271182</v>
      </c>
      <c r="I1213" s="3">
        <v>1.9110739231109599E-5</v>
      </c>
      <c r="J1213">
        <v>0.13909236062318101</v>
      </c>
      <c r="K1213" s="3">
        <v>3.1832606074662899E-4</v>
      </c>
    </row>
    <row r="1214" spans="1:11">
      <c r="A1214">
        <v>21.48</v>
      </c>
      <c r="B1214">
        <v>21.48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-17.857855614983599</v>
      </c>
      <c r="I1214" s="3">
        <v>2.48663127422333E-5</v>
      </c>
      <c r="J1214">
        <v>0.14041075017303201</v>
      </c>
      <c r="K1214">
        <v>-1.11665578360213E-4</v>
      </c>
    </row>
    <row r="1215" spans="1:11">
      <c r="A1215" s="1" t="s">
        <v>1443</v>
      </c>
      <c r="B1215" s="1" t="s">
        <v>1443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-17.857989073514901</v>
      </c>
      <c r="I1215" s="3">
        <v>4.6053901314735399E-5</v>
      </c>
      <c r="J1215">
        <v>0.14025346376001799</v>
      </c>
      <c r="K1215" s="3">
        <v>2.9057264760956201E-4</v>
      </c>
    </row>
    <row r="1216" spans="1:11">
      <c r="A1216">
        <v>21.51</v>
      </c>
      <c r="B1216">
        <v>21.51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-17.8582635808568</v>
      </c>
      <c r="I1216" s="3">
        <v>4.8233196139335598E-5</v>
      </c>
      <c r="J1216">
        <v>0.13665750157088</v>
      </c>
      <c r="K1216" s="3">
        <v>1.0244548473413999E-6</v>
      </c>
    </row>
    <row r="1217" spans="1:11">
      <c r="A1217">
        <v>21.53</v>
      </c>
      <c r="B1217">
        <v>21.53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-17.8585990432641</v>
      </c>
      <c r="I1217" s="3">
        <v>3.5995617508888197E-5</v>
      </c>
      <c r="J1217">
        <v>0.128333517350256</v>
      </c>
      <c r="K1217">
        <v>3.2428652531297901E-4</v>
      </c>
    </row>
    <row r="1218" spans="1:11">
      <c r="A1218">
        <v>21.55</v>
      </c>
      <c r="B1218">
        <v>21.55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-17.8589594651176</v>
      </c>
      <c r="I1218" s="3">
        <v>2.8833746910095201E-5</v>
      </c>
      <c r="J1218">
        <v>0.13555322773754599</v>
      </c>
      <c r="K1218" s="3">
        <v>3.6880374504290499E-4</v>
      </c>
    </row>
    <row r="1219" spans="1:11">
      <c r="A1219">
        <v>21.57</v>
      </c>
      <c r="B1219">
        <v>21.57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-17.8593401898042</v>
      </c>
      <c r="I1219" s="3">
        <v>1.08964741230011E-5</v>
      </c>
      <c r="J1219">
        <v>0.13950072694569801</v>
      </c>
      <c r="K1219">
        <v>1.9380823066522399E-4</v>
      </c>
    </row>
    <row r="1220" spans="1:11">
      <c r="A1220">
        <v>21.58</v>
      </c>
      <c r="B1220">
        <v>21.58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-17.859456884528299</v>
      </c>
      <c r="I1220" s="3">
        <v>3.7038698792457601E-5</v>
      </c>
      <c r="J1220">
        <v>0.13839456718415</v>
      </c>
      <c r="K1220" s="3">
        <v>3.9115548716671798E-5</v>
      </c>
    </row>
    <row r="1221" spans="1:11">
      <c r="A1221" s="1" t="s">
        <v>705</v>
      </c>
      <c r="B1221" s="1" t="s">
        <v>705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-17.859918587716599</v>
      </c>
      <c r="I1221" s="3">
        <v>3.3816322684287998E-5</v>
      </c>
      <c r="J1221">
        <v>0.14005669858306599</v>
      </c>
      <c r="K1221">
        <v>1.9706785972494601E-4</v>
      </c>
    </row>
    <row r="1222" spans="1:11">
      <c r="A1222">
        <v>21.62</v>
      </c>
      <c r="B1222">
        <v>21.62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-17.860293165673902</v>
      </c>
      <c r="I1222" s="3">
        <v>2.65426933765411E-5</v>
      </c>
      <c r="J1222">
        <v>0.14191936701536201</v>
      </c>
      <c r="K1222" s="3">
        <v>-3.5203993845004599E-5</v>
      </c>
    </row>
    <row r="1223" spans="1:11">
      <c r="A1223" s="1" t="s">
        <v>1387</v>
      </c>
      <c r="B1223" s="1" t="s">
        <v>1387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-17.860380244338799</v>
      </c>
      <c r="I1223" s="3">
        <v>1.79838389158249E-5</v>
      </c>
      <c r="J1223">
        <v>0.141330328769982</v>
      </c>
      <c r="K1223" s="3">
        <v>-4.8801303636990499E-5</v>
      </c>
    </row>
    <row r="1224" spans="1:11">
      <c r="A1224">
        <v>21.65</v>
      </c>
      <c r="B1224">
        <v>21.65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-17.860519896165499</v>
      </c>
      <c r="I1224" s="3">
        <v>2.7036294341087301E-5</v>
      </c>
      <c r="J1224">
        <v>0.14002991840243301</v>
      </c>
      <c r="K1224" s="3">
        <v>4.4470653600501799E-4</v>
      </c>
    </row>
    <row r="1225" spans="1:11">
      <c r="A1225">
        <v>21.67</v>
      </c>
      <c r="B1225">
        <v>21.67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-17.860784950582801</v>
      </c>
      <c r="I1225" s="3">
        <v>4.56348061561584E-5</v>
      </c>
      <c r="J1225">
        <v>0.14246854931116101</v>
      </c>
      <c r="K1225">
        <v>2.0237639847935199E-4</v>
      </c>
    </row>
    <row r="1226" spans="1:11">
      <c r="A1226" s="1" t="s">
        <v>1444</v>
      </c>
      <c r="B1226" s="1" t="s">
        <v>1444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-17.861074545351102</v>
      </c>
      <c r="I1226" s="3">
        <v>4.5513734221458401E-5</v>
      </c>
      <c r="J1226">
        <v>0.138396201655269</v>
      </c>
      <c r="K1226">
        <v>2.5192276018713602E-4</v>
      </c>
    </row>
    <row r="1227" spans="1:11">
      <c r="A1227">
        <v>21.71</v>
      </c>
      <c r="B1227">
        <v>21.71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-17.861438273399902</v>
      </c>
      <c r="I1227" s="3">
        <v>1.0179355740547201E-5</v>
      </c>
      <c r="J1227">
        <v>0.13783872127533001</v>
      </c>
      <c r="K1227" s="3">
        <v>-2.88710002432577E-4</v>
      </c>
    </row>
    <row r="1228" spans="1:11">
      <c r="A1228">
        <v>21.73</v>
      </c>
      <c r="B1228">
        <v>21.73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-17.861784352885099</v>
      </c>
      <c r="I1228" s="3">
        <v>4.5020133256912198E-5</v>
      </c>
      <c r="J1228">
        <v>0.13683314435183999</v>
      </c>
      <c r="K1228" s="3">
        <v>2.01538208149709E-4</v>
      </c>
    </row>
    <row r="1229" spans="1:11">
      <c r="A1229">
        <v>21.74</v>
      </c>
      <c r="B1229">
        <v>21.74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-17.8619467755498</v>
      </c>
      <c r="I1229" s="3">
        <v>4.3958425521850599E-5</v>
      </c>
      <c r="J1229">
        <v>0.13685124926269099</v>
      </c>
      <c r="K1229">
        <v>4.9574301385438995E-4</v>
      </c>
    </row>
    <row r="1230" spans="1:11">
      <c r="A1230">
        <v>21.76</v>
      </c>
      <c r="B1230">
        <v>21.76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-17.8624716689778</v>
      </c>
      <c r="I1230" s="3">
        <v>2.2724270820617701E-6</v>
      </c>
      <c r="J1230">
        <v>0.13856417499482601</v>
      </c>
      <c r="K1230">
        <v>-5.8365986620805205E-4</v>
      </c>
    </row>
    <row r="1231" spans="1:11">
      <c r="A1231">
        <v>21.78</v>
      </c>
      <c r="B1231">
        <v>21.78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-17.863005037441599</v>
      </c>
      <c r="I1231" s="3">
        <v>6.7893415689468397E-5</v>
      </c>
      <c r="J1231">
        <v>0.13981768861412999</v>
      </c>
      <c r="K1231">
        <v>2.2621825674475201E-4</v>
      </c>
    </row>
    <row r="1232" spans="1:11">
      <c r="A1232" s="1" t="s">
        <v>702</v>
      </c>
      <c r="B1232" s="1" t="s">
        <v>702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-17.863351442889702</v>
      </c>
      <c r="I1232" s="3">
        <v>-1.15483999252319E-6</v>
      </c>
      <c r="J1232">
        <v>0.14082904905080801</v>
      </c>
      <c r="K1232">
        <v>-2.8479844756091E-4</v>
      </c>
    </row>
    <row r="1233" spans="1:11">
      <c r="A1233">
        <v>21.82</v>
      </c>
      <c r="B1233">
        <v>21.82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-17.863718430567602</v>
      </c>
      <c r="I1233" s="3">
        <v>7.7504664659500095E-5</v>
      </c>
      <c r="J1233">
        <v>0.137135144323111</v>
      </c>
      <c r="K1233" s="3">
        <v>2.0721927593951101E-4</v>
      </c>
    </row>
    <row r="1234" spans="1:11">
      <c r="A1234" s="1" t="s">
        <v>937</v>
      </c>
      <c r="B1234" s="1" t="s">
        <v>937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-17.863958944634</v>
      </c>
      <c r="I1234" s="3">
        <v>6.2361359596252401E-5</v>
      </c>
      <c r="J1234">
        <v>0.137849031016231</v>
      </c>
      <c r="K1234">
        <v>2.7203932809856699E-4</v>
      </c>
    </row>
    <row r="1235" spans="1:11">
      <c r="A1235">
        <v>21.85</v>
      </c>
      <c r="B1235">
        <v>21.85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-17.864114149548399</v>
      </c>
      <c r="I1235" s="3">
        <v>3.3862888813018799E-5</v>
      </c>
      <c r="J1235">
        <v>0.13660130091011499</v>
      </c>
      <c r="K1235" s="3">
        <v>6.2212348911277996E-5</v>
      </c>
    </row>
    <row r="1236" spans="1:11">
      <c r="A1236">
        <v>21.87</v>
      </c>
      <c r="B1236">
        <v>21.87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-17.8643351058397</v>
      </c>
      <c r="I1236" s="3">
        <v>6.6142529249191298E-5</v>
      </c>
      <c r="J1236">
        <v>0.135024036280811</v>
      </c>
      <c r="K1236" s="3">
        <v>-4.7031790718855299E-5</v>
      </c>
    </row>
    <row r="1237" spans="1:11">
      <c r="A1237" s="1" t="s">
        <v>1024</v>
      </c>
      <c r="B1237" s="1" t="s">
        <v>1024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-17.864536783752801</v>
      </c>
      <c r="I1237" s="3">
        <v>3.3248215913772603E-5</v>
      </c>
      <c r="J1237">
        <v>0.13330520130693899</v>
      </c>
      <c r="K1237">
        <v>-2.5490299247031101E-4</v>
      </c>
    </row>
    <row r="1238" spans="1:11">
      <c r="A1238" s="1" t="s">
        <v>706</v>
      </c>
      <c r="B1238" s="1" t="s">
        <v>706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-17.864583629280599</v>
      </c>
      <c r="I1238" s="3">
        <v>3.21585685014725E-5</v>
      </c>
      <c r="J1238">
        <v>0.133964396081865</v>
      </c>
      <c r="K1238" s="3">
        <v>8.9965762048345105E-5</v>
      </c>
    </row>
    <row r="1239" spans="1:11">
      <c r="A1239">
        <v>21.92</v>
      </c>
      <c r="B1239">
        <v>21.92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-17.864869452192298</v>
      </c>
      <c r="I1239" s="3">
        <v>3.9860606193542497E-6</v>
      </c>
      <c r="J1239">
        <v>0.133770774118602</v>
      </c>
      <c r="K1239" s="3">
        <v>-1.7946586280244401E-4</v>
      </c>
    </row>
    <row r="1240" spans="1:11">
      <c r="A1240" s="1" t="s">
        <v>938</v>
      </c>
      <c r="B1240" s="1" t="s">
        <v>938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-17.8649948547829</v>
      </c>
      <c r="I1240" s="3">
        <v>8.3167105913162198E-6</v>
      </c>
      <c r="J1240">
        <v>0.13410873245447899</v>
      </c>
      <c r="K1240">
        <v>3.4319237385936998E-4</v>
      </c>
    </row>
    <row r="1241" spans="1:11">
      <c r="A1241">
        <v>21.96</v>
      </c>
      <c r="B1241">
        <v>21.96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-17.865286870990101</v>
      </c>
      <c r="I1241" s="3">
        <v>3.3713877201080302E-5</v>
      </c>
      <c r="J1241">
        <v>0.13182135298848199</v>
      </c>
      <c r="K1241" s="3">
        <v>-6.1560423099333401E-5</v>
      </c>
    </row>
    <row r="1242" spans="1:11">
      <c r="A1242">
        <v>21.98</v>
      </c>
      <c r="B1242">
        <v>21.98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-17.8656818449127</v>
      </c>
      <c r="I1242" s="3">
        <v>2.3320317268371599E-5</v>
      </c>
      <c r="J1242">
        <v>0.13125469442457</v>
      </c>
      <c r="K1242">
        <v>2.9532239281087198E-4</v>
      </c>
    </row>
    <row r="1243" spans="1:11">
      <c r="A1243" s="1" t="s">
        <v>1025</v>
      </c>
      <c r="B1243" s="1" t="s">
        <v>1025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-17.866058658044299</v>
      </c>
      <c r="I1243" s="3">
        <v>4.1546300053596503E-5</v>
      </c>
      <c r="J1243">
        <v>0.130386287346482</v>
      </c>
      <c r="K1243">
        <v>-1.85333195109945E-4</v>
      </c>
    </row>
    <row r="1244" spans="1:11">
      <c r="A1244" s="1" t="s">
        <v>707</v>
      </c>
      <c r="B1244" s="1" t="s">
        <v>707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-17.866612701870199</v>
      </c>
      <c r="I1244" s="3">
        <v>5.91017305850983E-5</v>
      </c>
      <c r="J1244">
        <v>0.13265342451632001</v>
      </c>
      <c r="K1244" s="3">
        <v>-9.9372120192116103E-5</v>
      </c>
    </row>
    <row r="1245" spans="1:11">
      <c r="A1245" s="1" t="s">
        <v>708</v>
      </c>
      <c r="B1245" s="1" t="s">
        <v>708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-17.867017920341699</v>
      </c>
      <c r="I1245" s="3">
        <v>5.7080760598182699E-5</v>
      </c>
      <c r="J1245">
        <v>0.130816153250635</v>
      </c>
      <c r="K1245">
        <v>-1.8971041127585801E-4</v>
      </c>
    </row>
    <row r="1246" spans="1:11">
      <c r="A1246" s="1" t="s">
        <v>709</v>
      </c>
      <c r="B1246" s="1" t="s">
        <v>709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-17.867373871846599</v>
      </c>
      <c r="I1246" s="3">
        <v>2.3096799850463901E-5</v>
      </c>
      <c r="J1246">
        <v>0.13216924387961601</v>
      </c>
      <c r="K1246">
        <v>1.2749806236458E-4</v>
      </c>
    </row>
    <row r="1247" spans="1:11">
      <c r="A1247" s="1" t="s">
        <v>710</v>
      </c>
      <c r="B1247" s="1" t="s">
        <v>710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-17.867927822540299</v>
      </c>
      <c r="I1247" s="3">
        <v>3.9702281355857802E-5</v>
      </c>
      <c r="J1247">
        <v>0.136168166063726</v>
      </c>
      <c r="K1247">
        <v>5.2209944310871903E-4</v>
      </c>
    </row>
    <row r="1248" spans="1:11">
      <c r="A1248" s="1" t="s">
        <v>711</v>
      </c>
      <c r="B1248" s="1" t="s">
        <v>711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-17.8680678003299</v>
      </c>
      <c r="I1248" s="3">
        <v>5.2787363529205302E-5</v>
      </c>
      <c r="J1248">
        <v>0.136249386705458</v>
      </c>
      <c r="K1248" s="3">
        <v>1.17346646150015E-5</v>
      </c>
    </row>
    <row r="1249" spans="1:11">
      <c r="A1249" s="1" t="s">
        <v>707</v>
      </c>
      <c r="B1249" s="1" t="s">
        <v>707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-17.868242656151601</v>
      </c>
      <c r="I1249" s="3">
        <v>2.2575259208679199E-5</v>
      </c>
      <c r="J1249">
        <v>0.130490264855325</v>
      </c>
      <c r="K1249" s="3">
        <v>1.9557774358335899E-5</v>
      </c>
    </row>
    <row r="1250" spans="1:11">
      <c r="A1250" s="1" t="s">
        <v>712</v>
      </c>
      <c r="B1250" s="1" t="s">
        <v>712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-17.868473856991798</v>
      </c>
      <c r="I1250" s="3">
        <v>3.5483390092849702E-6</v>
      </c>
      <c r="J1250">
        <v>0.13180400244891599</v>
      </c>
      <c r="K1250">
        <v>-2.2603199222705301E-4</v>
      </c>
    </row>
    <row r="1251" spans="1:11">
      <c r="A1251" s="1" t="s">
        <v>842</v>
      </c>
      <c r="B1251" s="1" t="s">
        <v>842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-17.868869063745102</v>
      </c>
      <c r="I1251" s="3">
        <v>1.8915161490440399E-5</v>
      </c>
      <c r="J1251">
        <v>0.13498606625944401</v>
      </c>
      <c r="K1251" s="3">
        <v>8.9593233012948205E-5</v>
      </c>
    </row>
    <row r="1252" spans="1:11">
      <c r="A1252" s="1" t="s">
        <v>939</v>
      </c>
      <c r="B1252" s="1" t="s">
        <v>939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-17.868997400001899</v>
      </c>
      <c r="I1252" s="3">
        <v>7.2550028562545802E-6</v>
      </c>
      <c r="J1252">
        <v>0.126139177009463</v>
      </c>
      <c r="K1252" s="3">
        <v>1.96509066171851E-5</v>
      </c>
    </row>
    <row r="1253" spans="1:11">
      <c r="A1253" s="1" t="s">
        <v>1326</v>
      </c>
      <c r="B1253" s="1" t="s">
        <v>1326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-17.8692266450646</v>
      </c>
      <c r="I1253" s="3">
        <v>-2.50432640314102E-5</v>
      </c>
      <c r="J1253">
        <v>0.122738219797611</v>
      </c>
      <c r="K1253" s="3">
        <v>-1.2535602041104801E-4</v>
      </c>
    </row>
    <row r="1254" spans="1:11">
      <c r="A1254" s="1" t="s">
        <v>1445</v>
      </c>
      <c r="B1254" s="1" t="s">
        <v>1445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-17.869540314522599</v>
      </c>
      <c r="I1254" s="3">
        <v>5.2154064178466797E-7</v>
      </c>
      <c r="J1254">
        <v>0.12758015189319799</v>
      </c>
      <c r="K1254">
        <v>2.4894252790396099E-4</v>
      </c>
    </row>
    <row r="1255" spans="1:11">
      <c r="A1255" s="1" t="s">
        <v>1446</v>
      </c>
      <c r="B1255" s="1" t="s">
        <v>1446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-17.8696466249996</v>
      </c>
      <c r="I1255" s="3">
        <v>-1.94180756807327E-5</v>
      </c>
      <c r="J1255">
        <v>0.12676869984716199</v>
      </c>
      <c r="K1255" s="3">
        <v>-4.9732626225482701E-5</v>
      </c>
    </row>
    <row r="1256" spans="1:11">
      <c r="A1256">
        <v>22.23</v>
      </c>
      <c r="B1256">
        <v>22.23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-17.870059620014899</v>
      </c>
      <c r="I1256" s="3">
        <v>4.8130750656127903E-5</v>
      </c>
      <c r="J1256">
        <v>0.124112558551133</v>
      </c>
      <c r="K1256">
        <v>1.88965353205064E-4</v>
      </c>
    </row>
    <row r="1257" spans="1:11">
      <c r="A1257">
        <v>22.24</v>
      </c>
      <c r="B1257">
        <v>22.24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-17.870174824622801</v>
      </c>
      <c r="I1257" s="3">
        <v>2.96160578727722E-6</v>
      </c>
      <c r="J1257">
        <v>0.120297451503575</v>
      </c>
      <c r="K1257" s="3">
        <v>4.3772161659132704E-6</v>
      </c>
    </row>
    <row r="1258" spans="1:11">
      <c r="A1258">
        <v>22.26</v>
      </c>
      <c r="B1258">
        <v>22.26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-17.870443557764499</v>
      </c>
      <c r="I1258" s="3">
        <v>4.2757019400596598E-5</v>
      </c>
      <c r="J1258">
        <v>0.12107369955629101</v>
      </c>
      <c r="K1258" s="3">
        <v>5.7555735968816996E-4</v>
      </c>
    </row>
    <row r="1259" spans="1:11">
      <c r="A1259">
        <v>22.28</v>
      </c>
      <c r="B1259">
        <v>22.28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-17.870719182693598</v>
      </c>
      <c r="I1259" s="3">
        <v>9.7882002592086792E-6</v>
      </c>
      <c r="J1259">
        <v>0.12761699035763699</v>
      </c>
      <c r="K1259" s="3">
        <v>-8.7078662024019299E-5</v>
      </c>
    </row>
    <row r="1260" spans="1:11">
      <c r="A1260" s="1" t="s">
        <v>708</v>
      </c>
      <c r="B1260" s="1" t="s">
        <v>708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-17.871168685555499</v>
      </c>
      <c r="I1260" s="3">
        <v>4.7041103243827799E-5</v>
      </c>
      <c r="J1260">
        <v>0.13826758135110101</v>
      </c>
      <c r="K1260">
        <v>3.0724332194357202E-4</v>
      </c>
    </row>
    <row r="1261" spans="1:11">
      <c r="A1261">
        <v>22.32</v>
      </c>
      <c r="B1261">
        <v>22.32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-17.871591645722901</v>
      </c>
      <c r="I1261" s="3">
        <v>8.8177621364593506E-5</v>
      </c>
      <c r="J1261">
        <v>0.13755432330071901</v>
      </c>
      <c r="K1261" s="3">
        <v>-1.2693926881148499E-4</v>
      </c>
    </row>
    <row r="1262" spans="1:11">
      <c r="A1262" s="1" t="s">
        <v>940</v>
      </c>
      <c r="B1262" s="1" t="s">
        <v>940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-17.871787689134202</v>
      </c>
      <c r="I1262" s="3">
        <v>6.5946951508522007E-5</v>
      </c>
      <c r="J1262">
        <v>0.13334920629859001</v>
      </c>
      <c r="K1262">
        <v>-1.6605481752815699E-4</v>
      </c>
    </row>
    <row r="1263" spans="1:11">
      <c r="A1263">
        <v>22.35</v>
      </c>
      <c r="B1263">
        <v>22.35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-17.8723556096671</v>
      </c>
      <c r="I1263" s="3">
        <v>7.9516321420669596E-5</v>
      </c>
      <c r="J1263">
        <v>0.131114129908383</v>
      </c>
      <c r="K1263">
        <v>1.2796372365882601E-4</v>
      </c>
    </row>
    <row r="1264" spans="1:11">
      <c r="A1264">
        <v>22.37</v>
      </c>
      <c r="B1264">
        <v>22.37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-17.872830444504402</v>
      </c>
      <c r="I1264" s="3">
        <v>3.8072466850280802E-5</v>
      </c>
      <c r="J1264">
        <v>0.13303010724484901</v>
      </c>
      <c r="K1264">
        <v>-3.38908289952306E-4</v>
      </c>
    </row>
    <row r="1265" spans="1:11">
      <c r="A1265" s="1" t="s">
        <v>1027</v>
      </c>
      <c r="B1265" s="1" t="s">
        <v>1027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-17.8732440914455</v>
      </c>
      <c r="I1265" s="3">
        <v>1.6121193766593899E-5</v>
      </c>
      <c r="J1265">
        <v>0.128230168484151</v>
      </c>
      <c r="K1265" s="3">
        <v>3.5371631910933202E-4</v>
      </c>
    </row>
    <row r="1266" spans="1:11">
      <c r="A1266" s="1" t="s">
        <v>713</v>
      </c>
      <c r="B1266" s="1" t="s">
        <v>713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-17.873448796157099</v>
      </c>
      <c r="I1266" s="3">
        <v>1.36625021696091E-5</v>
      </c>
      <c r="J1266">
        <v>0.12525983154773701</v>
      </c>
      <c r="K1266">
        <v>1.28429384953072E-4</v>
      </c>
    </row>
    <row r="1267" spans="1:11">
      <c r="A1267">
        <v>22.42</v>
      </c>
      <c r="B1267">
        <v>22.42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-17.8737755041318</v>
      </c>
      <c r="I1267" s="3">
        <v>6.2063336372375502E-5</v>
      </c>
      <c r="J1267">
        <v>0.12454732786864001</v>
      </c>
      <c r="K1267">
        <v>1.1948868810354699E-4</v>
      </c>
    </row>
    <row r="1268" spans="1:11">
      <c r="A1268" s="1" t="s">
        <v>1388</v>
      </c>
      <c r="B1268" s="1" t="s">
        <v>1388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-17.8742375332831</v>
      </c>
      <c r="I1268" s="3">
        <v>2.01445072889328E-5</v>
      </c>
      <c r="J1268">
        <v>0.121189747005701</v>
      </c>
      <c r="K1268" s="3">
        <v>-7.1618707055048995E-5</v>
      </c>
    </row>
    <row r="1269" spans="1:11">
      <c r="A1269">
        <v>22.46</v>
      </c>
      <c r="B1269">
        <v>22.46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-17.874444752565701</v>
      </c>
      <c r="I1269" s="3">
        <v>-3.7997961044311498E-6</v>
      </c>
      <c r="J1269">
        <v>0.123313553631306</v>
      </c>
      <c r="K1269">
        <v>6.6068024427635595E-4</v>
      </c>
    </row>
    <row r="1270" spans="1:11">
      <c r="A1270">
        <v>22.48</v>
      </c>
      <c r="B1270">
        <v>22.48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-17.874490061411201</v>
      </c>
      <c r="I1270" s="3">
        <v>4.7953799366951002E-5</v>
      </c>
      <c r="J1270">
        <v>0.12775340583175401</v>
      </c>
      <c r="K1270">
        <v>-1.7201528209450699E-4</v>
      </c>
    </row>
    <row r="1271" spans="1:11">
      <c r="A1271" s="1" t="s">
        <v>1447</v>
      </c>
      <c r="B1271" s="1" t="s">
        <v>1447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-17.874629899502398</v>
      </c>
      <c r="I1271" s="3">
        <v>1.6391277313232402E-5</v>
      </c>
      <c r="J1271">
        <v>0.129707856103778</v>
      </c>
      <c r="K1271" s="3">
        <v>5.7369471451118602E-5</v>
      </c>
    </row>
    <row r="1272" spans="1:11">
      <c r="A1272">
        <v>22.51</v>
      </c>
      <c r="B1272">
        <v>22.51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-17.874846338878999</v>
      </c>
      <c r="I1272" s="3">
        <v>4.8764050006866503E-5</v>
      </c>
      <c r="J1272">
        <v>0.12770726345479499</v>
      </c>
      <c r="K1272" s="3">
        <v>-3.5203993845004599E-5</v>
      </c>
    </row>
    <row r="1273" spans="1:11">
      <c r="A1273">
        <v>22.53</v>
      </c>
      <c r="B1273">
        <v>22.53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-17.875111486428601</v>
      </c>
      <c r="I1273" s="3">
        <v>-3.8184225559234598E-7</v>
      </c>
      <c r="J1273">
        <v>0.134361195378006</v>
      </c>
      <c r="K1273" s="3">
        <v>2.15601179235941E-4</v>
      </c>
    </row>
    <row r="1274" spans="1:11">
      <c r="A1274">
        <v>22.55</v>
      </c>
      <c r="B1274">
        <v>22.55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-17.875324247080901</v>
      </c>
      <c r="I1274" s="3">
        <v>2.9327347874641402E-5</v>
      </c>
      <c r="J1274">
        <v>0.134078306145966</v>
      </c>
      <c r="K1274">
        <v>3.7383288702076299E-4</v>
      </c>
    </row>
    <row r="1275" spans="1:11">
      <c r="A1275">
        <v>22.57</v>
      </c>
      <c r="B1275">
        <v>22.57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-17.875696124202602</v>
      </c>
      <c r="I1275" s="3">
        <v>9.6764415502548201E-6</v>
      </c>
      <c r="J1275">
        <v>0.13693988788872999</v>
      </c>
      <c r="K1275" s="3">
        <v>1.3951212375612899E-4</v>
      </c>
    </row>
    <row r="1276" spans="1:11">
      <c r="A1276">
        <v>22.58</v>
      </c>
      <c r="B1276">
        <v>22.58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-17.875833959950199</v>
      </c>
      <c r="I1276" s="3">
        <v>2.1653249859809899E-5</v>
      </c>
      <c r="J1276">
        <v>0.13667799532413499</v>
      </c>
      <c r="K1276" s="3">
        <v>1.7518177889538E-4</v>
      </c>
    </row>
    <row r="1277" spans="1:11">
      <c r="A1277" s="1" t="s">
        <v>714</v>
      </c>
      <c r="B1277" s="1" t="s">
        <v>714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-17.876317828616799</v>
      </c>
      <c r="I1277" s="3">
        <v>7.6945871114730794E-5</v>
      </c>
      <c r="J1277">
        <v>0.13523111119866399</v>
      </c>
      <c r="K1277" s="3">
        <v>-3.9637089366227401E-4</v>
      </c>
    </row>
    <row r="1278" spans="1:11">
      <c r="A1278">
        <v>22.62</v>
      </c>
      <c r="B1278">
        <v>22.62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-17.876760253426902</v>
      </c>
      <c r="I1278" s="3">
        <v>3.3173710107803297E-5</v>
      </c>
      <c r="J1278">
        <v>0.137283755466342</v>
      </c>
      <c r="K1278" s="3">
        <v>2.19792130884156E-5</v>
      </c>
    </row>
    <row r="1279" spans="1:11">
      <c r="A1279" s="1" t="s">
        <v>1389</v>
      </c>
      <c r="B1279" s="1" t="s">
        <v>1389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-17.877186938884702</v>
      </c>
      <c r="I1279" s="3">
        <v>3.4300610423088101E-5</v>
      </c>
      <c r="J1279">
        <v>0.13605211861431599</v>
      </c>
      <c r="K1279" s="3">
        <v>6.5937639265246697E-5</v>
      </c>
    </row>
    <row r="1280" spans="1:11">
      <c r="A1280">
        <v>22.65</v>
      </c>
      <c r="B1280">
        <v>22.65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-17.8773959276804</v>
      </c>
      <c r="I1280" s="3">
        <v>4.8102810978889499E-5</v>
      </c>
      <c r="J1280">
        <v>0.13770016841590399</v>
      </c>
      <c r="K1280" s="3">
        <v>1.7443672082458601E-4</v>
      </c>
    </row>
    <row r="1281" spans="1:11">
      <c r="A1281">
        <v>22.67</v>
      </c>
      <c r="B1281">
        <v>22.67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-17.8778913913136</v>
      </c>
      <c r="I1281" s="3">
        <v>-1.59256160259247E-6</v>
      </c>
      <c r="J1281">
        <v>0.14689645729959</v>
      </c>
      <c r="K1281">
        <v>3.2214448335944699E-4</v>
      </c>
    </row>
    <row r="1282" spans="1:11">
      <c r="A1282" s="1" t="s">
        <v>1448</v>
      </c>
      <c r="B1282" s="1" t="s">
        <v>1448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-17.878116817953501</v>
      </c>
      <c r="I1282" s="3">
        <v>-1.1427327990531899E-5</v>
      </c>
      <c r="J1282">
        <v>0.14105598907917699</v>
      </c>
      <c r="K1282" s="3">
        <v>-1.04028733134577E-4</v>
      </c>
    </row>
    <row r="1283" spans="1:11">
      <c r="A1283">
        <v>22.71</v>
      </c>
      <c r="B1283">
        <v>22.71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-17.878441430452298</v>
      </c>
      <c r="I1283" s="3">
        <v>4.6100467443466203E-6</v>
      </c>
      <c r="J1283">
        <v>0.139582701958716</v>
      </c>
      <c r="K1283" s="3">
        <v>-2.2854656321598201E-4</v>
      </c>
    </row>
    <row r="1284" spans="1:11">
      <c r="A1284">
        <v>22.73</v>
      </c>
      <c r="B1284">
        <v>22.73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-17.878765484157501</v>
      </c>
      <c r="I1284" s="3">
        <v>3.5660341382026699E-5</v>
      </c>
      <c r="J1284">
        <v>0.13991349376738099</v>
      </c>
      <c r="K1284">
        <v>-2.25659463191656E-4</v>
      </c>
    </row>
    <row r="1285" spans="1:11">
      <c r="A1285">
        <v>22.74</v>
      </c>
      <c r="B1285">
        <v>22.74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-17.878826113260001</v>
      </c>
      <c r="I1285" s="3">
        <v>4.9117952585220303E-5</v>
      </c>
      <c r="J1285">
        <v>0.14042973518371599</v>
      </c>
      <c r="K1285" s="3">
        <v>8.4936620070487294E-5</v>
      </c>
    </row>
    <row r="1286" spans="1:11">
      <c r="A1286">
        <v>22.76</v>
      </c>
      <c r="B1286">
        <v>22.76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-17.8790342638653</v>
      </c>
      <c r="I1286" s="3">
        <v>1.39791518449783E-5</v>
      </c>
      <c r="J1286">
        <v>0.140548925846815</v>
      </c>
      <c r="K1286" s="3">
        <v>-1.4454126573398699E-4</v>
      </c>
    </row>
    <row r="1287" spans="1:11">
      <c r="A1287">
        <v>22.78</v>
      </c>
      <c r="B1287">
        <v>22.78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-17.879224998737701</v>
      </c>
      <c r="I1287" s="3">
        <v>2.7017667889595001E-5</v>
      </c>
      <c r="J1287">
        <v>0.137458015233278</v>
      </c>
      <c r="K1287">
        <v>2.7362257649900397E-4</v>
      </c>
    </row>
    <row r="1288" spans="1:11">
      <c r="A1288" s="1" t="s">
        <v>711</v>
      </c>
      <c r="B1288" s="1" t="s">
        <v>711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-17.8793474210959</v>
      </c>
      <c r="I1288" s="3">
        <v>2.24728137254715E-5</v>
      </c>
      <c r="J1288">
        <v>0.12897209264338</v>
      </c>
      <c r="K1288">
        <v>-1.6707927237549799E-4</v>
      </c>
    </row>
    <row r="1289" spans="1:11">
      <c r="A1289">
        <v>22.82</v>
      </c>
      <c r="B1289">
        <v>22.82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-17.879516688981901</v>
      </c>
      <c r="I1289" s="3">
        <v>4.8261135816574097E-5</v>
      </c>
      <c r="J1289">
        <v>0.13931213412433899</v>
      </c>
      <c r="K1289">
        <v>-2.00327488784669E-4</v>
      </c>
    </row>
    <row r="1290" spans="1:11">
      <c r="A1290" s="1" t="s">
        <v>941</v>
      </c>
      <c r="B1290" s="1" t="s">
        <v>941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-17.8795545006802</v>
      </c>
      <c r="I1290" s="3">
        <v>4.9099326133728E-5</v>
      </c>
      <c r="J1290">
        <v>0.14228536281734699</v>
      </c>
      <c r="K1290" s="3">
        <v>-1.5702098841978199E-4</v>
      </c>
    </row>
    <row r="1291" spans="1:11">
      <c r="A1291">
        <v>22.85</v>
      </c>
      <c r="B1291">
        <v>22.85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-17.879741184299199</v>
      </c>
      <c r="I1291" s="3">
        <v>-6.1094760894775399E-6</v>
      </c>
      <c r="J1291">
        <v>0.13903590850532099</v>
      </c>
      <c r="K1291" s="3">
        <v>-3.46452002919093E-4</v>
      </c>
    </row>
    <row r="1292" spans="1:11">
      <c r="A1292">
        <v>22.87</v>
      </c>
      <c r="B1292">
        <v>22.87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-17.880133690216901</v>
      </c>
      <c r="I1292" s="3">
        <v>4.1574239730835002E-5</v>
      </c>
      <c r="J1292">
        <v>0.13661437667906301</v>
      </c>
      <c r="K1292">
        <v>7.2307885770533204E-4</v>
      </c>
    </row>
    <row r="1293" spans="1:11">
      <c r="A1293" s="1" t="s">
        <v>1030</v>
      </c>
      <c r="B1293" s="1" t="s">
        <v>1030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-17.880666173924201</v>
      </c>
      <c r="I1293" s="3">
        <v>2.8964132070541399E-5</v>
      </c>
      <c r="J1293">
        <v>0.13905941974371699</v>
      </c>
      <c r="K1293">
        <v>-3.1739473815813702E-4</v>
      </c>
    </row>
    <row r="1294" spans="1:11">
      <c r="A1294" s="1" t="s">
        <v>715</v>
      </c>
      <c r="B1294" s="1" t="s">
        <v>715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-17.8809957224329</v>
      </c>
      <c r="I1294" s="3">
        <v>4.4526532292366001E-5</v>
      </c>
      <c r="J1294">
        <v>0.138039635494351</v>
      </c>
      <c r="K1294" s="3">
        <v>-1.3764947857914501E-4</v>
      </c>
    </row>
    <row r="1295" spans="1:11">
      <c r="A1295">
        <v>22.92</v>
      </c>
      <c r="B1295">
        <v>22.92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-17.8817996866836</v>
      </c>
      <c r="I1295" s="3">
        <v>4.46848571300507E-5</v>
      </c>
      <c r="J1295">
        <v>0.13774530496448301</v>
      </c>
      <c r="K1295" s="3">
        <v>-2.82190744313132E-5</v>
      </c>
    </row>
    <row r="1296" spans="1:11">
      <c r="A1296" s="1" t="s">
        <v>942</v>
      </c>
      <c r="B1296" s="1" t="s">
        <v>942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-17.882568540071599</v>
      </c>
      <c r="I1296" s="3">
        <v>-5.4128468036651598E-5</v>
      </c>
      <c r="J1296">
        <v>0.135825555771589</v>
      </c>
      <c r="K1296" s="3">
        <v>-4.66592616834585E-5</v>
      </c>
    </row>
    <row r="1297" spans="1:11">
      <c r="A1297">
        <v>22.96</v>
      </c>
      <c r="B1297">
        <v>22.96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-17.882968356871899</v>
      </c>
      <c r="I1297" s="3">
        <v>5.7835131883621202E-5</v>
      </c>
      <c r="J1297">
        <v>0.13647997286170699</v>
      </c>
      <c r="K1297" s="3">
        <v>2.4288893107876199E-4</v>
      </c>
    </row>
    <row r="1298" spans="1:11">
      <c r="A1298">
        <v>22.98</v>
      </c>
      <c r="B1298">
        <v>22.98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-17.883216554349801</v>
      </c>
      <c r="I1298" s="3">
        <v>-7.7858567237854004E-6</v>
      </c>
      <c r="J1298">
        <v>0.13946036808192699</v>
      </c>
      <c r="K1298" s="3">
        <v>-2.5304034729332702E-4</v>
      </c>
    </row>
    <row r="1299" spans="1:11">
      <c r="A1299" s="1" t="s">
        <v>1031</v>
      </c>
      <c r="B1299" s="1" t="s">
        <v>1031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-17.883435322033002</v>
      </c>
      <c r="I1299" s="3">
        <v>2.0880252122879001E-5</v>
      </c>
      <c r="J1299">
        <v>0.142492563463748</v>
      </c>
      <c r="K1299" s="3">
        <v>-2.9150397019805399E-5</v>
      </c>
    </row>
    <row r="1300" spans="1:11">
      <c r="A1300" s="1" t="s">
        <v>716</v>
      </c>
      <c r="B1300" s="1" t="s">
        <v>716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-17.883652739298299</v>
      </c>
      <c r="I1300" s="3">
        <v>1.6065314412117001E-5</v>
      </c>
      <c r="J1300">
        <v>0.14245735947042701</v>
      </c>
      <c r="K1300" s="3">
        <v>-3.3322722216250401E-4</v>
      </c>
    </row>
    <row r="1301" spans="1:11">
      <c r="A1301" s="1" t="s">
        <v>717</v>
      </c>
      <c r="B1301" s="1" t="s">
        <v>717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-17.883904475802201</v>
      </c>
      <c r="I1301" s="3">
        <v>-1.48080289363861E-6</v>
      </c>
      <c r="J1301">
        <v>0.14374393969774199</v>
      </c>
      <c r="K1301">
        <v>2.7744099911182198E-4</v>
      </c>
    </row>
    <row r="1302" spans="1:11">
      <c r="A1302" s="1" t="s">
        <v>718</v>
      </c>
      <c r="B1302" s="1" t="s">
        <v>718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-17.884083801972501</v>
      </c>
      <c r="I1302" s="3">
        <v>3.1897798180580099E-5</v>
      </c>
      <c r="J1302">
        <v>0.141089307144284</v>
      </c>
      <c r="K1302">
        <v>-3.40212141576195E-4</v>
      </c>
    </row>
    <row r="1303" spans="1:11">
      <c r="A1303" s="1" t="s">
        <v>719</v>
      </c>
      <c r="B1303" s="1" t="s">
        <v>719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-17.884192720152701</v>
      </c>
      <c r="I1303" s="3">
        <v>3.1217932701110799E-5</v>
      </c>
      <c r="J1303">
        <v>0.13664643745869401</v>
      </c>
      <c r="K1303">
        <v>3.6964193537254801E-4</v>
      </c>
    </row>
    <row r="1304" spans="1:11">
      <c r="A1304" s="1" t="s">
        <v>720</v>
      </c>
      <c r="B1304" s="1" t="s">
        <v>720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-17.884317983045001</v>
      </c>
      <c r="I1304" s="3">
        <v>4.1509047150611898E-5</v>
      </c>
      <c r="J1304">
        <v>0.13391448184847801</v>
      </c>
      <c r="K1304">
        <v>1.42585488298154E-4</v>
      </c>
    </row>
    <row r="1305" spans="1:11">
      <c r="A1305" s="1" t="s">
        <v>716</v>
      </c>
      <c r="B1305" s="1" t="s">
        <v>716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-17.884492326639201</v>
      </c>
      <c r="I1305" s="3">
        <v>6.0163438320159904E-6</v>
      </c>
      <c r="J1305">
        <v>0.133780958130956</v>
      </c>
      <c r="K1305" s="3">
        <v>-6.4475462801313996E-4</v>
      </c>
    </row>
    <row r="1306" spans="1:11">
      <c r="A1306" s="1" t="s">
        <v>721</v>
      </c>
      <c r="B1306" s="1" t="s">
        <v>721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-17.8844990321621</v>
      </c>
      <c r="I1306" s="3">
        <v>-1.7965212464332601E-5</v>
      </c>
      <c r="J1306">
        <v>0.13480966910719899</v>
      </c>
      <c r="K1306">
        <v>4.5234338123065399E-4</v>
      </c>
    </row>
    <row r="1307" spans="1:11">
      <c r="A1307" s="1" t="s">
        <v>848</v>
      </c>
      <c r="B1307" s="1" t="s">
        <v>848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-17.884849349165201</v>
      </c>
      <c r="I1307" s="3">
        <v>1.7089769244194E-5</v>
      </c>
      <c r="J1307">
        <v>0.13569618109613699</v>
      </c>
      <c r="K1307">
        <v>-2.27894637404038E-4</v>
      </c>
    </row>
    <row r="1308" spans="1:11">
      <c r="A1308" s="1" t="s">
        <v>943</v>
      </c>
      <c r="B1308" s="1" t="s">
        <v>943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-17.8850640655949</v>
      </c>
      <c r="I1308" s="3">
        <v>3.8258731365203898E-5</v>
      </c>
      <c r="J1308">
        <v>0.13735630083829201</v>
      </c>
      <c r="K1308">
        <v>-1.7555430793077701E-4</v>
      </c>
    </row>
    <row r="1309" spans="1:11">
      <c r="A1309" s="1" t="s">
        <v>1327</v>
      </c>
      <c r="B1309" s="1" t="s">
        <v>1327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-17.885602183804099</v>
      </c>
      <c r="I1309" s="3">
        <v>4.9164518713951097E-5</v>
      </c>
      <c r="J1309">
        <v>0.13904558960348401</v>
      </c>
      <c r="K1309">
        <v>-3.8649887422425699E-4</v>
      </c>
    </row>
    <row r="1310" spans="1:11">
      <c r="A1310" s="1" t="s">
        <v>1449</v>
      </c>
      <c r="B1310" s="1" t="s">
        <v>1449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-17.886187473503899</v>
      </c>
      <c r="I1310" s="3">
        <v>2.66823917627335E-5</v>
      </c>
      <c r="J1310">
        <v>0.137161044403911</v>
      </c>
      <c r="K1310" s="3">
        <v>2.7306378294590899E-4</v>
      </c>
    </row>
    <row r="1311" spans="1:11">
      <c r="A1311" s="1" t="s">
        <v>1450</v>
      </c>
      <c r="B1311" s="1" t="s">
        <v>1450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-17.886706499599399</v>
      </c>
      <c r="I1311" s="3">
        <v>1.7015263438224799E-5</v>
      </c>
      <c r="J1311">
        <v>0.13663109857589001</v>
      </c>
      <c r="K1311">
        <v>-9.4566495635496498E-4</v>
      </c>
    </row>
    <row r="1312" spans="1:11">
      <c r="A1312">
        <v>23.23</v>
      </c>
      <c r="B1312">
        <v>23.23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-17.8873422669852</v>
      </c>
      <c r="I1312" s="3">
        <v>1.13621354103088E-6</v>
      </c>
      <c r="J1312">
        <v>0.13591545168310401</v>
      </c>
      <c r="K1312" s="3">
        <v>-3.06405131613929E-5</v>
      </c>
    </row>
    <row r="1313" spans="1:11">
      <c r="A1313">
        <v>23.24</v>
      </c>
      <c r="B1313">
        <v>23.24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-17.887669068092102</v>
      </c>
      <c r="I1313" s="3">
        <v>1.11199915409088E-5</v>
      </c>
      <c r="J1313">
        <v>0.133967790752649</v>
      </c>
      <c r="K1313" s="3">
        <v>-2.2724271159209301E-5</v>
      </c>
    </row>
    <row r="1314" spans="1:11">
      <c r="A1314">
        <v>23.26</v>
      </c>
      <c r="B1314">
        <v>23.26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-17.888124252022099</v>
      </c>
      <c r="I1314" s="3">
        <v>-9.3504786491393992E-6</v>
      </c>
      <c r="J1314">
        <v>0.13509947340935499</v>
      </c>
      <c r="K1314" s="3">
        <v>-6.6589565077191198E-5</v>
      </c>
    </row>
    <row r="1315" spans="1:11">
      <c r="A1315">
        <v>23.28</v>
      </c>
      <c r="B1315">
        <v>23.28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-17.888384370429499</v>
      </c>
      <c r="I1315" s="3">
        <v>3.6889687180519097E-5</v>
      </c>
      <c r="J1315">
        <v>0.13014023657888199</v>
      </c>
      <c r="K1315" s="3">
        <v>-5.9325248886952198E-5</v>
      </c>
    </row>
    <row r="1316" spans="1:11">
      <c r="A1316" s="1" t="s">
        <v>717</v>
      </c>
      <c r="B1316" s="1" t="s">
        <v>717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-17.888449656145099</v>
      </c>
      <c r="I1316" s="3">
        <v>-1.7974525690078699E-6</v>
      </c>
      <c r="J1316">
        <v>0.13472354505211101</v>
      </c>
      <c r="K1316" s="3">
        <v>-4.6472997165760002E-4</v>
      </c>
    </row>
    <row r="1317" spans="1:11">
      <c r="A1317">
        <v>23.32</v>
      </c>
      <c r="B1317">
        <v>23.32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-17.888553032955802</v>
      </c>
      <c r="I1317" s="3">
        <v>4.3092295527458198E-5</v>
      </c>
      <c r="J1317">
        <v>0.134934014640749</v>
      </c>
      <c r="K1317" s="3">
        <v>-3.2875687373774099E-4</v>
      </c>
    </row>
    <row r="1318" spans="1:11">
      <c r="A1318" s="1" t="s">
        <v>944</v>
      </c>
      <c r="B1318" s="1" t="s">
        <v>944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-17.888693709237401</v>
      </c>
      <c r="I1318" s="3">
        <v>3.9786100387573202E-5</v>
      </c>
      <c r="J1318">
        <v>0.136728663928807</v>
      </c>
      <c r="K1318" s="3">
        <v>-5.1697716887201203E-4</v>
      </c>
    </row>
    <row r="1319" spans="1:11">
      <c r="A1319">
        <v>23.35</v>
      </c>
      <c r="B1319">
        <v>23.35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-17.888815339971401</v>
      </c>
      <c r="I1319" s="3">
        <v>-5.1222741603851301E-6</v>
      </c>
      <c r="J1319">
        <v>0.13496833853423601</v>
      </c>
      <c r="K1319" s="3">
        <v>-1.2693926881148499E-4</v>
      </c>
    </row>
    <row r="1320" spans="1:11">
      <c r="A1320">
        <v>23.37</v>
      </c>
      <c r="B1320">
        <v>23.37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-17.8889972272789</v>
      </c>
      <c r="I1320" s="3">
        <v>9.6671283245086704E-6</v>
      </c>
      <c r="J1320">
        <v>0.13611649163067299</v>
      </c>
      <c r="K1320">
        <v>-5.1828102049590098E-4</v>
      </c>
    </row>
    <row r="1321" spans="1:11">
      <c r="A1321" s="1" t="s">
        <v>1033</v>
      </c>
      <c r="B1321" s="1" t="s">
        <v>1033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-17.8890805806533</v>
      </c>
      <c r="I1321" s="3">
        <v>8.0745667219162004E-6</v>
      </c>
      <c r="J1321">
        <v>0.13317218050360699</v>
      </c>
      <c r="K1321">
        <v>4.5308843930144801E-4</v>
      </c>
    </row>
    <row r="1322" spans="1:11">
      <c r="A1322" s="1" t="s">
        <v>722</v>
      </c>
      <c r="B1322" s="1" t="s">
        <v>722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-17.889162071382401</v>
      </c>
      <c r="I1322" s="3">
        <v>1.7508864402770999E-5</v>
      </c>
      <c r="J1322">
        <v>0.132018621079624</v>
      </c>
      <c r="K1322">
        <v>-2.5751069571808901E-4</v>
      </c>
    </row>
    <row r="1323" spans="1:11">
      <c r="A1323">
        <v>23.42</v>
      </c>
      <c r="B1323">
        <v>23.42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-17.88945781288</v>
      </c>
      <c r="I1323" s="3">
        <v>5.5348500609397902E-5</v>
      </c>
      <c r="J1323">
        <v>0.13429870828986201</v>
      </c>
      <c r="K1323">
        <v>-6.3842163441139301E-4</v>
      </c>
    </row>
    <row r="1324" spans="1:11">
      <c r="A1324" s="1" t="s">
        <v>1390</v>
      </c>
      <c r="B1324" s="1" t="s">
        <v>1390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-17.889754858229299</v>
      </c>
      <c r="I1324" s="3">
        <v>1.8253922462463399E-5</v>
      </c>
      <c r="J1324">
        <v>0.13523865491151801</v>
      </c>
      <c r="K1324" s="3">
        <v>2.8954819276222002E-4</v>
      </c>
    </row>
    <row r="1325" spans="1:11">
      <c r="A1325">
        <v>23.46</v>
      </c>
      <c r="B1325">
        <v>23.46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-17.890302103400099</v>
      </c>
      <c r="I1325" s="3">
        <v>-4.7124922275543196E-6</v>
      </c>
      <c r="J1325">
        <v>0.12721428181976099</v>
      </c>
      <c r="K1325" s="3">
        <v>-6.5267087001532297E-4</v>
      </c>
    </row>
    <row r="1326" spans="1:11">
      <c r="A1326">
        <v>23.48</v>
      </c>
      <c r="B1326">
        <v>23.48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-17.891010467384</v>
      </c>
      <c r="I1326" s="3">
        <v>1.91386789083481E-5</v>
      </c>
      <c r="J1326">
        <v>0.124965878203511</v>
      </c>
      <c r="K1326" s="3">
        <v>5.2340329473260798E-5</v>
      </c>
    </row>
    <row r="1327" spans="1:11">
      <c r="A1327" s="1" t="s">
        <v>1451</v>
      </c>
      <c r="B1327" s="1" t="s">
        <v>1451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-17.891363485222701</v>
      </c>
      <c r="I1327" s="3">
        <v>1.3476237654686E-5</v>
      </c>
      <c r="J1327">
        <v>0.12559288647025799</v>
      </c>
      <c r="K1327" s="3">
        <v>-6.8265945736477193E-5</v>
      </c>
    </row>
    <row r="1328" spans="1:11">
      <c r="A1328">
        <v>23.51</v>
      </c>
      <c r="B1328">
        <v>23.51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-17.892018344722199</v>
      </c>
      <c r="I1328" s="3">
        <v>7.4831768870353699E-5</v>
      </c>
      <c r="J1328">
        <v>0.12600125279277599</v>
      </c>
      <c r="K1328" s="3">
        <v>-5.2619726249808398E-5</v>
      </c>
    </row>
    <row r="1329" spans="1:11">
      <c r="A1329">
        <v>23.53</v>
      </c>
      <c r="B1329">
        <v>23.53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-17.892518651233001</v>
      </c>
      <c r="I1329" s="3">
        <v>3.1748786568641703E-5</v>
      </c>
      <c r="J1329">
        <v>0.124677834101021</v>
      </c>
      <c r="K1329">
        <v>-9.0664253989714201E-4</v>
      </c>
    </row>
    <row r="1330" spans="1:11">
      <c r="A1330">
        <v>23.55</v>
      </c>
      <c r="B1330">
        <v>23.55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-17.892936675390501</v>
      </c>
      <c r="I1330" s="3">
        <v>1.8617138266563399E-5</v>
      </c>
      <c r="J1330">
        <v>0.12327809818089</v>
      </c>
      <c r="K1330">
        <v>3.3173710602091598E-4</v>
      </c>
    </row>
    <row r="1331" spans="1:11">
      <c r="A1331">
        <v>23.57</v>
      </c>
      <c r="B1331">
        <v>23.57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-17.893236980368901</v>
      </c>
      <c r="I1331" s="3">
        <v>5.05708158016205E-6</v>
      </c>
      <c r="J1331">
        <v>0.125684794038534</v>
      </c>
      <c r="K1331">
        <v>-2.3664906973586399E-4</v>
      </c>
    </row>
    <row r="1332" spans="1:11">
      <c r="A1332">
        <v>23.58</v>
      </c>
      <c r="B1332">
        <v>23.58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-17.893389391315502</v>
      </c>
      <c r="I1332" s="3">
        <v>6.1467289924621599E-6</v>
      </c>
      <c r="J1332">
        <v>0.12571484316140399</v>
      </c>
      <c r="K1332" s="3">
        <v>-7.9600141638427001E-4</v>
      </c>
    </row>
    <row r="1333" spans="1:11">
      <c r="A1333" s="1" t="s">
        <v>723</v>
      </c>
      <c r="B1333" s="1" t="s">
        <v>723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-17.893605877258299</v>
      </c>
      <c r="I1333" s="3">
        <v>8.1127509474754306E-5</v>
      </c>
      <c r="J1333">
        <v>0.13518572319298999</v>
      </c>
      <c r="K1333">
        <v>-3.7103891925528601E-4</v>
      </c>
    </row>
    <row r="1334" spans="1:11">
      <c r="A1334">
        <v>23.62</v>
      </c>
      <c r="B1334">
        <v>23.62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-17.893604759671099</v>
      </c>
      <c r="I1334" s="3">
        <v>-7.0128589868545498E-6</v>
      </c>
      <c r="J1334">
        <v>0.13353339862078401</v>
      </c>
      <c r="K1334" s="3">
        <v>-7.21309344787197E-4</v>
      </c>
    </row>
    <row r="1335" spans="1:11">
      <c r="A1335" s="1" t="s">
        <v>1391</v>
      </c>
      <c r="B1335" s="1" t="s">
        <v>1391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-17.893692583394099</v>
      </c>
      <c r="I1335" s="3">
        <v>3.97302210330963E-5</v>
      </c>
      <c r="J1335">
        <v>0.13300106395035999</v>
      </c>
      <c r="K1335" s="3">
        <v>-5.2154064955562405E-4</v>
      </c>
    </row>
    <row r="1336" spans="1:11">
      <c r="A1336">
        <v>23.65</v>
      </c>
      <c r="B1336">
        <v>23.65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-17.893758707300002</v>
      </c>
      <c r="I1336" s="3">
        <v>2.4158507585525499E-5</v>
      </c>
      <c r="J1336">
        <v>0.13264097739010999</v>
      </c>
      <c r="K1336">
        <v>-5.6466088540281197E-4</v>
      </c>
    </row>
    <row r="1337" spans="1:11">
      <c r="A1337">
        <v>23.67</v>
      </c>
      <c r="B1337">
        <v>23.67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-17.8939304431909</v>
      </c>
      <c r="I1337" s="3">
        <v>-9.6671283245086704E-6</v>
      </c>
      <c r="J1337">
        <v>0.13729305937886199</v>
      </c>
      <c r="K1337" s="3">
        <v>4.1071326152505401E-5</v>
      </c>
    </row>
    <row r="1338" spans="1:11">
      <c r="A1338" s="1" t="s">
        <v>1452</v>
      </c>
      <c r="B1338" s="1" t="s">
        <v>1452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-17.894024413643201</v>
      </c>
      <c r="I1338" s="3">
        <v>5.0375238060951199E-5</v>
      </c>
      <c r="J1338">
        <v>0.13701871968805801</v>
      </c>
      <c r="K1338" s="3">
        <v>-3.4859404487262501E-4</v>
      </c>
    </row>
    <row r="1339" spans="1:11">
      <c r="A1339">
        <v>23.71</v>
      </c>
      <c r="B1339">
        <v>23.71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-17.894125601845701</v>
      </c>
      <c r="I1339" s="3">
        <v>2.7529895305633501E-5</v>
      </c>
      <c r="J1339">
        <v>0.13334203977137801</v>
      </c>
      <c r="K1339" s="3">
        <v>-5.8896840496245803E-4</v>
      </c>
    </row>
    <row r="1340" spans="1:11">
      <c r="A1340">
        <v>23.73</v>
      </c>
      <c r="B1340">
        <v>23.73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-17.8944843938846</v>
      </c>
      <c r="I1340" s="3">
        <v>3.50270420312881E-5</v>
      </c>
      <c r="J1340">
        <v>0.134162795729935</v>
      </c>
      <c r="K1340">
        <v>-2.30874869687213E-4</v>
      </c>
    </row>
    <row r="1341" spans="1:11">
      <c r="A1341">
        <v>23.74</v>
      </c>
      <c r="B1341">
        <v>23.74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-17.8945824155903</v>
      </c>
      <c r="I1341" s="3">
        <v>1.8589198589324999E-5</v>
      </c>
      <c r="J1341">
        <v>0.132877095602453</v>
      </c>
      <c r="K1341" s="3">
        <v>-1.71363356282562E-4</v>
      </c>
    </row>
    <row r="1342" spans="1:11">
      <c r="A1342">
        <v>23.76</v>
      </c>
      <c r="B1342">
        <v>23.76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-17.8950091476142</v>
      </c>
      <c r="I1342" s="3">
        <v>1.6000121831893901E-5</v>
      </c>
      <c r="J1342">
        <v>0.13369722291827199</v>
      </c>
      <c r="K1342" s="3">
        <v>-8.4284694258542699E-5</v>
      </c>
    </row>
    <row r="1343" spans="1:11">
      <c r="A1343">
        <v>23.78</v>
      </c>
      <c r="B1343">
        <v>23.78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-17.895816045531198</v>
      </c>
      <c r="I1343" s="3">
        <v>-9.4063580036163298E-7</v>
      </c>
      <c r="J1343">
        <v>0.135935065336525</v>
      </c>
      <c r="K1343">
        <v>1.05146320240768E-4</v>
      </c>
    </row>
    <row r="1344" spans="1:11">
      <c r="A1344" s="1" t="s">
        <v>720</v>
      </c>
      <c r="B1344" s="1" t="s">
        <v>720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-17.896543222232001</v>
      </c>
      <c r="I1344" s="3">
        <v>-7.7299773693084696E-7</v>
      </c>
      <c r="J1344">
        <v>0.12917237821966401</v>
      </c>
      <c r="K1344" s="3">
        <v>4.9918890743181097E-5</v>
      </c>
    </row>
    <row r="1345" spans="1:11">
      <c r="A1345">
        <v>23.82</v>
      </c>
      <c r="B1345">
        <v>23.82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-17.896975821588399</v>
      </c>
      <c r="I1345" s="3">
        <v>-7.9069286584854092E-6</v>
      </c>
      <c r="J1345">
        <v>0.124135063961148</v>
      </c>
      <c r="K1345">
        <v>-6.8256632510592201E-4</v>
      </c>
    </row>
    <row r="1346" spans="1:11">
      <c r="A1346" s="1" t="s">
        <v>945</v>
      </c>
      <c r="B1346" s="1" t="s">
        <v>945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-17.897226393939</v>
      </c>
      <c r="I1346" s="3">
        <v>2.2938475012779199E-5</v>
      </c>
      <c r="J1346">
        <v>0.125840194523335</v>
      </c>
      <c r="K1346" s="3">
        <v>-2.5797635701233499E-5</v>
      </c>
    </row>
    <row r="1347" spans="1:11">
      <c r="A1347">
        <v>23.85</v>
      </c>
      <c r="B1347">
        <v>23.85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-17.897723673651399</v>
      </c>
      <c r="I1347" s="3">
        <v>2.9345974326133701E-5</v>
      </c>
      <c r="J1347">
        <v>0.124768484383821</v>
      </c>
      <c r="K1347" s="3">
        <v>3.7690625156278703E-4</v>
      </c>
    </row>
    <row r="1348" spans="1:11">
      <c r="A1348">
        <v>23.87</v>
      </c>
      <c r="B1348">
        <v>23.87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-17.898169311524502</v>
      </c>
      <c r="I1348" s="3">
        <v>3.9935111999511698E-5</v>
      </c>
      <c r="J1348">
        <v>0.13322850689292001</v>
      </c>
      <c r="K1348" s="3">
        <v>-2.8396025723126698E-4</v>
      </c>
    </row>
    <row r="1349" spans="1:11">
      <c r="A1349" s="1" t="s">
        <v>1036</v>
      </c>
      <c r="B1349" s="1" t="s">
        <v>1036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-17.8984649133237</v>
      </c>
      <c r="I1349" s="3">
        <v>3.7597492337226902E-5</v>
      </c>
      <c r="J1349">
        <v>0.13949720654636599</v>
      </c>
      <c r="K1349" s="3">
        <v>2.5425106665836599E-5</v>
      </c>
    </row>
    <row r="1350" spans="1:11">
      <c r="A1350" s="1" t="s">
        <v>724</v>
      </c>
      <c r="B1350" s="1" t="s">
        <v>724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-17.8987171154889</v>
      </c>
      <c r="I1350" s="3">
        <v>-1.36811286211014E-5</v>
      </c>
      <c r="J1350">
        <v>0.13732323423028001</v>
      </c>
      <c r="K1350" s="3">
        <v>-7.6461584515208396E-5</v>
      </c>
    </row>
    <row r="1351" spans="1:11">
      <c r="A1351">
        <v>23.92</v>
      </c>
      <c r="B1351">
        <v>23.92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-17.898822308378701</v>
      </c>
      <c r="I1351" s="3">
        <v>8.4778293967246996E-5</v>
      </c>
      <c r="J1351">
        <v>0.13637423515319799</v>
      </c>
      <c r="K1351">
        <v>2.30874869687213E-4</v>
      </c>
    </row>
    <row r="1352" spans="1:11">
      <c r="A1352" s="1" t="s">
        <v>946</v>
      </c>
      <c r="B1352" s="1" t="s">
        <v>946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-17.898922332428</v>
      </c>
      <c r="I1352" s="3">
        <v>7.3574483394622803E-7</v>
      </c>
      <c r="J1352">
        <v>0.135835739783943</v>
      </c>
      <c r="K1352" s="3">
        <v>-3.2410026079527997E-4</v>
      </c>
    </row>
    <row r="1353" spans="1:11">
      <c r="A1353">
        <v>23.96</v>
      </c>
      <c r="B1353">
        <v>23.96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-17.899109574840502</v>
      </c>
      <c r="I1353" s="3">
        <v>4.7050416469574002E-5</v>
      </c>
      <c r="J1353">
        <v>0.135936699807644</v>
      </c>
      <c r="K1353" s="3">
        <v>1.7220154661220499E-4</v>
      </c>
    </row>
    <row r="1354" spans="1:11">
      <c r="A1354">
        <v>23.98</v>
      </c>
      <c r="B1354">
        <v>23.98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-17.899332300644801</v>
      </c>
      <c r="I1354" s="3">
        <v>7.0501118898391698E-6</v>
      </c>
      <c r="J1354">
        <v>0.135626778937876</v>
      </c>
      <c r="K1354">
        <v>-1.9567087584220801E-4</v>
      </c>
    </row>
    <row r="1355" spans="1:11">
      <c r="A1355" s="1" t="s">
        <v>1037</v>
      </c>
      <c r="B1355" s="1" t="s">
        <v>1037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-17.899422592372702</v>
      </c>
      <c r="I1355" s="3">
        <v>-7.6927244663238508E-6</v>
      </c>
      <c r="J1355">
        <v>0.13532754499465199</v>
      </c>
      <c r="K1355">
        <v>-3.3453107378639301E-4</v>
      </c>
    </row>
    <row r="1356" spans="1:11">
      <c r="A1356" s="1" t="s">
        <v>725</v>
      </c>
      <c r="B1356" s="1" t="s">
        <v>725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-17.899602896431698</v>
      </c>
      <c r="I1356" s="3">
        <v>2.5816261768341098E-5</v>
      </c>
      <c r="J1356">
        <v>0.136470668949187</v>
      </c>
      <c r="K1356">
        <v>-5.6391582733201801E-4</v>
      </c>
    </row>
    <row r="1357" spans="1:11">
      <c r="A1357" s="1" t="s">
        <v>726</v>
      </c>
      <c r="B1357" s="1" t="s">
        <v>726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-17.8998377759962</v>
      </c>
      <c r="I1357" s="3">
        <v>-1.7788261175155599E-6</v>
      </c>
      <c r="J1357">
        <v>0.13382408302277299</v>
      </c>
      <c r="K1357" s="3">
        <v>-2.0442530817403501E-4</v>
      </c>
    </row>
    <row r="1358" spans="1:11">
      <c r="A1358" s="1" t="s">
        <v>727</v>
      </c>
      <c r="B1358" s="1" t="s">
        <v>727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-17.900290585053501</v>
      </c>
      <c r="I1358" s="3">
        <v>-1.0589137673377999E-5</v>
      </c>
      <c r="J1358">
        <v>0.13621091376990099</v>
      </c>
      <c r="K1358" s="3">
        <v>-7.5995923220962305E-5</v>
      </c>
    </row>
    <row r="1359" spans="1:11">
      <c r="A1359" s="1" t="s">
        <v>728</v>
      </c>
      <c r="B1359" s="1" t="s">
        <v>728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-17.900550004968899</v>
      </c>
      <c r="I1359" s="3">
        <v>-3.5436823964118998E-5</v>
      </c>
      <c r="J1359">
        <v>0.13702550902962701</v>
      </c>
      <c r="K1359" s="3">
        <v>1.4808029157025701E-5</v>
      </c>
    </row>
    <row r="1360" spans="1:11">
      <c r="A1360" s="1" t="s">
        <v>729</v>
      </c>
      <c r="B1360" s="1" t="s">
        <v>729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-17.900882068048698</v>
      </c>
      <c r="I1360" s="3">
        <v>3.29315662384033E-5</v>
      </c>
      <c r="J1360">
        <v>0.13604633510112801</v>
      </c>
      <c r="K1360">
        <v>2.2286549542617999E-4</v>
      </c>
    </row>
    <row r="1361" spans="1:11">
      <c r="A1361" s="1" t="s">
        <v>725</v>
      </c>
      <c r="B1361" s="1" t="s">
        <v>725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-17.901226564285398</v>
      </c>
      <c r="I1361" s="3">
        <v>-2.15135514736176E-6</v>
      </c>
      <c r="J1361">
        <v>0.133633352816105</v>
      </c>
      <c r="K1361">
        <v>-4.5411289414878898E-4</v>
      </c>
    </row>
    <row r="1362" spans="1:11">
      <c r="A1362" s="1" t="s">
        <v>730</v>
      </c>
      <c r="B1362" s="1" t="s">
        <v>730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-17.901477136636</v>
      </c>
      <c r="I1362" s="3">
        <v>2.9802322387695299E-5</v>
      </c>
      <c r="J1362">
        <v>0.13332896400242999</v>
      </c>
      <c r="K1362" s="3">
        <v>9.4249845955409102E-5</v>
      </c>
    </row>
    <row r="1363" spans="1:11">
      <c r="A1363" s="1" t="s">
        <v>854</v>
      </c>
      <c r="B1363" s="1" t="s">
        <v>854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-17.9020467335497</v>
      </c>
      <c r="I1363" s="3">
        <v>-8.9593231678008999E-6</v>
      </c>
      <c r="J1363">
        <v>0.134282112121582</v>
      </c>
      <c r="K1363" s="3">
        <v>2.8405338949011599E-5</v>
      </c>
    </row>
    <row r="1364" spans="1:11">
      <c r="A1364" s="1" t="s">
        <v>947</v>
      </c>
      <c r="B1364" s="1" t="s">
        <v>947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-17.9023733483921</v>
      </c>
      <c r="I1364" s="3">
        <v>2.3702159523963901E-5</v>
      </c>
      <c r="J1364">
        <v>0.13434158172458399</v>
      </c>
      <c r="K1364">
        <v>-3.03890560625E-4</v>
      </c>
    </row>
    <row r="1365" spans="1:11">
      <c r="A1365" s="1" t="s">
        <v>1328</v>
      </c>
      <c r="B1365" s="1" t="s">
        <v>1328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-17.9027056443025</v>
      </c>
      <c r="I1365" s="3">
        <v>1.6558915376663201E-5</v>
      </c>
      <c r="J1365">
        <v>0.13427821453660699</v>
      </c>
      <c r="K1365" s="3">
        <v>-1.4845282060565399E-4</v>
      </c>
    </row>
    <row r="1366" spans="1:11">
      <c r="A1366" s="1" t="s">
        <v>1453</v>
      </c>
      <c r="B1366" s="1" t="s">
        <v>1453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-17.903002503387299</v>
      </c>
      <c r="I1366" s="3">
        <v>-4.4917687773704502E-5</v>
      </c>
      <c r="J1366">
        <v>0.135804056189954</v>
      </c>
      <c r="K1366">
        <v>4.54951084478432E-4</v>
      </c>
    </row>
    <row r="1367" spans="1:11">
      <c r="A1367" s="1" t="s">
        <v>1454</v>
      </c>
      <c r="B1367" s="1" t="s">
        <v>1454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-17.903253075737901</v>
      </c>
      <c r="I1367" s="3">
        <v>4.7106295824050903E-5</v>
      </c>
      <c r="J1367">
        <v>0.13595115859061499</v>
      </c>
      <c r="K1367">
        <v>-2.9280782182194298E-4</v>
      </c>
    </row>
    <row r="1368" spans="1:11">
      <c r="A1368">
        <v>24.23</v>
      </c>
      <c r="B1368">
        <v>24.23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-17.9034744976905</v>
      </c>
      <c r="I1368" s="3">
        <v>1.7993152141571001E-5</v>
      </c>
      <c r="J1368">
        <v>0.13639108277857301</v>
      </c>
      <c r="K1368">
        <v>2.37021598771261E-4</v>
      </c>
    </row>
    <row r="1369" spans="1:11">
      <c r="A1369">
        <v>24.24</v>
      </c>
      <c r="B1369">
        <v>24.24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-17.9036670020758</v>
      </c>
      <c r="I1369" s="3">
        <v>4.92669641971588E-5</v>
      </c>
      <c r="J1369">
        <v>0.13550004456192299</v>
      </c>
      <c r="K1369">
        <v>5.51063575610826E-4</v>
      </c>
    </row>
    <row r="1370" spans="1:11">
      <c r="A1370">
        <v>24.26</v>
      </c>
      <c r="B1370">
        <v>24.26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-17.9040783207105</v>
      </c>
      <c r="I1370" s="3">
        <v>4.1034072637557997E-5</v>
      </c>
      <c r="J1370">
        <v>0.13300596736371501</v>
      </c>
      <c r="K1370" s="3">
        <v>2.5983900218932E-5</v>
      </c>
    </row>
    <row r="1371" spans="1:11">
      <c r="A1371">
        <v>24.28</v>
      </c>
      <c r="B1371">
        <v>24.28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-17.904336809303299</v>
      </c>
      <c r="I1371" s="3">
        <v>6.8824738264083896E-6</v>
      </c>
      <c r="J1371">
        <v>0.13533886056393399</v>
      </c>
      <c r="K1371" s="3">
        <v>4.77954752414189E-4</v>
      </c>
    </row>
    <row r="1372" spans="1:11">
      <c r="A1372" s="1" t="s">
        <v>726</v>
      </c>
      <c r="B1372" s="1" t="s">
        <v>726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-17.9048608179748</v>
      </c>
      <c r="I1372" s="3">
        <v>1.516193151474E-5</v>
      </c>
      <c r="J1372">
        <v>0.13746266718953801</v>
      </c>
      <c r="K1372">
        <v>-2.9290095408079198E-4</v>
      </c>
    </row>
    <row r="1373" spans="1:11">
      <c r="A1373">
        <v>24.31</v>
      </c>
      <c r="B1373">
        <v>24.31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-17.905062775284701</v>
      </c>
      <c r="I1373" s="3">
        <v>2.3031607270240801E-5</v>
      </c>
      <c r="J1373">
        <v>0.13977619819343101</v>
      </c>
      <c r="K1373" s="3">
        <v>1.7704442407236401E-4</v>
      </c>
    </row>
    <row r="1374" spans="1:11">
      <c r="A1374" s="1" t="s">
        <v>948</v>
      </c>
      <c r="B1374" s="1" t="s">
        <v>948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-17.905410531150601</v>
      </c>
      <c r="I1374" s="3">
        <v>5.8952718973159797E-5</v>
      </c>
      <c r="J1374">
        <v>0.14103386085480499</v>
      </c>
      <c r="K1374" s="3">
        <v>1.7723068859006299E-4</v>
      </c>
    </row>
    <row r="1375" spans="1:11">
      <c r="A1375">
        <v>24.35</v>
      </c>
      <c r="B1375">
        <v>24.35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-17.905773281310601</v>
      </c>
      <c r="I1375" s="3">
        <v>1.3057142496109E-5</v>
      </c>
      <c r="J1375">
        <v>0.138694178313017</v>
      </c>
      <c r="K1375" s="3">
        <v>2.9010698631531598E-4</v>
      </c>
    </row>
    <row r="1376" spans="1:11">
      <c r="A1376">
        <v>24.37</v>
      </c>
      <c r="B1376">
        <v>24.37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-17.906124017408899</v>
      </c>
      <c r="I1376" s="3">
        <v>4.2347237467765801E-5</v>
      </c>
      <c r="J1376">
        <v>0.13935274444520501</v>
      </c>
      <c r="K1376">
        <v>3.8109720321100201E-4</v>
      </c>
    </row>
    <row r="1377" spans="1:11">
      <c r="A1377" s="1" t="s">
        <v>1039</v>
      </c>
      <c r="B1377" s="1" t="s">
        <v>1039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-17.906329886273799</v>
      </c>
      <c r="I1377" s="3">
        <v>5.4808333516120897E-5</v>
      </c>
      <c r="J1377">
        <v>0.13919797260314201</v>
      </c>
      <c r="K1377">
        <v>2.09081921116496E-4</v>
      </c>
    </row>
    <row r="1378" spans="1:11">
      <c r="A1378" s="1" t="s">
        <v>731</v>
      </c>
      <c r="B1378" s="1" t="s">
        <v>731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-17.906386231292199</v>
      </c>
      <c r="I1378" s="3">
        <v>6.23520463705063E-5</v>
      </c>
      <c r="J1378">
        <v>0.14005104079842601</v>
      </c>
      <c r="K1378" s="3">
        <v>1.3280660111898601E-4</v>
      </c>
    </row>
    <row r="1379" spans="1:11">
      <c r="A1379">
        <v>24.42</v>
      </c>
      <c r="B1379">
        <v>24.42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-17.9066230666342</v>
      </c>
      <c r="I1379" s="3">
        <v>1.24704092741013E-5</v>
      </c>
      <c r="J1379">
        <v>0.13151118066161899</v>
      </c>
      <c r="K1379" s="3">
        <v>1.2107193650398399E-6</v>
      </c>
    </row>
    <row r="1380" spans="1:11">
      <c r="A1380" s="1" t="s">
        <v>1392</v>
      </c>
      <c r="B1380" s="1" t="s">
        <v>1392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-17.906927702262799</v>
      </c>
      <c r="I1380" s="3">
        <v>3.6312267184257501E-5</v>
      </c>
      <c r="J1380">
        <v>0.13465502299368401</v>
      </c>
      <c r="K1380">
        <v>1.73877927271491E-4</v>
      </c>
    </row>
    <row r="1381" spans="1:11">
      <c r="A1381">
        <v>24.46</v>
      </c>
      <c r="B1381">
        <v>24.46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-17.907230847775299</v>
      </c>
      <c r="I1381" s="3">
        <v>-3.8184225559234598E-7</v>
      </c>
      <c r="J1381">
        <v>0.13170832302421301</v>
      </c>
      <c r="K1381">
        <v>-1.7154962080026E-4</v>
      </c>
    </row>
    <row r="1382" spans="1:11">
      <c r="A1382">
        <v>24.48</v>
      </c>
      <c r="B1382">
        <v>24.48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-17.9076127831813</v>
      </c>
      <c r="I1382" s="3">
        <v>1.9082799553871199E-5</v>
      </c>
      <c r="J1382">
        <v>0.13600723352283201</v>
      </c>
      <c r="K1382" s="3">
        <v>2.6682392160301099E-4</v>
      </c>
    </row>
    <row r="1383" spans="1:11">
      <c r="A1383" s="1" t="s">
        <v>1455</v>
      </c>
      <c r="B1383" s="1" t="s">
        <v>1455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-17.907805706661801</v>
      </c>
      <c r="I1383" s="3">
        <v>4.4405460357666002E-5</v>
      </c>
      <c r="J1383">
        <v>0.13927353546023399</v>
      </c>
      <c r="K1383" s="3">
        <v>2.3776665684205499E-4</v>
      </c>
    </row>
    <row r="1384" spans="1:11">
      <c r="A1384">
        <v>24.51</v>
      </c>
      <c r="B1384">
        <v>24.51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-17.908123893034499</v>
      </c>
      <c r="I1384" s="3">
        <v>-1.24145299196243E-5</v>
      </c>
      <c r="J1384">
        <v>0.132848806679249</v>
      </c>
      <c r="K1384">
        <v>1.51246788371131E-4</v>
      </c>
    </row>
    <row r="1385" spans="1:11">
      <c r="A1385">
        <v>24.53</v>
      </c>
      <c r="B1385">
        <v>24.53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-17.9086227094291</v>
      </c>
      <c r="I1385" s="3">
        <v>6.41029328107834E-5</v>
      </c>
      <c r="J1385">
        <v>0.12863991782069201</v>
      </c>
      <c r="K1385" s="3">
        <v>3.3155084150321799E-5</v>
      </c>
    </row>
    <row r="1386" spans="1:11">
      <c r="A1386">
        <v>24.55</v>
      </c>
      <c r="B1386">
        <v>24.55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-17.9089740974532</v>
      </c>
      <c r="I1386" s="3">
        <v>-5.6717544794082599E-6</v>
      </c>
      <c r="J1386">
        <v>0.12897900771349699</v>
      </c>
      <c r="K1386">
        <v>6.56768689404689E-4</v>
      </c>
    </row>
    <row r="1387" spans="1:11">
      <c r="A1387">
        <v>24.56</v>
      </c>
      <c r="B1387">
        <v>24.56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-17.909234914352599</v>
      </c>
      <c r="I1387" s="3">
        <v>5.8412551879882799E-5</v>
      </c>
      <c r="J1387">
        <v>0.13009535148739801</v>
      </c>
      <c r="K1387">
        <v>8.1127510683554201E-4</v>
      </c>
    </row>
    <row r="1388" spans="1:11">
      <c r="A1388">
        <v>24.58</v>
      </c>
      <c r="B1388">
        <v>24.58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-17.909643345887101</v>
      </c>
      <c r="I1388" s="3">
        <v>1.2889504432678201E-5</v>
      </c>
      <c r="J1388">
        <v>0.12928993441164499</v>
      </c>
      <c r="K1388">
        <v>-3.8184226128179602E-4</v>
      </c>
    </row>
    <row r="1389" spans="1:11">
      <c r="A1389" s="1" t="s">
        <v>728</v>
      </c>
      <c r="B1389" s="1" t="s">
        <v>728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-17.910064862504399</v>
      </c>
      <c r="I1389" s="3">
        <v>3.4030526876449599E-5</v>
      </c>
      <c r="J1389">
        <v>0.130690047517419</v>
      </c>
      <c r="K1389" s="3">
        <v>2.7436763456979799E-4</v>
      </c>
    </row>
    <row r="1390" spans="1:11">
      <c r="A1390">
        <v>24.62</v>
      </c>
      <c r="B1390">
        <v>24.62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-17.910167587389299</v>
      </c>
      <c r="I1390" s="3">
        <v>3.6451965570449802E-5</v>
      </c>
      <c r="J1390">
        <v>0.13880243059247699</v>
      </c>
      <c r="K1390" s="3">
        <v>7.9721213574931006E-5</v>
      </c>
    </row>
    <row r="1391" spans="1:11">
      <c r="A1391" s="1" t="s">
        <v>1393</v>
      </c>
      <c r="B1391" s="1" t="s">
        <v>1393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-17.910490290676702</v>
      </c>
      <c r="I1391" s="3">
        <v>-1.9231811165809601E-5</v>
      </c>
      <c r="J1391">
        <v>0.13666454236954501</v>
      </c>
      <c r="K1391">
        <v>5.5124984012852401E-4</v>
      </c>
    </row>
    <row r="1392" spans="1:11">
      <c r="A1392">
        <v>24.65</v>
      </c>
      <c r="B1392">
        <v>24.65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-17.910528102375</v>
      </c>
      <c r="I1392" s="3">
        <v>4.14811074733734E-5</v>
      </c>
      <c r="J1392">
        <v>0.134879448451102</v>
      </c>
      <c r="K1392">
        <v>2.2770837288633899E-4</v>
      </c>
    </row>
    <row r="1393" spans="1:11">
      <c r="A1393">
        <v>24.67</v>
      </c>
      <c r="B1393">
        <v>24.67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-17.9106531324366</v>
      </c>
      <c r="I1393" s="3">
        <v>-2.0470470190048201E-5</v>
      </c>
      <c r="J1393">
        <v>0.13437427114695299</v>
      </c>
      <c r="K1393" s="3">
        <v>-3.06405131613929E-5</v>
      </c>
    </row>
    <row r="1394" spans="1:11">
      <c r="A1394" s="1" t="s">
        <v>1456</v>
      </c>
      <c r="B1394" s="1" t="s">
        <v>1456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-17.910883029425101</v>
      </c>
      <c r="I1394" s="3">
        <v>3.7839636206626899E-5</v>
      </c>
      <c r="J1394">
        <v>0.13453470077365601</v>
      </c>
      <c r="K1394" s="3">
        <v>4.7711656208454598E-4</v>
      </c>
    </row>
    <row r="1395" spans="1:11">
      <c r="A1395">
        <v>24.71</v>
      </c>
      <c r="B1395">
        <v>24.71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-17.9112555584726</v>
      </c>
      <c r="I1395" s="3">
        <v>2.25566327571869E-5</v>
      </c>
      <c r="J1395">
        <v>0.122823338024318</v>
      </c>
      <c r="K1395" s="3">
        <v>5.8393926298460002E-5</v>
      </c>
    </row>
    <row r="1396" spans="1:11">
      <c r="A1396">
        <v>24.73</v>
      </c>
      <c r="B1396">
        <v>24.73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-17.9114752109123</v>
      </c>
      <c r="I1396" s="3">
        <v>2.5518238544464101E-5</v>
      </c>
      <c r="J1396">
        <v>0.12828976381570101</v>
      </c>
      <c r="K1396" s="3">
        <v>2.4894252790396099E-4</v>
      </c>
    </row>
    <row r="1397" spans="1:11">
      <c r="A1397">
        <v>24.74</v>
      </c>
      <c r="B1397">
        <v>24.74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-17.9117285306646</v>
      </c>
      <c r="I1397" s="3">
        <v>1.01979821920395E-5</v>
      </c>
      <c r="J1397">
        <v>0.130696836858988</v>
      </c>
      <c r="K1397">
        <v>2.6309863124904199E-4</v>
      </c>
    </row>
    <row r="1398" spans="1:11">
      <c r="A1398">
        <v>24.76</v>
      </c>
      <c r="B1398">
        <v>24.76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-17.912475218574301</v>
      </c>
      <c r="I1398" s="3">
        <v>2.0945444703102102E-5</v>
      </c>
      <c r="J1398">
        <v>0.12928176205605299</v>
      </c>
      <c r="K1398">
        <v>1.81607904755976E-4</v>
      </c>
    </row>
    <row r="1399" spans="1:11">
      <c r="A1399">
        <v>24.78</v>
      </c>
      <c r="B1399">
        <v>24.78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-17.912760715523099</v>
      </c>
      <c r="I1399" s="3">
        <v>3.95625829696655E-5</v>
      </c>
      <c r="J1399">
        <v>0.127310967072845</v>
      </c>
      <c r="K1399" s="3">
        <v>4.9918890743181097E-5</v>
      </c>
    </row>
    <row r="1400" spans="1:11">
      <c r="A1400" s="1" t="s">
        <v>729</v>
      </c>
      <c r="B1400" s="1" t="s">
        <v>729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-17.913241929920201</v>
      </c>
      <c r="I1400" s="3">
        <v>1.95018947124481E-5</v>
      </c>
      <c r="J1400">
        <v>0.132465586066246</v>
      </c>
      <c r="K1400">
        <v>4.8624352345177002E-4</v>
      </c>
    </row>
    <row r="1401" spans="1:11">
      <c r="A1401">
        <v>24.81</v>
      </c>
      <c r="B1401">
        <v>24.81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-17.9134637709681</v>
      </c>
      <c r="I1401" s="3">
        <v>4.8270449042320299E-5</v>
      </c>
      <c r="J1401">
        <v>0.13669333420693899</v>
      </c>
      <c r="K1401" s="3">
        <v>4.2282045517545197E-5</v>
      </c>
    </row>
    <row r="1402" spans="1:11">
      <c r="A1402" s="1" t="s">
        <v>949</v>
      </c>
      <c r="B1402" s="1" t="s">
        <v>949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-17.913731339956499</v>
      </c>
      <c r="I1402" s="3">
        <v>4.4917687773704502E-5</v>
      </c>
      <c r="J1402">
        <v>0.13560012448579101</v>
      </c>
      <c r="K1402" s="3">
        <v>4.84101481498238E-4</v>
      </c>
    </row>
    <row r="1403" spans="1:11">
      <c r="A1403">
        <v>24.85</v>
      </c>
      <c r="B1403">
        <v>24.85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-17.914184800939601</v>
      </c>
      <c r="I1403" s="3">
        <v>-3.4729018807411201E-5</v>
      </c>
      <c r="J1403">
        <v>0.13435528613627001</v>
      </c>
      <c r="K1403">
        <v>-1.3532117210791401E-4</v>
      </c>
    </row>
    <row r="1404" spans="1:11">
      <c r="A1404">
        <v>24.87</v>
      </c>
      <c r="B1404">
        <v>24.87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-17.914512253972401</v>
      </c>
      <c r="I1404" s="3">
        <v>3.5949051380157498E-5</v>
      </c>
      <c r="J1404">
        <v>0.13710119761526601</v>
      </c>
      <c r="K1404">
        <v>1.73877927271491E-4</v>
      </c>
    </row>
    <row r="1405" spans="1:11">
      <c r="A1405" s="1" t="s">
        <v>1042</v>
      </c>
      <c r="B1405" s="1" t="s">
        <v>1042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-17.9146999620462</v>
      </c>
      <c r="I1405" s="3">
        <v>4.26359474658966E-5</v>
      </c>
      <c r="J1405">
        <v>0.13575301039964</v>
      </c>
      <c r="K1405" s="3">
        <v>1.5730038519632999E-4</v>
      </c>
    </row>
    <row r="1406" spans="1:11">
      <c r="A1406" s="1" t="s">
        <v>732</v>
      </c>
      <c r="B1406" s="1" t="s">
        <v>732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-17.914985319296601</v>
      </c>
      <c r="I1406" s="3">
        <v>2.7557834982871999E-5</v>
      </c>
      <c r="J1406">
        <v>0.13697270303964601</v>
      </c>
      <c r="K1406" s="3">
        <v>-3.9022416457822499E-5</v>
      </c>
    </row>
    <row r="1407" spans="1:11">
      <c r="A1407">
        <v>24.92</v>
      </c>
      <c r="B1407">
        <v>24.92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-17.9153587796668</v>
      </c>
      <c r="I1407" s="3">
        <v>1.6372650861740099E-5</v>
      </c>
      <c r="J1407">
        <v>0.13440004549920601</v>
      </c>
      <c r="K1407" s="3">
        <v>4.0670857439453702E-4</v>
      </c>
    </row>
    <row r="1408" spans="1:11">
      <c r="A1408" s="1" t="s">
        <v>950</v>
      </c>
      <c r="B1408" s="1" t="s">
        <v>950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-17.915682553975198</v>
      </c>
      <c r="I1408" s="3">
        <v>-8.6333602666854892E-6</v>
      </c>
      <c r="J1408">
        <v>0.13344941195100499</v>
      </c>
      <c r="K1408" s="3">
        <v>-1.05705113793863E-4</v>
      </c>
    </row>
    <row r="1409" spans="1:11">
      <c r="A1409">
        <v>24.96</v>
      </c>
      <c r="B1409">
        <v>24.96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-17.915884371586699</v>
      </c>
      <c r="I1409" s="3">
        <v>4.8000365495681803E-5</v>
      </c>
      <c r="J1409">
        <v>0.135816377587616</v>
      </c>
      <c r="K1409">
        <v>1.02724881510688E-4</v>
      </c>
    </row>
    <row r="1410" spans="1:11">
      <c r="A1410">
        <v>24.98</v>
      </c>
      <c r="B1410">
        <v>24.98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-17.916157807907599</v>
      </c>
      <c r="I1410" s="3">
        <v>2.3525208234787001E-5</v>
      </c>
      <c r="J1410">
        <v>0.13631363399326801</v>
      </c>
      <c r="K1410">
        <v>5.3932891099582397E-4</v>
      </c>
    </row>
    <row r="1411" spans="1:11">
      <c r="A1411" s="1" t="s">
        <v>1043</v>
      </c>
      <c r="B1411" s="1" t="s">
        <v>1043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-17.916252383719598</v>
      </c>
      <c r="I1411" s="3">
        <v>2.65426933765411E-5</v>
      </c>
      <c r="J1411">
        <v>0.135787334293127</v>
      </c>
      <c r="K1411" s="3">
        <v>1.72480943388753E-4</v>
      </c>
    </row>
    <row r="1412" spans="1:11">
      <c r="A1412" s="1" t="s">
        <v>733</v>
      </c>
      <c r="B1412" s="1" t="s">
        <v>733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-17.916304491220099</v>
      </c>
      <c r="I1412" s="3">
        <v>2.3385509848594699E-5</v>
      </c>
      <c r="J1412">
        <v>0.14016407076269399</v>
      </c>
      <c r="K1412">
        <v>-1.1082738803057E-4</v>
      </c>
    </row>
    <row r="1413" spans="1:11">
      <c r="A1413" s="1" t="s">
        <v>734</v>
      </c>
      <c r="B1413" s="1" t="s">
        <v>734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-17.916645867526</v>
      </c>
      <c r="I1413" s="3">
        <v>-2.20444053411484E-5</v>
      </c>
      <c r="J1413">
        <v>0.13565054163336801</v>
      </c>
      <c r="K1413" s="3">
        <v>1.0430812991112501E-5</v>
      </c>
    </row>
    <row r="1414" spans="1:11">
      <c r="A1414" s="1" t="s">
        <v>735</v>
      </c>
      <c r="B1414" s="1" t="s">
        <v>735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-17.916964612692301</v>
      </c>
      <c r="I1414" s="3">
        <v>5.5618584156036397E-5</v>
      </c>
      <c r="J1414">
        <v>0.137629760429263</v>
      </c>
      <c r="K1414" s="3">
        <v>7.8137965174494297E-5</v>
      </c>
    </row>
    <row r="1415" spans="1:11">
      <c r="A1415" s="1" t="s">
        <v>736</v>
      </c>
      <c r="B1415" s="1" t="s">
        <v>736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-17.917124707050501</v>
      </c>
      <c r="I1415" s="3">
        <v>7.2456896305084201E-5</v>
      </c>
      <c r="J1415">
        <v>0.13790108263492601</v>
      </c>
      <c r="K1415">
        <v>-4.7553331368410998E-4</v>
      </c>
    </row>
    <row r="1416" spans="1:11">
      <c r="A1416" s="1" t="s">
        <v>737</v>
      </c>
      <c r="B1416" s="1" t="s">
        <v>737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-17.917480006629599</v>
      </c>
      <c r="I1416" s="3">
        <v>-1.8021091818809499E-5</v>
      </c>
      <c r="J1416">
        <v>0.13434497639536899</v>
      </c>
      <c r="K1416">
        <v>4.4740737151164603E-4</v>
      </c>
    </row>
    <row r="1417" spans="1:11">
      <c r="A1417" s="1" t="s">
        <v>733</v>
      </c>
      <c r="B1417" s="1" t="s">
        <v>733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-17.917929928586801</v>
      </c>
      <c r="I1417" s="3">
        <v>8.72369855642319E-5</v>
      </c>
      <c r="J1417">
        <v>0.13312201481312499</v>
      </c>
      <c r="K1417" s="3">
        <v>7.0873648984255303E-5</v>
      </c>
    </row>
    <row r="1418" spans="1:11">
      <c r="A1418" s="1" t="s">
        <v>738</v>
      </c>
      <c r="B1418" s="1" t="s">
        <v>738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-17.9184405727787</v>
      </c>
      <c r="I1418" s="3">
        <v>3.9888545870780897E-5</v>
      </c>
      <c r="J1418">
        <v>0.134426071308553</v>
      </c>
      <c r="K1418" s="3">
        <v>2.34507027782332E-4</v>
      </c>
    </row>
    <row r="1419" spans="1:11">
      <c r="A1419" s="1" t="s">
        <v>860</v>
      </c>
      <c r="B1419" s="1" t="s">
        <v>860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-17.919043976703399</v>
      </c>
      <c r="I1419" s="3">
        <v>2.7418136596679701E-5</v>
      </c>
      <c r="J1419">
        <v>0.13220972847193499</v>
      </c>
      <c r="K1419">
        <v>2.35810879406221E-4</v>
      </c>
    </row>
    <row r="1420" spans="1:11">
      <c r="A1420" s="1" t="s">
        <v>951</v>
      </c>
      <c r="B1420" s="1" t="s">
        <v>951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-17.9192423018551</v>
      </c>
      <c r="I1420" s="3">
        <v>3.2484531402587897E-5</v>
      </c>
      <c r="J1420">
        <v>0.13150300830602599</v>
      </c>
      <c r="K1420" s="3">
        <v>8.1770123269613794E-5</v>
      </c>
    </row>
    <row r="1421" spans="1:11">
      <c r="A1421" s="1" t="s">
        <v>1329</v>
      </c>
      <c r="B1421" s="1" t="s">
        <v>1329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-17.919466983436902</v>
      </c>
      <c r="I1421" s="3">
        <v>8.0838799476623501E-6</v>
      </c>
      <c r="J1421">
        <v>0.129228453151882</v>
      </c>
      <c r="K1421" s="3">
        <v>1.73877927271491E-4</v>
      </c>
    </row>
    <row r="1422" spans="1:11">
      <c r="A1422" s="1" t="s">
        <v>1457</v>
      </c>
      <c r="B1422" s="1" t="s">
        <v>1457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-17.919855764064199</v>
      </c>
      <c r="I1422" s="3">
        <v>2.4763867259025601E-5</v>
      </c>
      <c r="J1422">
        <v>0.120965070091188</v>
      </c>
      <c r="K1422">
        <v>-2.6132911833090701E-4</v>
      </c>
    </row>
    <row r="1423" spans="1:11">
      <c r="A1423" s="1" t="s">
        <v>1458</v>
      </c>
      <c r="B1423" s="1" t="s">
        <v>1458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-17.920340424355</v>
      </c>
      <c r="I1423" s="3">
        <v>4.5550987124443102E-5</v>
      </c>
      <c r="J1423">
        <v>0.121102742850781</v>
      </c>
      <c r="K1423" s="3">
        <v>1.93901362924073E-4</v>
      </c>
    </row>
    <row r="1424" spans="1:11">
      <c r="A1424">
        <v>25.23</v>
      </c>
      <c r="B1424">
        <v>25.23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-17.920499494258301</v>
      </c>
      <c r="I1424" s="3">
        <v>2.4242326617240899E-5</v>
      </c>
      <c r="J1424">
        <v>0.122728538699448</v>
      </c>
      <c r="K1424" s="3">
        <v>-2.6132911833090701E-4</v>
      </c>
    </row>
    <row r="1425" spans="1:11">
      <c r="A1425">
        <v>25.24</v>
      </c>
      <c r="B1425">
        <v>25.24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-17.920617446268</v>
      </c>
      <c r="I1425" s="3">
        <v>3.1040981411933899E-5</v>
      </c>
      <c r="J1425">
        <v>0.12205337639898101</v>
      </c>
      <c r="K1425">
        <v>-3.1320378650992199E-4</v>
      </c>
    </row>
    <row r="1426" spans="1:11">
      <c r="A1426">
        <v>25.26</v>
      </c>
      <c r="B1426">
        <v>25.26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-17.920710299133098</v>
      </c>
      <c r="I1426" s="3">
        <v>6.7241489887237498E-6</v>
      </c>
      <c r="J1426">
        <v>0.123409861698747</v>
      </c>
      <c r="K1426">
        <v>8.2300977145054405E-4</v>
      </c>
    </row>
    <row r="1427" spans="1:11">
      <c r="A1427">
        <v>25.28</v>
      </c>
      <c r="B1427">
        <v>25.28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-17.920972792413199</v>
      </c>
      <c r="I1427" s="3">
        <v>2.0219013094902001E-5</v>
      </c>
      <c r="J1427">
        <v>0.123138539493084</v>
      </c>
      <c r="K1427">
        <v>4.68827791046966E-4</v>
      </c>
    </row>
    <row r="1428" spans="1:11">
      <c r="A1428" s="1" t="s">
        <v>734</v>
      </c>
      <c r="B1428" s="1" t="s">
        <v>734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-17.921036541446501</v>
      </c>
      <c r="I1428" s="3">
        <v>5.5609270930290202E-5</v>
      </c>
      <c r="J1428">
        <v>0.123202409595251</v>
      </c>
      <c r="K1428" s="3">
        <v>9.2200936260726301E-5</v>
      </c>
    </row>
    <row r="1429" spans="1:11">
      <c r="A1429">
        <v>25.31</v>
      </c>
      <c r="B1429">
        <v>25.31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-17.921207206316399</v>
      </c>
      <c r="I1429" s="3">
        <v>1.20140612125397E-5</v>
      </c>
      <c r="J1429">
        <v>0.124271982349455</v>
      </c>
      <c r="K1429">
        <v>-3.5725534494560198E-4</v>
      </c>
    </row>
    <row r="1430" spans="1:11">
      <c r="A1430" s="1" t="s">
        <v>952</v>
      </c>
      <c r="B1430" s="1" t="s">
        <v>952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-17.9214842282293</v>
      </c>
      <c r="I1430" s="3">
        <v>4.7301873564720201E-5</v>
      </c>
      <c r="J1430">
        <v>0.12867122422903801</v>
      </c>
      <c r="K1430" s="3">
        <v>5.6438148862626399E-4</v>
      </c>
    </row>
    <row r="1431" spans="1:11">
      <c r="A1431">
        <v>25.35</v>
      </c>
      <c r="B1431">
        <v>25.35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-17.921789841746701</v>
      </c>
      <c r="I1431" s="3">
        <v>4.2887404561042799E-5</v>
      </c>
      <c r="J1431">
        <v>0.13267027214169499</v>
      </c>
      <c r="K1431">
        <v>-1.00210310521759E-4</v>
      </c>
    </row>
    <row r="1432" spans="1:11">
      <c r="A1432">
        <v>25.37</v>
      </c>
      <c r="B1432">
        <v>25.37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-17.922268448440601</v>
      </c>
      <c r="I1432" s="3">
        <v>4.3306499719619798E-5</v>
      </c>
      <c r="J1432">
        <v>0.139258448034525</v>
      </c>
      <c r="K1432">
        <v>6.5863133458167304E-4</v>
      </c>
    </row>
    <row r="1433" spans="1:11">
      <c r="A1433" s="1" t="s">
        <v>1045</v>
      </c>
      <c r="B1433" s="1" t="s">
        <v>1045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-17.922589475347301</v>
      </c>
      <c r="I1433" s="3">
        <v>1.37649476528168E-5</v>
      </c>
      <c r="J1433">
        <v>0.13655163813382401</v>
      </c>
      <c r="K1433">
        <v>-4.0614978084144198E-4</v>
      </c>
    </row>
    <row r="1434" spans="1:11">
      <c r="A1434" s="1" t="s">
        <v>739</v>
      </c>
      <c r="B1434" s="1" t="s">
        <v>739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-17.922789895974802</v>
      </c>
      <c r="I1434" s="3">
        <v>-4.5886263251304599E-5</v>
      </c>
      <c r="J1434">
        <v>0.13594399206340299</v>
      </c>
      <c r="K1434" s="3">
        <v>-2.38418582653999E-5</v>
      </c>
    </row>
    <row r="1435" spans="1:11">
      <c r="A1435">
        <v>25.42</v>
      </c>
      <c r="B1435">
        <v>25.42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-17.923453463340799</v>
      </c>
      <c r="I1435" s="3">
        <v>4.0363520383834798E-5</v>
      </c>
      <c r="J1435">
        <v>0.144231640733778</v>
      </c>
      <c r="K1435" s="3">
        <v>6.6682697336040403E-5</v>
      </c>
    </row>
    <row r="1436" spans="1:11">
      <c r="A1436" s="1" t="s">
        <v>1394</v>
      </c>
      <c r="B1436" s="1" t="s">
        <v>1394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-17.9238581695848</v>
      </c>
      <c r="I1436" s="3">
        <v>2.61981040239334E-5</v>
      </c>
      <c r="J1436">
        <v>0.14266418293118499</v>
      </c>
      <c r="K1436">
        <v>-1.5804544326712401E-4</v>
      </c>
    </row>
    <row r="1437" spans="1:11">
      <c r="A1437">
        <v>25.46</v>
      </c>
      <c r="B1437">
        <v>25.46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-17.9243412000611</v>
      </c>
      <c r="I1437" s="3">
        <v>4.2188912630081202E-6</v>
      </c>
      <c r="J1437">
        <v>0.144391944631934</v>
      </c>
      <c r="K1437" s="3">
        <v>6.1374158581635005E-5</v>
      </c>
    </row>
    <row r="1438" spans="1:11">
      <c r="A1438">
        <v>25.48</v>
      </c>
      <c r="B1438">
        <v>25.48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-17.924676383071599</v>
      </c>
      <c r="I1438" s="3">
        <v>9.8533928394317593E-6</v>
      </c>
      <c r="J1438">
        <v>0.143414530903101</v>
      </c>
      <c r="K1438">
        <v>-1.8710270802808001E-4</v>
      </c>
    </row>
    <row r="1439" spans="1:11">
      <c r="A1439" s="1" t="s">
        <v>1459</v>
      </c>
      <c r="B1439" s="1" t="s">
        <v>1459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-17.924767047328501</v>
      </c>
      <c r="I1439" s="3">
        <v>2.0870938897132901E-5</v>
      </c>
      <c r="J1439">
        <v>0.14209387823939301</v>
      </c>
      <c r="K1439">
        <v>1.02072955698743E-4</v>
      </c>
    </row>
    <row r="1440" spans="1:11">
      <c r="A1440">
        <v>25.51</v>
      </c>
      <c r="B1440">
        <v>25.51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-17.925043044786602</v>
      </c>
      <c r="I1440" s="3">
        <v>-6.137415766716E-6</v>
      </c>
      <c r="J1440">
        <v>0.14403248671442301</v>
      </c>
      <c r="K1440">
        <v>-4.16208064797157E-4</v>
      </c>
    </row>
    <row r="1441" spans="1:11">
      <c r="A1441">
        <v>25.53</v>
      </c>
      <c r="B1441">
        <v>25.53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-17.925366539698299</v>
      </c>
      <c r="I1441" s="3">
        <v>2.9634684324264499E-5</v>
      </c>
      <c r="J1441">
        <v>0.14538494870066601</v>
      </c>
      <c r="K1441" s="3">
        <v>6.2817708593797901E-4</v>
      </c>
    </row>
    <row r="1442" spans="1:11">
      <c r="A1442">
        <v>25.55</v>
      </c>
      <c r="B1442">
        <v>25.55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-17.925672758575399</v>
      </c>
      <c r="I1442" s="3">
        <v>1.9185245037078901E-5</v>
      </c>
      <c r="J1442">
        <v>0.142086585983634</v>
      </c>
      <c r="K1442">
        <v>2.3413449874693499E-4</v>
      </c>
    </row>
    <row r="1443" spans="1:11">
      <c r="A1443">
        <v>25.56</v>
      </c>
      <c r="B1443">
        <v>25.56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-17.925847241867999</v>
      </c>
      <c r="I1443" s="3">
        <v>9.7975134849548306E-6</v>
      </c>
      <c r="J1443">
        <v>0.141980471089482</v>
      </c>
      <c r="K1443" s="3">
        <v>4.0233135822862403E-5</v>
      </c>
    </row>
    <row r="1444" spans="1:11">
      <c r="A1444">
        <v>25.58</v>
      </c>
      <c r="B1444">
        <v>25.58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-17.926131854060301</v>
      </c>
      <c r="I1444" s="3">
        <v>4.3399631977081299E-5</v>
      </c>
      <c r="J1444">
        <v>0.14193231705576201</v>
      </c>
      <c r="K1444" s="3">
        <v>3.7252903539687401E-7</v>
      </c>
    </row>
    <row r="1445" spans="1:11">
      <c r="A1445" s="1" t="s">
        <v>736</v>
      </c>
      <c r="B1445" s="1" t="s">
        <v>736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-17.926540658123901</v>
      </c>
      <c r="I1445" s="3">
        <v>2.5890767574310298E-6</v>
      </c>
      <c r="J1445">
        <v>0.14125539455562799</v>
      </c>
      <c r="K1445" s="3">
        <v>-3.0593947031968302E-4</v>
      </c>
    </row>
    <row r="1446" spans="1:11">
      <c r="A1446">
        <v>25.62</v>
      </c>
      <c r="B1446">
        <v>25.62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-17.926820101475698</v>
      </c>
      <c r="I1446" s="3">
        <v>5.4538249969482402E-5</v>
      </c>
      <c r="J1446">
        <v>0.14396999962627899</v>
      </c>
      <c r="K1446">
        <v>3.3248216409170999E-4</v>
      </c>
    </row>
    <row r="1447" spans="1:11">
      <c r="A1447" s="1" t="s">
        <v>1395</v>
      </c>
      <c r="B1447" s="1" t="s">
        <v>1395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-17.927043339507399</v>
      </c>
      <c r="I1447" s="3">
        <v>2.3655593395233201E-6</v>
      </c>
      <c r="J1447">
        <v>0.144037012942135</v>
      </c>
      <c r="K1447" s="3">
        <v>1.6763806592859299E-6</v>
      </c>
    </row>
    <row r="1448" spans="1:11">
      <c r="A1448">
        <v>25.65</v>
      </c>
      <c r="B1448">
        <v>25.65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-17.927239848580001</v>
      </c>
      <c r="I1448" s="3">
        <v>2.3925676941871599E-5</v>
      </c>
      <c r="J1448">
        <v>0.14224349521100499</v>
      </c>
      <c r="K1448" s="3">
        <v>4.29991639106842E-4</v>
      </c>
    </row>
    <row r="1449" spans="1:11">
      <c r="A1449">
        <v>25.67</v>
      </c>
      <c r="B1449">
        <v>25.67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-17.9274051117787</v>
      </c>
      <c r="I1449" s="3">
        <v>-1.0710209608078001E-6</v>
      </c>
      <c r="J1449">
        <v>0.13606770895421499</v>
      </c>
      <c r="K1449" s="3">
        <v>-4.4591725537005799E-4</v>
      </c>
    </row>
    <row r="1450" spans="1:11">
      <c r="A1450" s="1" t="s">
        <v>1460</v>
      </c>
      <c r="B1450" s="1" t="s">
        <v>1460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-17.927648699209701</v>
      </c>
      <c r="I1450" s="3">
        <v>-2.0107254385948201E-5</v>
      </c>
      <c r="J1450">
        <v>0.13402663171291401</v>
      </c>
      <c r="K1450" s="3">
        <v>4.3297187139001699E-4</v>
      </c>
    </row>
    <row r="1451" spans="1:11">
      <c r="A1451">
        <v>25.71</v>
      </c>
      <c r="B1451">
        <v>25.71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-17.928111473419001</v>
      </c>
      <c r="I1451" s="3">
        <v>-2.09547579288483E-6</v>
      </c>
      <c r="J1451">
        <v>0.13369835447520001</v>
      </c>
      <c r="K1451">
        <v>-5.8356673394920305E-4</v>
      </c>
    </row>
    <row r="1452" spans="1:11">
      <c r="A1452">
        <v>25.73</v>
      </c>
      <c r="B1452">
        <v>25.73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-17.9284688684739</v>
      </c>
      <c r="I1452" s="3">
        <v>6.42798840999603E-5</v>
      </c>
      <c r="J1452">
        <v>0.14037340879440299</v>
      </c>
      <c r="K1452">
        <v>5.84963717831941E-4</v>
      </c>
    </row>
    <row r="1453" spans="1:11">
      <c r="A1453">
        <v>25.74</v>
      </c>
      <c r="B1453">
        <v>25.74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-17.928765774124798</v>
      </c>
      <c r="I1453" s="3">
        <v>4.5429915189743001E-5</v>
      </c>
      <c r="J1453">
        <v>0.141664138063788</v>
      </c>
      <c r="K1453" s="3">
        <v>4.6333298777486201E-4</v>
      </c>
    </row>
    <row r="1454" spans="1:11">
      <c r="A1454">
        <v>25.76</v>
      </c>
      <c r="B1454">
        <v>25.76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-17.929236464576402</v>
      </c>
      <c r="I1454" s="3">
        <v>-3.93018126487732E-5</v>
      </c>
      <c r="J1454">
        <v>0.14235539361834501</v>
      </c>
      <c r="K1454" s="3">
        <v>-4.5672059739656698E-4</v>
      </c>
    </row>
    <row r="1455" spans="1:11">
      <c r="A1455">
        <v>25.78</v>
      </c>
      <c r="B1455">
        <v>25.78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-17.929702451848701</v>
      </c>
      <c r="I1455" s="3">
        <v>3.2950192689895603E-5</v>
      </c>
      <c r="J1455">
        <v>0.14069125056266801</v>
      </c>
      <c r="K1455" s="3">
        <v>8.5607172334201597E-4</v>
      </c>
    </row>
    <row r="1456" spans="1:11">
      <c r="A1456" s="1" t="s">
        <v>737</v>
      </c>
      <c r="B1456" s="1" t="s">
        <v>737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-17.930023665019998</v>
      </c>
      <c r="I1456" s="3">
        <v>5.4761767387390103E-6</v>
      </c>
      <c r="J1456">
        <v>0.13873290270566899</v>
      </c>
      <c r="K1456" s="3">
        <v>-5.4202974650245195E-4</v>
      </c>
    </row>
    <row r="1457" spans="1:11">
      <c r="A1457">
        <v>25.81</v>
      </c>
      <c r="B1457">
        <v>25.81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-17.9301986605401</v>
      </c>
      <c r="I1457" s="3">
        <v>2.52760946750641E-5</v>
      </c>
      <c r="J1457">
        <v>0.14055420644581301</v>
      </c>
      <c r="K1457">
        <v>-3.0510127999004E-4</v>
      </c>
    </row>
    <row r="1458" spans="1:11">
      <c r="A1458" s="1" t="s">
        <v>953</v>
      </c>
      <c r="B1458" s="1" t="s">
        <v>953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-17.930497475402301</v>
      </c>
      <c r="I1458" s="3">
        <v>1.46124511957169E-5</v>
      </c>
      <c r="J1458">
        <v>0.13441538438201001</v>
      </c>
      <c r="K1458" s="3">
        <v>-4.9611554288978704E-4</v>
      </c>
    </row>
    <row r="1459" spans="1:11">
      <c r="A1459">
        <v>25.85</v>
      </c>
      <c r="B1459">
        <v>25.85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-17.930667814309299</v>
      </c>
      <c r="I1459" s="3">
        <v>5.7918950915336602E-5</v>
      </c>
      <c r="J1459">
        <v>0.132009442895651</v>
      </c>
      <c r="K1459">
        <v>1.3960525601497899E-4</v>
      </c>
    </row>
    <row r="1460" spans="1:11">
      <c r="A1460">
        <v>25.87</v>
      </c>
      <c r="B1460">
        <v>25.87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-17.930816406833198</v>
      </c>
      <c r="I1460" s="3">
        <v>1.71363353729248E-6</v>
      </c>
      <c r="J1460">
        <v>0.12983509339392199</v>
      </c>
      <c r="K1460">
        <v>-1.80397185390936E-4</v>
      </c>
    </row>
    <row r="1461" spans="1:11">
      <c r="A1461" s="1" t="s">
        <v>1048</v>
      </c>
      <c r="B1461" s="1" t="s">
        <v>1048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-17.931114476637301</v>
      </c>
      <c r="I1461" s="3">
        <v>4.58024442195892E-5</v>
      </c>
      <c r="J1461">
        <v>0.12832685373723501</v>
      </c>
      <c r="K1461">
        <v>5.2405522054455196E-4</v>
      </c>
    </row>
    <row r="1462" spans="1:11">
      <c r="A1462" s="1" t="s">
        <v>740</v>
      </c>
      <c r="B1462" s="1" t="s">
        <v>740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-17.931238621942398</v>
      </c>
      <c r="I1462" s="3">
        <v>5.3253024816513102E-5</v>
      </c>
      <c r="J1462">
        <v>0.12849570717662601</v>
      </c>
      <c r="K1462" s="3">
        <v>-1.38767065685336E-4</v>
      </c>
    </row>
    <row r="1463" spans="1:11">
      <c r="A1463">
        <v>25.92</v>
      </c>
      <c r="B1463">
        <v>25.92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-17.931542931608099</v>
      </c>
      <c r="I1463" s="3">
        <v>1.9064173102378801E-5</v>
      </c>
      <c r="J1463">
        <v>0.12544842436909701</v>
      </c>
      <c r="K1463" s="3">
        <v>-1.7993152409668999E-4</v>
      </c>
    </row>
    <row r="1464" spans="1:11">
      <c r="A1464" s="1" t="s">
        <v>954</v>
      </c>
      <c r="B1464" s="1" t="s">
        <v>954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-17.9317828403147</v>
      </c>
      <c r="I1464" s="3">
        <v>2.4409964680671699E-5</v>
      </c>
      <c r="J1464">
        <v>0.128244124352932</v>
      </c>
      <c r="K1464">
        <v>8.2971529408768798E-4</v>
      </c>
    </row>
    <row r="1465" spans="1:11">
      <c r="A1465">
        <v>25.96</v>
      </c>
      <c r="B1465">
        <v>25.96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-17.932309363557302</v>
      </c>
      <c r="I1465" s="3">
        <v>-9.0058892965316806E-6</v>
      </c>
      <c r="J1465">
        <v>0.128937265835702</v>
      </c>
      <c r="K1465">
        <v>-5.7360158225233703E-4</v>
      </c>
    </row>
    <row r="1466" spans="1:11">
      <c r="A1466">
        <v>25.98</v>
      </c>
      <c r="B1466">
        <v>25.98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-17.932760216837099</v>
      </c>
      <c r="I1466" s="3">
        <v>9.3132257461547902E-6</v>
      </c>
      <c r="J1466">
        <v>0.134576694108546</v>
      </c>
      <c r="K1466">
        <v>-2.6645139256761401E-4</v>
      </c>
    </row>
    <row r="1467" spans="1:11">
      <c r="A1467" s="1" t="s">
        <v>1049</v>
      </c>
      <c r="B1467" s="1" t="s">
        <v>1049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-17.932972930923199</v>
      </c>
      <c r="I1467" s="3">
        <v>1.4472752809524501E-5</v>
      </c>
      <c r="J1467">
        <v>0.13797463383525599</v>
      </c>
      <c r="K1467" s="3">
        <v>8.6985529765170095E-5</v>
      </c>
    </row>
    <row r="1468" spans="1:11">
      <c r="A1468" s="1" t="s">
        <v>741</v>
      </c>
      <c r="B1468" s="1" t="s">
        <v>741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-17.933258707268799</v>
      </c>
      <c r="I1468" s="3">
        <v>-4.4889748096466098E-6</v>
      </c>
      <c r="J1468">
        <v>0.13839947059750601</v>
      </c>
      <c r="K1468">
        <v>3.4850091261377601E-4</v>
      </c>
    </row>
    <row r="1469" spans="1:11">
      <c r="A1469" s="1" t="s">
        <v>742</v>
      </c>
      <c r="B1469" s="1" t="s">
        <v>742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-17.933523063194201</v>
      </c>
      <c r="I1469" s="3">
        <v>-1.59256160259247E-6</v>
      </c>
      <c r="J1469">
        <v>0.138862277381122</v>
      </c>
      <c r="K1469">
        <v>1.67451801410895E-4</v>
      </c>
    </row>
    <row r="1470" spans="1:11">
      <c r="A1470" s="1" t="s">
        <v>743</v>
      </c>
      <c r="B1470" s="1" t="s">
        <v>743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-17.933865184558201</v>
      </c>
      <c r="I1470" s="3">
        <v>-2.6263296604156498E-6</v>
      </c>
      <c r="J1470">
        <v>0.13998729642480601</v>
      </c>
      <c r="K1470">
        <v>3.7839636770437501E-4</v>
      </c>
    </row>
    <row r="1471" spans="1:11">
      <c r="A1471" s="1" t="s">
        <v>744</v>
      </c>
      <c r="B1471" s="1" t="s">
        <v>744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-17.9340801338187</v>
      </c>
      <c r="I1471" s="3">
        <v>4.3027102947235101E-5</v>
      </c>
      <c r="J1471">
        <v>0.13919181190431101</v>
      </c>
      <c r="K1471">
        <v>2.2137537928459199E-4</v>
      </c>
    </row>
    <row r="1472" spans="1:11">
      <c r="A1472" s="1" t="s">
        <v>745</v>
      </c>
      <c r="B1472" s="1" t="s">
        <v>745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-17.9344583439342</v>
      </c>
      <c r="I1472" s="3">
        <v>-1.05239450931549E-5</v>
      </c>
      <c r="J1472">
        <v>0.138558140024543</v>
      </c>
      <c r="K1472" s="3">
        <v>1.01514162145648E-4</v>
      </c>
    </row>
    <row r="1473" spans="1:11">
      <c r="A1473" s="1" t="s">
        <v>741</v>
      </c>
      <c r="B1473" s="1" t="s">
        <v>741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-17.934896670924701</v>
      </c>
      <c r="I1473" s="3">
        <v>3.5269185900688198E-5</v>
      </c>
      <c r="J1473">
        <v>0.13719436246901801</v>
      </c>
      <c r="K1473" s="3">
        <v>-1.08033420265093E-4</v>
      </c>
    </row>
    <row r="1474" spans="1:11">
      <c r="A1474" s="1" t="s">
        <v>746</v>
      </c>
      <c r="B1474" s="1" t="s">
        <v>746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-17.935407175418302</v>
      </c>
      <c r="I1474" s="3">
        <v>-2.2230669856071499E-5</v>
      </c>
      <c r="J1474">
        <v>0.13866676948964601</v>
      </c>
      <c r="K1474" s="3">
        <v>-2.1019950822268599E-4</v>
      </c>
    </row>
    <row r="1475" spans="1:11">
      <c r="A1475" s="1" t="s">
        <v>866</v>
      </c>
      <c r="B1475" s="1" t="s">
        <v>866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-17.935672369534</v>
      </c>
      <c r="I1475" s="3">
        <v>3.04263085126877E-5</v>
      </c>
      <c r="J1475">
        <v>0.14076379593461799</v>
      </c>
      <c r="K1475" s="3">
        <v>-9.9837781486362194E-5</v>
      </c>
    </row>
    <row r="1476" spans="1:11">
      <c r="A1476" s="1" t="s">
        <v>955</v>
      </c>
      <c r="B1476" s="1" t="s">
        <v>955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-17.935816026047899</v>
      </c>
      <c r="I1476" s="3">
        <v>2.4130567908287001E-5</v>
      </c>
      <c r="J1476">
        <v>0.140657303854823</v>
      </c>
      <c r="K1476" s="3">
        <v>-5.5590645307098503E-4</v>
      </c>
    </row>
    <row r="1477" spans="1:11">
      <c r="A1477" s="1" t="s">
        <v>1330</v>
      </c>
      <c r="B1477" s="1" t="s">
        <v>1330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-17.935833208950299</v>
      </c>
      <c r="I1477" s="3">
        <v>4.2775645852088901E-5</v>
      </c>
      <c r="J1477">
        <v>0.13777925167232799</v>
      </c>
      <c r="K1477">
        <v>-3.5502017073322102E-4</v>
      </c>
    </row>
    <row r="1478" spans="1:11">
      <c r="A1478" s="1" t="s">
        <v>1461</v>
      </c>
      <c r="B1478" s="1" t="s">
        <v>1461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-17.9361092529745</v>
      </c>
      <c r="I1478" s="3">
        <v>-1.11199915409088E-5</v>
      </c>
      <c r="J1478">
        <v>0.13501523528248099</v>
      </c>
      <c r="K1478">
        <v>1.8104911120288099E-4</v>
      </c>
    </row>
    <row r="1479" spans="1:11">
      <c r="A1479" s="1" t="s">
        <v>1462</v>
      </c>
      <c r="B1479" s="1" t="s">
        <v>1462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-17.936259289048401</v>
      </c>
      <c r="I1479" s="3">
        <v>3.0929222702980001E-5</v>
      </c>
      <c r="J1479">
        <v>0.13707278296351399</v>
      </c>
      <c r="K1479" s="3">
        <v>3.0798838001436598E-4</v>
      </c>
    </row>
    <row r="1480" spans="1:11">
      <c r="A1480">
        <v>26.23</v>
      </c>
      <c r="B1480">
        <v>26.23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-17.9363085094488</v>
      </c>
      <c r="I1480" s="3">
        <v>2.4270266294479401E-5</v>
      </c>
      <c r="J1480">
        <v>0.12885428499430401</v>
      </c>
      <c r="K1480">
        <v>-2.6589259901451903E-4</v>
      </c>
    </row>
    <row r="1481" spans="1:11">
      <c r="A1481">
        <v>26.24</v>
      </c>
      <c r="B1481">
        <v>26.24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-17.936427718744</v>
      </c>
      <c r="I1481" s="3">
        <v>1.97999179363251E-5</v>
      </c>
      <c r="J1481">
        <v>0.12644683476537499</v>
      </c>
      <c r="K1481" s="3">
        <v>-1.2684613655263599E-4</v>
      </c>
    </row>
    <row r="1482" spans="1:11">
      <c r="A1482">
        <v>26.26</v>
      </c>
      <c r="B1482">
        <v>26.26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-17.936790934565401</v>
      </c>
      <c r="I1482" s="3">
        <v>2.3078173398971602E-5</v>
      </c>
      <c r="J1482">
        <v>0.12581919785588999</v>
      </c>
      <c r="K1482" s="3">
        <v>1.5553087227819501E-4</v>
      </c>
    </row>
    <row r="1483" spans="1:11">
      <c r="A1483">
        <v>26.28</v>
      </c>
      <c r="B1483">
        <v>26.28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-17.937364163637302</v>
      </c>
      <c r="I1483" s="3">
        <v>-5.7276338338851903E-6</v>
      </c>
      <c r="J1483">
        <v>0.12552134692668901</v>
      </c>
      <c r="K1483">
        <v>-1.72574075647602E-4</v>
      </c>
    </row>
    <row r="1484" spans="1:11">
      <c r="A1484" s="1" t="s">
        <v>742</v>
      </c>
      <c r="B1484" s="1" t="s">
        <v>742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-17.938094972496302</v>
      </c>
      <c r="I1484" s="3">
        <v>4.01120632886887E-5</v>
      </c>
      <c r="J1484">
        <v>0.12748308945447201</v>
      </c>
      <c r="K1484" s="3">
        <v>1.2526288815219901E-4</v>
      </c>
    </row>
    <row r="1485" spans="1:11">
      <c r="A1485">
        <v>26.31</v>
      </c>
      <c r="B1485">
        <v>26.31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-17.938490458646399</v>
      </c>
      <c r="I1485" s="3">
        <v>8.0838799476623501E-6</v>
      </c>
      <c r="J1485">
        <v>0.12717115692794301</v>
      </c>
      <c r="K1485">
        <v>2.8498471207860898E-4</v>
      </c>
    </row>
    <row r="1486" spans="1:11">
      <c r="A1486" s="1" t="s">
        <v>956</v>
      </c>
      <c r="B1486" s="1" t="s">
        <v>956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-17.9390627563956</v>
      </c>
      <c r="I1486" s="3">
        <v>3.0938535928726203E-5</v>
      </c>
      <c r="J1486">
        <v>0.12935229577124099</v>
      </c>
      <c r="K1486" s="3">
        <v>9.0897084636837205E-5</v>
      </c>
    </row>
    <row r="1487" spans="1:11">
      <c r="A1487">
        <v>26.35</v>
      </c>
      <c r="B1487">
        <v>26.35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-17.939542992904101</v>
      </c>
      <c r="I1487" s="3">
        <v>-4.0233135223388697E-6</v>
      </c>
      <c r="J1487">
        <v>0.13226882088929401</v>
      </c>
      <c r="K1487" s="3">
        <v>2.5061890856324702E-4</v>
      </c>
    </row>
    <row r="1488" spans="1:11">
      <c r="A1488">
        <v>26.37</v>
      </c>
      <c r="B1488">
        <v>26.37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-17.939933077382999</v>
      </c>
      <c r="I1488" s="3">
        <v>5.0570815801620497E-5</v>
      </c>
      <c r="J1488">
        <v>0.13704084791243101</v>
      </c>
      <c r="K1488" s="3">
        <v>-2.9336661537503801E-5</v>
      </c>
    </row>
    <row r="1489" spans="1:11">
      <c r="A1489" s="1" t="s">
        <v>1051</v>
      </c>
      <c r="B1489" s="1" t="s">
        <v>1051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-17.940187235325599</v>
      </c>
      <c r="I1489" s="3">
        <v>4.61935997009277E-6</v>
      </c>
      <c r="J1489">
        <v>0.13668553903698899</v>
      </c>
      <c r="K1489">
        <v>3.2996759310278099E-4</v>
      </c>
    </row>
    <row r="1490" spans="1:11">
      <c r="A1490" s="1" t="s">
        <v>747</v>
      </c>
      <c r="B1490" s="1" t="s">
        <v>747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-17.940309611117801</v>
      </c>
      <c r="I1490" s="3">
        <v>-3.2121315598487901E-5</v>
      </c>
      <c r="J1490">
        <v>0.13681793119758401</v>
      </c>
      <c r="K1490" s="3">
        <v>9.4715507249655206E-5</v>
      </c>
    </row>
    <row r="1491" spans="1:11">
      <c r="A1491">
        <v>26.42</v>
      </c>
      <c r="B1491">
        <v>26.42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-17.940565724837899</v>
      </c>
      <c r="I1491" s="3">
        <v>-7.7858567237854004E-6</v>
      </c>
      <c r="J1491">
        <v>0.139436102472246</v>
      </c>
      <c r="K1491" s="3">
        <v>6.02751979272142E-4</v>
      </c>
    </row>
    <row r="1492" spans="1:11">
      <c r="A1492" s="1" t="s">
        <v>1396</v>
      </c>
      <c r="B1492" s="1" t="s">
        <v>1396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-17.940538483651299</v>
      </c>
      <c r="I1492" s="3">
        <v>-1.5832483768463101E-6</v>
      </c>
      <c r="J1492">
        <v>0.138277639634907</v>
      </c>
      <c r="K1492">
        <v>5.7909638552444101E-4</v>
      </c>
    </row>
    <row r="1493" spans="1:11">
      <c r="A1493">
        <v>26.46</v>
      </c>
      <c r="B1493">
        <v>26.46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-17.9406933160367</v>
      </c>
      <c r="I1493" s="3">
        <v>4.38839197158813E-5</v>
      </c>
      <c r="J1493">
        <v>0.13699131086468699</v>
      </c>
      <c r="K1493">
        <v>3.1180680262718398E-4</v>
      </c>
    </row>
    <row r="1494" spans="1:11">
      <c r="A1494">
        <v>26.48</v>
      </c>
      <c r="B1494">
        <v>26.48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-17.9407270764817</v>
      </c>
      <c r="I1494" s="3">
        <v>-5.6810677051544198E-6</v>
      </c>
      <c r="J1494">
        <v>0.136133464984596</v>
      </c>
      <c r="K1494">
        <v>-1.63819643315775E-4</v>
      </c>
    </row>
    <row r="1495" spans="1:11">
      <c r="A1495" s="1" t="s">
        <v>1463</v>
      </c>
      <c r="B1495" s="1" t="s">
        <v>1463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-17.940780348135501</v>
      </c>
      <c r="I1495" s="3">
        <v>-1.60839408636093E-5</v>
      </c>
      <c r="J1495">
        <v>0.13573691714555</v>
      </c>
      <c r="K1495">
        <v>5.6587160476785203E-4</v>
      </c>
    </row>
    <row r="1496" spans="1:11">
      <c r="A1496">
        <v>26.51</v>
      </c>
      <c r="B1496">
        <v>26.51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-17.9409749479967</v>
      </c>
      <c r="I1496" s="3">
        <v>2.3953616619110101E-5</v>
      </c>
      <c r="J1496">
        <v>0.13722969219088599</v>
      </c>
      <c r="K1496" s="3">
        <v>2.9178336697460201E-4</v>
      </c>
    </row>
    <row r="1497" spans="1:11">
      <c r="A1497">
        <v>26.53</v>
      </c>
      <c r="B1497">
        <v>26.53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-17.941051921811098</v>
      </c>
      <c r="I1497" s="3">
        <v>1.1567026376724201E-5</v>
      </c>
      <c r="J1497">
        <v>0.13590061571449</v>
      </c>
      <c r="K1497">
        <v>3.3332035442135301E-4</v>
      </c>
    </row>
    <row r="1498" spans="1:11">
      <c r="A1498">
        <v>26.55</v>
      </c>
      <c r="B1498">
        <v>26.55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-17.941574160969601</v>
      </c>
      <c r="I1498" s="3">
        <v>-1.0477378964424099E-5</v>
      </c>
      <c r="J1498">
        <v>0.137902842834592</v>
      </c>
      <c r="K1498">
        <v>-1.7592683696617399E-4</v>
      </c>
    </row>
    <row r="1499" spans="1:11">
      <c r="A1499">
        <v>26.56</v>
      </c>
      <c r="B1499">
        <v>26.56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-17.941770437211598</v>
      </c>
      <c r="I1499" s="3">
        <v>-4.0847808122634901E-5</v>
      </c>
      <c r="J1499">
        <v>0.13622876722365601</v>
      </c>
      <c r="K1499">
        <v>-4.00841242087036E-4</v>
      </c>
    </row>
    <row r="1500" spans="1:11">
      <c r="A1500">
        <v>26.58</v>
      </c>
      <c r="B1500">
        <v>26.58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-17.942207367218199</v>
      </c>
      <c r="I1500" s="3">
        <v>2.96812504529953E-5</v>
      </c>
      <c r="J1500">
        <v>0.13452753424644501</v>
      </c>
      <c r="K1500">
        <v>4.1639432931485598E-4</v>
      </c>
    </row>
    <row r="1501" spans="1:11">
      <c r="A1501" s="1" t="s">
        <v>744</v>
      </c>
      <c r="B1501" s="1" t="s">
        <v>744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-17.942983950583901</v>
      </c>
      <c r="I1501" s="3">
        <v>-3.3844262361526503E-5</v>
      </c>
      <c r="J1501">
        <v>0.13516020029783199</v>
      </c>
      <c r="K1501" s="3">
        <v>-2.4428591496150002E-4</v>
      </c>
    </row>
    <row r="1502" spans="1:11">
      <c r="A1502">
        <v>26.62</v>
      </c>
      <c r="B1502">
        <v>26.62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-17.943550194736201</v>
      </c>
      <c r="I1502" s="3">
        <v>3.6386772990226698E-5</v>
      </c>
      <c r="J1502">
        <v>0.136355375871062</v>
      </c>
      <c r="K1502">
        <v>2.3851171491284901E-4</v>
      </c>
    </row>
    <row r="1503" spans="1:11">
      <c r="A1503" s="1" t="s">
        <v>1397</v>
      </c>
      <c r="B1503" s="1" t="s">
        <v>1397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-17.9440903618551</v>
      </c>
      <c r="I1503" s="3">
        <v>3.2857060432434102E-5</v>
      </c>
      <c r="J1503">
        <v>0.13964380603283599</v>
      </c>
      <c r="K1503">
        <v>2.93739144410435E-4</v>
      </c>
    </row>
    <row r="1504" spans="1:11">
      <c r="A1504">
        <v>26.65</v>
      </c>
      <c r="B1504">
        <v>26.65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-17.944364496668001</v>
      </c>
      <c r="I1504" s="3">
        <v>1.9231811165809601E-5</v>
      </c>
      <c r="J1504">
        <v>0.13923682272434201</v>
      </c>
      <c r="K1504" s="3">
        <v>4.0763989698302898E-4</v>
      </c>
    </row>
    <row r="1505" spans="1:11">
      <c r="A1505">
        <v>26.67</v>
      </c>
      <c r="B1505">
        <v>26.67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-17.944759610289001</v>
      </c>
      <c r="I1505" s="3">
        <v>2.2742897272109999E-5</v>
      </c>
      <c r="J1505">
        <v>0.13704059645533601</v>
      </c>
      <c r="K1505">
        <v>-1.7713755633121399E-4</v>
      </c>
    </row>
    <row r="1506" spans="1:11">
      <c r="A1506" s="1" t="s">
        <v>1464</v>
      </c>
      <c r="B1506" s="1" t="s">
        <v>1464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-17.945114351074601</v>
      </c>
      <c r="I1506" s="3">
        <v>1.15483999252319E-5</v>
      </c>
      <c r="J1506">
        <v>0.13637976720929099</v>
      </c>
      <c r="K1506" s="3">
        <v>5.2955002381665595E-4</v>
      </c>
    </row>
    <row r="1507" spans="1:11">
      <c r="A1507">
        <v>26.71</v>
      </c>
      <c r="B1507">
        <v>26.71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-17.945164269966899</v>
      </c>
      <c r="I1507" s="3">
        <v>4.2505562305450399E-5</v>
      </c>
      <c r="J1507">
        <v>0.137936286628246</v>
      </c>
      <c r="K1507" s="3">
        <v>-1.5106052385343199E-4</v>
      </c>
    </row>
    <row r="1508" spans="1:11">
      <c r="A1508">
        <v>26.73</v>
      </c>
      <c r="B1508">
        <v>26.73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-17.9453716755141</v>
      </c>
      <c r="I1508" s="3">
        <v>1.35134905576706E-5</v>
      </c>
      <c r="J1508">
        <v>0.136443385854363</v>
      </c>
      <c r="K1508" s="3">
        <v>2.8917566372682298E-4</v>
      </c>
    </row>
    <row r="1509" spans="1:11">
      <c r="A1509">
        <v>26.74</v>
      </c>
      <c r="B1509">
        <v>26.74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-17.945437380324901</v>
      </c>
      <c r="I1509" s="3">
        <v>2.4735927581787099E-5</v>
      </c>
      <c r="J1509">
        <v>0.135373184457421</v>
      </c>
      <c r="K1509" s="3">
        <v>5.6484714992050997E-4</v>
      </c>
    </row>
    <row r="1510" spans="1:11">
      <c r="A1510">
        <v>26.76</v>
      </c>
      <c r="B1510">
        <v>26.76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-17.945498475088701</v>
      </c>
      <c r="I1510" s="3">
        <v>9.0152025222778303E-6</v>
      </c>
      <c r="J1510">
        <v>0.13460133690386999</v>
      </c>
      <c r="K1510" s="3">
        <v>-4.84101481498238E-4</v>
      </c>
    </row>
    <row r="1511" spans="1:11">
      <c r="A1511">
        <v>26.78</v>
      </c>
      <c r="B1511">
        <v>26.78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-17.945757662173499</v>
      </c>
      <c r="I1511" s="3">
        <v>2.62167304754257E-5</v>
      </c>
      <c r="J1511">
        <v>0.13324648607522199</v>
      </c>
      <c r="K1511">
        <v>3.8854778391894001E-4</v>
      </c>
    </row>
    <row r="1512" spans="1:11">
      <c r="A1512" s="1" t="s">
        <v>745</v>
      </c>
      <c r="B1512" s="1" t="s">
        <v>745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-17.946003112249699</v>
      </c>
      <c r="I1512" s="3">
        <v>-1.2265518307685899E-5</v>
      </c>
      <c r="J1512">
        <v>0.134483654983342</v>
      </c>
      <c r="K1512" s="3">
        <v>-7.7486039362549796E-5</v>
      </c>
    </row>
    <row r="1513" spans="1:11">
      <c r="A1513">
        <v>26.81</v>
      </c>
      <c r="B1513">
        <v>26.81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-17.9461162213818</v>
      </c>
      <c r="I1513" s="3">
        <v>-1.04214996099472E-5</v>
      </c>
      <c r="J1513">
        <v>0.13351554516702899</v>
      </c>
      <c r="K1513" s="3">
        <v>4.24776232611286E-4</v>
      </c>
    </row>
    <row r="1514" spans="1:11">
      <c r="A1514" s="1" t="s">
        <v>957</v>
      </c>
      <c r="B1514" s="1" t="s">
        <v>957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-17.9463480741477</v>
      </c>
      <c r="I1514" s="3">
        <v>1.5981495380401601E-5</v>
      </c>
      <c r="J1514">
        <v>0.132213751785457</v>
      </c>
      <c r="K1514" s="3">
        <v>-9.8813326639020794E-5</v>
      </c>
    </row>
    <row r="1515" spans="1:11">
      <c r="A1515">
        <v>26.85</v>
      </c>
      <c r="B1515">
        <v>26.85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-17.946633710794899</v>
      </c>
      <c r="I1515" s="3">
        <v>4.07081097364426E-5</v>
      </c>
      <c r="J1515">
        <v>0.129145975224674</v>
      </c>
      <c r="K1515" s="3">
        <v>-2.7287751842821001E-5</v>
      </c>
    </row>
    <row r="1516" spans="1:11">
      <c r="A1516">
        <v>26.87</v>
      </c>
      <c r="B1516">
        <v>26.87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-17.9470473577361</v>
      </c>
      <c r="I1516" s="3">
        <v>2.8396025300025899E-5</v>
      </c>
      <c r="J1516">
        <v>0.130914724431932</v>
      </c>
      <c r="K1516" s="3">
        <v>2.3590401166507E-4</v>
      </c>
    </row>
    <row r="1517" spans="1:11">
      <c r="A1517" s="1" t="s">
        <v>1054</v>
      </c>
      <c r="B1517" s="1" t="s">
        <v>1054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-17.9476274785954</v>
      </c>
      <c r="I1517" s="3">
        <v>-1.6009435057640099E-5</v>
      </c>
      <c r="J1517">
        <v>0.13251286000013399</v>
      </c>
      <c r="K1517" s="3">
        <v>2.1755695667177399E-4</v>
      </c>
    </row>
    <row r="1518" spans="1:11">
      <c r="A1518" s="1" t="s">
        <v>748</v>
      </c>
      <c r="B1518" s="1" t="s">
        <v>748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-17.947866269714901</v>
      </c>
      <c r="I1518" s="3">
        <v>1.33644789457321E-5</v>
      </c>
      <c r="J1518">
        <v>0.12841662392020201</v>
      </c>
      <c r="K1518" s="3">
        <v>5.3606928193610198E-4</v>
      </c>
    </row>
    <row r="1519" spans="1:11">
      <c r="A1519">
        <v>26.92</v>
      </c>
      <c r="B1519">
        <v>26.92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-17.948464551365198</v>
      </c>
      <c r="I1519" s="3">
        <v>1.1976808309555099E-5</v>
      </c>
      <c r="J1519">
        <v>0.13117636553943199</v>
      </c>
      <c r="K1519" s="3">
        <v>-3.0361116384845202E-5</v>
      </c>
    </row>
    <row r="1520" spans="1:11">
      <c r="A1520" s="1" t="s">
        <v>958</v>
      </c>
      <c r="B1520" s="1" t="s">
        <v>958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-17.949031261178799</v>
      </c>
      <c r="I1520" s="3">
        <v>3.4961849451065097E-5</v>
      </c>
      <c r="J1520">
        <v>0.13417637441307301</v>
      </c>
      <c r="K1520">
        <v>2.09081921116496E-4</v>
      </c>
    </row>
    <row r="1521" spans="1:11">
      <c r="A1521">
        <v>26.96</v>
      </c>
      <c r="B1521">
        <v>26.96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-17.949446258537701</v>
      </c>
      <c r="I1521" s="3">
        <v>-3.0389055609703101E-5</v>
      </c>
      <c r="J1521">
        <v>0.132009820081294</v>
      </c>
      <c r="K1521">
        <v>-3.5474077395667298E-4</v>
      </c>
    </row>
    <row r="1522" spans="1:11">
      <c r="A1522">
        <v>26.98</v>
      </c>
      <c r="B1522">
        <v>26.98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-17.9496868657363</v>
      </c>
      <c r="I1522" s="3">
        <v>7.2801485657691996E-5</v>
      </c>
      <c r="J1522">
        <v>0.13290840201079801</v>
      </c>
      <c r="K1522">
        <v>2.2342428897927501E-4</v>
      </c>
    </row>
    <row r="1523" spans="1:11">
      <c r="A1523" s="1" t="s">
        <v>1055</v>
      </c>
      <c r="B1523" s="1" t="s">
        <v>1055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-17.949957182126401</v>
      </c>
      <c r="I1523" s="3">
        <v>6.7548826336860697E-5</v>
      </c>
      <c r="J1523">
        <v>0.13263217639177999</v>
      </c>
      <c r="K1523" s="3">
        <v>-1.7220154661220499E-4</v>
      </c>
    </row>
    <row r="1524" spans="1:11">
      <c r="A1524" s="1" t="s">
        <v>749</v>
      </c>
      <c r="B1524" s="1" t="s">
        <v>749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-17.950332365443401</v>
      </c>
      <c r="I1524" s="3">
        <v>-1.1641532182693501E-6</v>
      </c>
      <c r="J1524">
        <v>0.12803440913558001</v>
      </c>
      <c r="K1524" s="3">
        <v>1.4901161415875E-5</v>
      </c>
    </row>
    <row r="1525" spans="1:11">
      <c r="A1525" s="1" t="s">
        <v>750</v>
      </c>
      <c r="B1525" s="1" t="s">
        <v>750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-17.950430294016801</v>
      </c>
      <c r="I1525" s="3">
        <v>3.7588179111480699E-5</v>
      </c>
      <c r="J1525">
        <v>0.123814078979194</v>
      </c>
      <c r="K1525" s="3">
        <v>-4.8149377825045999E-5</v>
      </c>
    </row>
    <row r="1526" spans="1:11">
      <c r="A1526" s="1" t="s">
        <v>751</v>
      </c>
      <c r="B1526" s="1" t="s">
        <v>751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-17.950821449516699</v>
      </c>
      <c r="I1526" s="3">
        <v>6.0945749282836901E-5</v>
      </c>
      <c r="J1526">
        <v>0.12494312133640099</v>
      </c>
      <c r="K1526" s="3">
        <v>6.3451007953972596E-4</v>
      </c>
    </row>
    <row r="1527" spans="1:11">
      <c r="A1527" s="1" t="s">
        <v>752</v>
      </c>
      <c r="B1527" s="1" t="s">
        <v>752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-17.951006037659798</v>
      </c>
      <c r="I1527" s="3">
        <v>3.2624229788780199E-5</v>
      </c>
      <c r="J1527">
        <v>0.124603654257953</v>
      </c>
      <c r="K1527">
        <v>3.8538128711806599E-4</v>
      </c>
    </row>
    <row r="1528" spans="1:11">
      <c r="A1528" s="1" t="s">
        <v>753</v>
      </c>
      <c r="B1528" s="1" t="s">
        <v>753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-17.951284130593798</v>
      </c>
      <c r="I1528" s="3">
        <v>3.3350661396980299E-5</v>
      </c>
      <c r="J1528">
        <v>0.12378176674246801</v>
      </c>
      <c r="K1528">
        <v>-1.14180149349142E-4</v>
      </c>
    </row>
    <row r="1529" spans="1:11">
      <c r="A1529" s="1" t="s">
        <v>749</v>
      </c>
      <c r="B1529" s="1" t="s">
        <v>749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-17.951491117045801</v>
      </c>
      <c r="I1529" s="3">
        <v>3.30153852701187E-5</v>
      </c>
      <c r="J1529">
        <v>0.12930049560964099</v>
      </c>
      <c r="K1529">
        <v>4.4247136179263703E-4</v>
      </c>
    </row>
    <row r="1530" spans="1:11">
      <c r="A1530" s="1" t="s">
        <v>754</v>
      </c>
      <c r="B1530" s="1" t="s">
        <v>754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-17.951529766934499</v>
      </c>
      <c r="I1530" s="3">
        <v>-2.08057463169098E-5</v>
      </c>
      <c r="J1530">
        <v>0.13382999226450901</v>
      </c>
      <c r="K1530">
        <v>-1.14552678384539E-4</v>
      </c>
    </row>
    <row r="1531" spans="1:11">
      <c r="A1531" s="1" t="s">
        <v>872</v>
      </c>
      <c r="B1531" s="1" t="s">
        <v>872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-17.951898011897999</v>
      </c>
      <c r="I1531" s="3">
        <v>1.1101365089416501E-5</v>
      </c>
      <c r="J1531">
        <v>0.13478578068315999</v>
      </c>
      <c r="K1531">
        <v>1.9231811452363599E-4</v>
      </c>
    </row>
    <row r="1532" spans="1:11">
      <c r="A1532" s="1" t="s">
        <v>959</v>
      </c>
      <c r="B1532" s="1" t="s">
        <v>959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-17.952009398083199</v>
      </c>
      <c r="I1532" s="3">
        <v>2.4875625967979401E-5</v>
      </c>
      <c r="J1532">
        <v>0.13586050830781499</v>
      </c>
      <c r="K1532" s="3">
        <v>8.4005297481995098E-5</v>
      </c>
    </row>
    <row r="1533" spans="1:11">
      <c r="A1533" s="1" t="s">
        <v>1331</v>
      </c>
      <c r="B1533" s="1" t="s">
        <v>1331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-17.952359854784699</v>
      </c>
      <c r="I1533" s="3">
        <v>-2.6570633053779599E-5</v>
      </c>
      <c r="J1533">
        <v>0.130860535427928</v>
      </c>
      <c r="K1533">
        <v>-2.2239983413193401E-4</v>
      </c>
    </row>
    <row r="1534" spans="1:11">
      <c r="A1534" s="1" t="s">
        <v>1465</v>
      </c>
      <c r="B1534" s="1" t="s">
        <v>1465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-17.952470961573098</v>
      </c>
      <c r="I1534" s="3">
        <v>7.94418156147003E-6</v>
      </c>
      <c r="J1534">
        <v>0.13450804632157101</v>
      </c>
      <c r="K1534" s="3">
        <v>3.7439168057385803E-5</v>
      </c>
    </row>
    <row r="1535" spans="1:11">
      <c r="A1535" s="1" t="s">
        <v>1466</v>
      </c>
      <c r="B1535" s="1" t="s">
        <v>1466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-17.952715387194399</v>
      </c>
      <c r="I1535" s="3">
        <v>2.0293518900871301E-5</v>
      </c>
      <c r="J1535">
        <v>0.13204338960349599</v>
      </c>
      <c r="K1535" s="3">
        <v>-3.51760541673498E-4</v>
      </c>
    </row>
    <row r="1536" spans="1:11">
      <c r="A1536">
        <v>27.23</v>
      </c>
      <c r="B1536">
        <v>27.23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-17.9526358522428</v>
      </c>
      <c r="I1536" s="3">
        <v>2.8051435947418199E-5</v>
      </c>
      <c r="J1536">
        <v>0.131933502852917</v>
      </c>
      <c r="K1536">
        <v>1.0126270504675499E-3</v>
      </c>
    </row>
    <row r="1537" spans="1:11">
      <c r="A1537">
        <v>27.24</v>
      </c>
      <c r="B1537">
        <v>27.24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-17.952647680039998</v>
      </c>
      <c r="I1537" s="3">
        <v>2.66823917627335E-5</v>
      </c>
      <c r="J1537">
        <v>0.13286263681948199</v>
      </c>
      <c r="K1537">
        <v>5.6670979509749499E-4</v>
      </c>
    </row>
    <row r="1538" spans="1:11">
      <c r="A1538">
        <v>27.26</v>
      </c>
      <c r="B1538">
        <v>27.26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-17.9528125707097</v>
      </c>
      <c r="I1538" s="3">
        <v>2.6579946279525801E-5</v>
      </c>
      <c r="J1538">
        <v>0.13337573502212799</v>
      </c>
      <c r="K1538">
        <v>2.1252781469391699E-4</v>
      </c>
    </row>
    <row r="1539" spans="1:11">
      <c r="A1539">
        <v>27.28</v>
      </c>
      <c r="B1539">
        <v>27.28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-17.953264448444401</v>
      </c>
      <c r="I1539" s="3">
        <v>2.2519379854202301E-5</v>
      </c>
      <c r="J1539">
        <v>0.13016412500292099</v>
      </c>
      <c r="K1539">
        <v>-1.19209291327E-4</v>
      </c>
    </row>
    <row r="1540" spans="1:11">
      <c r="A1540" s="1" t="s">
        <v>750</v>
      </c>
      <c r="B1540" s="1" t="s">
        <v>750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-17.953747618619001</v>
      </c>
      <c r="I1540" s="3">
        <v>6.02100044488907E-5</v>
      </c>
      <c r="J1540">
        <v>0.13442104216664999</v>
      </c>
      <c r="K1540" s="3">
        <v>6.8545342513024799E-4</v>
      </c>
    </row>
    <row r="1541" spans="1:11">
      <c r="A1541">
        <v>27.31</v>
      </c>
      <c r="B1541">
        <v>27.31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-17.954059146035</v>
      </c>
      <c r="I1541" s="3">
        <v>3.5129487514495897E-5</v>
      </c>
      <c r="J1541">
        <v>0.13370313216000801</v>
      </c>
      <c r="K1541">
        <v>6.3190237629194698E-4</v>
      </c>
    </row>
    <row r="1542" spans="1:11">
      <c r="A1542" s="1" t="s">
        <v>960</v>
      </c>
      <c r="B1542" s="1" t="s">
        <v>960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-17.954862644624502</v>
      </c>
      <c r="I1542" s="3">
        <v>-4.6286731958389299E-6</v>
      </c>
      <c r="J1542">
        <v>0.13406208716332901</v>
      </c>
      <c r="K1542">
        <v>-2.3273751486419699E-4</v>
      </c>
    </row>
    <row r="1543" spans="1:11">
      <c r="A1543">
        <v>27.35</v>
      </c>
      <c r="B1543">
        <v>27.35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-17.955771755198899</v>
      </c>
      <c r="I1543" s="3">
        <v>1.5292316675186201E-5</v>
      </c>
      <c r="J1543">
        <v>0.13398262672126299</v>
      </c>
      <c r="K1543" s="3">
        <v>4.6407804584565598E-4</v>
      </c>
    </row>
    <row r="1544" spans="1:11">
      <c r="A1544">
        <v>27.37</v>
      </c>
      <c r="B1544">
        <v>27.37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-17.956541539909502</v>
      </c>
      <c r="I1544" s="3">
        <v>1.5813857316970801E-5</v>
      </c>
      <c r="J1544">
        <v>0.13492307625711</v>
      </c>
      <c r="K1544" s="3">
        <v>-2.1420419535320299E-6</v>
      </c>
    </row>
    <row r="1545" spans="1:11">
      <c r="A1545" s="1" t="s">
        <v>1057</v>
      </c>
      <c r="B1545" s="1" t="s">
        <v>1057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-17.956967107780098</v>
      </c>
      <c r="I1545" s="3">
        <v>5.4836273193359402E-5</v>
      </c>
      <c r="J1545">
        <v>0.13646186795085699</v>
      </c>
      <c r="K1545" s="3">
        <v>2.2118911476689401E-4</v>
      </c>
    </row>
    <row r="1546" spans="1:11">
      <c r="A1546" s="1" t="s">
        <v>755</v>
      </c>
      <c r="B1546" s="1" t="s">
        <v>755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-17.957097679211302</v>
      </c>
      <c r="I1546" s="3">
        <v>2.8135254979133599E-5</v>
      </c>
      <c r="J1546">
        <v>0.13646840583532999</v>
      </c>
      <c r="K1546" s="3">
        <v>-4.3772161659132702E-5</v>
      </c>
    </row>
    <row r="1547" spans="1:11">
      <c r="A1547">
        <v>27.42</v>
      </c>
      <c r="B1547">
        <v>27.42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-17.957292092808</v>
      </c>
      <c r="I1547" s="3">
        <v>2.7399510145187402E-5</v>
      </c>
      <c r="J1547">
        <v>0.13396904803812501</v>
      </c>
      <c r="K1547">
        <v>1.12876297725253E-4</v>
      </c>
    </row>
    <row r="1548" spans="1:11">
      <c r="A1548" s="1" t="s">
        <v>1398</v>
      </c>
      <c r="B1548" s="1" t="s">
        <v>1398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-17.957576379037398</v>
      </c>
      <c r="I1548" s="3">
        <v>2.3273751139640801E-5</v>
      </c>
      <c r="J1548">
        <v>0.13696038164198401</v>
      </c>
      <c r="K1548" s="3">
        <v>-2.0135194363200999E-4</v>
      </c>
    </row>
    <row r="1549" spans="1:11">
      <c r="A1549">
        <v>27.46</v>
      </c>
      <c r="B1549">
        <v>27.46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-17.957602083541701</v>
      </c>
      <c r="I1549" s="3">
        <v>3.5427510738372803E-5</v>
      </c>
      <c r="J1549">
        <v>0.13545377645641599</v>
      </c>
      <c r="K1549">
        <v>4.5262277800720197E-4</v>
      </c>
    </row>
    <row r="1550" spans="1:11">
      <c r="A1550">
        <v>27.48</v>
      </c>
      <c r="B1550">
        <v>27.48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-17.9578213634523</v>
      </c>
      <c r="I1550" s="3">
        <v>4.1173771023750298E-5</v>
      </c>
      <c r="J1550">
        <v>0.13311082497239099</v>
      </c>
      <c r="K1550" s="3">
        <v>-2.0228326622050299E-4</v>
      </c>
    </row>
    <row r="1551" spans="1:11">
      <c r="A1551" s="1" t="s">
        <v>1467</v>
      </c>
      <c r="B1551" s="1" t="s">
        <v>1467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-17.957803528624101</v>
      </c>
      <c r="I1551" s="3">
        <v>7.1059912443161002E-6</v>
      </c>
      <c r="J1551">
        <v>0.13563444837927799</v>
      </c>
      <c r="K1551" s="3">
        <v>-7.4040145785128695E-5</v>
      </c>
    </row>
    <row r="1552" spans="1:11">
      <c r="A1552">
        <v>27.51</v>
      </c>
      <c r="B1552">
        <v>27.51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-17.958006137859901</v>
      </c>
      <c r="I1552" s="3">
        <v>5.92693686485291E-5</v>
      </c>
      <c r="J1552">
        <v>0.134711349382997</v>
      </c>
      <c r="K1552">
        <v>2.6887283129769401E-4</v>
      </c>
    </row>
    <row r="1553" spans="1:11">
      <c r="A1553">
        <v>27.53</v>
      </c>
      <c r="B1553">
        <v>27.53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-17.958155894537001</v>
      </c>
      <c r="I1553" s="3">
        <v>3.6414712667465201E-6</v>
      </c>
      <c r="J1553">
        <v>0.133813647553325</v>
      </c>
      <c r="K1553" s="3">
        <v>2.7064234421582899E-4</v>
      </c>
    </row>
    <row r="1554" spans="1:11">
      <c r="A1554">
        <v>27.55</v>
      </c>
      <c r="B1554">
        <v>27.55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-17.9582962448556</v>
      </c>
      <c r="I1554" s="3">
        <v>1.77416950464249E-5</v>
      </c>
      <c r="J1554">
        <v>0.13415839523077</v>
      </c>
      <c r="K1554" s="3">
        <v>2.16625634083282E-4</v>
      </c>
    </row>
    <row r="1555" spans="1:11">
      <c r="A1555">
        <v>27.56</v>
      </c>
      <c r="B1555">
        <v>27.56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-17.958435105058101</v>
      </c>
      <c r="I1555" s="3">
        <v>2.84984707832336E-6</v>
      </c>
      <c r="J1555">
        <v>0.133846839889884</v>
      </c>
      <c r="K1555">
        <v>-5.0188974293843803E-4</v>
      </c>
    </row>
    <row r="1556" spans="1:11">
      <c r="A1556">
        <v>27.58</v>
      </c>
      <c r="B1556">
        <v>27.58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-17.9585250708231</v>
      </c>
      <c r="I1556" s="3">
        <v>5.52088022232056E-5</v>
      </c>
      <c r="J1556">
        <v>0.131638166494668</v>
      </c>
      <c r="K1556" s="3">
        <v>-3.72529035396874E-5</v>
      </c>
    </row>
    <row r="1557" spans="1:11">
      <c r="A1557" s="1" t="s">
        <v>752</v>
      </c>
      <c r="B1557" s="1" t="s">
        <v>752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-17.95889098748</v>
      </c>
      <c r="I1557" s="3">
        <v>2.9113143682479899E-5</v>
      </c>
      <c r="J1557">
        <v>0.13190521392971299</v>
      </c>
      <c r="K1557" s="3">
        <v>-2.8368086045471998E-4</v>
      </c>
    </row>
    <row r="1558" spans="1:11">
      <c r="A1558">
        <v>27.62</v>
      </c>
      <c r="B1558">
        <v>27.62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-17.959664916576301</v>
      </c>
      <c r="I1558" s="3">
        <v>1.39977782964706E-5</v>
      </c>
      <c r="J1558">
        <v>0.12970672454685001</v>
      </c>
      <c r="K1558">
        <v>3.35182999598337E-4</v>
      </c>
    </row>
    <row r="1559" spans="1:11">
      <c r="A1559" s="1" t="s">
        <v>1399</v>
      </c>
      <c r="B1559" s="1" t="s">
        <v>1399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-17.960526110602</v>
      </c>
      <c r="I1559" s="3">
        <v>-1.0672956705093401E-5</v>
      </c>
      <c r="J1559">
        <v>0.123004638589919</v>
      </c>
      <c r="K1559" s="3">
        <v>-8.3539636187748994E-5</v>
      </c>
    </row>
    <row r="1560" spans="1:11">
      <c r="A1560">
        <v>27.65</v>
      </c>
      <c r="B1560">
        <v>27.65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-17.9610032737457</v>
      </c>
      <c r="I1560" s="3">
        <v>-1.1390075087547301E-5</v>
      </c>
      <c r="J1560">
        <v>0.124295493587852</v>
      </c>
      <c r="K1560" s="3">
        <v>-2.5145709889289002E-6</v>
      </c>
    </row>
    <row r="1561" spans="1:11">
      <c r="A1561">
        <v>27.67</v>
      </c>
      <c r="B1561">
        <v>27.67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-17.961725514436601</v>
      </c>
      <c r="I1561" s="3">
        <v>2.1923333406448402E-5</v>
      </c>
      <c r="J1561">
        <v>0.134850782342255</v>
      </c>
      <c r="K1561" s="3">
        <v>2.1476298890629801E-4</v>
      </c>
    </row>
    <row r="1562" spans="1:11">
      <c r="A1562" s="1" t="s">
        <v>1468</v>
      </c>
      <c r="B1562" s="1" t="s">
        <v>1468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-17.962321747177199</v>
      </c>
      <c r="I1562" s="3">
        <v>1.7462298274040198E-5</v>
      </c>
      <c r="J1562">
        <v>0.13354219961911401</v>
      </c>
      <c r="K1562" s="3">
        <v>-6.7055226371437299E-6</v>
      </c>
    </row>
    <row r="1563" spans="1:11">
      <c r="A1563">
        <v>27.71</v>
      </c>
      <c r="B1563">
        <v>27.71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-17.962466847241199</v>
      </c>
      <c r="I1563" s="3">
        <v>4.1928142309188802E-5</v>
      </c>
      <c r="J1563">
        <v>0.13330356683582101</v>
      </c>
      <c r="K1563">
        <v>5.1623211080121796E-4</v>
      </c>
    </row>
    <row r="1564" spans="1:11">
      <c r="A1564">
        <v>27.73</v>
      </c>
      <c r="B1564">
        <v>27.73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-17.962633134894801</v>
      </c>
      <c r="I1564" s="3">
        <v>-1.48452818393707E-5</v>
      </c>
      <c r="J1564">
        <v>0.13332846108824001</v>
      </c>
      <c r="K1564" s="3">
        <v>-5.4389239167943599E-5</v>
      </c>
    </row>
    <row r="1565" spans="1:11">
      <c r="A1565">
        <v>27.74</v>
      </c>
      <c r="B1565">
        <v>27.74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-17.962634252482001</v>
      </c>
      <c r="I1565" s="3">
        <v>9.1269612312316895E-6</v>
      </c>
      <c r="J1565">
        <v>0.13449346181005201</v>
      </c>
      <c r="K1565">
        <v>-1.3960525601497899E-4</v>
      </c>
    </row>
    <row r="1566" spans="1:11">
      <c r="A1566">
        <v>27.76</v>
      </c>
      <c r="B1566">
        <v>27.76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-17.962606405935698</v>
      </c>
      <c r="I1566" s="3">
        <v>6.21192157268524E-6</v>
      </c>
      <c r="J1566">
        <v>0.134125328622758</v>
      </c>
      <c r="K1566" s="3">
        <v>-1.2526288815219901E-4</v>
      </c>
    </row>
    <row r="1567" spans="1:11">
      <c r="A1567">
        <v>27.78</v>
      </c>
      <c r="B1567">
        <v>27.78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-17.9627407026573</v>
      </c>
      <c r="I1567" s="3">
        <v>2.9662624001503001E-5</v>
      </c>
      <c r="J1567">
        <v>0.134072522632778</v>
      </c>
      <c r="K1567" s="3">
        <v>1.3224780756589E-4</v>
      </c>
    </row>
    <row r="1568" spans="1:11">
      <c r="A1568" s="1" t="s">
        <v>753</v>
      </c>
      <c r="B1568" s="1" t="s">
        <v>753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-17.962855115640998</v>
      </c>
      <c r="I1568" s="3">
        <v>1.6558915376663201E-5</v>
      </c>
      <c r="J1568">
        <v>0.13669069390743999</v>
      </c>
      <c r="K1568" s="3">
        <v>8.5029752329336499E-5</v>
      </c>
    </row>
    <row r="1569" spans="1:11">
      <c r="A1569">
        <v>27.81</v>
      </c>
      <c r="B1569">
        <v>27.81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-17.962831320348101</v>
      </c>
      <c r="I1569" s="3">
        <v>-8.7544322013854997E-6</v>
      </c>
      <c r="J1569">
        <v>0.13571365736424901</v>
      </c>
      <c r="K1569">
        <v>-6.34044418245479E-4</v>
      </c>
    </row>
    <row r="1570" spans="1:11">
      <c r="A1570" s="1" t="s">
        <v>961</v>
      </c>
      <c r="B1570" s="1" t="s">
        <v>961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-17.9629041963431</v>
      </c>
      <c r="I1570" s="3">
        <v>4.6771019697189297E-5</v>
      </c>
      <c r="J1570">
        <v>0.13284566346555901</v>
      </c>
      <c r="K1570" s="3">
        <v>3.68803745042905E-5</v>
      </c>
    </row>
    <row r="1571" spans="1:11">
      <c r="A1571">
        <v>27.85</v>
      </c>
      <c r="B1571">
        <v>27.85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-17.9631788899495</v>
      </c>
      <c r="I1571" s="3">
        <v>3.34344804286957E-6</v>
      </c>
      <c r="J1571">
        <v>0.132469357922673</v>
      </c>
      <c r="K1571">
        <v>-1.19023026809301E-4</v>
      </c>
    </row>
    <row r="1572" spans="1:11">
      <c r="A1572">
        <v>27.87</v>
      </c>
      <c r="B1572">
        <v>27.87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-17.963450649889701</v>
      </c>
      <c r="I1572" s="3">
        <v>2.1941959857940701E-5</v>
      </c>
      <c r="J1572">
        <v>0.13350297231227201</v>
      </c>
      <c r="K1572" s="3">
        <v>2.5397166988181899E-4</v>
      </c>
    </row>
    <row r="1573" spans="1:11">
      <c r="A1573" s="1" t="s">
        <v>1060</v>
      </c>
      <c r="B1573" s="1" t="s">
        <v>1060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-17.963910071337601</v>
      </c>
      <c r="I1573" s="3">
        <v>-1.4593824744224499E-5</v>
      </c>
      <c r="J1573">
        <v>0.134860337711871</v>
      </c>
      <c r="K1573" s="3">
        <v>-6.9262460906163801E-4</v>
      </c>
    </row>
    <row r="1574" spans="1:11">
      <c r="A1574" s="1" t="s">
        <v>756</v>
      </c>
      <c r="B1574" s="1" t="s">
        <v>756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-17.964157989418698</v>
      </c>
      <c r="I1574" s="3">
        <v>-1.2852251529693599E-6</v>
      </c>
      <c r="J1574">
        <v>0.13662393204867801</v>
      </c>
      <c r="K1574" s="3">
        <v>-4.3343753268426302E-4</v>
      </c>
    </row>
    <row r="1575" spans="1:11">
      <c r="A1575">
        <v>27.92</v>
      </c>
      <c r="B1575">
        <v>27.92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-17.964821975879801</v>
      </c>
      <c r="I1575" s="3">
        <v>2.47173011302948E-5</v>
      </c>
      <c r="J1575">
        <v>0.13387500308454001</v>
      </c>
      <c r="K1575" s="3">
        <v>3.3108518020897199E-4</v>
      </c>
    </row>
    <row r="1576" spans="1:11">
      <c r="A1576" s="1" t="s">
        <v>962</v>
      </c>
      <c r="B1576" s="1" t="s">
        <v>962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-17.965507894988601</v>
      </c>
      <c r="I1576" s="3">
        <v>-5.9138983488082903E-6</v>
      </c>
      <c r="J1576">
        <v>0.132605144754052</v>
      </c>
      <c r="K1576" s="3">
        <v>1.5590340131359199E-4</v>
      </c>
    </row>
    <row r="1577" spans="1:11">
      <c r="A1577">
        <v>27.96</v>
      </c>
      <c r="B1577">
        <v>27.96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-17.966300962764699</v>
      </c>
      <c r="I1577" s="3">
        <v>3.4198164939880398E-5</v>
      </c>
      <c r="J1577">
        <v>0.13281875755637901</v>
      </c>
      <c r="K1577" s="3">
        <v>-3.5762787398099902E-5</v>
      </c>
    </row>
    <row r="1578" spans="1:11">
      <c r="A1578">
        <v>27.98</v>
      </c>
      <c r="B1578">
        <v>27.98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-17.966728719243498</v>
      </c>
      <c r="I1578" s="3">
        <v>3.3201649785041802E-5</v>
      </c>
      <c r="J1578">
        <v>0.13345796149224001</v>
      </c>
      <c r="K1578" s="3">
        <v>2.0777806949260599E-4</v>
      </c>
    </row>
    <row r="1579" spans="1:11">
      <c r="A1579" s="1" t="s">
        <v>1061</v>
      </c>
      <c r="B1579" s="1" t="s">
        <v>1061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-17.966990141502599</v>
      </c>
      <c r="I1579" s="3">
        <v>3.1953677535057102E-5</v>
      </c>
      <c r="J1579">
        <v>0.13375480659305999</v>
      </c>
      <c r="K1579" s="3">
        <v>3.0063093156527699E-4</v>
      </c>
    </row>
    <row r="1580" spans="1:11">
      <c r="A1580" s="1" t="s">
        <v>757</v>
      </c>
      <c r="B1580" s="1" t="s">
        <v>757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-17.967065019841201</v>
      </c>
      <c r="I1580" s="3">
        <v>3.96370887756348E-5</v>
      </c>
      <c r="J1580">
        <v>0.133403521031141</v>
      </c>
      <c r="K1580" s="3">
        <v>-1.17812307444261E-4</v>
      </c>
    </row>
    <row r="1581" spans="1:11">
      <c r="A1581" s="1" t="s">
        <v>758</v>
      </c>
      <c r="B1581" s="1" t="s">
        <v>758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-17.967324905418</v>
      </c>
      <c r="I1581" s="3">
        <v>4.0279701352119398E-5</v>
      </c>
      <c r="J1581">
        <v>0.13365799561142899</v>
      </c>
      <c r="K1581" s="3">
        <v>1.5916303037331401E-4</v>
      </c>
    </row>
    <row r="1582" spans="1:11">
      <c r="A1582" s="1" t="s">
        <v>759</v>
      </c>
      <c r="B1582" s="1" t="s">
        <v>759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-17.967635315246799</v>
      </c>
      <c r="I1582" s="3">
        <v>-6.8731606006622298E-6</v>
      </c>
      <c r="J1582">
        <v>0.13140833470970401</v>
      </c>
      <c r="K1582">
        <v>-3.5492703847437202E-4</v>
      </c>
    </row>
    <row r="1583" spans="1:11">
      <c r="A1583" s="1" t="s">
        <v>760</v>
      </c>
      <c r="B1583" s="1" t="s">
        <v>760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-17.967633918262901</v>
      </c>
      <c r="I1583" s="3">
        <v>-1.8170103430747999E-5</v>
      </c>
      <c r="J1583">
        <v>0.13106874190270901</v>
      </c>
      <c r="K1583" s="3">
        <v>-1.3196841078934299E-4</v>
      </c>
    </row>
    <row r="1584" spans="1:11">
      <c r="A1584" s="1" t="s">
        <v>761</v>
      </c>
      <c r="B1584" s="1" t="s">
        <v>761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-17.967763837768199</v>
      </c>
      <c r="I1584" s="3">
        <v>1.1911615729332001E-5</v>
      </c>
      <c r="J1584">
        <v>0.125856916420162</v>
      </c>
      <c r="K1584">
        <v>2.1215528565852001E-4</v>
      </c>
    </row>
    <row r="1585" spans="1:11">
      <c r="A1585" s="1" t="s">
        <v>757</v>
      </c>
      <c r="B1585" s="1" t="s">
        <v>757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-17.967935899622098</v>
      </c>
      <c r="I1585" s="3">
        <v>-2.37114727497101E-5</v>
      </c>
      <c r="J1585">
        <v>0.122173824347556</v>
      </c>
      <c r="K1585">
        <v>2.0721927593951101E-4</v>
      </c>
    </row>
    <row r="1586" spans="1:11">
      <c r="A1586" s="1" t="s">
        <v>762</v>
      </c>
      <c r="B1586" s="1" t="s">
        <v>762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-17.968154061945501</v>
      </c>
      <c r="I1586" s="3">
        <v>3.0780211091041599E-5</v>
      </c>
      <c r="J1586">
        <v>0.12666610535234199</v>
      </c>
      <c r="K1586" s="3">
        <v>6.2584877946674801E-5</v>
      </c>
    </row>
    <row r="1587" spans="1:11">
      <c r="A1587" s="1" t="s">
        <v>878</v>
      </c>
      <c r="B1587" s="1" t="s">
        <v>878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-17.9684476614011</v>
      </c>
      <c r="I1587" s="3">
        <v>-1.1539086699485801E-5</v>
      </c>
      <c r="J1587">
        <v>0.12655194383114601</v>
      </c>
      <c r="K1587">
        <v>1.4919787867644801E-4</v>
      </c>
    </row>
    <row r="1588" spans="1:11">
      <c r="A1588" s="1" t="s">
        <v>963</v>
      </c>
      <c r="B1588" s="1" t="s">
        <v>963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-17.9685547169362</v>
      </c>
      <c r="I1588" s="3">
        <v>-1.89058482646942E-5</v>
      </c>
      <c r="J1588">
        <v>0.12653924524784099</v>
      </c>
      <c r="K1588">
        <v>3.6917627407830202E-4</v>
      </c>
    </row>
    <row r="1589" spans="1:11">
      <c r="A1589" s="1" t="s">
        <v>1332</v>
      </c>
      <c r="B1589" s="1" t="s">
        <v>1332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-17.968778886290501</v>
      </c>
      <c r="I1589" s="3">
        <v>3.5613775253295898E-5</v>
      </c>
      <c r="J1589">
        <v>0.13406925369054101</v>
      </c>
      <c r="K1589">
        <v>-1.40070917309225E-4</v>
      </c>
    </row>
    <row r="1590" spans="1:11">
      <c r="A1590" s="1" t="s">
        <v>1469</v>
      </c>
      <c r="B1590" s="1" t="s">
        <v>1469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-17.969160728564201</v>
      </c>
      <c r="I1590" s="3">
        <v>4.1024759411811802E-5</v>
      </c>
      <c r="J1590">
        <v>0.138495778664947</v>
      </c>
      <c r="K1590">
        <v>3.1162053810948501E-4</v>
      </c>
    </row>
    <row r="1591" spans="1:11">
      <c r="A1591" s="1" t="s">
        <v>1470</v>
      </c>
      <c r="B1591" s="1" t="s">
        <v>1470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-17.9695332110457</v>
      </c>
      <c r="I1591" s="3">
        <v>6.4717605710029602E-5</v>
      </c>
      <c r="J1591">
        <v>0.13818510342389301</v>
      </c>
      <c r="K1591">
        <v>1.49849804488393E-4</v>
      </c>
    </row>
    <row r="1592" spans="1:11">
      <c r="A1592">
        <v>28.23</v>
      </c>
      <c r="B1592">
        <v>28.23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-17.969867090204499</v>
      </c>
      <c r="I1592" s="3">
        <v>3.8668513298034702E-5</v>
      </c>
      <c r="J1592">
        <v>0.138310329057276</v>
      </c>
      <c r="K1592" s="3">
        <v>-6.3143671499770097E-5</v>
      </c>
    </row>
    <row r="1593" spans="1:11">
      <c r="A1593">
        <v>28.24</v>
      </c>
      <c r="B1593">
        <v>28.24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-17.9701907248146</v>
      </c>
      <c r="I1593" s="3">
        <v>2.3404136300086999E-5</v>
      </c>
      <c r="J1593">
        <v>0.13777522835880501</v>
      </c>
      <c r="K1593" s="3">
        <v>-7.5064600632470096E-5</v>
      </c>
    </row>
    <row r="1594" spans="1:11">
      <c r="A1594">
        <v>28.26</v>
      </c>
      <c r="B1594">
        <v>28.26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-17.970763534791299</v>
      </c>
      <c r="I1594" s="3">
        <v>1.8775463104247999E-5</v>
      </c>
      <c r="J1594">
        <v>0.13925920240581</v>
      </c>
      <c r="K1594" s="3">
        <v>5.8636070171468003E-4</v>
      </c>
    </row>
    <row r="1595" spans="1:11">
      <c r="A1595">
        <v>28.28</v>
      </c>
      <c r="B1595">
        <v>28.28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-17.971276926384899</v>
      </c>
      <c r="I1595" s="3">
        <v>-1.02445483207703E-6</v>
      </c>
      <c r="J1595">
        <v>0.13803561218082899</v>
      </c>
      <c r="K1595">
        <v>-1.0849908155934E-4</v>
      </c>
    </row>
    <row r="1596" spans="1:11">
      <c r="A1596" s="1" t="s">
        <v>758</v>
      </c>
      <c r="B1596" s="1" t="s">
        <v>758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-17.971739188366801</v>
      </c>
      <c r="I1596" s="3">
        <v>1.27591192722321E-5</v>
      </c>
      <c r="J1596">
        <v>0.13766647316515401</v>
      </c>
      <c r="K1596">
        <v>4.12389642184339E-4</v>
      </c>
    </row>
    <row r="1597" spans="1:11">
      <c r="A1597">
        <v>28.31</v>
      </c>
      <c r="B1597">
        <v>28.31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-17.971955907140199</v>
      </c>
      <c r="I1597" s="3">
        <v>2.23889946937561E-5</v>
      </c>
      <c r="J1597">
        <v>0.13904973864555401</v>
      </c>
      <c r="K1597">
        <v>6.1811880198226301E-4</v>
      </c>
    </row>
    <row r="1598" spans="1:11">
      <c r="A1598" s="1" t="s">
        <v>964</v>
      </c>
      <c r="B1598" s="1" t="s">
        <v>964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-17.972272463698399</v>
      </c>
      <c r="I1598" s="3">
        <v>-3.0435621738433801E-5</v>
      </c>
      <c r="J1598">
        <v>0.138483205810189</v>
      </c>
      <c r="K1598" s="3">
        <v>-1.32527204342438E-4</v>
      </c>
    </row>
    <row r="1599" spans="1:11">
      <c r="A1599">
        <v>28.35</v>
      </c>
      <c r="B1599">
        <v>28.35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-17.97243022975</v>
      </c>
      <c r="I1599" s="3">
        <v>2.0703300833702101E-5</v>
      </c>
      <c r="J1599">
        <v>0.14024076517671299</v>
      </c>
      <c r="K1599">
        <v>2.9196963149230002E-4</v>
      </c>
    </row>
    <row r="1600" spans="1:11">
      <c r="A1600">
        <v>28.37</v>
      </c>
      <c r="B1600">
        <v>28.37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-17.972622035643301</v>
      </c>
      <c r="I1600" s="3">
        <v>-3.05473804473877E-6</v>
      </c>
      <c r="J1600">
        <v>0.137447454035282</v>
      </c>
      <c r="K1600">
        <v>-2.8805807662063301E-4</v>
      </c>
    </row>
    <row r="1601" spans="1:11">
      <c r="A1601" s="1" t="s">
        <v>1063</v>
      </c>
      <c r="B1601" s="1" t="s">
        <v>1063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-17.9727805467531</v>
      </c>
      <c r="I1601" s="3">
        <v>4.1387975215911899E-5</v>
      </c>
      <c r="J1601">
        <v>0.13647205196320999</v>
      </c>
      <c r="K1601">
        <v>3.8538128711806599E-4</v>
      </c>
    </row>
    <row r="1602" spans="1:11">
      <c r="A1602" s="1" t="s">
        <v>763</v>
      </c>
      <c r="B1602" s="1" t="s">
        <v>763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-17.972913027395599</v>
      </c>
      <c r="I1602" s="3">
        <v>3.4356489777565002E-5</v>
      </c>
      <c r="J1602">
        <v>0.135973915457726</v>
      </c>
      <c r="K1602" s="3">
        <v>2.2370368575582301E-4</v>
      </c>
    </row>
    <row r="1603" spans="1:11">
      <c r="A1603">
        <v>28.42</v>
      </c>
      <c r="B1603">
        <v>28.42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-17.973281179226799</v>
      </c>
      <c r="I1603" s="3">
        <v>8.5681676864624006E-6</v>
      </c>
      <c r="J1603">
        <v>0.13694579713046601</v>
      </c>
      <c r="K1603" s="3">
        <v>-8.6054207176677899E-5</v>
      </c>
    </row>
    <row r="1604" spans="1:11">
      <c r="A1604" s="1" t="s">
        <v>1400</v>
      </c>
      <c r="B1604" s="1" t="s">
        <v>1400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-17.973347349698901</v>
      </c>
      <c r="I1604" s="3">
        <v>2.7101486921310401E-5</v>
      </c>
      <c r="J1604">
        <v>0.134600205346942</v>
      </c>
      <c r="K1604" s="3">
        <v>-2.0200386944395501E-4</v>
      </c>
    </row>
    <row r="1605" spans="1:11">
      <c r="A1605">
        <v>28.46</v>
      </c>
      <c r="B1605">
        <v>28.46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-17.973724349095001</v>
      </c>
      <c r="I1605" s="3">
        <v>-5.16884028911591E-6</v>
      </c>
      <c r="J1605">
        <v>0.13724188785999999</v>
      </c>
      <c r="K1605">
        <v>1.31316484977398E-4</v>
      </c>
    </row>
    <row r="1606" spans="1:11">
      <c r="A1606">
        <v>28.48</v>
      </c>
      <c r="B1606">
        <v>28.48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-17.9740225120314</v>
      </c>
      <c r="I1606" s="3">
        <v>2.2258609533309898E-6</v>
      </c>
      <c r="J1606">
        <v>0.13916289433836901</v>
      </c>
      <c r="K1606" s="3">
        <v>-7.7486039362549796E-5</v>
      </c>
    </row>
    <row r="1607" spans="1:11">
      <c r="A1607" s="1" t="s">
        <v>1471</v>
      </c>
      <c r="B1607" s="1" t="s">
        <v>1471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-17.974217018760399</v>
      </c>
      <c r="I1607" s="3">
        <v>2.4093315005302399E-5</v>
      </c>
      <c r="J1607">
        <v>0.136681264266372</v>
      </c>
      <c r="K1607" s="3">
        <v>-6.3423068276317806E-5</v>
      </c>
    </row>
    <row r="1608" spans="1:11">
      <c r="A1608">
        <v>28.51</v>
      </c>
      <c r="B1608">
        <v>28.51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-17.974719187916499</v>
      </c>
      <c r="I1608" s="3">
        <v>6.5853819251060499E-5</v>
      </c>
      <c r="J1608">
        <v>0.135818137787282</v>
      </c>
      <c r="K1608" s="3">
        <v>4.9769879129022397E-4</v>
      </c>
    </row>
    <row r="1609" spans="1:11">
      <c r="A1609">
        <v>28.53</v>
      </c>
      <c r="B1609">
        <v>28.53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-17.9751114610035</v>
      </c>
      <c r="I1609" s="3">
        <v>1.4221295714378399E-5</v>
      </c>
      <c r="J1609">
        <v>0.133070843294263</v>
      </c>
      <c r="K1609">
        <v>2.1355226954125801E-4</v>
      </c>
    </row>
    <row r="1610" spans="1:11">
      <c r="A1610">
        <v>28.55</v>
      </c>
      <c r="B1610">
        <v>28.55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-17.975617588280699</v>
      </c>
      <c r="I1610" s="3">
        <v>8.7544322013854997E-6</v>
      </c>
      <c r="J1610">
        <v>0.13883386272937101</v>
      </c>
      <c r="K1610">
        <v>3.9748848076846501E-4</v>
      </c>
    </row>
    <row r="1611" spans="1:11">
      <c r="A1611">
        <v>28.56</v>
      </c>
      <c r="B1611">
        <v>28.56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-17.975821594500399</v>
      </c>
      <c r="I1611" s="3">
        <v>3.01096588373184E-5</v>
      </c>
      <c r="J1611">
        <v>0.139119392260909</v>
      </c>
      <c r="K1611" s="3">
        <v>4.05777251806045E-4</v>
      </c>
    </row>
    <row r="1612" spans="1:11">
      <c r="A1612">
        <v>28.58</v>
      </c>
      <c r="B1612">
        <v>28.58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-17.976326185095299</v>
      </c>
      <c r="I1612" s="3">
        <v>1.4277175068855299E-5</v>
      </c>
      <c r="J1612">
        <v>0.13894915580749501</v>
      </c>
      <c r="K1612">
        <v>4.9443916223050101E-4</v>
      </c>
    </row>
    <row r="1613" spans="1:11">
      <c r="A1613" s="1" t="s">
        <v>760</v>
      </c>
      <c r="B1613" s="1" t="s">
        <v>760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-17.976673847828899</v>
      </c>
      <c r="I1613" s="3">
        <v>3.9506703615188599E-5</v>
      </c>
      <c r="J1613">
        <v>0.13865520246326901</v>
      </c>
      <c r="K1613">
        <v>1.52643772253869E-4</v>
      </c>
    </row>
    <row r="1614" spans="1:11">
      <c r="A1614">
        <v>28.62</v>
      </c>
      <c r="B1614">
        <v>28.62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-17.977158834082701</v>
      </c>
      <c r="I1614" s="3">
        <v>-3.10037285089493E-5</v>
      </c>
      <c r="J1614">
        <v>0.13906117994338299</v>
      </c>
      <c r="K1614">
        <v>1.727603401653E-4</v>
      </c>
    </row>
    <row r="1615" spans="1:11">
      <c r="A1615" s="1" t="s">
        <v>1401</v>
      </c>
      <c r="B1615" s="1" t="s">
        <v>1401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-17.977598837454</v>
      </c>
      <c r="I1615" s="3">
        <v>5.3104013204574599E-5</v>
      </c>
      <c r="J1615">
        <v>0.13674324844032501</v>
      </c>
      <c r="K1615" s="3">
        <v>-1.62608923950735E-4</v>
      </c>
    </row>
    <row r="1616" spans="1:11">
      <c r="A1616">
        <v>28.65</v>
      </c>
      <c r="B1616">
        <v>28.65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-17.977723448420399</v>
      </c>
      <c r="I1616" s="3">
        <v>2.9224902391433699E-5</v>
      </c>
      <c r="J1616">
        <v>0.13676663395017399</v>
      </c>
      <c r="K1616" s="3">
        <v>-1.6950071110557799E-5</v>
      </c>
    </row>
    <row r="1617" spans="1:11">
      <c r="A1617">
        <v>28.67</v>
      </c>
      <c r="B1617">
        <v>28.67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-17.978072508137899</v>
      </c>
      <c r="I1617" s="3">
        <v>1.6819685697555501E-5</v>
      </c>
      <c r="J1617">
        <v>0.13755432330071901</v>
      </c>
      <c r="K1617">
        <v>1.7052516595291901E-4</v>
      </c>
    </row>
    <row r="1618" spans="1:11">
      <c r="A1618" s="1" t="s">
        <v>1472</v>
      </c>
      <c r="B1618" s="1" t="s">
        <v>1472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-17.978159121141498</v>
      </c>
      <c r="I1618" s="3">
        <v>-2.4000182747840902E-5</v>
      </c>
      <c r="J1618">
        <v>0.137027017772198</v>
      </c>
      <c r="K1618">
        <v>1.94180759700621E-4</v>
      </c>
    </row>
    <row r="1619" spans="1:11">
      <c r="A1619">
        <v>28.71</v>
      </c>
      <c r="B1619">
        <v>28.71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-17.978618496023199</v>
      </c>
      <c r="I1619" s="3">
        <v>-2.1420419216156001E-7</v>
      </c>
      <c r="J1619">
        <v>0.138284428976476</v>
      </c>
      <c r="K1619">
        <v>5.4175034972590397E-4</v>
      </c>
    </row>
    <row r="1620" spans="1:11">
      <c r="A1620">
        <v>28.73</v>
      </c>
      <c r="B1620">
        <v>28.73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-17.978835680457902</v>
      </c>
      <c r="I1620" s="3">
        <v>4.2170286178588901E-5</v>
      </c>
      <c r="J1620">
        <v>0.14200222212821201</v>
      </c>
      <c r="K1620" s="3">
        <v>2.2780150514518799E-4</v>
      </c>
    </row>
    <row r="1621" spans="1:11">
      <c r="A1621">
        <v>28.74</v>
      </c>
      <c r="B1621">
        <v>28.74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-17.978871629511001</v>
      </c>
      <c r="I1621" s="3">
        <v>-1.4156103134155301E-6</v>
      </c>
      <c r="J1621">
        <v>0.14027659781277199</v>
      </c>
      <c r="K1621" s="3">
        <v>9.8533929862473194E-5</v>
      </c>
    </row>
    <row r="1622" spans="1:11">
      <c r="A1622">
        <v>28.76</v>
      </c>
      <c r="B1622">
        <v>28.76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-17.979094634712101</v>
      </c>
      <c r="I1622" s="3">
        <v>7.41984695196152E-5</v>
      </c>
      <c r="J1622">
        <v>0.13944314327091001</v>
      </c>
      <c r="K1622" s="3">
        <v>5.9232116628103E-5</v>
      </c>
    </row>
    <row r="1623" spans="1:11">
      <c r="A1623">
        <v>28.78</v>
      </c>
      <c r="B1623">
        <v>28.78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-17.9792225984399</v>
      </c>
      <c r="I1623" s="3">
        <v>7.0873647928237898E-6</v>
      </c>
      <c r="J1623">
        <v>0.135454279370606</v>
      </c>
      <c r="K1623">
        <v>2.97743831540951E-4</v>
      </c>
    </row>
    <row r="1624" spans="1:11">
      <c r="A1624" s="1" t="s">
        <v>761</v>
      </c>
      <c r="B1624" s="1" t="s">
        <v>761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-17.979486395571701</v>
      </c>
      <c r="I1624" s="3">
        <v>5.7416036725044298E-5</v>
      </c>
      <c r="J1624">
        <v>0.13801486697047899</v>
      </c>
      <c r="K1624">
        <v>6.8191439929397803E-4</v>
      </c>
    </row>
    <row r="1625" spans="1:11">
      <c r="A1625">
        <v>28.81</v>
      </c>
      <c r="B1625">
        <v>28.81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-17.979621670182102</v>
      </c>
      <c r="I1625" s="3">
        <v>3.6638230085372898E-5</v>
      </c>
      <c r="J1625">
        <v>0.14013289008289601</v>
      </c>
      <c r="K1625">
        <v>2.87313018549839E-4</v>
      </c>
    </row>
    <row r="1626" spans="1:11">
      <c r="A1626" s="1" t="s">
        <v>965</v>
      </c>
      <c r="B1626" s="1" t="s">
        <v>965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-17.979869122601901</v>
      </c>
      <c r="I1626" s="3">
        <v>4.3120235204696698E-6</v>
      </c>
      <c r="J1626">
        <v>0.13721510767936701</v>
      </c>
      <c r="K1626" s="3">
        <v>-9.7043813720885702E-5</v>
      </c>
    </row>
    <row r="1627" spans="1:11">
      <c r="A1627">
        <v>28.85</v>
      </c>
      <c r="B1627">
        <v>28.85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-17.9802629323713</v>
      </c>
      <c r="I1627" s="3">
        <v>2.8302893042564399E-5</v>
      </c>
      <c r="J1627">
        <v>0.13893105089664501</v>
      </c>
      <c r="K1627" s="3">
        <v>5.5581332081213602E-4</v>
      </c>
    </row>
    <row r="1628" spans="1:11">
      <c r="A1628">
        <v>28.87</v>
      </c>
      <c r="B1628">
        <v>28.87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-17.9805840524103</v>
      </c>
      <c r="I1628" s="3">
        <v>-6.6123902797698996E-7</v>
      </c>
      <c r="J1628">
        <v>0.13640202116221201</v>
      </c>
      <c r="K1628" s="3">
        <v>4.61284078080179E-4</v>
      </c>
    </row>
    <row r="1629" spans="1:11">
      <c r="A1629" s="1" t="s">
        <v>1066</v>
      </c>
      <c r="B1629" s="1" t="s">
        <v>1066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-17.9809241248646</v>
      </c>
      <c r="I1629" s="3">
        <v>2.8014183044433601E-5</v>
      </c>
      <c r="J1629">
        <v>0.135875721462071</v>
      </c>
      <c r="K1629" s="3">
        <v>4.71249229777046E-4</v>
      </c>
    </row>
    <row r="1630" spans="1:11">
      <c r="A1630" s="1" t="s">
        <v>764</v>
      </c>
      <c r="B1630" s="1" t="s">
        <v>764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-17.981031180399601</v>
      </c>
      <c r="I1630" s="3">
        <v>1.8784776329994202E-5</v>
      </c>
      <c r="J1630">
        <v>0.13575150165706901</v>
      </c>
      <c r="K1630" s="3">
        <v>2.4428591496150002E-4</v>
      </c>
    </row>
    <row r="1631" spans="1:11">
      <c r="A1631">
        <v>28.92</v>
      </c>
      <c r="B1631">
        <v>28.92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-17.981305175514098</v>
      </c>
      <c r="I1631" s="3">
        <v>1.5888363122940101E-5</v>
      </c>
      <c r="J1631">
        <v>0.13474969659000599</v>
      </c>
      <c r="K1631">
        <v>6.8005175411699301E-4</v>
      </c>
    </row>
    <row r="1632" spans="1:11">
      <c r="A1632" s="1" t="s">
        <v>966</v>
      </c>
      <c r="B1632" s="1" t="s">
        <v>966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-17.981599939122901</v>
      </c>
      <c r="I1632" s="3">
        <v>-2.27335840463638E-5</v>
      </c>
      <c r="J1632">
        <v>0.13524858746677601</v>
      </c>
      <c r="K1632" s="3">
        <v>-8.8568778165606804E-5</v>
      </c>
    </row>
    <row r="1633" spans="1:11">
      <c r="A1633">
        <v>28.96</v>
      </c>
      <c r="B1633">
        <v>28.96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-17.982238360778201</v>
      </c>
      <c r="I1633" s="3">
        <v>2.1597370505332899E-5</v>
      </c>
      <c r="J1633">
        <v>0.13547565322369301</v>
      </c>
      <c r="K1633" s="3">
        <v>9.4315038536603598E-4</v>
      </c>
    </row>
    <row r="1634" spans="1:11">
      <c r="A1634">
        <v>28.98</v>
      </c>
      <c r="B1634">
        <v>28.98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-17.982514870463699</v>
      </c>
      <c r="I1634" s="3">
        <v>5.9697777032852198E-6</v>
      </c>
      <c r="J1634">
        <v>0.135818389244378</v>
      </c>
      <c r="K1634" s="3">
        <v>8.1770123269613794E-5</v>
      </c>
    </row>
    <row r="1635" spans="1:11">
      <c r="A1635" s="1" t="s">
        <v>1067</v>
      </c>
      <c r="B1635" s="1" t="s">
        <v>1067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-17.9828258390861</v>
      </c>
      <c r="I1635" s="3">
        <v>-4.2840838432312003E-6</v>
      </c>
      <c r="J1635">
        <v>0.13439589645713601</v>
      </c>
      <c r="K1635" s="3">
        <v>2.4056062460753099E-4</v>
      </c>
    </row>
    <row r="1636" spans="1:11">
      <c r="A1636" s="1" t="s">
        <v>765</v>
      </c>
      <c r="B1636" s="1" t="s">
        <v>765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-17.983620210713902</v>
      </c>
      <c r="I1636" s="3">
        <v>1.9576400518417399E-5</v>
      </c>
      <c r="J1636">
        <v>0.13663914520293499</v>
      </c>
      <c r="K1636" s="3">
        <v>6.9849194136913896E-6</v>
      </c>
    </row>
    <row r="1637" spans="1:11">
      <c r="A1637" s="1" t="s">
        <v>766</v>
      </c>
      <c r="B1637" s="1" t="s">
        <v>766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-17.984146501125799</v>
      </c>
      <c r="I1637" s="3">
        <v>-3.49804759025574E-5</v>
      </c>
      <c r="J1637">
        <v>0.13855084776878401</v>
      </c>
      <c r="K1637">
        <v>4.7627837175490302E-4</v>
      </c>
    </row>
    <row r="1638" spans="1:11">
      <c r="A1638" s="1" t="s">
        <v>767</v>
      </c>
      <c r="B1638" s="1" t="s">
        <v>767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-17.984565968833301</v>
      </c>
      <c r="I1638" s="3">
        <v>3.0212104320526099E-5</v>
      </c>
      <c r="J1638">
        <v>0.138582782819867</v>
      </c>
      <c r="K1638">
        <v>-1.76578762778118E-4</v>
      </c>
    </row>
    <row r="1639" spans="1:11">
      <c r="A1639" s="1" t="s">
        <v>768</v>
      </c>
      <c r="B1639" s="1" t="s">
        <v>768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-17.984689974439998</v>
      </c>
      <c r="I1639" s="3">
        <v>4.8158690333366401E-5</v>
      </c>
      <c r="J1639">
        <v>0.138633828610182</v>
      </c>
      <c r="K1639" s="3">
        <v>-4.04659664699854E-4</v>
      </c>
    </row>
    <row r="1640" spans="1:11">
      <c r="A1640" s="1" t="s">
        <v>769</v>
      </c>
      <c r="B1640" s="1" t="s">
        <v>769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-17.9848235261036</v>
      </c>
      <c r="I1640" s="3">
        <v>4.3120235204696703E-5</v>
      </c>
      <c r="J1640">
        <v>0.13593355659395501</v>
      </c>
      <c r="K1640">
        <v>5.6670979509749499E-4</v>
      </c>
    </row>
    <row r="1641" spans="1:11">
      <c r="A1641" s="1" t="s">
        <v>765</v>
      </c>
      <c r="B1641" s="1" t="s">
        <v>765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-17.985062410355301</v>
      </c>
      <c r="I1641" s="3">
        <v>2.5983899831771901E-6</v>
      </c>
      <c r="J1641">
        <v>0.13456085231155199</v>
      </c>
      <c r="K1641" s="3">
        <v>-5.1595271402466998E-5</v>
      </c>
    </row>
    <row r="1642" spans="1:11">
      <c r="A1642" s="1" t="s">
        <v>770</v>
      </c>
      <c r="B1642" s="1" t="s">
        <v>770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-17.9851781737568</v>
      </c>
      <c r="I1642" s="3">
        <v>2.0153820514678999E-5</v>
      </c>
      <c r="J1642">
        <v>0.137122822925448</v>
      </c>
      <c r="K1642" s="3">
        <v>4.1313470025513302E-4</v>
      </c>
    </row>
    <row r="1643" spans="1:11">
      <c r="A1643" s="1" t="s">
        <v>884</v>
      </c>
      <c r="B1643" s="1" t="s">
        <v>884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-17.985301154908601</v>
      </c>
      <c r="I1643" s="3">
        <v>2.3990869522094699E-5</v>
      </c>
      <c r="J1643">
        <v>0.135964988730848</v>
      </c>
      <c r="K1643" s="3">
        <v>-2.98023228317499E-6</v>
      </c>
    </row>
    <row r="1644" spans="1:11">
      <c r="A1644" s="1" t="s">
        <v>967</v>
      </c>
      <c r="B1644" s="1" t="s">
        <v>967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-17.9854099799567</v>
      </c>
      <c r="I1644" s="3">
        <v>1.8831342458724999E-5</v>
      </c>
      <c r="J1644">
        <v>0.13552254997193799</v>
      </c>
      <c r="K1644" s="3">
        <v>5.30481346405149E-4</v>
      </c>
    </row>
    <row r="1645" spans="1:11">
      <c r="A1645" s="1" t="s">
        <v>1333</v>
      </c>
      <c r="B1645" s="1" t="s">
        <v>1333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-17.985637967733702</v>
      </c>
      <c r="I1645" s="3">
        <v>4.9043446779251099E-5</v>
      </c>
      <c r="J1645">
        <v>0.13273414224386201</v>
      </c>
      <c r="K1645" s="3">
        <v>-1.13341959019499E-4</v>
      </c>
    </row>
    <row r="1646" spans="1:11">
      <c r="A1646" s="1" t="s">
        <v>1473</v>
      </c>
      <c r="B1646" s="1" t="s">
        <v>1473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-17.9858277712835</v>
      </c>
      <c r="I1646" s="3">
        <v>-7.0035457611084001E-6</v>
      </c>
      <c r="J1646">
        <v>0.13335637282580101</v>
      </c>
      <c r="K1646" s="3">
        <v>4.0875748408921998E-4</v>
      </c>
    </row>
    <row r="1647" spans="1:11">
      <c r="A1647" s="1" t="s">
        <v>1474</v>
      </c>
      <c r="B1647" s="1" t="s">
        <v>1474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-17.986014268637899</v>
      </c>
      <c r="I1647" s="3">
        <v>3.6312267184257501E-5</v>
      </c>
      <c r="J1647">
        <v>0.13348826207220599</v>
      </c>
      <c r="K1647" s="3">
        <v>2.4233013752566701E-4</v>
      </c>
    </row>
    <row r="1648" spans="1:11">
      <c r="A1648">
        <v>29.23</v>
      </c>
      <c r="B1648">
        <v>29.23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-17.986346052320901</v>
      </c>
      <c r="I1648" s="3">
        <v>-7.9814344644546492E-6</v>
      </c>
      <c r="J1648">
        <v>0.13718053232878399</v>
      </c>
      <c r="K1648">
        <v>1.6978010788212499E-4</v>
      </c>
    </row>
    <row r="1649" spans="1:11">
      <c r="A1649">
        <v>29.24</v>
      </c>
      <c r="B1649">
        <v>29.24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-17.9865147148471</v>
      </c>
      <c r="I1649" s="3">
        <v>1.6987323760986301E-5</v>
      </c>
      <c r="J1649">
        <v>0.136284087784588</v>
      </c>
      <c r="K1649">
        <v>4.7367066850712502E-4</v>
      </c>
    </row>
    <row r="1650" spans="1:11">
      <c r="A1650">
        <v>29.26</v>
      </c>
      <c r="B1650">
        <v>29.26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-17.987108712413399</v>
      </c>
      <c r="I1650" s="3">
        <v>-4.0046870708465602E-6</v>
      </c>
      <c r="J1650">
        <v>0.13472316786646801</v>
      </c>
      <c r="K1650">
        <v>4.4321641986343099E-4</v>
      </c>
    </row>
    <row r="1651" spans="1:11">
      <c r="A1651">
        <v>29.28</v>
      </c>
      <c r="B1651">
        <v>29.28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-17.987662430276501</v>
      </c>
      <c r="I1651" s="3">
        <v>1.3215467333793599E-5</v>
      </c>
      <c r="J1651">
        <v>0.13473574072122599</v>
      </c>
      <c r="K1651">
        <v>6.7902729926965204E-4</v>
      </c>
    </row>
    <row r="1652" spans="1:11">
      <c r="A1652" s="1" t="s">
        <v>766</v>
      </c>
      <c r="B1652" s="1" t="s">
        <v>766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-17.988440410626101</v>
      </c>
      <c r="I1652" s="3">
        <v>1.1511147022247299E-5</v>
      </c>
      <c r="J1652">
        <v>0.13306933455169201</v>
      </c>
      <c r="K1652" s="3">
        <v>-8.2114712627355904E-4</v>
      </c>
    </row>
    <row r="1653" spans="1:11">
      <c r="A1653">
        <v>29.31</v>
      </c>
      <c r="B1653">
        <v>29.31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-17.9887531953277</v>
      </c>
      <c r="I1653" s="3">
        <v>1.14738941192627E-5</v>
      </c>
      <c r="J1653">
        <v>0.132334074005485</v>
      </c>
      <c r="K1653" s="3">
        <v>-3.0733645420242098E-5</v>
      </c>
    </row>
    <row r="1654" spans="1:11">
      <c r="A1654" s="1" t="s">
        <v>968</v>
      </c>
      <c r="B1654" s="1" t="s">
        <v>968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-17.9891607886718</v>
      </c>
      <c r="I1654" s="3">
        <v>-8.1956386566162092E-6</v>
      </c>
      <c r="J1654">
        <v>0.13229975011199699</v>
      </c>
      <c r="K1654">
        <v>2.5900081185967699E-4</v>
      </c>
    </row>
    <row r="1655" spans="1:11">
      <c r="A1655">
        <v>29.35</v>
      </c>
      <c r="B1655">
        <v>29.35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-17.9894637944859</v>
      </c>
      <c r="I1655" s="3">
        <v>4.7525390982627903E-5</v>
      </c>
      <c r="J1655">
        <v>0.13398903887718899</v>
      </c>
      <c r="K1655">
        <v>1.2312084619866699E-4</v>
      </c>
    </row>
    <row r="1656" spans="1:11">
      <c r="A1656">
        <v>29.37</v>
      </c>
      <c r="B1656">
        <v>29.37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-17.989685076740098</v>
      </c>
      <c r="I1656" s="3">
        <v>5.2368268370628398E-5</v>
      </c>
      <c r="J1656">
        <v>0.132641606032848</v>
      </c>
      <c r="K1656">
        <v>2.1150335984657499E-4</v>
      </c>
    </row>
    <row r="1657" spans="1:11">
      <c r="A1657" s="1" t="s">
        <v>1069</v>
      </c>
      <c r="B1657" s="1" t="s">
        <v>1069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-17.9898565332342</v>
      </c>
      <c r="I1657" s="3">
        <v>1.0449439287185699E-5</v>
      </c>
      <c r="J1657">
        <v>0.13364957179874201</v>
      </c>
      <c r="K1657" s="3">
        <v>3.57907270757547E-4</v>
      </c>
    </row>
    <row r="1658" spans="1:11">
      <c r="A1658" s="1" t="s">
        <v>771</v>
      </c>
      <c r="B1658" s="1" t="s">
        <v>771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-17.990015882534301</v>
      </c>
      <c r="I1658" s="3">
        <v>1.42678618431091E-5</v>
      </c>
      <c r="J1658">
        <v>0.13173686340451199</v>
      </c>
      <c r="K1658">
        <v>8.0587343582228801E-4</v>
      </c>
    </row>
    <row r="1659" spans="1:11">
      <c r="A1659">
        <v>29.42</v>
      </c>
      <c r="B1659">
        <v>29.42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-17.9901518090705</v>
      </c>
      <c r="I1659" s="3">
        <v>-9.3597918748855608E-6</v>
      </c>
      <c r="J1659">
        <v>0.13339685741811999</v>
      </c>
      <c r="K1659">
        <v>-5.2219257536756803E-4</v>
      </c>
    </row>
    <row r="1660" spans="1:11">
      <c r="A1660" s="1" t="s">
        <v>1402</v>
      </c>
      <c r="B1660" s="1" t="s">
        <v>1402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-17.990141843918501</v>
      </c>
      <c r="I1660" s="3">
        <v>3.6945566534995999E-5</v>
      </c>
      <c r="J1660">
        <v>0.134014813229442</v>
      </c>
      <c r="K1660" s="3">
        <v>3.7280843217342202E-4</v>
      </c>
    </row>
    <row r="1661" spans="1:11">
      <c r="A1661">
        <v>29.46</v>
      </c>
      <c r="B1661">
        <v>29.46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-17.990237444185301</v>
      </c>
      <c r="I1661" s="3">
        <v>-1.13621354103088E-6</v>
      </c>
      <c r="J1661">
        <v>0.13400513213127899</v>
      </c>
      <c r="K1661">
        <v>1.04028733134577E-4</v>
      </c>
    </row>
    <row r="1662" spans="1:11">
      <c r="A1662">
        <v>29.48</v>
      </c>
      <c r="B1662">
        <v>29.48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-17.9903003550282</v>
      </c>
      <c r="I1662" s="3">
        <v>2.8759241104126E-5</v>
      </c>
      <c r="J1662">
        <v>0.136184636503458</v>
      </c>
      <c r="K1662">
        <v>2.5928020863622399E-4</v>
      </c>
    </row>
    <row r="1663" spans="1:11">
      <c r="A1663" s="1" t="s">
        <v>1475</v>
      </c>
      <c r="B1663" s="1" t="s">
        <v>1475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-17.990299842800798</v>
      </c>
      <c r="I1663" s="3">
        <v>1.25635415315628E-5</v>
      </c>
      <c r="J1663">
        <v>0.13618601951748099</v>
      </c>
      <c r="K1663" s="3">
        <v>8.3446503928899803E-5</v>
      </c>
    </row>
    <row r="1664" spans="1:11">
      <c r="A1664">
        <v>29.51</v>
      </c>
      <c r="B1664">
        <v>29.51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-17.9904175154137</v>
      </c>
      <c r="I1664" s="3">
        <v>-2.6421621441841098E-5</v>
      </c>
      <c r="J1664">
        <v>0.136205004528165</v>
      </c>
      <c r="K1664" s="3">
        <v>7.6368452256359205E-5</v>
      </c>
    </row>
    <row r="1665" spans="1:11">
      <c r="A1665">
        <v>29.53</v>
      </c>
      <c r="B1665">
        <v>29.53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-17.9906292516111</v>
      </c>
      <c r="I1665" s="3">
        <v>4.36138361692429E-5</v>
      </c>
      <c r="J1665">
        <v>0.13078987598419201</v>
      </c>
      <c r="K1665" s="3">
        <v>1.60001220702957E-4</v>
      </c>
    </row>
    <row r="1666" spans="1:11">
      <c r="A1666">
        <v>29.55</v>
      </c>
      <c r="B1666">
        <v>29.55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-17.991016262725399</v>
      </c>
      <c r="I1666" s="3">
        <v>1.1995434761047401E-5</v>
      </c>
      <c r="J1666">
        <v>0.126433507539332</v>
      </c>
      <c r="K1666">
        <v>-1.0244548473414001E-4</v>
      </c>
    </row>
    <row r="1667" spans="1:11">
      <c r="A1667">
        <v>29.56</v>
      </c>
      <c r="B1667">
        <v>29.56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-17.991322248771802</v>
      </c>
      <c r="I1667" s="3">
        <v>4.3772161006927497E-5</v>
      </c>
      <c r="J1667">
        <v>0.12293410487473</v>
      </c>
      <c r="K1667" s="3">
        <v>6.7893416701080293E-5</v>
      </c>
    </row>
    <row r="1668" spans="1:11">
      <c r="A1668">
        <v>29.58</v>
      </c>
      <c r="B1668">
        <v>29.58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-17.992305120097601</v>
      </c>
      <c r="I1668" s="3">
        <v>-4.9639493227004996E-6</v>
      </c>
      <c r="J1668">
        <v>0.124335223808885</v>
      </c>
      <c r="K1668" s="3">
        <v>-7.4505807079374798E-6</v>
      </c>
    </row>
    <row r="1669" spans="1:11">
      <c r="A1669" s="1" t="s">
        <v>768</v>
      </c>
      <c r="B1669" s="1" t="s">
        <v>768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-17.993357188693999</v>
      </c>
      <c r="I1669" s="3">
        <v>2.7548521757125899E-5</v>
      </c>
      <c r="J1669">
        <v>0.12678265571594199</v>
      </c>
      <c r="K1669" s="3">
        <v>2.9690564121130902E-4</v>
      </c>
    </row>
    <row r="1670" spans="1:11">
      <c r="A1670">
        <v>29.62</v>
      </c>
      <c r="B1670">
        <v>29.62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-17.994095634398501</v>
      </c>
      <c r="I1670" s="3">
        <v>5.3942203521728502E-5</v>
      </c>
      <c r="J1670">
        <v>0.134694376029074</v>
      </c>
      <c r="K1670">
        <v>-2.7297065068705901E-4</v>
      </c>
    </row>
    <row r="1671" spans="1:11">
      <c r="A1671" s="1" t="s">
        <v>1403</v>
      </c>
      <c r="B1671" s="1" t="s">
        <v>1403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-17.994632402189801</v>
      </c>
      <c r="I1671" s="3">
        <v>1.5320256352424601E-5</v>
      </c>
      <c r="J1671">
        <v>0.13284930959343899</v>
      </c>
      <c r="K1671">
        <v>3.1562522524000101E-4</v>
      </c>
    </row>
    <row r="1672" spans="1:11">
      <c r="A1672">
        <v>29.65</v>
      </c>
      <c r="B1672">
        <v>29.65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-17.9948946626393</v>
      </c>
      <c r="I1672" s="3">
        <v>1.9678846001625102E-5</v>
      </c>
      <c r="J1672">
        <v>0.13281360268592801</v>
      </c>
      <c r="K1672" s="3">
        <v>2.7883798299455998E-4</v>
      </c>
    </row>
    <row r="1673" spans="1:11">
      <c r="A1673">
        <v>29.67</v>
      </c>
      <c r="B1673">
        <v>29.67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-17.9951489602804</v>
      </c>
      <c r="I1673" s="3">
        <v>3.6694109439849901E-5</v>
      </c>
      <c r="J1673">
        <v>0.13386771082878099</v>
      </c>
      <c r="K1673">
        <v>1.22282655869024E-4</v>
      </c>
    </row>
    <row r="1674" spans="1:11">
      <c r="A1674" s="1" t="s">
        <v>1476</v>
      </c>
      <c r="B1674" s="1" t="s">
        <v>1476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-17.995242884166501</v>
      </c>
      <c r="I1674" s="3">
        <v>4.26359474658966E-5</v>
      </c>
      <c r="J1674">
        <v>0.13795891776680899</v>
      </c>
      <c r="K1674" s="3">
        <v>4.5169145541871001E-4</v>
      </c>
    </row>
    <row r="1675" spans="1:11">
      <c r="A1675">
        <v>29.71</v>
      </c>
      <c r="B1675">
        <v>29.71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-17.995343373877098</v>
      </c>
      <c r="I1675" s="3">
        <v>3.8091093301773101E-6</v>
      </c>
      <c r="J1675">
        <v>0.13652221765369199</v>
      </c>
      <c r="K1675" s="3">
        <v>-2.44844708514595E-4</v>
      </c>
    </row>
    <row r="1676" spans="1:11">
      <c r="A1676">
        <v>29.73</v>
      </c>
      <c r="B1676">
        <v>29.73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-17.9954473094813</v>
      </c>
      <c r="I1676" s="3">
        <v>-4.2468309402465803E-6</v>
      </c>
      <c r="J1676">
        <v>0.13825186528265501</v>
      </c>
      <c r="K1676">
        <v>6.1485917292254005E-4</v>
      </c>
    </row>
    <row r="1677" spans="1:11">
      <c r="A1677">
        <v>29.74</v>
      </c>
      <c r="B1677">
        <v>29.74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-17.995456063913899</v>
      </c>
      <c r="I1677" s="3">
        <v>-2.3674219846725501E-5</v>
      </c>
      <c r="J1677">
        <v>0.13896964956075</v>
      </c>
      <c r="K1677">
        <v>1.75274911154229E-4</v>
      </c>
    </row>
    <row r="1678" spans="1:11">
      <c r="A1678">
        <v>29.76</v>
      </c>
      <c r="B1678">
        <v>29.76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-17.995507566054801</v>
      </c>
      <c r="I1678" s="3">
        <v>4.3027102947235099E-6</v>
      </c>
      <c r="J1678">
        <v>0.135366646572948</v>
      </c>
      <c r="K1678">
        <v>3.50456690049609E-4</v>
      </c>
    </row>
    <row r="1679" spans="1:11">
      <c r="A1679">
        <v>29.78</v>
      </c>
      <c r="B1679">
        <v>29.78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-17.9956794882102</v>
      </c>
      <c r="I1679" s="3">
        <v>7.0873647928237898E-6</v>
      </c>
      <c r="J1679">
        <v>0.137870907783508</v>
      </c>
      <c r="K1679">
        <v>3.3630058670452799E-4</v>
      </c>
    </row>
    <row r="1680" spans="1:11">
      <c r="A1680" s="1" t="s">
        <v>769</v>
      </c>
      <c r="B1680" s="1" t="s">
        <v>769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-17.995844332313698</v>
      </c>
      <c r="I1680" s="3">
        <v>2.1932646632194499E-5</v>
      </c>
      <c r="J1680">
        <v>0.13438910711556701</v>
      </c>
      <c r="K1680" s="3">
        <v>7.4431301272295401E-4</v>
      </c>
    </row>
    <row r="1681" spans="1:11">
      <c r="A1681">
        <v>29.81</v>
      </c>
      <c r="B1681">
        <v>29.81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-17.995946870934102</v>
      </c>
      <c r="I1681" s="3">
        <v>4.8782676458358799E-5</v>
      </c>
      <c r="J1681">
        <v>0.13400173746049401</v>
      </c>
      <c r="K1681">
        <v>7.8715385179359504E-4</v>
      </c>
    </row>
    <row r="1682" spans="1:11">
      <c r="A1682" s="1" t="s">
        <v>969</v>
      </c>
      <c r="B1682" s="1" t="s">
        <v>969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-17.996080981391199</v>
      </c>
      <c r="I1682" s="3">
        <v>-2.3897737264633199E-5</v>
      </c>
      <c r="J1682">
        <v>0.129770217463374</v>
      </c>
      <c r="K1682">
        <v>-3.55299567509769E-4</v>
      </c>
    </row>
    <row r="1683" spans="1:11">
      <c r="A1683">
        <v>29.85</v>
      </c>
      <c r="B1683">
        <v>29.85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-17.9965364912841</v>
      </c>
      <c r="I1683" s="3">
        <v>2.1914020180702199E-5</v>
      </c>
      <c r="J1683">
        <v>0.132925626821816</v>
      </c>
      <c r="K1683" s="3">
        <v>4.80562455661967E-4</v>
      </c>
    </row>
    <row r="1684" spans="1:11">
      <c r="A1684">
        <v>29.87</v>
      </c>
      <c r="B1684">
        <v>29.87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-17.997071023901199</v>
      </c>
      <c r="I1684" s="3">
        <v>-1.60560011863709E-5</v>
      </c>
      <c r="J1684">
        <v>0.13475309126079099</v>
      </c>
      <c r="K1684" s="3">
        <v>6.8917871548421694E-5</v>
      </c>
    </row>
    <row r="1685" spans="1:11">
      <c r="A1685" s="1" t="s">
        <v>1072</v>
      </c>
      <c r="B1685" s="1" t="s">
        <v>1072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-17.997783439138502</v>
      </c>
      <c r="I1685" s="3">
        <v>5.3932890295982401E-5</v>
      </c>
      <c r="J1685">
        <v>0.135388523340225</v>
      </c>
      <c r="K1685">
        <v>7.4580312886454204E-4</v>
      </c>
    </row>
    <row r="1686" spans="1:11">
      <c r="A1686" s="1" t="s">
        <v>772</v>
      </c>
      <c r="B1686" s="1" t="s">
        <v>772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-17.998207516892901</v>
      </c>
      <c r="I1686" s="3">
        <v>5.3998082876205397E-5</v>
      </c>
      <c r="J1686">
        <v>0.13532930519431799</v>
      </c>
      <c r="K1686" s="3">
        <v>1.2796372365882601E-4</v>
      </c>
    </row>
    <row r="1687" spans="1:11">
      <c r="A1687">
        <v>29.92</v>
      </c>
      <c r="B1687">
        <v>29.92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-17.998866474211901</v>
      </c>
      <c r="I1687" s="3">
        <v>2.6291236281394999E-5</v>
      </c>
      <c r="J1687">
        <v>0.13448730111122101</v>
      </c>
      <c r="K1687" s="3">
        <v>2.3832545039515E-4</v>
      </c>
    </row>
    <row r="1688" spans="1:11">
      <c r="A1688" s="1" t="s">
        <v>970</v>
      </c>
      <c r="B1688" s="1" t="s">
        <v>970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-17.999303823313699</v>
      </c>
      <c r="I1688" s="3">
        <v>9.7975134849548306E-6</v>
      </c>
      <c r="J1688">
        <v>0.13646186795085699</v>
      </c>
      <c r="K1688">
        <v>4.1006133571310898E-4</v>
      </c>
    </row>
    <row r="1689" spans="1:11">
      <c r="A1689">
        <v>29.96</v>
      </c>
      <c r="B1689">
        <v>29.96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-17.999581590284802</v>
      </c>
      <c r="I1689" s="3">
        <v>5.1502138376235996E-6</v>
      </c>
      <c r="J1689">
        <v>0.136191048659384</v>
      </c>
      <c r="K1689" s="3">
        <v>4.6053902000938498E-4</v>
      </c>
    </row>
    <row r="1690" spans="1:11">
      <c r="A1690">
        <v>29.98</v>
      </c>
      <c r="B1690">
        <v>29.98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-17.9998762607614</v>
      </c>
      <c r="I1690" s="3">
        <v>8.0745667219162004E-6</v>
      </c>
      <c r="J1690">
        <v>0.132884262129664</v>
      </c>
      <c r="K1690">
        <v>6.57048086181236E-4</v>
      </c>
    </row>
    <row r="1691" spans="1:11">
      <c r="A1691" s="1" t="s">
        <v>1073</v>
      </c>
      <c r="B1691" s="1" t="s">
        <v>1073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-18.0000045970183</v>
      </c>
      <c r="I1691" s="3">
        <v>-2.77534127235413E-5</v>
      </c>
      <c r="J1691">
        <v>0.13270006980747001</v>
      </c>
      <c r="K1691" s="3">
        <v>2.2882595999252999E-4</v>
      </c>
    </row>
    <row r="1692" spans="1:11">
      <c r="A1692" s="1" t="s">
        <v>773</v>
      </c>
      <c r="B1692" s="1" t="s">
        <v>773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-18.000109743342001</v>
      </c>
      <c r="I1692" s="3">
        <v>-6.7055225372314504E-6</v>
      </c>
      <c r="J1692">
        <v>0.1290617370978</v>
      </c>
      <c r="K1692">
        <v>4.0782616150072801E-4</v>
      </c>
    </row>
    <row r="1693" spans="1:11">
      <c r="A1693" s="1" t="s">
        <v>774</v>
      </c>
      <c r="B1693" s="1" t="s">
        <v>774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-18.0002083704073</v>
      </c>
      <c r="I1693" s="3">
        <v>1.32806599140167E-5</v>
      </c>
      <c r="J1693">
        <v>0.12845308519899801</v>
      </c>
      <c r="K1693" s="3">
        <v>-1.5078112707688499E-4</v>
      </c>
    </row>
    <row r="1694" spans="1:11">
      <c r="A1694" s="1" t="s">
        <v>775</v>
      </c>
      <c r="B1694" s="1" t="s">
        <v>775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-18.0002871603008</v>
      </c>
      <c r="I1694" s="3">
        <v>2.6840716600418101E-5</v>
      </c>
      <c r="J1694">
        <v>0.13185203075408899</v>
      </c>
      <c r="K1694">
        <v>6.6272915397103897E-4</v>
      </c>
    </row>
    <row r="1695" spans="1:11">
      <c r="A1695" s="1" t="s">
        <v>776</v>
      </c>
      <c r="B1695" s="1" t="s">
        <v>776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-18.000331630955898</v>
      </c>
      <c r="I1695" s="3">
        <v>-1.9520521163940399E-5</v>
      </c>
      <c r="J1695">
        <v>0.132199041545391</v>
      </c>
      <c r="K1695" s="3">
        <v>5.7332218547578905E-4</v>
      </c>
    </row>
    <row r="1696" spans="1:11">
      <c r="A1696" s="1" t="s">
        <v>777</v>
      </c>
      <c r="B1696" s="1" t="s">
        <v>777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-18.000494565848101</v>
      </c>
      <c r="I1696" s="3">
        <v>-3.44589352607727E-7</v>
      </c>
      <c r="J1696">
        <v>0.13023164123296699</v>
      </c>
      <c r="K1696" s="3">
        <v>6.4251945380075796E-4</v>
      </c>
    </row>
    <row r="1697" spans="1:11">
      <c r="A1697" s="1" t="s">
        <v>773</v>
      </c>
      <c r="B1697" s="1" t="s">
        <v>773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-18.000787699642299</v>
      </c>
      <c r="I1697" s="3">
        <v>2.5834888219833401E-5</v>
      </c>
      <c r="J1697">
        <v>0.13119560200721</v>
      </c>
      <c r="K1697">
        <v>3.6153942885266602E-4</v>
      </c>
    </row>
    <row r="1698" spans="1:11">
      <c r="A1698" s="1" t="s">
        <v>778</v>
      </c>
      <c r="B1698" s="1" t="s">
        <v>778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-18.001233523780002</v>
      </c>
      <c r="I1698" s="3">
        <v>-2.08243727684021E-5</v>
      </c>
      <c r="J1698">
        <v>0.129475258290768</v>
      </c>
      <c r="K1698">
        <v>1.3280660111898601E-4</v>
      </c>
    </row>
    <row r="1699" spans="1:11">
      <c r="A1699" s="1" t="s">
        <v>890</v>
      </c>
      <c r="B1699" s="1" t="s">
        <v>890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-18.001678183764401</v>
      </c>
      <c r="I1699" s="3">
        <v>4.7953799366951002E-5</v>
      </c>
      <c r="J1699">
        <v>0.13005486689508</v>
      </c>
      <c r="K1699">
        <v>-4.7730282660224502E-4</v>
      </c>
    </row>
    <row r="1700" spans="1:11">
      <c r="A1700" s="1" t="s">
        <v>971</v>
      </c>
      <c r="B1700" s="1" t="s">
        <v>971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-18.0020178371235</v>
      </c>
      <c r="I1700" s="3">
        <v>1.7881393432617201E-5</v>
      </c>
      <c r="J1700">
        <v>0.131121673621237</v>
      </c>
      <c r="K1700" s="3">
        <v>8.9034439459852895E-5</v>
      </c>
    </row>
    <row r="1701" spans="1:11">
      <c r="A1701" s="1" t="s">
        <v>1334</v>
      </c>
      <c r="B1701" s="1" t="s">
        <v>1334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-18.0025437084402</v>
      </c>
      <c r="I1701" s="3">
        <v>6.53788447380066E-6</v>
      </c>
      <c r="J1701">
        <v>0.13001073617488099</v>
      </c>
      <c r="K1701">
        <v>6.7707152183381803E-4</v>
      </c>
    </row>
    <row r="1702" spans="1:11">
      <c r="A1702" s="1" t="s">
        <v>1477</v>
      </c>
      <c r="B1702" s="1" t="s">
        <v>1477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-18.003185063761698</v>
      </c>
      <c r="I1702" s="3">
        <v>-1.35041773319244E-5</v>
      </c>
      <c r="J1702">
        <v>0.12833439745008901</v>
      </c>
      <c r="K1702" s="3">
        <v>-5.0570816555125598E-5</v>
      </c>
    </row>
    <row r="1703" spans="1:11">
      <c r="A1703" s="1" t="s">
        <v>1478</v>
      </c>
      <c r="B1703" s="1" t="s">
        <v>1478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-18.003661249016702</v>
      </c>
      <c r="I1703" s="3">
        <v>1.00769102573395E-5</v>
      </c>
      <c r="J1703">
        <v>0.13145498000085401</v>
      </c>
      <c r="K1703">
        <v>8.29529029569989E-4</v>
      </c>
    </row>
    <row r="1704" spans="1:11">
      <c r="A1704">
        <v>30.23</v>
      </c>
      <c r="B1704">
        <v>30.23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-18.0041605310726</v>
      </c>
      <c r="I1704" s="3">
        <v>3.3453106880188002E-5</v>
      </c>
      <c r="J1704">
        <v>0.132809956558049</v>
      </c>
      <c r="K1704">
        <v>-1.42306091521606E-4</v>
      </c>
    </row>
    <row r="1705" spans="1:11">
      <c r="A1705">
        <v>30.24</v>
      </c>
      <c r="B1705">
        <v>30.24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-18.004372546666801</v>
      </c>
      <c r="I1705" s="3">
        <v>1.1734664440155E-5</v>
      </c>
      <c r="J1705">
        <v>0.13334820047020901</v>
      </c>
      <c r="K1705" s="3">
        <v>2.0079315007891501E-4</v>
      </c>
    </row>
    <row r="1706" spans="1:11">
      <c r="A1706">
        <v>30.26</v>
      </c>
      <c r="B1706">
        <v>30.26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-18.004696041578502</v>
      </c>
      <c r="I1706" s="3">
        <v>-6.3888728618621801E-6</v>
      </c>
      <c r="J1706">
        <v>0.13128524646163001</v>
      </c>
      <c r="K1706">
        <v>-1.3103708820085E-4</v>
      </c>
    </row>
    <row r="1707" spans="1:11">
      <c r="A1707">
        <v>30.28</v>
      </c>
      <c r="B1707">
        <v>30.28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-18.0050580932466</v>
      </c>
      <c r="I1707" s="3">
        <v>1.15763396024704E-5</v>
      </c>
      <c r="J1707">
        <v>0.13086166698485599</v>
      </c>
      <c r="K1707">
        <v>7.70203780683037E-4</v>
      </c>
    </row>
    <row r="1708" spans="1:11">
      <c r="A1708" s="1" t="s">
        <v>774</v>
      </c>
      <c r="B1708" s="1" t="s">
        <v>774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-18.0050559046384</v>
      </c>
      <c r="I1708" s="3">
        <v>5.3290277719497701E-5</v>
      </c>
      <c r="J1708">
        <v>0.129787190817297</v>
      </c>
      <c r="K1708" s="3">
        <v>2.6989728614503498E-4</v>
      </c>
    </row>
    <row r="1709" spans="1:11">
      <c r="A1709">
        <v>30.31</v>
      </c>
      <c r="B1709">
        <v>30.31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-18.005164403723501</v>
      </c>
      <c r="I1709" s="3">
        <v>4.3958425521850603E-6</v>
      </c>
      <c r="J1709">
        <v>0.129952901042998</v>
      </c>
      <c r="K1709">
        <v>2.28360298698284E-4</v>
      </c>
    </row>
    <row r="1710" spans="1:11">
      <c r="A1710" s="1" t="s">
        <v>972</v>
      </c>
      <c r="B1710" s="1" t="s">
        <v>972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-18.0053712970433</v>
      </c>
      <c r="I1710" s="3">
        <v>3.5054981708526598E-5</v>
      </c>
      <c r="J1710">
        <v>0.13122615404427099</v>
      </c>
      <c r="K1710">
        <v>7.3257834810795295E-4</v>
      </c>
    </row>
    <row r="1711" spans="1:11">
      <c r="A1711">
        <v>30.35</v>
      </c>
      <c r="B1711">
        <v>30.35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-18.005471973018398</v>
      </c>
      <c r="I1711" s="3">
        <v>1.3615936040878299E-5</v>
      </c>
      <c r="J1711">
        <v>0.13120339717716001</v>
      </c>
      <c r="K1711">
        <v>-2.8824434113833102E-4</v>
      </c>
    </row>
    <row r="1712" spans="1:11">
      <c r="A1712">
        <v>30.37</v>
      </c>
      <c r="B1712">
        <v>30.37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-18.005763476998101</v>
      </c>
      <c r="I1712" s="3">
        <v>5.0347298383712802E-5</v>
      </c>
      <c r="J1712">
        <v>0.123603232204914</v>
      </c>
      <c r="K1712" s="3">
        <v>6.5043569580294205E-4</v>
      </c>
    </row>
    <row r="1713" spans="1:11">
      <c r="A1713" s="1" t="s">
        <v>1075</v>
      </c>
      <c r="B1713" s="1" t="s">
        <v>1075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-18.0058315566815</v>
      </c>
      <c r="I1713" s="3">
        <v>-1.4770776033401499E-5</v>
      </c>
      <c r="J1713">
        <v>0.13262500986456899</v>
      </c>
      <c r="K1713" s="3">
        <v>1.0244548473414E-5</v>
      </c>
    </row>
    <row r="1714" spans="1:11">
      <c r="A1714" s="1" t="s">
        <v>779</v>
      </c>
      <c r="B1714" s="1" t="s">
        <v>779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-18.0058846886369</v>
      </c>
      <c r="I1714" s="3">
        <v>-2.09547579288483E-6</v>
      </c>
      <c r="J1714">
        <v>0.13298635371029399</v>
      </c>
      <c r="K1714" s="3">
        <v>4.5849011031470299E-4</v>
      </c>
    </row>
    <row r="1715" spans="1:11">
      <c r="A1715">
        <v>30.42</v>
      </c>
      <c r="B1715">
        <v>30.42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-18.006143456626599</v>
      </c>
      <c r="I1715" s="3">
        <v>-2.8870999813079802E-7</v>
      </c>
      <c r="J1715">
        <v>0.13258791994303501</v>
      </c>
      <c r="K1715" s="3">
        <v>1.9874424038423199E-4</v>
      </c>
    </row>
    <row r="1716" spans="1:11">
      <c r="A1716" s="1" t="s">
        <v>1404</v>
      </c>
      <c r="B1716" s="1" t="s">
        <v>1404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-18.006313748967401</v>
      </c>
      <c r="I1716" s="3">
        <v>-1.3299286365508999E-5</v>
      </c>
      <c r="J1716">
        <v>0.133559675887227</v>
      </c>
      <c r="K1716">
        <v>4.2328611646969802E-4</v>
      </c>
    </row>
    <row r="1717" spans="1:11">
      <c r="A1717">
        <v>30.46</v>
      </c>
      <c r="B1717">
        <v>30.46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-18.0068327284968</v>
      </c>
      <c r="I1717" s="3">
        <v>-4.1816383600235002E-6</v>
      </c>
      <c r="J1717">
        <v>0.13703669887036099</v>
      </c>
      <c r="K1717">
        <v>2.1532178245939299E-4</v>
      </c>
    </row>
    <row r="1718" spans="1:11">
      <c r="A1718">
        <v>30.48</v>
      </c>
      <c r="B1718">
        <v>30.48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-18.007522046933101</v>
      </c>
      <c r="I1718" s="3">
        <v>2.5238841772079502E-5</v>
      </c>
      <c r="J1718">
        <v>0.136913484893739</v>
      </c>
      <c r="K1718">
        <v>2.7865171847686197E-4</v>
      </c>
    </row>
    <row r="1719" spans="1:11">
      <c r="A1719" s="1" t="s">
        <v>1479</v>
      </c>
      <c r="B1719" s="1" t="s">
        <v>1479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-18.0077043533358</v>
      </c>
      <c r="I1719" s="3">
        <v>5.25172799825668E-5</v>
      </c>
      <c r="J1719">
        <v>0.13595052994787701</v>
      </c>
      <c r="K1719">
        <v>4.3949112950946199E-4</v>
      </c>
    </row>
    <row r="1720" spans="1:11">
      <c r="A1720">
        <v>30.51</v>
      </c>
      <c r="B1720">
        <v>30.51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-18.008445825838798</v>
      </c>
      <c r="I1720" s="3">
        <v>-2.8228387236595201E-5</v>
      </c>
      <c r="J1720">
        <v>0.13334367424249599</v>
      </c>
      <c r="K1720" s="3">
        <v>7.6275319997509905E-5</v>
      </c>
    </row>
    <row r="1721" spans="1:11">
      <c r="A1721">
        <v>30.53</v>
      </c>
      <c r="B1721">
        <v>30.53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-18.009104736591599</v>
      </c>
      <c r="I1721" s="3">
        <v>-1.3057142496109E-5</v>
      </c>
      <c r="J1721">
        <v>0.13761982787400501</v>
      </c>
      <c r="K1721" s="3">
        <v>3.1255186069797702E-4</v>
      </c>
    </row>
    <row r="1722" spans="1:11">
      <c r="A1722">
        <v>30.55</v>
      </c>
      <c r="B1722">
        <v>30.55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-18.0095656947218</v>
      </c>
      <c r="I1722" s="3">
        <v>2.3283064365387E-7</v>
      </c>
      <c r="J1722">
        <v>0.135761434212327</v>
      </c>
      <c r="K1722">
        <v>3.1711534138158899E-4</v>
      </c>
    </row>
    <row r="1723" spans="1:11">
      <c r="A1723">
        <v>30.56</v>
      </c>
      <c r="B1723">
        <v>30.56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-18.009689188101099</v>
      </c>
      <c r="I1723" s="3">
        <v>-6.3702464103698697E-6</v>
      </c>
      <c r="J1723">
        <v>0.13520835433155301</v>
      </c>
      <c r="K1723">
        <v>7.9190359699490495E-4</v>
      </c>
    </row>
    <row r="1724" spans="1:11">
      <c r="A1724">
        <v>30.58</v>
      </c>
      <c r="B1724">
        <v>30.58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-18.009986326582599</v>
      </c>
      <c r="I1724" s="3">
        <v>5.7183206081390398E-6</v>
      </c>
      <c r="J1724">
        <v>0.135348541662097</v>
      </c>
      <c r="K1724">
        <v>2.5155023115173899E-4</v>
      </c>
    </row>
    <row r="1725" spans="1:11">
      <c r="A1725" s="1" t="s">
        <v>776</v>
      </c>
      <c r="B1725" s="1" t="s">
        <v>776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-18.010239879165599</v>
      </c>
      <c r="I1725" s="3">
        <v>3.6060810089111301E-5</v>
      </c>
      <c r="J1725">
        <v>0.135650667361915</v>
      </c>
      <c r="K1725">
        <v>1.9501895003026399E-4</v>
      </c>
    </row>
    <row r="1726" spans="1:11">
      <c r="A1726">
        <v>30.62</v>
      </c>
      <c r="B1726">
        <v>30.62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-18.010238295917102</v>
      </c>
      <c r="I1726" s="3">
        <v>4.26359474658966E-5</v>
      </c>
      <c r="J1726">
        <v>0.13558616861701001</v>
      </c>
      <c r="K1726">
        <v>6.9187955099084405E-4</v>
      </c>
    </row>
    <row r="1727" spans="1:11">
      <c r="A1727" s="1" t="s">
        <v>1405</v>
      </c>
      <c r="B1727" s="1" t="s">
        <v>1405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-18.010639556267499</v>
      </c>
      <c r="I1727" s="3">
        <v>8.7637454271316494E-6</v>
      </c>
      <c r="J1727">
        <v>0.13811683282256099</v>
      </c>
      <c r="K1727" s="3">
        <v>5.7118014352225703E-4</v>
      </c>
    </row>
    <row r="1728" spans="1:11">
      <c r="A1728">
        <v>30.65</v>
      </c>
      <c r="B1728">
        <v>30.65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-18.010759557186901</v>
      </c>
      <c r="I1728" s="3">
        <v>9.3132257461547905E-7</v>
      </c>
      <c r="J1728">
        <v>0.13867079280316799</v>
      </c>
      <c r="K1728" s="3">
        <v>5.3755939807768904E-4</v>
      </c>
    </row>
    <row r="1729" spans="1:11">
      <c r="A1729">
        <v>30.67</v>
      </c>
      <c r="B1729">
        <v>30.67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-18.0107244463242</v>
      </c>
      <c r="I1729" s="3">
        <v>2.59559601545334E-5</v>
      </c>
      <c r="J1729">
        <v>0.129011319950223</v>
      </c>
      <c r="K1729" s="3">
        <v>2.91131441162657E-4</v>
      </c>
    </row>
    <row r="1730" spans="1:11">
      <c r="A1730" s="1" t="s">
        <v>1480</v>
      </c>
      <c r="B1730" s="1" t="s">
        <v>1480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-18.010998208608001</v>
      </c>
      <c r="I1730" s="3">
        <v>2.7902424335479699E-5</v>
      </c>
      <c r="J1730">
        <v>0.137206055223942</v>
      </c>
      <c r="K1730">
        <v>1.19544567458857E-3</v>
      </c>
    </row>
    <row r="1731" spans="1:11">
      <c r="A1731">
        <v>30.71</v>
      </c>
      <c r="B1731">
        <v>30.71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-18.0112490137892</v>
      </c>
      <c r="I1731" s="3">
        <v>-6.7055225372314495E-7</v>
      </c>
      <c r="J1731">
        <v>0.13732486870139801</v>
      </c>
      <c r="K1731" s="3">
        <v>-3.7252903539687401E-7</v>
      </c>
    </row>
    <row r="1732" spans="1:11">
      <c r="A1732">
        <v>30.73</v>
      </c>
      <c r="B1732">
        <v>30.73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-18.011494044770298</v>
      </c>
      <c r="I1732" s="3">
        <v>-1.6670674085617099E-5</v>
      </c>
      <c r="J1732">
        <v>0.13497676234692299</v>
      </c>
      <c r="K1732" s="3">
        <v>6.6785142820774597E-4</v>
      </c>
    </row>
    <row r="1733" spans="1:11">
      <c r="A1733">
        <v>30.74</v>
      </c>
      <c r="B1733">
        <v>30.74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-18.011686130060401</v>
      </c>
      <c r="I1733" s="3">
        <v>2.4763867259025601E-5</v>
      </c>
      <c r="J1733">
        <v>0.13531572651118001</v>
      </c>
      <c r="K1733">
        <v>5.1707030113086103E-4</v>
      </c>
    </row>
    <row r="1734" spans="1:11">
      <c r="A1734">
        <v>30.76</v>
      </c>
      <c r="B1734">
        <v>30.76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-18.012111977327901</v>
      </c>
      <c r="I1734" s="3">
        <v>2.25566327571869E-5</v>
      </c>
      <c r="J1734">
        <v>0.13676361646503199</v>
      </c>
      <c r="K1734" s="3">
        <v>6.3329936017468601E-5</v>
      </c>
    </row>
    <row r="1735" spans="1:11">
      <c r="A1735">
        <v>30.78</v>
      </c>
      <c r="B1735">
        <v>30.78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-18.0125474172183</v>
      </c>
      <c r="I1735" s="3">
        <v>1.3355165719985999E-5</v>
      </c>
      <c r="J1735">
        <v>0.135621749795973</v>
      </c>
      <c r="K1735">
        <v>8.37259007054474E-4</v>
      </c>
    </row>
    <row r="1736" spans="1:11">
      <c r="A1736" s="1" t="s">
        <v>777</v>
      </c>
      <c r="B1736" s="1" t="s">
        <v>777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-18.012927443412899</v>
      </c>
      <c r="I1736" s="3">
        <v>1.6149133443832401E-5</v>
      </c>
      <c r="J1736">
        <v>0.135765583254397</v>
      </c>
      <c r="K1736">
        <v>2.9318035085734002E-4</v>
      </c>
    </row>
    <row r="1737" spans="1:11">
      <c r="A1737">
        <v>30.81</v>
      </c>
      <c r="B1737">
        <v>30.81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-18.0131330328811</v>
      </c>
      <c r="I1737" s="3">
        <v>1.1306256055831901E-5</v>
      </c>
      <c r="J1737">
        <v>0.13536601793021</v>
      </c>
      <c r="K1737">
        <v>3.7541613542120002E-4</v>
      </c>
    </row>
    <row r="1738" spans="1:11">
      <c r="A1738" s="1" t="s">
        <v>973</v>
      </c>
      <c r="B1738" s="1" t="s">
        <v>973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-18.0136755748727</v>
      </c>
      <c r="I1738" s="3">
        <v>6.7241489887237498E-6</v>
      </c>
      <c r="J1738">
        <v>0.13389989733696001</v>
      </c>
      <c r="K1738" s="3">
        <v>9.9744649227513003E-5</v>
      </c>
    </row>
    <row r="1739" spans="1:11">
      <c r="A1739">
        <v>30.85</v>
      </c>
      <c r="B1739">
        <v>30.85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-18.014001863752199</v>
      </c>
      <c r="I1739" s="3">
        <v>2.3934990167617801E-5</v>
      </c>
      <c r="J1739">
        <v>0.13346072752028701</v>
      </c>
      <c r="K1739" s="3">
        <v>1.4705583672291599E-4</v>
      </c>
    </row>
    <row r="1740" spans="1:11">
      <c r="A1740">
        <v>30.87</v>
      </c>
      <c r="B1740">
        <v>30.87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-18.0144918791481</v>
      </c>
      <c r="I1740" s="3">
        <v>1.22003257274628E-6</v>
      </c>
      <c r="J1740">
        <v>0.13321480248123399</v>
      </c>
      <c r="K1740">
        <v>1.2042001069204E-4</v>
      </c>
    </row>
    <row r="1741" spans="1:11">
      <c r="A1741" s="1" t="s">
        <v>1078</v>
      </c>
      <c r="B1741" s="1" t="s">
        <v>1078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-18.014728202262599</v>
      </c>
      <c r="I1741" s="3">
        <v>5.8514997363090502E-5</v>
      </c>
      <c r="J1741">
        <v>0.13237267266958999</v>
      </c>
      <c r="K1741">
        <v>5.0552190103355797E-4</v>
      </c>
    </row>
    <row r="1742" spans="1:11">
      <c r="A1742" s="1" t="s">
        <v>780</v>
      </c>
      <c r="B1742" s="1" t="s">
        <v>780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-18.0150258064055</v>
      </c>
      <c r="I1742" s="3">
        <v>5.86360692977905E-5</v>
      </c>
      <c r="J1742">
        <v>0.13341521378606599</v>
      </c>
      <c r="K1742" s="3">
        <v>4.0167943241667902E-4</v>
      </c>
    </row>
    <row r="1743" spans="1:11">
      <c r="A1743">
        <v>30.92</v>
      </c>
      <c r="B1743">
        <v>30.92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-18.0155009206395</v>
      </c>
      <c r="I1743" s="3">
        <v>1.24238431453705E-5</v>
      </c>
      <c r="J1743">
        <v>0.134878819808364</v>
      </c>
      <c r="K1743" s="3">
        <v>2.5415793439951699E-4</v>
      </c>
    </row>
    <row r="1744" spans="1:11">
      <c r="A1744" s="1" t="s">
        <v>974</v>
      </c>
      <c r="B1744" s="1" t="s">
        <v>974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-18.0156348448321</v>
      </c>
      <c r="I1744" s="3">
        <v>3.5511329770088203E-5</v>
      </c>
      <c r="J1744">
        <v>0.13559182640165099</v>
      </c>
      <c r="K1744" s="3">
        <v>8.1947074561427398E-4</v>
      </c>
    </row>
    <row r="1745" spans="1:11">
      <c r="A1745">
        <v>30.96</v>
      </c>
      <c r="B1745">
        <v>30.96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-18.016075872658199</v>
      </c>
      <c r="I1745" s="3">
        <v>-2.0628795027732802E-5</v>
      </c>
      <c r="J1745">
        <v>0.137766804546118</v>
      </c>
      <c r="K1745" s="3">
        <v>5.3085387544054503E-5</v>
      </c>
    </row>
    <row r="1746" spans="1:11">
      <c r="A1746">
        <v>30.97</v>
      </c>
      <c r="B1746">
        <v>30.97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-18.0161641154764</v>
      </c>
      <c r="I1746" s="3">
        <v>7.4505805969238294E-8</v>
      </c>
      <c r="J1746">
        <v>0.13805208262056101</v>
      </c>
      <c r="K1746">
        <v>1.02911146028386E-4</v>
      </c>
    </row>
    <row r="1747" spans="1:11">
      <c r="A1747" s="1" t="s">
        <v>1079</v>
      </c>
      <c r="B1747" s="1" t="s">
        <v>1079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-18.0163003214094</v>
      </c>
      <c r="I1747" s="3">
        <v>1.7620623111724901E-5</v>
      </c>
      <c r="J1747">
        <v>0.136768645606935</v>
      </c>
      <c r="K1747" s="3">
        <v>-2.8051436365384601E-4</v>
      </c>
    </row>
    <row r="1748" spans="1:11">
      <c r="A1748" s="1" t="s">
        <v>781</v>
      </c>
      <c r="B1748" s="1" t="s">
        <v>781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-18.016472848924501</v>
      </c>
      <c r="I1748" s="3">
        <v>2.5080516934394799E-5</v>
      </c>
      <c r="J1748">
        <v>0.13567468151450199</v>
      </c>
      <c r="K1748" s="3">
        <v>7.3071570293096804E-4</v>
      </c>
    </row>
    <row r="1749" spans="1:11">
      <c r="A1749" s="1" t="s">
        <v>782</v>
      </c>
      <c r="B1749" s="1" t="s">
        <v>782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-18.016705213917898</v>
      </c>
      <c r="I1749" s="3">
        <v>3.4943222999572801E-5</v>
      </c>
      <c r="J1749">
        <v>0.13629716355353599</v>
      </c>
      <c r="K1749" s="3">
        <v>1.76578762778118E-4</v>
      </c>
    </row>
    <row r="1750" spans="1:11">
      <c r="A1750" s="1" t="s">
        <v>783</v>
      </c>
      <c r="B1750" s="1" t="s">
        <v>783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-18.016946473042299</v>
      </c>
      <c r="I1750" s="3">
        <v>-1.8719583749771099E-6</v>
      </c>
      <c r="J1750">
        <v>0.13443135190755101</v>
      </c>
      <c r="K1750" s="3">
        <v>4.3306500364886599E-4</v>
      </c>
    </row>
    <row r="1751" spans="1:11">
      <c r="A1751" s="1" t="s">
        <v>896</v>
      </c>
      <c r="B1751" s="1" t="s">
        <v>896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-18.0170119450224</v>
      </c>
      <c r="I1751" s="3">
        <v>5.8673322200775104E-6</v>
      </c>
      <c r="J1751">
        <v>0.13449295889586199</v>
      </c>
      <c r="K1751" s="3">
        <v>4.42378229533788E-5</v>
      </c>
    </row>
    <row r="1752" spans="1:11">
      <c r="A1752" s="1" t="s">
        <v>784</v>
      </c>
      <c r="B1752" s="1" t="s">
        <v>784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-18.017560680309501</v>
      </c>
      <c r="I1752" s="3">
        <v>5.5320560932159398E-6</v>
      </c>
      <c r="J1752">
        <v>0.13453897554427399</v>
      </c>
      <c r="K1752" s="3">
        <v>-1.27311797846882E-4</v>
      </c>
    </row>
    <row r="1753" spans="1:11">
      <c r="A1753" s="1" t="s">
        <v>781</v>
      </c>
      <c r="B1753" s="1" t="s">
        <v>781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-18.017985037460701</v>
      </c>
      <c r="I1753" s="3">
        <v>7.3583796620368998E-5</v>
      </c>
      <c r="J1753">
        <v>0.138342389836907</v>
      </c>
      <c r="K1753">
        <v>-1.7574057244847501E-4</v>
      </c>
    </row>
    <row r="1754" spans="1:11">
      <c r="A1754" s="1" t="s">
        <v>785</v>
      </c>
      <c r="B1754" s="1" t="s">
        <v>785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-18.018504389519101</v>
      </c>
      <c r="I1754" s="3">
        <v>-7.2643160820007303E-7</v>
      </c>
      <c r="J1754">
        <v>0.13631740584969501</v>
      </c>
      <c r="K1754" s="3">
        <v>-3.64519661135841E-4</v>
      </c>
    </row>
    <row r="1755" spans="1:11">
      <c r="A1755" s="1" t="s">
        <v>897</v>
      </c>
      <c r="B1755" s="1" t="s">
        <v>897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-18.0188575004901</v>
      </c>
      <c r="I1755" s="3">
        <v>3.5203993320465101E-6</v>
      </c>
      <c r="J1755">
        <v>0.13576746918261101</v>
      </c>
      <c r="K1755">
        <v>6.5304339905071995E-4</v>
      </c>
    </row>
    <row r="1756" spans="1:11">
      <c r="A1756" s="1" t="s">
        <v>975</v>
      </c>
      <c r="B1756" s="1" t="s">
        <v>975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-18.018987280297001</v>
      </c>
      <c r="I1756" s="3">
        <v>-1.4072284102439901E-5</v>
      </c>
      <c r="J1756">
        <v>0.13564400374889399</v>
      </c>
      <c r="K1756">
        <v>-2.0870939208109899E-4</v>
      </c>
    </row>
    <row r="1757" spans="1:11">
      <c r="A1757" s="1" t="s">
        <v>1335</v>
      </c>
      <c r="B1757" s="1" t="s">
        <v>1335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-18.019358086397698</v>
      </c>
      <c r="I1757" s="3">
        <v>1.6372650861740099E-5</v>
      </c>
      <c r="J1757">
        <v>0.13583737425506101</v>
      </c>
      <c r="K1757">
        <v>2.3096800194606201E-4</v>
      </c>
    </row>
    <row r="1758" spans="1:11">
      <c r="A1758" s="1" t="s">
        <v>1481</v>
      </c>
      <c r="B1758" s="1" t="s">
        <v>1481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-18.019680137759298</v>
      </c>
      <c r="I1758" s="3">
        <v>3.2791867852210999E-5</v>
      </c>
      <c r="J1758">
        <v>0.137948985211551</v>
      </c>
      <c r="K1758" s="3">
        <v>3.0836090904976199E-4</v>
      </c>
    </row>
    <row r="1759" spans="1:11">
      <c r="A1759" s="1" t="s">
        <v>1482</v>
      </c>
      <c r="B1759" s="1" t="s">
        <v>1482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-18.019894202263298</v>
      </c>
      <c r="I1759" s="3">
        <v>3.2978132367134101E-5</v>
      </c>
      <c r="J1759">
        <v>0.127307320944965</v>
      </c>
      <c r="K1759" s="3">
        <v>-3.9022416457822499E-5</v>
      </c>
    </row>
    <row r="1760" spans="1:11">
      <c r="A1760">
        <v>31.22</v>
      </c>
      <c r="B1760">
        <v>31.22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-18.0200704550689</v>
      </c>
      <c r="I1760" s="3">
        <v>4.1211023926734897E-5</v>
      </c>
      <c r="J1760">
        <v>0.12895273044705399</v>
      </c>
      <c r="K1760">
        <v>2.8191134753658402E-4</v>
      </c>
    </row>
    <row r="1761" spans="1:11">
      <c r="A1761">
        <v>31.24</v>
      </c>
      <c r="B1761">
        <v>31.24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-18.0203146012934</v>
      </c>
      <c r="I1761" s="3">
        <v>-9.9651515483856201E-6</v>
      </c>
      <c r="J1761">
        <v>0.13633928261697301</v>
      </c>
      <c r="K1761" s="3">
        <v>-5.6810677898023304E-6</v>
      </c>
    </row>
    <row r="1762" spans="1:11">
      <c r="A1762">
        <v>31.26</v>
      </c>
      <c r="B1762">
        <v>31.26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-18.0205917163387</v>
      </c>
      <c r="I1762" s="3">
        <v>1.78348273038864E-5</v>
      </c>
      <c r="J1762">
        <v>0.134964063763618</v>
      </c>
      <c r="K1762">
        <v>1.67451801410895E-4</v>
      </c>
    </row>
    <row r="1763" spans="1:11">
      <c r="A1763">
        <v>31.28</v>
      </c>
      <c r="B1763">
        <v>31.28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-18.020874931546999</v>
      </c>
      <c r="I1763" s="3">
        <v>-9.0245157480239902E-6</v>
      </c>
      <c r="J1763">
        <v>0.134563366882503</v>
      </c>
      <c r="K1763">
        <v>-2.2239983413193401E-4</v>
      </c>
    </row>
    <row r="1764" spans="1:11">
      <c r="A1764" s="1" t="s">
        <v>782</v>
      </c>
      <c r="B1764" s="1" t="s">
        <v>782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-18.021169881420398</v>
      </c>
      <c r="I1764" s="3">
        <v>3.8556754589080797E-5</v>
      </c>
      <c r="J1764">
        <v>0.13245125301182301</v>
      </c>
      <c r="K1764">
        <v>5.3625554645379998E-4</v>
      </c>
    </row>
    <row r="1765" spans="1:11">
      <c r="A1765">
        <v>31.31</v>
      </c>
      <c r="B1765">
        <v>31.31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-18.021341989840401</v>
      </c>
      <c r="I1765" s="3">
        <v>3.5297125577926602E-6</v>
      </c>
      <c r="J1765">
        <v>0.13295819051563701</v>
      </c>
      <c r="K1765" s="3">
        <v>-7.4505807079374803E-7</v>
      </c>
    </row>
    <row r="1766" spans="1:11">
      <c r="A1766" s="1" t="s">
        <v>1406</v>
      </c>
      <c r="B1766" s="1" t="s">
        <v>1406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-18.0217467426505</v>
      </c>
      <c r="I1766" s="3">
        <v>-2.04052776098251E-5</v>
      </c>
      <c r="J1766">
        <v>0.13411489315330999</v>
      </c>
      <c r="K1766" s="3">
        <v>9.7882004050528598E-5</v>
      </c>
    </row>
    <row r="1767" spans="1:11">
      <c r="A1767">
        <v>31.35</v>
      </c>
      <c r="B1767">
        <v>31.35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-18.022030097557298</v>
      </c>
      <c r="I1767" s="3">
        <v>1.5487894415855401E-5</v>
      </c>
      <c r="J1767">
        <v>0.13185718562453999</v>
      </c>
      <c r="K1767" s="3">
        <v>-1.16601588079222E-4</v>
      </c>
    </row>
    <row r="1768" spans="1:11">
      <c r="A1768">
        <v>31.37</v>
      </c>
      <c r="B1768">
        <v>31.37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-18.0222537081181</v>
      </c>
      <c r="I1768" s="3">
        <v>-6.9662928581237801E-6</v>
      </c>
      <c r="J1768">
        <v>0.13512160163372799</v>
      </c>
      <c r="K1768">
        <v>6.2203035685392996E-4</v>
      </c>
    </row>
    <row r="1769" spans="1:11">
      <c r="A1769" s="1" t="s">
        <v>1483</v>
      </c>
      <c r="B1769" s="1" t="s">
        <v>1483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-18.022704840794699</v>
      </c>
      <c r="I1769" s="3">
        <v>1.5869736671447801E-5</v>
      </c>
      <c r="J1769">
        <v>0.13496154919266701</v>
      </c>
      <c r="K1769" s="3">
        <v>-2.4121255041947601E-4</v>
      </c>
    </row>
    <row r="1770" spans="1:11">
      <c r="A1770">
        <v>31.4</v>
      </c>
      <c r="B1770">
        <v>31.4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-18.0229348309154</v>
      </c>
      <c r="I1770" s="3">
        <v>-7.1804970502853402E-6</v>
      </c>
      <c r="J1770">
        <v>0.13712106272578201</v>
      </c>
      <c r="K1770" s="3">
        <v>-4.3027103588338901E-4</v>
      </c>
    </row>
    <row r="1771" spans="1:11">
      <c r="A1771">
        <v>31.42</v>
      </c>
      <c r="B1771">
        <v>31.42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-18.023229035730701</v>
      </c>
      <c r="I1771" s="3">
        <v>-1.1855736374855001E-5</v>
      </c>
      <c r="J1771">
        <v>0.13484374154359099</v>
      </c>
      <c r="K1771">
        <v>7.9032034859446802E-4</v>
      </c>
    </row>
    <row r="1772" spans="1:11">
      <c r="A1772">
        <v>31.44</v>
      </c>
      <c r="B1772">
        <v>31.44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-18.023822893598599</v>
      </c>
      <c r="I1772" s="3">
        <v>1.6195699572563198E-5</v>
      </c>
      <c r="J1772">
        <v>0.13603753410279801</v>
      </c>
      <c r="K1772" s="3">
        <v>1.4407560443974101E-4</v>
      </c>
    </row>
    <row r="1773" spans="1:11">
      <c r="A1773">
        <v>31.46</v>
      </c>
      <c r="B1773">
        <v>31.46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-18.0243357729648</v>
      </c>
      <c r="I1773" s="3">
        <v>2.2891908884048499E-5</v>
      </c>
      <c r="J1773">
        <v>0.13836124911904299</v>
      </c>
      <c r="K1773">
        <v>2.6533380546142399E-4</v>
      </c>
    </row>
    <row r="1774" spans="1:11">
      <c r="A1774">
        <v>31.47</v>
      </c>
      <c r="B1774">
        <v>31.47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-18.0245890927172</v>
      </c>
      <c r="I1774" s="3">
        <v>3.7848949432372999E-5</v>
      </c>
      <c r="J1774">
        <v>0.13628936838358599</v>
      </c>
      <c r="K1774" s="3">
        <v>-1.81514772497127E-4</v>
      </c>
    </row>
    <row r="1775" spans="1:11">
      <c r="A1775">
        <v>31.49</v>
      </c>
      <c r="B1775">
        <v>31.49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-18.024984578867201</v>
      </c>
      <c r="I1775" s="3">
        <v>-3.4384429454803501E-5</v>
      </c>
      <c r="J1775">
        <v>0.13527335599064799</v>
      </c>
      <c r="K1775">
        <v>2.23331156720426E-4</v>
      </c>
    </row>
    <row r="1776" spans="1:11">
      <c r="A1776">
        <v>31.51</v>
      </c>
      <c r="B1776">
        <v>31.51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-18.025167164666701</v>
      </c>
      <c r="I1776" s="3">
        <v>6.6524371504783603E-5</v>
      </c>
      <c r="J1776">
        <v>0.136309359222651</v>
      </c>
      <c r="K1776">
        <v>1.23400242975215E-4</v>
      </c>
    </row>
    <row r="1777" spans="1:11">
      <c r="A1777">
        <v>31.53</v>
      </c>
      <c r="B1777">
        <v>31.53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-18.025538902089998</v>
      </c>
      <c r="I1777" s="3">
        <v>-1.91666185855865E-5</v>
      </c>
      <c r="J1777">
        <v>0.13416631612926699</v>
      </c>
      <c r="K1777" s="3">
        <v>7.3416159650838901E-4</v>
      </c>
    </row>
    <row r="1778" spans="1:11">
      <c r="A1778">
        <v>31.55</v>
      </c>
      <c r="B1778">
        <v>31.55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-18.0258117796173</v>
      </c>
      <c r="I1778" s="3">
        <v>4.06242907047272E-5</v>
      </c>
      <c r="J1778">
        <v>0.13617696706205601</v>
      </c>
      <c r="K1778">
        <v>2.7390197327555201E-4</v>
      </c>
    </row>
    <row r="1779" spans="1:11">
      <c r="A1779">
        <v>31.56</v>
      </c>
      <c r="B1779">
        <v>31.56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-18.025847309575202</v>
      </c>
      <c r="I1779" s="3">
        <v>2.3283064365387001E-6</v>
      </c>
      <c r="J1779">
        <v>0.13450263999402501</v>
      </c>
      <c r="K1779" s="3">
        <v>-4.6566129424609199E-6</v>
      </c>
    </row>
    <row r="1780" spans="1:11">
      <c r="A1780">
        <v>31.58</v>
      </c>
      <c r="B1780">
        <v>31.58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-18.026197626578298</v>
      </c>
      <c r="I1780" s="3">
        <v>4.2188912630081202E-6</v>
      </c>
      <c r="J1780">
        <v>0.13603162486106199</v>
      </c>
      <c r="K1780">
        <v>5.7788566615940096E-4</v>
      </c>
    </row>
    <row r="1781" spans="1:11">
      <c r="A1781">
        <v>31.6</v>
      </c>
      <c r="B1781">
        <v>31.6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-18.026348268011901</v>
      </c>
      <c r="I1781" s="3">
        <v>-2.83122062683105E-6</v>
      </c>
      <c r="J1781">
        <v>0.135666383430362</v>
      </c>
      <c r="K1781">
        <v>-1.01421029886799E-4</v>
      </c>
    </row>
    <row r="1782" spans="1:11">
      <c r="A1782">
        <v>31.62</v>
      </c>
      <c r="B1782">
        <v>31.62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-18.0266034504095</v>
      </c>
      <c r="I1782" s="3">
        <v>-1.0561197996139499E-5</v>
      </c>
      <c r="J1782">
        <v>0.13570133596658701</v>
      </c>
      <c r="K1782">
        <v>7.3602424168537402E-4</v>
      </c>
    </row>
    <row r="1783" spans="1:11">
      <c r="A1783">
        <v>31.64</v>
      </c>
      <c r="B1783">
        <v>31.64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-18.026879913528902</v>
      </c>
      <c r="I1783" s="3">
        <v>4.4396147131919901E-5</v>
      </c>
      <c r="J1783">
        <v>0.138083891943097</v>
      </c>
      <c r="K1783">
        <v>2.4763867628007198E-4</v>
      </c>
    </row>
    <row r="1784" spans="1:11">
      <c r="A1784">
        <v>31.65</v>
      </c>
      <c r="B1784">
        <v>31.65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-18.027014862176301</v>
      </c>
      <c r="I1784" s="3">
        <v>1.08405947685242E-5</v>
      </c>
      <c r="J1784">
        <v>0.13490861747413899</v>
      </c>
      <c r="K1784" s="3">
        <v>-4.7776848789649099E-5</v>
      </c>
    </row>
    <row r="1785" spans="1:11">
      <c r="A1785">
        <v>31.67</v>
      </c>
      <c r="B1785">
        <v>31.67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-18.027346180197998</v>
      </c>
      <c r="I1785" s="3">
        <v>-2.03773379325867E-5</v>
      </c>
      <c r="J1785">
        <v>0.13629829511046401</v>
      </c>
      <c r="K1785">
        <v>2.9709190572900702E-4</v>
      </c>
    </row>
    <row r="1786" spans="1:11">
      <c r="A1786">
        <v>31.69</v>
      </c>
      <c r="B1786">
        <v>31.69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-18.027763040202199</v>
      </c>
      <c r="I1786" s="3">
        <v>1.34576112031937E-5</v>
      </c>
      <c r="J1786">
        <v>0.135331945493817</v>
      </c>
      <c r="K1786">
        <v>2.77254734594123E-4</v>
      </c>
    </row>
    <row r="1787" spans="1:11">
      <c r="A1787">
        <v>31.71</v>
      </c>
      <c r="B1787">
        <v>31.71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-18.028060877175701</v>
      </c>
      <c r="I1787" s="3">
        <v>1.5022233128547701E-5</v>
      </c>
      <c r="J1787">
        <v>0.13815631158649899</v>
      </c>
      <c r="K1787">
        <v>4.9090013639423104E-4</v>
      </c>
    </row>
    <row r="1788" spans="1:11">
      <c r="A1788">
        <v>31.72</v>
      </c>
      <c r="B1788">
        <v>31.72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-18.028292916206201</v>
      </c>
      <c r="I1788" s="3">
        <v>1.33737921714783E-5</v>
      </c>
      <c r="J1788">
        <v>0.135455033741891</v>
      </c>
      <c r="K1788">
        <v>3.6377460306504699E-4</v>
      </c>
    </row>
    <row r="1789" spans="1:11">
      <c r="A1789">
        <v>31.74</v>
      </c>
      <c r="B1789">
        <v>31.74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-18.028627307592501</v>
      </c>
      <c r="I1789" s="3">
        <v>-4.7590583562851003E-6</v>
      </c>
      <c r="J1789">
        <v>0.13402185402810601</v>
      </c>
      <c r="K1789" s="3">
        <v>5.1334501077689198E-4</v>
      </c>
    </row>
    <row r="1790" spans="1:11">
      <c r="A1790">
        <v>31.76</v>
      </c>
      <c r="B1790">
        <v>31.76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-18.029129942409899</v>
      </c>
      <c r="I1790" s="3">
        <v>3.25962901115417E-7</v>
      </c>
      <c r="J1790">
        <v>0.13747285120189201</v>
      </c>
      <c r="K1790">
        <v>4.79165471779229E-4</v>
      </c>
    </row>
    <row r="1791" spans="1:11">
      <c r="A1791">
        <v>31.78</v>
      </c>
      <c r="B1791">
        <v>31.78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-18.0295257079568</v>
      </c>
      <c r="I1791" s="3">
        <v>3.51574271917343E-5</v>
      </c>
      <c r="J1791">
        <v>0.13873730320483399</v>
      </c>
      <c r="K1791" s="3">
        <v>4.4237822953378803E-4</v>
      </c>
    </row>
    <row r="1792" spans="1:11">
      <c r="A1792" s="1" t="s">
        <v>784</v>
      </c>
      <c r="B1792" s="1" t="s">
        <v>784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-18.029820750962401</v>
      </c>
      <c r="I1792" s="3">
        <v>2.9457733035087599E-5</v>
      </c>
      <c r="J1792">
        <v>0.13828732073307001</v>
      </c>
      <c r="K1792">
        <v>5.5087731109312703E-4</v>
      </c>
    </row>
    <row r="1793" spans="1:11">
      <c r="A1793">
        <v>31.81</v>
      </c>
      <c r="B1793">
        <v>31.81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-18.029991276133899</v>
      </c>
      <c r="I1793" s="3">
        <v>1.0523945093154901E-6</v>
      </c>
      <c r="J1793">
        <v>0.13772041071206301</v>
      </c>
      <c r="K1793" s="3">
        <v>4.6975911363545802E-4</v>
      </c>
    </row>
    <row r="1794" spans="1:11">
      <c r="A1794" s="1" t="s">
        <v>1407</v>
      </c>
      <c r="B1794" s="1" t="s">
        <v>1407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-18.030244409621702</v>
      </c>
      <c r="I1794" s="3">
        <v>-3.5781413316726698E-5</v>
      </c>
      <c r="J1794">
        <v>0.13852494768798401</v>
      </c>
      <c r="K1794">
        <v>3.9534643881493299E-4</v>
      </c>
    </row>
    <row r="1795" spans="1:11">
      <c r="A1795">
        <v>31.85</v>
      </c>
      <c r="B1795">
        <v>31.85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-18.0306157279499</v>
      </c>
      <c r="I1795" s="3">
        <v>-9.8068267107009905E-6</v>
      </c>
      <c r="J1795">
        <v>0.13241743203252601</v>
      </c>
      <c r="K1795">
        <v>2.9327348311618902E-4</v>
      </c>
    </row>
    <row r="1796" spans="1:11">
      <c r="A1796">
        <v>31.87</v>
      </c>
      <c r="B1796">
        <v>31.87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-18.030996499202601</v>
      </c>
      <c r="I1796" s="3">
        <v>-3.5855919122695902E-6</v>
      </c>
      <c r="J1796">
        <v>0.13246998656541101</v>
      </c>
      <c r="K1796">
        <v>3.41609125458933E-4</v>
      </c>
    </row>
    <row r="1797" spans="1:11">
      <c r="A1797" s="1" t="s">
        <v>1484</v>
      </c>
      <c r="B1797" s="1" t="s">
        <v>1484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-18.031160086020598</v>
      </c>
      <c r="I1797" s="3">
        <v>2.7986243367195099E-5</v>
      </c>
      <c r="J1797">
        <v>0.132619729265571</v>
      </c>
      <c r="K1797" s="3">
        <v>6.7148358630286494E-5</v>
      </c>
    </row>
    <row r="1798" spans="1:11">
      <c r="A1798">
        <v>31.9</v>
      </c>
      <c r="B1798">
        <v>31.9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-18.031333405160002</v>
      </c>
      <c r="I1798" s="3">
        <v>1.69780105352402E-5</v>
      </c>
      <c r="J1798">
        <v>0.13362932950258299</v>
      </c>
      <c r="K1798" s="3">
        <v>4.6323985551601301E-4</v>
      </c>
    </row>
    <row r="1799" spans="1:11">
      <c r="A1799">
        <v>31.92</v>
      </c>
      <c r="B1799">
        <v>31.92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-18.031784351572</v>
      </c>
      <c r="I1799" s="3">
        <v>-2.7474015951156599E-6</v>
      </c>
      <c r="J1799">
        <v>0.13859309256076799</v>
      </c>
      <c r="K1799" s="3">
        <v>3.2708049307845501E-4</v>
      </c>
    </row>
    <row r="1800" spans="1:11">
      <c r="A1800">
        <v>31.94</v>
      </c>
      <c r="B1800">
        <v>31.94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-18.031977554449298</v>
      </c>
      <c r="I1800" s="3">
        <v>2.43168324232101E-5</v>
      </c>
      <c r="J1800">
        <v>0.13433353509753901</v>
      </c>
      <c r="K1800" s="3">
        <v>1.8961727901700901E-4</v>
      </c>
    </row>
    <row r="1801" spans="1:11">
      <c r="A1801">
        <v>31.96</v>
      </c>
      <c r="B1801">
        <v>31.96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-18.032379839254499</v>
      </c>
      <c r="I1801" s="3">
        <v>3.9972364902496297E-5</v>
      </c>
      <c r="J1801">
        <v>0.137242893688381</v>
      </c>
      <c r="K1801" s="3">
        <v>1.7052516595291901E-4</v>
      </c>
    </row>
    <row r="1802" spans="1:11">
      <c r="A1802">
        <v>31.97</v>
      </c>
      <c r="B1802">
        <v>31.97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-18.0325118076696</v>
      </c>
      <c r="I1802" s="3">
        <v>5.7723373174667399E-5</v>
      </c>
      <c r="J1802">
        <v>0.139744263142347</v>
      </c>
      <c r="K1802">
        <v>2.6654452482646301E-4</v>
      </c>
    </row>
    <row r="1803" spans="1:11">
      <c r="A1803">
        <v>31.99</v>
      </c>
      <c r="B1803">
        <v>31.99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-18.032954558442601</v>
      </c>
      <c r="I1803" s="3">
        <v>2.10665166378021E-5</v>
      </c>
      <c r="J1803">
        <v>0.13379177078604701</v>
      </c>
      <c r="K1803">
        <v>2.9597431862281602E-4</v>
      </c>
    </row>
    <row r="1804" spans="1:11">
      <c r="A1804">
        <v>32.01</v>
      </c>
      <c r="B1804">
        <v>32.01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-18.033312651989501</v>
      </c>
      <c r="I1804" s="3">
        <v>1.03749334812164E-5</v>
      </c>
      <c r="J1804">
        <v>0.13618853408843301</v>
      </c>
      <c r="K1804" s="3">
        <v>4.73856933024824E-4</v>
      </c>
    </row>
    <row r="1805" spans="1:11">
      <c r="A1805">
        <v>32.020000000000003</v>
      </c>
      <c r="B1805">
        <v>32.020000000000003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-18.033437076691399</v>
      </c>
      <c r="I1805" s="3">
        <v>4.1443854570388802E-6</v>
      </c>
      <c r="J1805">
        <v>0.13653001282364099</v>
      </c>
      <c r="K1805" s="3">
        <v>9.0776012700333295E-4</v>
      </c>
    </row>
    <row r="1806" spans="1:11">
      <c r="A1806">
        <v>32.04</v>
      </c>
      <c r="B1806">
        <v>32.04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-18.0336828527305</v>
      </c>
      <c r="I1806" s="3">
        <v>2.9252842068672201E-5</v>
      </c>
      <c r="J1806">
        <v>0.13571491464972499</v>
      </c>
      <c r="K1806">
        <v>4.52436513489503E-4</v>
      </c>
    </row>
    <row r="1807" spans="1:11">
      <c r="A1807">
        <v>32.06</v>
      </c>
      <c r="B1807">
        <v>32.06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-18.034025765718798</v>
      </c>
      <c r="I1807" s="3">
        <v>2.6980414986610399E-5</v>
      </c>
      <c r="J1807">
        <v>0.13212976511567801</v>
      </c>
      <c r="K1807" s="3">
        <v>6.7763031538691399E-4</v>
      </c>
    </row>
    <row r="1808" spans="1:11">
      <c r="A1808">
        <v>32.08</v>
      </c>
      <c r="B1808">
        <v>32.08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-18.034389586899799</v>
      </c>
      <c r="I1808" s="3">
        <v>1.5292316675186201E-5</v>
      </c>
      <c r="J1808">
        <v>0.13282491825521001</v>
      </c>
      <c r="K1808">
        <v>1.2777745914112801E-4</v>
      </c>
    </row>
    <row r="1809" spans="1:11">
      <c r="A1809">
        <v>32.090000000000003</v>
      </c>
      <c r="B1809">
        <v>32.090000000000003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-18.034506188491701</v>
      </c>
      <c r="I1809" s="3">
        <v>-2.9802322387695302E-7</v>
      </c>
      <c r="J1809">
        <v>0.133413076400757</v>
      </c>
      <c r="K1809" s="3">
        <v>2.7036294743928101E-4</v>
      </c>
    </row>
    <row r="1810" spans="1:11">
      <c r="A1810">
        <v>32.11</v>
      </c>
      <c r="B1810">
        <v>32.11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-18.034908287032401</v>
      </c>
      <c r="I1810" s="3">
        <v>4.1984021663665799E-5</v>
      </c>
      <c r="J1810">
        <v>0.12700230348855299</v>
      </c>
      <c r="K1810" s="3">
        <v>-2.4773180853892099E-5</v>
      </c>
    </row>
    <row r="1811" spans="1:11">
      <c r="A1811">
        <v>32.130000000000003</v>
      </c>
      <c r="B1811">
        <v>32.130000000000003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-18.035255949766</v>
      </c>
      <c r="I1811" s="3">
        <v>-2.6160851120948802E-5</v>
      </c>
      <c r="J1811">
        <v>0.13208437711000401</v>
      </c>
      <c r="K1811" s="3">
        <v>-8.4936620070487294E-5</v>
      </c>
    </row>
    <row r="1812" spans="1:11">
      <c r="A1812">
        <v>32.15</v>
      </c>
      <c r="B1812">
        <v>32.15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-18.0357515530977</v>
      </c>
      <c r="I1812" s="3">
        <v>1.9874423742294301E-5</v>
      </c>
      <c r="J1812">
        <v>0.135626527480781</v>
      </c>
      <c r="K1812">
        <v>5.4407865619713399E-4</v>
      </c>
    </row>
    <row r="1813" spans="1:11">
      <c r="A1813">
        <v>32.159999999999997</v>
      </c>
      <c r="B1813">
        <v>32.159999999999997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-18.0359867120589</v>
      </c>
      <c r="I1813" s="3">
        <v>1.59256160259247E-6</v>
      </c>
      <c r="J1813">
        <v>0.131875793449581</v>
      </c>
      <c r="K1813" s="3">
        <v>1.6298145298613201E-5</v>
      </c>
    </row>
    <row r="1814" spans="1:11">
      <c r="A1814">
        <v>32.18</v>
      </c>
      <c r="B1814">
        <v>32.18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-18.036335259548999</v>
      </c>
      <c r="I1814" s="3">
        <v>1.79000198841095E-5</v>
      </c>
      <c r="J1814">
        <v>0.135757788084447</v>
      </c>
      <c r="K1814" s="3">
        <v>5.0980598494062201E-4</v>
      </c>
    </row>
    <row r="1815" spans="1:11">
      <c r="A1815">
        <v>32.200000000000003</v>
      </c>
      <c r="B1815">
        <v>32.200000000000003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-18.036518962935599</v>
      </c>
      <c r="I1815" s="3">
        <v>-2.4214386940002401E-5</v>
      </c>
      <c r="J1815">
        <v>0.13540662825107599</v>
      </c>
      <c r="K1815">
        <v>4.38839203697518E-4</v>
      </c>
    </row>
    <row r="1816" spans="1:11">
      <c r="A1816">
        <v>32.22</v>
      </c>
      <c r="B1816">
        <v>32.22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-18.037128141060599</v>
      </c>
      <c r="I1816" s="3">
        <v>2.7725473046302799E-5</v>
      </c>
      <c r="J1816">
        <v>0.13268359936773799</v>
      </c>
      <c r="K1816" s="3">
        <v>1.5450641743085299E-4</v>
      </c>
    </row>
    <row r="1817" spans="1:11">
      <c r="A1817">
        <v>32.229999999999997</v>
      </c>
      <c r="B1817">
        <v>32.229999999999997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-18.0372253245759</v>
      </c>
      <c r="I1817" s="3">
        <v>3.1981617212295498E-5</v>
      </c>
      <c r="J1817">
        <v>0.13103592675179199</v>
      </c>
      <c r="K1817" s="3">
        <v>1.0551884927616499E-4</v>
      </c>
    </row>
    <row r="1818" spans="1:11">
      <c r="A1818">
        <v>32.25</v>
      </c>
      <c r="B1818">
        <v>32.25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-18.037389516753599</v>
      </c>
      <c r="I1818" s="3">
        <v>-1.9371509552002E-6</v>
      </c>
      <c r="J1818">
        <v>0.13251348864287099</v>
      </c>
      <c r="K1818">
        <v>1.0682270090005399E-4</v>
      </c>
    </row>
    <row r="1819" spans="1:11">
      <c r="A1819">
        <v>32.270000000000003</v>
      </c>
      <c r="B1819">
        <v>32.270000000000003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-18.037524232570401</v>
      </c>
      <c r="I1819" s="3">
        <v>1.2693926692008999E-5</v>
      </c>
      <c r="J1819">
        <v>0.12827819678932401</v>
      </c>
      <c r="K1819">
        <v>7.8454614854581704E-4</v>
      </c>
    </row>
    <row r="1820" spans="1:11">
      <c r="A1820">
        <v>32.29</v>
      </c>
      <c r="B1820">
        <v>32.29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-18.037953711996099</v>
      </c>
      <c r="I1820" s="3">
        <v>-1.4202669262886E-5</v>
      </c>
      <c r="J1820">
        <v>0.13209732715040401</v>
      </c>
      <c r="K1820" s="3">
        <v>-2.38418582653999E-4</v>
      </c>
    </row>
    <row r="1821" spans="1:11">
      <c r="A1821">
        <v>32.31</v>
      </c>
      <c r="B1821">
        <v>32.31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-18.0382352042576</v>
      </c>
      <c r="I1821" s="3">
        <v>3.5725533962249803E-5</v>
      </c>
      <c r="J1821">
        <v>0.13271616306155901</v>
      </c>
      <c r="K1821">
        <v>8.3027408764078296E-4</v>
      </c>
    </row>
    <row r="1822" spans="1:11">
      <c r="A1822">
        <v>32.33</v>
      </c>
      <c r="B1822">
        <v>32.33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-18.0385035183041</v>
      </c>
      <c r="I1822" s="3">
        <v>-4.0140002965927099E-6</v>
      </c>
      <c r="J1822">
        <v>0.13098714407533399</v>
      </c>
      <c r="K1822" s="3">
        <v>4.63891781327957E-4</v>
      </c>
    </row>
    <row r="1823" spans="1:11">
      <c r="A1823">
        <v>32.340000000000003</v>
      </c>
      <c r="B1823">
        <v>32.340000000000003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-18.038753764691801</v>
      </c>
      <c r="I1823" s="3">
        <v>5.9437006711959798E-5</v>
      </c>
      <c r="J1823">
        <v>0.133732929825783</v>
      </c>
      <c r="K1823" s="3">
        <v>8.0233440998601696E-4</v>
      </c>
    </row>
    <row r="1824" spans="1:11">
      <c r="A1824">
        <v>32.36</v>
      </c>
      <c r="B1824">
        <v>32.36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-18.0390630103674</v>
      </c>
      <c r="I1824" s="3">
        <v>3.3304095268249498E-5</v>
      </c>
      <c r="J1824">
        <v>0.13670640997588601</v>
      </c>
      <c r="K1824">
        <v>1.11665578360213E-4</v>
      </c>
    </row>
    <row r="1825" spans="1:11">
      <c r="A1825">
        <v>32.380000000000003</v>
      </c>
      <c r="B1825">
        <v>32.380000000000003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-18.039297563968901</v>
      </c>
      <c r="I1825" s="3">
        <v>-3.4458935260772701E-6</v>
      </c>
      <c r="J1825">
        <v>0.13274508062750101</v>
      </c>
      <c r="K1825">
        <v>3.9860606787465498E-4</v>
      </c>
    </row>
    <row r="1826" spans="1:11">
      <c r="A1826">
        <v>32.4</v>
      </c>
      <c r="B1826">
        <v>32.4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-18.039736915414402</v>
      </c>
      <c r="I1826" s="3">
        <v>3.2428652048111003E-5</v>
      </c>
      <c r="J1826">
        <v>0.13528743758797601</v>
      </c>
      <c r="K1826">
        <v>1.1762604292656299E-4</v>
      </c>
    </row>
    <row r="1827" spans="1:11">
      <c r="A1827">
        <v>32.409999999999997</v>
      </c>
      <c r="B1827">
        <v>32.409999999999997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-18.039935892491901</v>
      </c>
      <c r="I1827" s="3">
        <v>3.3872202038765001E-5</v>
      </c>
      <c r="J1827">
        <v>0.133499703370035</v>
      </c>
      <c r="K1827" s="3">
        <v>1.30943955942001E-4</v>
      </c>
    </row>
    <row r="1828" spans="1:11">
      <c r="A1828">
        <v>32.43</v>
      </c>
      <c r="B1828">
        <v>32.43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-18.040087139285198</v>
      </c>
      <c r="I1828" s="3">
        <v>6.3227489590644796E-5</v>
      </c>
      <c r="J1828">
        <v>0.12488264590501801</v>
      </c>
      <c r="K1828" s="3">
        <v>7.2550029643541204E-5</v>
      </c>
    </row>
    <row r="1829" spans="1:11">
      <c r="A1829">
        <v>32.450000000000003</v>
      </c>
      <c r="B1829">
        <v>32.450000000000003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-18.040478108520599</v>
      </c>
      <c r="I1829" s="3">
        <v>2.3189932107925398E-6</v>
      </c>
      <c r="J1829">
        <v>0.12732416857034001</v>
      </c>
      <c r="K1829" s="3">
        <v>4.2971224233029402E-4</v>
      </c>
    </row>
    <row r="1830" spans="1:11">
      <c r="A1830">
        <v>32.47</v>
      </c>
      <c r="B1830">
        <v>32.47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-18.040715176693201</v>
      </c>
      <c r="I1830" s="3">
        <v>2.1364539861679101E-5</v>
      </c>
      <c r="J1830">
        <v>0.139042320661247</v>
      </c>
      <c r="K1830">
        <v>2.03028324291296E-4</v>
      </c>
    </row>
    <row r="1831" spans="1:11">
      <c r="A1831">
        <v>32.479999999999997</v>
      </c>
      <c r="B1831">
        <v>32.479999999999997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-18.040891476064999</v>
      </c>
      <c r="I1831" s="3">
        <v>2.17463821172714E-5</v>
      </c>
      <c r="J1831">
        <v>0.13866136316210001</v>
      </c>
      <c r="K1831">
        <v>-3.2307580594793901E-4</v>
      </c>
    </row>
    <row r="1832" spans="1:11">
      <c r="A1832">
        <v>32.5</v>
      </c>
      <c r="B1832">
        <v>32.5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-18.041170034660301</v>
      </c>
      <c r="I1832" s="3">
        <v>2.72598117589951E-5</v>
      </c>
      <c r="J1832">
        <v>0.13328684493899301</v>
      </c>
      <c r="K1832">
        <v>7.4282289658136695E-4</v>
      </c>
    </row>
    <row r="1833" spans="1:11">
      <c r="A1833">
        <v>32.520000000000003</v>
      </c>
      <c r="B1833">
        <v>32.520000000000003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-18.0415908527856</v>
      </c>
      <c r="I1833" s="3">
        <v>-1.5273690223693799E-6</v>
      </c>
      <c r="J1833">
        <v>0.13718707021325799</v>
      </c>
      <c r="K1833" s="3">
        <v>-5.3672120774804597E-4</v>
      </c>
    </row>
    <row r="1834" spans="1:11">
      <c r="A1834">
        <v>32.54</v>
      </c>
      <c r="B1834">
        <v>32.54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-18.041988946639002</v>
      </c>
      <c r="I1834" s="3">
        <v>3.6321580410003699E-7</v>
      </c>
      <c r="J1834">
        <v>0.135822538286448</v>
      </c>
      <c r="K1834" s="3">
        <v>1.2546777912166699E-3</v>
      </c>
    </row>
    <row r="1835" spans="1:11">
      <c r="A1835">
        <v>32.56</v>
      </c>
      <c r="B1835">
        <v>32.56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-18.0424456672513</v>
      </c>
      <c r="I1835" s="3">
        <v>8.9872628450393694E-6</v>
      </c>
      <c r="J1835">
        <v>0.136045077815652</v>
      </c>
      <c r="K1835" s="3">
        <v>-1.15763397749579E-4</v>
      </c>
    </row>
    <row r="1836" spans="1:11">
      <c r="A1836">
        <v>32.58</v>
      </c>
      <c r="B1836">
        <v>32.58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-18.042903039789401</v>
      </c>
      <c r="I1836" s="3">
        <v>-5.0105154514312702E-6</v>
      </c>
      <c r="J1836">
        <v>0.135948266834021</v>
      </c>
      <c r="K1836">
        <v>7.9581515186657201E-4</v>
      </c>
    </row>
    <row r="1837" spans="1:11">
      <c r="A1837">
        <v>32.590000000000003</v>
      </c>
      <c r="B1837">
        <v>32.590000000000003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-18.043169165227798</v>
      </c>
      <c r="I1837" s="3">
        <v>4.7888606786727898E-5</v>
      </c>
      <c r="J1837">
        <v>0.13632545247673999</v>
      </c>
      <c r="K1837">
        <v>7.0771203499521104E-4</v>
      </c>
    </row>
    <row r="1838" spans="1:11">
      <c r="A1838">
        <v>32.61</v>
      </c>
      <c r="B1838">
        <v>32.61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-18.0436740352194</v>
      </c>
      <c r="I1838" s="3">
        <v>-2.9858201742172201E-5</v>
      </c>
      <c r="J1838">
        <v>0.13330696150660501</v>
      </c>
      <c r="K1838" s="3">
        <v>3.39001422211155E-4</v>
      </c>
    </row>
    <row r="1839" spans="1:11">
      <c r="A1839">
        <v>32.630000000000003</v>
      </c>
      <c r="B1839">
        <v>32.630000000000003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-18.043886143945901</v>
      </c>
      <c r="I1839" s="3">
        <v>4.54578548669815E-5</v>
      </c>
      <c r="J1839">
        <v>0.13427343685179899</v>
      </c>
      <c r="K1839">
        <v>3.9096922264901898E-4</v>
      </c>
    </row>
    <row r="1840" spans="1:11">
      <c r="A1840">
        <v>32.65</v>
      </c>
      <c r="B1840">
        <v>32.65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-18.044182490803198</v>
      </c>
      <c r="I1840" s="3">
        <v>1.0337680578231801E-6</v>
      </c>
      <c r="J1840">
        <v>0.133757824078202</v>
      </c>
      <c r="K1840" s="3">
        <v>-2.38418582653999E-5</v>
      </c>
    </row>
    <row r="1841" spans="1:11">
      <c r="A1841">
        <v>32.659999999999997</v>
      </c>
      <c r="B1841">
        <v>32.659999999999997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-18.044201582916902</v>
      </c>
      <c r="I1841" s="3">
        <v>2.2957101464271501E-5</v>
      </c>
      <c r="J1841">
        <v>0.135360485874116</v>
      </c>
      <c r="K1841" s="3">
        <v>3.1497329942805702E-4</v>
      </c>
    </row>
    <row r="1842" spans="1:11">
      <c r="A1842">
        <v>32.68</v>
      </c>
      <c r="B1842">
        <v>32.68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-18.044359069571701</v>
      </c>
      <c r="I1842" s="3">
        <v>1.0561197996139499E-5</v>
      </c>
      <c r="J1842">
        <v>0.13421623036265401</v>
      </c>
      <c r="K1842" s="3">
        <v>-3.8836151940124103E-5</v>
      </c>
    </row>
    <row r="1843" spans="1:11">
      <c r="A1843">
        <v>32.700000000000003</v>
      </c>
      <c r="B1843">
        <v>32.700000000000003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-18.044707244532798</v>
      </c>
      <c r="I1843" s="3">
        <v>-6.0535967350006104E-6</v>
      </c>
      <c r="J1843">
        <v>0.135151902213693</v>
      </c>
      <c r="K1843">
        <v>2.56020579576502E-4</v>
      </c>
    </row>
    <row r="1844" spans="1:11">
      <c r="A1844">
        <v>32.72</v>
      </c>
      <c r="B1844">
        <v>32.72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-18.0449093415411</v>
      </c>
      <c r="I1844" s="3">
        <v>1.38953328132629E-5</v>
      </c>
      <c r="J1844">
        <v>0.135132791474462</v>
      </c>
      <c r="K1844" s="3">
        <v>-5.5311248530550902E-4</v>
      </c>
    </row>
    <row r="1845" spans="1:11">
      <c r="A1845">
        <v>32.729999999999997</v>
      </c>
      <c r="B1845">
        <v>32.729999999999997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-18.0451131614962</v>
      </c>
      <c r="I1845" s="3">
        <v>-6.86384737491608E-6</v>
      </c>
      <c r="J1845">
        <v>0.134633649140596</v>
      </c>
      <c r="K1845" s="3">
        <v>-4.1071326152505401E-5</v>
      </c>
    </row>
    <row r="1846" spans="1:11">
      <c r="A1846">
        <v>32.75</v>
      </c>
      <c r="B1846">
        <v>32.75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-18.0456029906276</v>
      </c>
      <c r="I1846" s="3">
        <v>2.6486814022064199E-5</v>
      </c>
      <c r="J1846">
        <v>0.130770890973508</v>
      </c>
      <c r="K1846" s="3">
        <v>9.0114773662503802E-4</v>
      </c>
    </row>
    <row r="1847" spans="1:11">
      <c r="A1847">
        <v>32.770000000000003</v>
      </c>
      <c r="B1847">
        <v>32.770000000000003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-18.046010723670101</v>
      </c>
      <c r="I1847" s="3">
        <v>-2.4046748876571699E-5</v>
      </c>
      <c r="J1847">
        <v>0.133898891508579</v>
      </c>
      <c r="K1847" s="3">
        <v>-4.5392662963109098E-4</v>
      </c>
    </row>
    <row r="1848" spans="1:11">
      <c r="A1848">
        <v>32.79</v>
      </c>
      <c r="B1848">
        <v>32.79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-18.046348188421099</v>
      </c>
      <c r="I1848" s="3">
        <v>7.5632706284522997E-5</v>
      </c>
      <c r="J1848">
        <v>0.13662280049174999</v>
      </c>
      <c r="K1848" s="3">
        <v>6.4447523123659198E-4</v>
      </c>
    </row>
    <row r="1849" spans="1:11">
      <c r="A1849">
        <v>32.81</v>
      </c>
      <c r="B1849">
        <v>32.81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-18.046675827718399</v>
      </c>
      <c r="I1849" s="3">
        <v>-5.8067962527275099E-5</v>
      </c>
      <c r="J1849">
        <v>0.134449582546949</v>
      </c>
      <c r="K1849">
        <v>-1.55065210983949E-4</v>
      </c>
    </row>
    <row r="1850" spans="1:11">
      <c r="A1850">
        <v>32.83</v>
      </c>
      <c r="B1850">
        <v>32.83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-18.0468741063039</v>
      </c>
      <c r="I1850" s="3">
        <v>5.0272792577743503E-5</v>
      </c>
      <c r="J1850">
        <v>0.13561734929680799</v>
      </c>
      <c r="K1850">
        <v>3.6805868697211102E-4</v>
      </c>
    </row>
    <row r="1851" spans="1:11">
      <c r="A1851">
        <v>32.840000000000003</v>
      </c>
      <c r="B1851">
        <v>32.840000000000003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-18.046991592652301</v>
      </c>
      <c r="I1851" s="3">
        <v>3.4207478165626499E-5</v>
      </c>
      <c r="J1851">
        <v>0.137273194268346</v>
      </c>
      <c r="K1851">
        <v>1.8635764995728599E-4</v>
      </c>
    </row>
    <row r="1852" spans="1:11">
      <c r="A1852">
        <v>32.86</v>
      </c>
      <c r="B1852">
        <v>32.86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-18.047104236123101</v>
      </c>
      <c r="I1852" s="3">
        <v>-4.9117952585220303E-5</v>
      </c>
      <c r="J1852">
        <v>0.137657420709729</v>
      </c>
      <c r="K1852" s="3">
        <v>1.3206154304819199E-4</v>
      </c>
    </row>
    <row r="1853" spans="1:11">
      <c r="A1853">
        <v>32.880000000000003</v>
      </c>
      <c r="B1853">
        <v>32.880000000000003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-18.0475849382928</v>
      </c>
      <c r="I1853" s="3">
        <v>-1.97440385818481E-5</v>
      </c>
      <c r="J1853">
        <v>0.13858152553439099</v>
      </c>
      <c r="K1853">
        <v>2.1997839540185401E-4</v>
      </c>
    </row>
    <row r="1854" spans="1:11">
      <c r="A1854">
        <v>32.9</v>
      </c>
      <c r="B1854">
        <v>32.9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-18.047890877773099</v>
      </c>
      <c r="I1854" s="3">
        <v>-2.6356428861618001E-5</v>
      </c>
      <c r="J1854">
        <v>0.13847490772604901</v>
      </c>
      <c r="K1854" s="3">
        <v>5.6223944667273197E-4</v>
      </c>
    </row>
    <row r="1855" spans="1:11">
      <c r="A1855">
        <v>32.909999999999997</v>
      </c>
      <c r="B1855">
        <v>32.909999999999997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-18.048014138321701</v>
      </c>
      <c r="I1855" s="3">
        <v>3.77185642719269E-5</v>
      </c>
      <c r="J1855">
        <v>0.138035234995186</v>
      </c>
      <c r="K1855">
        <v>6.9430098972092405E-4</v>
      </c>
    </row>
    <row r="1856" spans="1:11">
      <c r="A1856">
        <v>32.93</v>
      </c>
      <c r="B1856">
        <v>32.93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-18.048367388991</v>
      </c>
      <c r="I1856" s="3">
        <v>2.5238841772079502E-6</v>
      </c>
      <c r="J1856">
        <v>0.137876314111054</v>
      </c>
      <c r="K1856" s="3">
        <v>2.5806948927118399E-4</v>
      </c>
    </row>
    <row r="1857" spans="1:11">
      <c r="A1857">
        <v>32.950000000000003</v>
      </c>
      <c r="B1857">
        <v>32.950000000000003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-18.0488064144735</v>
      </c>
      <c r="I1857" s="3">
        <v>9.4342976808548008E-6</v>
      </c>
      <c r="J1857">
        <v>0.13746216427534799</v>
      </c>
      <c r="K1857" s="3">
        <v>3.7467107735040601E-4</v>
      </c>
    </row>
    <row r="1858" spans="1:11">
      <c r="A1858">
        <v>32.97</v>
      </c>
      <c r="B1858">
        <v>32.97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-18.0491263237931</v>
      </c>
      <c r="I1858" s="3">
        <v>2.1979212760925301E-6</v>
      </c>
      <c r="J1858">
        <v>0.135412411764264</v>
      </c>
      <c r="K1858" s="3">
        <v>-6.8265945736477193E-5</v>
      </c>
    </row>
    <row r="1859" spans="1:11">
      <c r="A1859">
        <v>32.979999999999997</v>
      </c>
      <c r="B1859">
        <v>32.979999999999997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-18.049392402665301</v>
      </c>
      <c r="I1859" s="3">
        <v>1.7751008272171E-5</v>
      </c>
      <c r="J1859">
        <v>0.135644506663084</v>
      </c>
      <c r="K1859" s="3">
        <v>7.8482554532236404E-4</v>
      </c>
    </row>
    <row r="1860" spans="1:11">
      <c r="A1860">
        <v>33</v>
      </c>
      <c r="B1860">
        <v>33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-18.049927773472799</v>
      </c>
      <c r="I1860" s="3">
        <v>8.03545117378235E-5</v>
      </c>
      <c r="J1860">
        <v>0.137644470669329</v>
      </c>
      <c r="K1860" s="3">
        <v>-5.3085387544054499E-6</v>
      </c>
    </row>
    <row r="1861" spans="1:11">
      <c r="A1861">
        <v>33.020000000000003</v>
      </c>
      <c r="B1861">
        <v>33.020000000000003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-18.050114550223999</v>
      </c>
      <c r="I1861" s="3">
        <v>5.2247196435928302E-6</v>
      </c>
      <c r="J1861">
        <v>0.132739045657218</v>
      </c>
      <c r="K1861" s="3">
        <v>1.3690442050835099E-4</v>
      </c>
    </row>
    <row r="1862" spans="1:11">
      <c r="A1862">
        <v>33.04</v>
      </c>
      <c r="B1862">
        <v>33.04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-18.0508096894267</v>
      </c>
      <c r="I1862" s="3">
        <v>1.5618279576301598E-5</v>
      </c>
      <c r="J1862">
        <v>0.131315672770143</v>
      </c>
      <c r="K1862" s="3">
        <v>-1.6577542075160899E-5</v>
      </c>
    </row>
    <row r="1863" spans="1:11">
      <c r="A1863">
        <v>33.06</v>
      </c>
      <c r="B1863">
        <v>33.06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-18.050906360714499</v>
      </c>
      <c r="I1863" s="3">
        <v>-2.6607885956764201E-5</v>
      </c>
      <c r="J1863">
        <v>0.13482538517564499</v>
      </c>
      <c r="K1863" s="3">
        <v>-7.0780516725406099E-5</v>
      </c>
    </row>
    <row r="1864" spans="1:11">
      <c r="A1864">
        <v>33.08</v>
      </c>
      <c r="B1864">
        <v>33.08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-18.051344268609899</v>
      </c>
      <c r="I1864" s="3">
        <v>1.29640102386475E-5</v>
      </c>
      <c r="J1864">
        <v>0.134738003835082</v>
      </c>
      <c r="K1864" s="3">
        <v>4.3073669717763602E-4</v>
      </c>
    </row>
    <row r="1865" spans="1:11">
      <c r="A1865">
        <v>33.090000000000003</v>
      </c>
      <c r="B1865">
        <v>33.090000000000003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-18.0514165858113</v>
      </c>
      <c r="I1865" s="3">
        <v>-3.0808150768280002E-5</v>
      </c>
      <c r="J1865">
        <v>0.135311828926206</v>
      </c>
      <c r="K1865" s="3">
        <v>-8.3539636187748994E-5</v>
      </c>
    </row>
    <row r="1866" spans="1:11">
      <c r="A1866">
        <v>33.11</v>
      </c>
      <c r="B1866">
        <v>33.11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-18.0516272975538</v>
      </c>
      <c r="I1866" s="3">
        <v>8.6426734924316406E-6</v>
      </c>
      <c r="J1866">
        <v>0.13369319960475001</v>
      </c>
      <c r="K1866">
        <v>5.5897981761300901E-4</v>
      </c>
    </row>
    <row r="1867" spans="1:11">
      <c r="A1867">
        <v>33.130000000000003</v>
      </c>
      <c r="B1867">
        <v>33.130000000000003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-18.051908277587899</v>
      </c>
      <c r="I1867" s="3">
        <v>-6.5937638282775896E-6</v>
      </c>
      <c r="J1867">
        <v>0.13722692616283899</v>
      </c>
      <c r="K1867">
        <v>-1.56182798090139E-4</v>
      </c>
    </row>
    <row r="1868" spans="1:11">
      <c r="A1868">
        <v>33.15</v>
      </c>
      <c r="B1868">
        <v>33.15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-18.0520922138051</v>
      </c>
      <c r="I1868" s="3">
        <v>3.9925798773765598E-5</v>
      </c>
      <c r="J1868">
        <v>0.13366591650992601</v>
      </c>
      <c r="K1868">
        <v>7.1004034146644203E-4</v>
      </c>
    </row>
    <row r="1869" spans="1:11">
      <c r="A1869">
        <v>33.159999999999997</v>
      </c>
      <c r="B1869">
        <v>33.159999999999997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-18.052289887031002</v>
      </c>
      <c r="I1869" s="3">
        <v>5.44823706150055E-5</v>
      </c>
      <c r="J1869">
        <v>0.13249928131699601</v>
      </c>
      <c r="K1869" s="3">
        <v>3.8519502260036799E-4</v>
      </c>
    </row>
    <row r="1870" spans="1:11">
      <c r="A1870">
        <v>33.18</v>
      </c>
      <c r="B1870">
        <v>33.18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-18.052624185285001</v>
      </c>
      <c r="I1870" s="3">
        <v>1.7564743757247901E-5</v>
      </c>
      <c r="J1870">
        <v>0.13843316584825499</v>
      </c>
      <c r="K1870">
        <v>3.64333396618143E-4</v>
      </c>
    </row>
    <row r="1871" spans="1:11">
      <c r="A1871">
        <v>33.200000000000003</v>
      </c>
      <c r="B1871">
        <v>33.200000000000003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-18.0528614862883</v>
      </c>
      <c r="I1871" s="3">
        <v>7.4021518230438205E-5</v>
      </c>
      <c r="J1871">
        <v>0.13383476994931701</v>
      </c>
      <c r="K1871">
        <v>4.18629503527237E-4</v>
      </c>
    </row>
    <row r="1872" spans="1:11">
      <c r="A1872">
        <v>33.22</v>
      </c>
      <c r="B1872">
        <v>33.22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-18.053165702821701</v>
      </c>
      <c r="I1872" s="3">
        <v>-1.8160790205001799E-6</v>
      </c>
      <c r="J1872">
        <v>0.13368024956435001</v>
      </c>
      <c r="K1872" s="3">
        <v>8.81031168713607E-5</v>
      </c>
    </row>
    <row r="1873" spans="1:11">
      <c r="A1873">
        <v>33.229999999999997</v>
      </c>
      <c r="B1873">
        <v>33.229999999999997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-18.0533815368386</v>
      </c>
      <c r="I1873" s="3">
        <v>-1.45472586154938E-5</v>
      </c>
      <c r="J1873">
        <v>0.13340402394533199</v>
      </c>
      <c r="K1873" s="3">
        <v>3.4850091261377601E-4</v>
      </c>
    </row>
    <row r="1874" spans="1:11">
      <c r="A1874">
        <v>33.25</v>
      </c>
      <c r="B1874">
        <v>33.25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-18.053729153006099</v>
      </c>
      <c r="I1874" s="3">
        <v>-1.40350311994553E-5</v>
      </c>
      <c r="J1874">
        <v>0.13373745605349499</v>
      </c>
      <c r="K1874" s="3">
        <v>-3.1366944780416802E-4</v>
      </c>
    </row>
    <row r="1875" spans="1:11">
      <c r="A1875">
        <v>33.270000000000003</v>
      </c>
      <c r="B1875">
        <v>33.270000000000003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-18.053923752867298</v>
      </c>
      <c r="I1875" s="3">
        <v>8.6519867181778005E-6</v>
      </c>
      <c r="J1875">
        <v>0.13471939601004099</v>
      </c>
      <c r="K1875" s="3">
        <v>7.1292744149076802E-4</v>
      </c>
    </row>
    <row r="1876" spans="1:11">
      <c r="A1876">
        <v>33.29</v>
      </c>
      <c r="B1876">
        <v>33.29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-18.0543061073685</v>
      </c>
      <c r="I1876" s="3">
        <v>1.77416950464249E-5</v>
      </c>
      <c r="J1876">
        <v>0.13466696720570301</v>
      </c>
      <c r="K1876" s="3">
        <v>-3.05194412248889E-4</v>
      </c>
    </row>
    <row r="1877" spans="1:11">
      <c r="A1877">
        <v>33.31</v>
      </c>
      <c r="B1877">
        <v>33.31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-18.054748811575401</v>
      </c>
      <c r="I1877" s="3">
        <v>-4.0885061025619498E-6</v>
      </c>
      <c r="J1877">
        <v>0.13399909716099501</v>
      </c>
      <c r="K1877">
        <v>5.8636070171468003E-4</v>
      </c>
    </row>
    <row r="1878" spans="1:11">
      <c r="A1878">
        <v>33.33</v>
      </c>
      <c r="B1878">
        <v>33.33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-18.0553364295817</v>
      </c>
      <c r="I1878" s="3">
        <v>-2.6123598217964199E-5</v>
      </c>
      <c r="J1878">
        <v>0.13276482000947001</v>
      </c>
      <c r="K1878" s="3">
        <v>2.23238024461577E-4</v>
      </c>
    </row>
    <row r="1879" spans="1:11">
      <c r="A1879">
        <v>33.340000000000003</v>
      </c>
      <c r="B1879">
        <v>33.340000000000003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-18.055630867227698</v>
      </c>
      <c r="I1879" s="3">
        <v>-1.9427388906478899E-5</v>
      </c>
      <c r="J1879">
        <v>0.134870898909867</v>
      </c>
      <c r="K1879">
        <v>1.02724881510688E-4</v>
      </c>
    </row>
    <row r="1880" spans="1:11">
      <c r="A1880">
        <v>33.36</v>
      </c>
      <c r="B1880">
        <v>33.36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-18.055984723256699</v>
      </c>
      <c r="I1880" s="3">
        <v>-9.0338289737701399E-6</v>
      </c>
      <c r="J1880">
        <v>0.13431957922875901</v>
      </c>
      <c r="K1880">
        <v>1.12224371913308E-4</v>
      </c>
    </row>
    <row r="1881" spans="1:11">
      <c r="A1881">
        <v>33.380000000000003</v>
      </c>
      <c r="B1881">
        <v>33.380000000000003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-18.056448009693501</v>
      </c>
      <c r="I1881" s="3">
        <v>-3.0081719160079998E-6</v>
      </c>
      <c r="J1881">
        <v>0.13281900901347399</v>
      </c>
      <c r="K1881" s="3">
        <v>5.6838617575678005E-4</v>
      </c>
    </row>
    <row r="1882" spans="1:11">
      <c r="A1882">
        <v>33.4</v>
      </c>
      <c r="B1882">
        <v>33.4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-18.056857838211901</v>
      </c>
      <c r="I1882" s="3">
        <v>3.1897798180580099E-5</v>
      </c>
      <c r="J1882">
        <v>0.135827944613993</v>
      </c>
      <c r="K1882" s="3">
        <v>-2.06939879162963E-4</v>
      </c>
    </row>
    <row r="1883" spans="1:11">
      <c r="A1883">
        <v>33.409999999999997</v>
      </c>
      <c r="B1883">
        <v>33.409999999999997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-18.056957163769201</v>
      </c>
      <c r="I1883" s="3">
        <v>-2.1848827600479099E-5</v>
      </c>
      <c r="J1883">
        <v>0.13557925354689401</v>
      </c>
      <c r="K1883" s="3">
        <v>-5.1371753981228896E-4</v>
      </c>
    </row>
    <row r="1884" spans="1:11">
      <c r="A1884">
        <v>33.43</v>
      </c>
      <c r="B1884">
        <v>33.43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-18.057199540480799</v>
      </c>
      <c r="I1884" s="3">
        <v>1.25542283058167E-5</v>
      </c>
      <c r="J1884">
        <v>0.13426199555397</v>
      </c>
      <c r="K1884">
        <v>7.5548888378485998E-4</v>
      </c>
    </row>
    <row r="1885" spans="1:11">
      <c r="A1885">
        <v>33.450000000000003</v>
      </c>
      <c r="B1885">
        <v>33.450000000000003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-18.057438331600199</v>
      </c>
      <c r="I1885" s="3">
        <v>-3.7988647818565403E-5</v>
      </c>
      <c r="J1885">
        <v>0.13603879138827299</v>
      </c>
      <c r="K1885" s="3">
        <v>-7.4785203855922401E-5</v>
      </c>
    </row>
    <row r="1886" spans="1:11">
      <c r="A1886">
        <v>33.47</v>
      </c>
      <c r="B1886">
        <v>33.47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-18.057627157261201</v>
      </c>
      <c r="I1886" s="3">
        <v>1.6381964087486301E-5</v>
      </c>
      <c r="J1886">
        <v>0.13529384974390299</v>
      </c>
      <c r="K1886">
        <v>3.4235418352972702E-4</v>
      </c>
    </row>
    <row r="1887" spans="1:11">
      <c r="A1887">
        <v>33.479999999999997</v>
      </c>
      <c r="B1887">
        <v>33.479999999999997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-18.057729556183101</v>
      </c>
      <c r="I1887" s="3">
        <v>5.4268166422843899E-5</v>
      </c>
      <c r="J1887">
        <v>0.13482815120369199</v>
      </c>
      <c r="K1887">
        <v>2.6794150870920199E-4</v>
      </c>
    </row>
    <row r="1888" spans="1:11">
      <c r="A1888">
        <v>33.5</v>
      </c>
      <c r="B1888">
        <v>33.5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-18.057960477626501</v>
      </c>
      <c r="I1888" s="3">
        <v>-2.8172507882118201E-5</v>
      </c>
      <c r="J1888">
        <v>0.13540461659431499</v>
      </c>
      <c r="K1888" s="3">
        <v>-4.2095780999846801E-5</v>
      </c>
    </row>
    <row r="1889" spans="1:11">
      <c r="A1889">
        <v>33.520000000000003</v>
      </c>
      <c r="B1889">
        <v>33.520000000000003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-18.058170816840001</v>
      </c>
      <c r="I1889" s="3">
        <v>1.9632279872894301E-5</v>
      </c>
      <c r="J1889">
        <v>0.13316601980477599</v>
      </c>
      <c r="K1889" s="3">
        <v>1.0049902052419199E-3</v>
      </c>
    </row>
    <row r="1890" spans="1:11">
      <c r="A1890">
        <v>33.54</v>
      </c>
      <c r="B1890">
        <v>33.54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-18.058478525833198</v>
      </c>
      <c r="I1890" s="3">
        <v>-2.3841857910156301E-6</v>
      </c>
      <c r="J1890">
        <v>0.13227762188762399</v>
      </c>
      <c r="K1890">
        <v>2.0880252433994799E-4</v>
      </c>
    </row>
    <row r="1891" spans="1:11">
      <c r="A1891">
        <v>33.56</v>
      </c>
      <c r="B1891">
        <v>33.56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-18.058704790663501</v>
      </c>
      <c r="I1891" s="3">
        <v>3.4086406230926501E-6</v>
      </c>
      <c r="J1891">
        <v>0.133032621815801</v>
      </c>
      <c r="K1891">
        <v>6.3683838601095598E-4</v>
      </c>
    </row>
    <row r="1892" spans="1:11">
      <c r="A1892">
        <v>33.58</v>
      </c>
      <c r="B1892">
        <v>33.58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-18.058921276606199</v>
      </c>
      <c r="I1892" s="3">
        <v>1.4016404747963001E-5</v>
      </c>
      <c r="J1892">
        <v>0.133225615136325</v>
      </c>
      <c r="K1892">
        <v>1.20196493270801E-3</v>
      </c>
    </row>
    <row r="1893" spans="1:11">
      <c r="A1893">
        <v>33.590000000000003</v>
      </c>
      <c r="B1893">
        <v>33.590000000000003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-18.059126400413</v>
      </c>
      <c r="I1893" s="3">
        <v>4.1909515857696501E-7</v>
      </c>
      <c r="J1893">
        <v>0.13278858270496099</v>
      </c>
      <c r="K1893">
        <v>8.1798062947268605E-4</v>
      </c>
    </row>
    <row r="1894" spans="1:11">
      <c r="A1894">
        <v>33.61</v>
      </c>
      <c r="B1894">
        <v>33.61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-18.059558394409802</v>
      </c>
      <c r="I1894" s="3">
        <v>-4.3958425521850603E-6</v>
      </c>
      <c r="J1894">
        <v>0.132786445319653</v>
      </c>
      <c r="K1894" s="3">
        <v>-2.04890969468281E-6</v>
      </c>
    </row>
    <row r="1895" spans="1:11">
      <c r="A1895">
        <v>33.630000000000003</v>
      </c>
      <c r="B1895">
        <v>33.630000000000003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-18.0600498533558</v>
      </c>
      <c r="I1895" s="3">
        <v>1.0067597031593301E-5</v>
      </c>
      <c r="J1895">
        <v>0.136933601461351</v>
      </c>
      <c r="K1895" s="3">
        <v>8.1378967782447101E-4</v>
      </c>
    </row>
    <row r="1896" spans="1:11">
      <c r="A1896">
        <v>33.65</v>
      </c>
      <c r="B1896">
        <v>33.65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-18.060682221414002</v>
      </c>
      <c r="I1896" s="3">
        <v>-2.8666108846664402E-5</v>
      </c>
      <c r="J1896">
        <v>0.134668727405369</v>
      </c>
      <c r="K1896" s="3">
        <v>-1.9883737264308099E-4</v>
      </c>
    </row>
    <row r="1897" spans="1:11">
      <c r="A1897">
        <v>33.659999999999997</v>
      </c>
      <c r="B1897">
        <v>33.659999999999997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-18.061025506931301</v>
      </c>
      <c r="I1897" s="3">
        <v>-1.4854595065116899E-5</v>
      </c>
      <c r="J1897">
        <v>0.13438143767416499</v>
      </c>
      <c r="K1897" s="3">
        <v>-1.0989606544207801E-4</v>
      </c>
    </row>
    <row r="1898" spans="1:11">
      <c r="A1898">
        <v>33.68</v>
      </c>
      <c r="B1898">
        <v>33.68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-18.0612817603498</v>
      </c>
      <c r="I1898" s="3">
        <v>-3.44589352607727E-7</v>
      </c>
      <c r="J1898">
        <v>0.1313800457865</v>
      </c>
      <c r="K1898">
        <v>8.98819430153808E-4</v>
      </c>
    </row>
    <row r="1899" spans="1:11">
      <c r="A1899">
        <v>33.700000000000003</v>
      </c>
      <c r="B1899">
        <v>33.700000000000003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-18.061320829333699</v>
      </c>
      <c r="I1899" s="3">
        <v>2.3664906620979299E-5</v>
      </c>
      <c r="J1899">
        <v>0.134732848964632</v>
      </c>
      <c r="K1899">
        <v>2.1643936956558399E-4</v>
      </c>
    </row>
    <row r="1900" spans="1:11">
      <c r="A1900">
        <v>33.72</v>
      </c>
      <c r="B1900">
        <v>33.72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-18.0614958248538</v>
      </c>
      <c r="I1900" s="3">
        <v>4.8018991947174099E-5</v>
      </c>
      <c r="J1900">
        <v>0.13424062170088299</v>
      </c>
      <c r="K1900" s="3">
        <v>4.2729080360021402E-4</v>
      </c>
    </row>
    <row r="1901" spans="1:11">
      <c r="A1901">
        <v>33.729999999999997</v>
      </c>
      <c r="B1901">
        <v>33.729999999999997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-18.0616208549154</v>
      </c>
      <c r="I1901" s="3">
        <v>3.4207478165626499E-5</v>
      </c>
      <c r="J1901">
        <v>0.13492898549884599</v>
      </c>
      <c r="K1901" s="3">
        <v>4.70317907188553E-4</v>
      </c>
    </row>
    <row r="1902" spans="1:11">
      <c r="A1902">
        <v>33.75</v>
      </c>
      <c r="B1902">
        <v>33.75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-18.0617984115726</v>
      </c>
      <c r="I1902" s="3">
        <v>1.1222437024116499E-5</v>
      </c>
      <c r="J1902">
        <v>0.134978396818042</v>
      </c>
      <c r="K1902">
        <v>3.4691766421333898E-4</v>
      </c>
    </row>
    <row r="1903" spans="1:11">
      <c r="A1903">
        <v>33.770000000000003</v>
      </c>
      <c r="B1903">
        <v>33.770000000000003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-18.062148542311199</v>
      </c>
      <c r="I1903" s="3">
        <v>4.8242509365081804E-6</v>
      </c>
      <c r="J1903">
        <v>0.136158359237015</v>
      </c>
      <c r="K1903">
        <v>-1.4659017542867001E-4</v>
      </c>
    </row>
    <row r="1904" spans="1:11">
      <c r="A1904">
        <v>33.79</v>
      </c>
      <c r="B1904">
        <v>33.79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-18.0625419329854</v>
      </c>
      <c r="I1904" s="3">
        <v>3.4160912036895799E-5</v>
      </c>
      <c r="J1904">
        <v>0.13595455326139899</v>
      </c>
      <c r="K1904">
        <v>5.2349642699145698E-4</v>
      </c>
    </row>
    <row r="1905" spans="1:11">
      <c r="A1905">
        <v>33.81</v>
      </c>
      <c r="B1905">
        <v>33.81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-18.062883868084899</v>
      </c>
      <c r="I1905" s="3">
        <v>2.8060749173164402E-5</v>
      </c>
      <c r="J1905">
        <v>0.13633098453283299</v>
      </c>
      <c r="K1905">
        <v>3.4589320936599698E-4</v>
      </c>
    </row>
    <row r="1906" spans="1:11">
      <c r="A1906">
        <v>33.83</v>
      </c>
      <c r="B1906">
        <v>33.83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-18.063343755194101</v>
      </c>
      <c r="I1906" s="3">
        <v>2.1681189537048299E-5</v>
      </c>
      <c r="J1906">
        <v>0.136334630660713</v>
      </c>
      <c r="K1906">
        <v>4.1779131319759398E-4</v>
      </c>
    </row>
    <row r="1907" spans="1:11">
      <c r="A1907">
        <v>33.840000000000003</v>
      </c>
      <c r="B1907">
        <v>33.840000000000003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-18.0635934893544</v>
      </c>
      <c r="I1907" s="3">
        <v>3.0249357223510702E-5</v>
      </c>
      <c r="J1907">
        <v>0.13634984381496901</v>
      </c>
      <c r="K1907" s="3">
        <v>4.3213368106037402E-4</v>
      </c>
    </row>
    <row r="1908" spans="1:11">
      <c r="A1908">
        <v>33.86</v>
      </c>
      <c r="B1908">
        <v>33.86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-18.064175985086301</v>
      </c>
      <c r="I1908" s="3">
        <v>1.0896474123001101E-6</v>
      </c>
      <c r="J1908">
        <v>0.13474391307681799</v>
      </c>
      <c r="K1908">
        <v>-2.24262479308918E-4</v>
      </c>
    </row>
    <row r="1909" spans="1:11">
      <c r="A1909">
        <v>33.880000000000003</v>
      </c>
      <c r="B1909">
        <v>33.880000000000003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-18.0646588758642</v>
      </c>
      <c r="I1909" s="3">
        <v>6.9141387939453098E-5</v>
      </c>
      <c r="J1909">
        <v>0.13642414938658501</v>
      </c>
      <c r="K1909" s="3">
        <v>8.6603687503888297E-4</v>
      </c>
    </row>
    <row r="1910" spans="1:11">
      <c r="A1910">
        <v>33.9</v>
      </c>
      <c r="B1910">
        <v>33.9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-18.065078064174902</v>
      </c>
      <c r="I1910" s="3">
        <v>1.9362196326255798E-5</v>
      </c>
      <c r="J1910">
        <v>0.135593083687127</v>
      </c>
      <c r="K1910" s="3">
        <v>3.4952536746111698E-4</v>
      </c>
    </row>
    <row r="1911" spans="1:11">
      <c r="A1911">
        <v>33.909999999999997</v>
      </c>
      <c r="B1911">
        <v>33.909999999999997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-18.065000159037901</v>
      </c>
      <c r="I1911" s="3">
        <v>-2.4680048227310202E-6</v>
      </c>
      <c r="J1911">
        <v>0.13767804019153099</v>
      </c>
      <c r="K1911">
        <v>6.1197207289821504E-4</v>
      </c>
    </row>
    <row r="1912" spans="1:11">
      <c r="A1912">
        <v>33.93</v>
      </c>
      <c r="B1912">
        <v>33.93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-18.065287844594799</v>
      </c>
      <c r="I1912" s="3">
        <v>-2.4838373064994798E-5</v>
      </c>
      <c r="J1912">
        <v>0.13767766300588799</v>
      </c>
      <c r="K1912">
        <v>5.5171550142276999E-4</v>
      </c>
    </row>
    <row r="1913" spans="1:11">
      <c r="A1913">
        <v>33.950000000000003</v>
      </c>
      <c r="B1913">
        <v>33.950000000000003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-18.0656857521837</v>
      </c>
      <c r="I1913" s="3">
        <v>7.3676928877830505E-5</v>
      </c>
      <c r="J1913">
        <v>0.13752351980656399</v>
      </c>
      <c r="K1913" s="3">
        <v>6.6868961853738907E-5</v>
      </c>
    </row>
    <row r="1914" spans="1:11">
      <c r="A1914">
        <v>33.97</v>
      </c>
      <c r="B1914">
        <v>33.97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-18.065830572850999</v>
      </c>
      <c r="I1914" s="3">
        <v>-6.3506886363029494E-5</v>
      </c>
      <c r="J1914">
        <v>0.13565921690315</v>
      </c>
      <c r="K1914">
        <v>3.8510189034151801E-4</v>
      </c>
    </row>
    <row r="1915" spans="1:11">
      <c r="A1915">
        <v>33.979999999999997</v>
      </c>
      <c r="B1915">
        <v>33.979999999999997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-18.066006034032402</v>
      </c>
      <c r="I1915" s="3">
        <v>-2.4996697902679399E-5</v>
      </c>
      <c r="J1915">
        <v>0.13623241335153599</v>
      </c>
      <c r="K1915">
        <v>1.80117788614389E-4</v>
      </c>
    </row>
    <row r="1916" spans="1:11">
      <c r="A1916">
        <v>34</v>
      </c>
      <c r="B1916">
        <v>34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-18.066117187386901</v>
      </c>
      <c r="I1916" s="3">
        <v>1.9213184714317301E-5</v>
      </c>
      <c r="J1916">
        <v>0.138541418127716</v>
      </c>
      <c r="K1916" s="3">
        <v>5.6326390152007305E-4</v>
      </c>
    </row>
    <row r="1917" spans="1:11">
      <c r="A1917">
        <v>34.020000000000003</v>
      </c>
      <c r="B1917">
        <v>34.020000000000003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-18.0665953284194</v>
      </c>
      <c r="I1917" s="3">
        <v>-2.322718501091E-5</v>
      </c>
      <c r="J1917">
        <v>0.13827386777848</v>
      </c>
      <c r="K1917" s="3">
        <v>4.5550987803152801E-4</v>
      </c>
    </row>
    <row r="1918" spans="1:11">
      <c r="A1918">
        <v>34.04</v>
      </c>
      <c r="B1918">
        <v>34.04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-18.066912583469499</v>
      </c>
      <c r="I1918" s="3">
        <v>1.7974525690078701E-5</v>
      </c>
      <c r="J1918">
        <v>0.13762422837317001</v>
      </c>
      <c r="K1918" s="3">
        <v>3.8612634518886001E-4</v>
      </c>
    </row>
    <row r="1919" spans="1:11">
      <c r="A1919">
        <v>34.06</v>
      </c>
      <c r="B1919">
        <v>34.06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-18.0674199214662</v>
      </c>
      <c r="I1919" s="3">
        <v>-6.7055225372314504E-6</v>
      </c>
      <c r="J1919">
        <v>0.13615923933684801</v>
      </c>
      <c r="K1919">
        <v>3.41609125458933E-4</v>
      </c>
    </row>
    <row r="1920" spans="1:11">
      <c r="A1920">
        <v>34.08</v>
      </c>
      <c r="B1920">
        <v>34.08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-18.0678993197842</v>
      </c>
      <c r="I1920" s="3">
        <v>5.5069103837013197E-5</v>
      </c>
      <c r="J1920">
        <v>0.127935586497188</v>
      </c>
      <c r="K1920">
        <v>2.9914081542368998E-4</v>
      </c>
    </row>
    <row r="1921" spans="1:11">
      <c r="A1921">
        <v>34.090000000000003</v>
      </c>
      <c r="B1921">
        <v>34.090000000000003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-18.068023558221601</v>
      </c>
      <c r="I1921" s="3">
        <v>3.6163255572318997E-5</v>
      </c>
      <c r="J1921">
        <v>0.127054983749986</v>
      </c>
      <c r="K1921">
        <v>1.8738210480462799E-4</v>
      </c>
    </row>
    <row r="1922" spans="1:11">
      <c r="A1922">
        <v>34.11</v>
      </c>
      <c r="B1922">
        <v>34.11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-18.068385609889699</v>
      </c>
      <c r="I1922" s="3">
        <v>2.28825956583023E-5</v>
      </c>
      <c r="J1922">
        <v>0.12778823263943201</v>
      </c>
      <c r="K1922">
        <v>1.9092113064089801E-4</v>
      </c>
    </row>
    <row r="1923" spans="1:11">
      <c r="A1923">
        <v>34.130000000000003</v>
      </c>
      <c r="B1923">
        <v>34.130000000000003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-18.068752457869198</v>
      </c>
      <c r="I1923" s="3">
        <v>-3.63215804100037E-6</v>
      </c>
      <c r="J1923">
        <v>0.13362694066017899</v>
      </c>
      <c r="K1923" s="3">
        <v>-1.5944242714986201E-4</v>
      </c>
    </row>
    <row r="1924" spans="1:11">
      <c r="A1924">
        <v>34.15</v>
      </c>
      <c r="B1924">
        <v>34.15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-18.069205127228098</v>
      </c>
      <c r="I1924" s="3">
        <v>-2.51270830631256E-5</v>
      </c>
      <c r="J1924">
        <v>0.126163065433502</v>
      </c>
      <c r="K1924">
        <v>4.5048073605367001E-4</v>
      </c>
    </row>
    <row r="1925" spans="1:11">
      <c r="A1925">
        <v>34.159999999999997</v>
      </c>
      <c r="B1925">
        <v>34.159999999999997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-18.069370716389699</v>
      </c>
      <c r="I1925" s="3">
        <v>1.4705583453178401E-5</v>
      </c>
      <c r="J1925">
        <v>0.12749113608151699</v>
      </c>
      <c r="K1925">
        <v>4.1294843573743502E-4</v>
      </c>
    </row>
    <row r="1926" spans="1:11">
      <c r="A1926">
        <v>34.18</v>
      </c>
      <c r="B1926">
        <v>34.18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-18.069601684399199</v>
      </c>
      <c r="I1926" s="3">
        <v>4.8149377107620197E-6</v>
      </c>
      <c r="J1926">
        <v>0.133313499391079</v>
      </c>
      <c r="K1926">
        <v>-3.1040981874444501E-4</v>
      </c>
    </row>
    <row r="1927" spans="1:11">
      <c r="A1927">
        <v>34.200000000000003</v>
      </c>
      <c r="B1927">
        <v>34.200000000000003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-18.0698564477016</v>
      </c>
      <c r="I1927" s="3">
        <v>1.03749334812164E-5</v>
      </c>
      <c r="J1927">
        <v>0.132417557761073</v>
      </c>
      <c r="K1927">
        <v>2.7138740228662301E-4</v>
      </c>
    </row>
    <row r="1928" spans="1:11">
      <c r="A1928">
        <v>34.22</v>
      </c>
      <c r="B1928">
        <v>34.22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-18.0700581256147</v>
      </c>
      <c r="I1928" s="3">
        <v>2.05077230930328E-5</v>
      </c>
      <c r="J1928">
        <v>0.13474642764776901</v>
      </c>
      <c r="K1928" s="3">
        <v>-8.3819032964296594E-5</v>
      </c>
    </row>
    <row r="1929" spans="1:11">
      <c r="A1929">
        <v>34.229999999999997</v>
      </c>
      <c r="B1929">
        <v>34.229999999999997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-18.070036006702502</v>
      </c>
      <c r="I1929" s="3">
        <v>2.0004808902740499E-5</v>
      </c>
      <c r="J1929">
        <v>0.134132117964327</v>
      </c>
      <c r="K1929">
        <v>1.5823170778482201E-4</v>
      </c>
    </row>
    <row r="1930" spans="1:11">
      <c r="A1930">
        <v>34.25</v>
      </c>
      <c r="B1930">
        <v>34.25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-18.0701673697579</v>
      </c>
      <c r="I1930" s="3">
        <v>-2.45403498411179E-5</v>
      </c>
      <c r="J1930">
        <v>0.122308856807649</v>
      </c>
      <c r="K1930">
        <v>1.02166087957593E-4</v>
      </c>
    </row>
    <row r="1931" spans="1:11">
      <c r="A1931">
        <v>34.270000000000003</v>
      </c>
      <c r="B1931">
        <v>34.270000000000003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-18.070467488471799</v>
      </c>
      <c r="I1931" s="3">
        <v>-3.8854777812957798E-5</v>
      </c>
      <c r="J1931">
        <v>0.130522325634956</v>
      </c>
      <c r="K1931" s="3">
        <v>8.6007641047253301E-4</v>
      </c>
    </row>
    <row r="1932" spans="1:11">
      <c r="A1932">
        <v>34.29</v>
      </c>
      <c r="B1932">
        <v>34.29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-18.070855663739401</v>
      </c>
      <c r="I1932" s="3">
        <v>8.9127570390701294E-6</v>
      </c>
      <c r="J1932">
        <v>0.133405909873545</v>
      </c>
      <c r="K1932" s="3">
        <v>-1.28522517211922E-4</v>
      </c>
    </row>
    <row r="1933" spans="1:11">
      <c r="A1933">
        <v>34.299999999999997</v>
      </c>
      <c r="B1933">
        <v>34.299999999999997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-18.071011567145799</v>
      </c>
      <c r="I1933" s="3">
        <v>-1.4910474419593799E-5</v>
      </c>
      <c r="J1933">
        <v>0.134083335287869</v>
      </c>
      <c r="K1933" s="3">
        <v>-1.9706785972494601E-4</v>
      </c>
    </row>
    <row r="1934" spans="1:11">
      <c r="A1934">
        <v>34.32</v>
      </c>
      <c r="B1934">
        <v>34.32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-18.0714555752043</v>
      </c>
      <c r="I1934" s="3">
        <v>2.95881181955338E-5</v>
      </c>
      <c r="J1934">
        <v>0.13195110484957701</v>
      </c>
      <c r="K1934">
        <v>9.6708537589028495E-4</v>
      </c>
    </row>
    <row r="1935" spans="1:11">
      <c r="A1935">
        <v>34.340000000000003</v>
      </c>
      <c r="B1935">
        <v>34.340000000000003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-18.071700140524001</v>
      </c>
      <c r="I1935" s="3">
        <v>-3.0687078833579997E-5</v>
      </c>
      <c r="J1935">
        <v>0.13161264359951</v>
      </c>
      <c r="K1935">
        <v>-1.41188504415415E-4</v>
      </c>
    </row>
    <row r="1936" spans="1:11">
      <c r="A1936">
        <v>34.36</v>
      </c>
      <c r="B1936">
        <v>34.36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-18.072178886916198</v>
      </c>
      <c r="I1936" s="3">
        <v>5.1949173212051398E-5</v>
      </c>
      <c r="J1936">
        <v>0.13552016112953399</v>
      </c>
      <c r="K1936" s="3">
        <v>8.1956387787312298E-5</v>
      </c>
    </row>
    <row r="1937" spans="1:11">
      <c r="A1937">
        <v>34.380000000000003</v>
      </c>
      <c r="B1937">
        <v>34.380000000000003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-18.072536095706699</v>
      </c>
      <c r="I1937" s="3">
        <v>3.3555552363395698E-5</v>
      </c>
      <c r="J1937">
        <v>0.133059527724981</v>
      </c>
      <c r="K1937" s="3">
        <v>1.6205013039763999E-4</v>
      </c>
    </row>
    <row r="1938" spans="1:11">
      <c r="A1938">
        <v>34.4</v>
      </c>
      <c r="B1938">
        <v>34.4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-18.0730577295055</v>
      </c>
      <c r="I1938" s="3">
        <v>5.3653493523597697E-5</v>
      </c>
      <c r="J1938">
        <v>0.13250167015940001</v>
      </c>
      <c r="K1938" s="3">
        <v>-4.0233135822862403E-5</v>
      </c>
    </row>
    <row r="1939" spans="1:11">
      <c r="A1939">
        <v>34.409999999999997</v>
      </c>
      <c r="B1939">
        <v>34.409999999999997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-18.073333075037802</v>
      </c>
      <c r="I1939" s="3">
        <v>5.4538249969482402E-5</v>
      </c>
      <c r="J1939">
        <v>0.13133503496646901</v>
      </c>
      <c r="K1939" s="3">
        <v>-6.7893416701080293E-5</v>
      </c>
    </row>
    <row r="1940" spans="1:11">
      <c r="A1940">
        <v>34.43</v>
      </c>
      <c r="B1940">
        <v>34.43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-18.073726000050701</v>
      </c>
      <c r="I1940" s="3">
        <v>5.6717544794082599E-6</v>
      </c>
      <c r="J1940">
        <v>0.13289545197039801</v>
      </c>
      <c r="K1940" s="3">
        <v>-9.6485020167790407E-5</v>
      </c>
    </row>
    <row r="1941" spans="1:11">
      <c r="A1941">
        <v>34.450000000000003</v>
      </c>
      <c r="B1941">
        <v>34.450000000000003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-18.074415411619299</v>
      </c>
      <c r="I1941" s="3">
        <v>7.9618766903877299E-5</v>
      </c>
      <c r="J1941">
        <v>0.13330859597772399</v>
      </c>
      <c r="K1941">
        <v>3.4961849971996598E-4</v>
      </c>
    </row>
    <row r="1942" spans="1:11">
      <c r="A1942">
        <v>34.47</v>
      </c>
      <c r="B1942">
        <v>34.47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-18.074799116538198</v>
      </c>
      <c r="I1942" s="3">
        <v>-1.48918479681015E-5</v>
      </c>
      <c r="J1942">
        <v>0.134522505104542</v>
      </c>
      <c r="K1942" s="3">
        <v>6.9290400583818594E-5</v>
      </c>
    </row>
    <row r="1943" spans="1:11">
      <c r="A1943">
        <v>34.479999999999997</v>
      </c>
      <c r="B1943">
        <v>34.479999999999997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-18.0750825180112</v>
      </c>
      <c r="I1943" s="3">
        <v>1.22096389532089E-5</v>
      </c>
      <c r="J1943">
        <v>0.13446165248751599</v>
      </c>
      <c r="K1943">
        <v>2.6393682157868501E-4</v>
      </c>
    </row>
    <row r="1944" spans="1:11">
      <c r="A1944">
        <v>34.5</v>
      </c>
      <c r="B1944">
        <v>34.5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-18.075465012210699</v>
      </c>
      <c r="I1944" s="3">
        <v>1.76019966602325E-5</v>
      </c>
      <c r="J1944">
        <v>0.13346651103347501</v>
      </c>
      <c r="K1944" s="3">
        <v>1.8198043379137301E-4</v>
      </c>
    </row>
    <row r="1945" spans="1:11">
      <c r="A1945">
        <v>34.520000000000003</v>
      </c>
      <c r="B1945">
        <v>34.520000000000003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-18.075657004368601</v>
      </c>
      <c r="I1945" s="3">
        <v>2.22958624362946E-5</v>
      </c>
      <c r="J1945">
        <v>0.13306342530995599</v>
      </c>
      <c r="K1945" s="3">
        <v>6.1234460193361202E-4</v>
      </c>
    </row>
    <row r="1946" spans="1:11">
      <c r="A1946">
        <v>34.54</v>
      </c>
      <c r="B1946">
        <v>34.54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-18.076008532091102</v>
      </c>
      <c r="I1946" s="3">
        <v>1.9101426005363502E-5</v>
      </c>
      <c r="J1946">
        <v>0.13290802482515601</v>
      </c>
      <c r="K1946" s="3">
        <v>-3.6703423212477E-4</v>
      </c>
    </row>
    <row r="1947" spans="1:11">
      <c r="A1947">
        <v>34.549999999999997</v>
      </c>
      <c r="B1947">
        <v>34.549999999999997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-18.0760100687734</v>
      </c>
      <c r="I1947" s="3">
        <v>4.5504420995712301E-5</v>
      </c>
      <c r="J1947">
        <v>0.13335423544049299</v>
      </c>
      <c r="K1947">
        <v>-1.6288832072728301E-4</v>
      </c>
    </row>
    <row r="1948" spans="1:11">
      <c r="A1948">
        <v>34.57</v>
      </c>
      <c r="B1948">
        <v>34.57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-18.075960848373001</v>
      </c>
      <c r="I1948" s="3">
        <v>2.25380063056946E-5</v>
      </c>
      <c r="J1948">
        <v>0.137815335765481</v>
      </c>
      <c r="K1948" s="3">
        <v>3.9152801620211499E-4</v>
      </c>
    </row>
    <row r="1949" spans="1:11">
      <c r="A1949">
        <v>34.590000000000003</v>
      </c>
      <c r="B1949">
        <v>34.590000000000003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-18.076152561134101</v>
      </c>
      <c r="I1949" s="3">
        <v>-2.6524066925048801E-5</v>
      </c>
      <c r="J1949">
        <v>0.136803723871708</v>
      </c>
      <c r="K1949" s="3">
        <v>9.7043813720885702E-5</v>
      </c>
    </row>
    <row r="1950" spans="1:11">
      <c r="A1950">
        <v>34.61</v>
      </c>
      <c r="B1950">
        <v>34.61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-18.0762770324021</v>
      </c>
      <c r="I1950" s="3">
        <v>-2.3674219846725501E-5</v>
      </c>
      <c r="J1950">
        <v>0.13620072975754699</v>
      </c>
      <c r="K1950" s="3">
        <v>4.28594655224104E-4</v>
      </c>
    </row>
    <row r="1951" spans="1:11">
      <c r="A1951">
        <v>34.630000000000003</v>
      </c>
      <c r="B1951">
        <v>34.630000000000003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-18.076352795497101</v>
      </c>
      <c r="I1951" s="3">
        <v>-3.8463622331619297E-6</v>
      </c>
      <c r="J1951">
        <v>0.13535243924707199</v>
      </c>
      <c r="K1951" s="3">
        <v>9.1642142707631005E-5</v>
      </c>
    </row>
    <row r="1952" spans="1:11">
      <c r="A1952">
        <v>34.65</v>
      </c>
      <c r="B1952">
        <v>34.65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-18.076352050438999</v>
      </c>
      <c r="I1952" s="3">
        <v>8.4377825260162404E-6</v>
      </c>
      <c r="J1952">
        <v>0.13552141841501</v>
      </c>
      <c r="K1952" s="3">
        <v>2.6645139256761401E-4</v>
      </c>
    </row>
    <row r="1953" spans="1:11">
      <c r="A1953">
        <v>34.659999999999997</v>
      </c>
      <c r="B1953">
        <v>34.659999999999997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-18.076575055640099</v>
      </c>
      <c r="I1953" s="3">
        <v>-3.2791867852210999E-5</v>
      </c>
      <c r="J1953">
        <v>0.13866777531802699</v>
      </c>
      <c r="K1953">
        <v>-4.8317015890974598E-4</v>
      </c>
    </row>
    <row r="1954" spans="1:11">
      <c r="A1954">
        <v>34.68</v>
      </c>
      <c r="B1954">
        <v>34.68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-18.0768807622898</v>
      </c>
      <c r="I1954" s="3">
        <v>3.6209821701049798E-5</v>
      </c>
      <c r="J1954">
        <v>0.13804793357849099</v>
      </c>
      <c r="K1954" s="3">
        <v>3.48966573908022E-4</v>
      </c>
    </row>
    <row r="1955" spans="1:11">
      <c r="A1955">
        <v>34.700000000000003</v>
      </c>
      <c r="B1955">
        <v>34.700000000000003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-18.077364398125699</v>
      </c>
      <c r="I1955" s="3">
        <v>-6.7893415689468401E-6</v>
      </c>
      <c r="J1955">
        <v>0.13898850884288499</v>
      </c>
      <c r="K1955" s="3">
        <v>-1.4835968834680499E-4</v>
      </c>
    </row>
    <row r="1956" spans="1:11">
      <c r="A1956">
        <v>34.72</v>
      </c>
      <c r="B1956">
        <v>34.72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-18.0782789569374</v>
      </c>
      <c r="I1956" s="3">
        <v>3.3043324947357198E-5</v>
      </c>
      <c r="J1956">
        <v>0.13696616515517199</v>
      </c>
      <c r="K1956" s="3">
        <v>6.6403300559492802E-4</v>
      </c>
    </row>
    <row r="1957" spans="1:11">
      <c r="A1957">
        <v>34.729999999999997</v>
      </c>
      <c r="B1957">
        <v>34.729999999999997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-18.078848693549499</v>
      </c>
      <c r="I1957" s="3">
        <v>5.7928264141082798E-5</v>
      </c>
      <c r="J1957">
        <v>0.1372677879408</v>
      </c>
      <c r="K1957">
        <v>1.71456488541411E-4</v>
      </c>
    </row>
    <row r="1958" spans="1:11">
      <c r="A1958">
        <v>34.75</v>
      </c>
      <c r="B1958">
        <v>34.75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-18.0793793146116</v>
      </c>
      <c r="I1958" s="3">
        <v>-3.4738332033157302E-6</v>
      </c>
      <c r="J1958">
        <v>0.13707969803363099</v>
      </c>
      <c r="K1958" s="3">
        <v>8.97794975306466E-5</v>
      </c>
    </row>
    <row r="1959" spans="1:11">
      <c r="A1959">
        <v>34.770000000000003</v>
      </c>
      <c r="B1959">
        <v>34.770000000000003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-18.080026025038201</v>
      </c>
      <c r="I1959" s="3">
        <v>3.9096921682357802E-5</v>
      </c>
      <c r="J1959">
        <v>0.14190779998898501</v>
      </c>
      <c r="K1959" s="3">
        <v>-9.0990216895686505E-5</v>
      </c>
    </row>
    <row r="1960" spans="1:11">
      <c r="A1960">
        <v>34.79</v>
      </c>
      <c r="B1960">
        <v>34.79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-18.0803206955148</v>
      </c>
      <c r="I1960" s="3">
        <v>-2.7902424335479699E-5</v>
      </c>
      <c r="J1960">
        <v>0.13656584545969999</v>
      </c>
      <c r="K1960" s="3">
        <v>5.25265939909592E-5</v>
      </c>
    </row>
    <row r="1961" spans="1:11">
      <c r="A1961">
        <v>34.799999999999997</v>
      </c>
      <c r="B1961">
        <v>34.799999999999997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-18.080444002629498</v>
      </c>
      <c r="I1961" s="3">
        <v>1.89803540706635E-5</v>
      </c>
      <c r="J1961">
        <v>0.13858416583388999</v>
      </c>
      <c r="K1961">
        <v>7.9544262283117503E-4</v>
      </c>
    </row>
    <row r="1962" spans="1:11">
      <c r="A1962">
        <v>34.82</v>
      </c>
      <c r="B1962">
        <v>34.82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-18.0804038626246</v>
      </c>
      <c r="I1962" s="3">
        <v>2.8498470783233599E-5</v>
      </c>
      <c r="J1962">
        <v>0.14020304661244201</v>
      </c>
      <c r="K1962" s="3">
        <v>-5.9790910181198302E-5</v>
      </c>
    </row>
    <row r="1963" spans="1:11">
      <c r="A1963">
        <v>34.840000000000003</v>
      </c>
      <c r="B1963">
        <v>34.840000000000003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-18.080473525556499</v>
      </c>
      <c r="I1963" s="3">
        <v>3.4142285585403402E-5</v>
      </c>
      <c r="J1963">
        <v>0.13866676948964601</v>
      </c>
      <c r="K1963" s="3">
        <v>7.7672303880248206E-5</v>
      </c>
    </row>
    <row r="1964" spans="1:11">
      <c r="A1964">
        <v>34.86</v>
      </c>
      <c r="B1964">
        <v>34.86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-18.0805775077269</v>
      </c>
      <c r="I1964" s="3">
        <v>-1.0505318641662599E-5</v>
      </c>
      <c r="J1964">
        <v>0.13847251888364601</v>
      </c>
      <c r="K1964" s="3">
        <v>5.0943345590522498E-5</v>
      </c>
    </row>
    <row r="1965" spans="1:11">
      <c r="A1965">
        <v>34.880000000000003</v>
      </c>
      <c r="B1965">
        <v>34.880000000000003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-18.0807135273954</v>
      </c>
      <c r="I1965" s="3">
        <v>1.17253512144089E-5</v>
      </c>
      <c r="J1965">
        <v>0.133677734993398</v>
      </c>
      <c r="K1965">
        <v>-1.4845282060565399E-4</v>
      </c>
    </row>
    <row r="1966" spans="1:11">
      <c r="A1966">
        <v>34.9</v>
      </c>
      <c r="B1966">
        <v>34.9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-18.080948034430801</v>
      </c>
      <c r="I1966" s="3">
        <v>4.5709311962127699E-5</v>
      </c>
      <c r="J1966">
        <v>0.134958531707525</v>
      </c>
      <c r="K1966">
        <v>-4.2160973581041198E-4</v>
      </c>
    </row>
    <row r="1967" spans="1:11">
      <c r="A1967">
        <v>34.909999999999997</v>
      </c>
      <c r="B1967">
        <v>34.909999999999997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-18.081059746578902</v>
      </c>
      <c r="I1967" s="3">
        <v>-4.1984021663665799E-5</v>
      </c>
      <c r="J1967">
        <v>0.13604947831481701</v>
      </c>
      <c r="K1967" s="3">
        <v>-2.88710002432577E-5</v>
      </c>
    </row>
    <row r="1968" spans="1:11">
      <c r="A1968">
        <v>34.93</v>
      </c>
      <c r="B1968">
        <v>34.93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-18.081282938044598</v>
      </c>
      <c r="I1968" s="3">
        <v>1.74250453710556E-5</v>
      </c>
      <c r="J1968">
        <v>0.13404159341007499</v>
      </c>
      <c r="K1968">
        <v>4.8242510083895202E-4</v>
      </c>
    </row>
    <row r="1969" spans="1:11">
      <c r="A1969">
        <v>34.950000000000003</v>
      </c>
      <c r="B1969">
        <v>34.950000000000003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-18.081669297232999</v>
      </c>
      <c r="I1969" s="3">
        <v>-8.8289380073547397E-6</v>
      </c>
      <c r="J1969">
        <v>0.13285521883517501</v>
      </c>
      <c r="K1969" s="3">
        <v>-2.6477501190832797E-4</v>
      </c>
    </row>
    <row r="1970" spans="1:11">
      <c r="A1970">
        <v>34.97</v>
      </c>
      <c r="B1970">
        <v>34.97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-18.0822381025224</v>
      </c>
      <c r="I1970" s="3">
        <v>6.9942325353622403E-6</v>
      </c>
      <c r="J1970">
        <v>0.13353352434933199</v>
      </c>
      <c r="K1970" s="3">
        <v>6.7567453795107997E-4</v>
      </c>
    </row>
    <row r="1971" spans="1:11">
      <c r="A1971">
        <v>34.979999999999997</v>
      </c>
      <c r="B1971">
        <v>34.979999999999997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-18.082569048015099</v>
      </c>
      <c r="I1971" s="3">
        <v>2.61701643466949E-6</v>
      </c>
      <c r="J1971">
        <v>0.132880616001785</v>
      </c>
      <c r="K1971" s="3">
        <v>-2.7939677654765502E-6</v>
      </c>
    </row>
    <row r="1972" spans="1:11">
      <c r="A1972">
        <v>35</v>
      </c>
      <c r="B1972">
        <v>35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-18.083198156444102</v>
      </c>
      <c r="I1972" s="3">
        <v>1.1306256055831901E-5</v>
      </c>
      <c r="J1972">
        <v>0.13406548183411399</v>
      </c>
      <c r="K1972">
        <v>6.9774688329834501E-4</v>
      </c>
    </row>
    <row r="1973" spans="1:11">
      <c r="A1973">
        <v>35.020000000000003</v>
      </c>
      <c r="B1973">
        <v>35.020000000000003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-18.0836887306336</v>
      </c>
      <c r="I1973" s="3">
        <v>2.1299347281456E-5</v>
      </c>
      <c r="J1973">
        <v>0.13337912969291199</v>
      </c>
      <c r="K1973">
        <v>-2.87406150808688E-4</v>
      </c>
    </row>
    <row r="1974" spans="1:11">
      <c r="A1974">
        <v>35.04</v>
      </c>
      <c r="B1974">
        <v>35.04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-18.084340051107102</v>
      </c>
      <c r="I1974" s="3">
        <v>-1.7462298274040198E-5</v>
      </c>
      <c r="J1974">
        <v>0.13405278325080899</v>
      </c>
      <c r="K1974">
        <v>6.64591799148023E-4</v>
      </c>
    </row>
    <row r="1975" spans="1:11">
      <c r="A1975">
        <v>35.049999999999997</v>
      </c>
      <c r="B1975">
        <v>35.049999999999997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-18.084542380946001</v>
      </c>
      <c r="I1975" s="3">
        <v>1.6605481505393999E-5</v>
      </c>
      <c r="J1975">
        <v>0.13250594493001699</v>
      </c>
      <c r="K1975" s="3">
        <v>8.3800406512526797E-4</v>
      </c>
    </row>
    <row r="1976" spans="1:11">
      <c r="A1976">
        <v>35.07</v>
      </c>
      <c r="B1976">
        <v>35.07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-18.084728366073001</v>
      </c>
      <c r="I1976" s="3">
        <v>2.4922192096710202E-5</v>
      </c>
      <c r="J1976">
        <v>0.12899384368211</v>
      </c>
      <c r="K1976">
        <v>-6.2696636657293896E-4</v>
      </c>
    </row>
    <row r="1977" spans="1:11">
      <c r="A1977">
        <v>35.090000000000003</v>
      </c>
      <c r="B1977">
        <v>35.090000000000003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-18.084821544901001</v>
      </c>
      <c r="I1977" s="3">
        <v>-2.20444053411484E-5</v>
      </c>
      <c r="J1977">
        <v>0.13207218144089</v>
      </c>
      <c r="K1977" s="3">
        <v>3.8519502260036799E-4</v>
      </c>
    </row>
    <row r="1978" spans="1:11">
      <c r="A1978">
        <v>35.11</v>
      </c>
      <c r="B1978">
        <v>35.11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-18.085000032880899</v>
      </c>
      <c r="I1978" s="3">
        <v>-2.1047890186309801E-5</v>
      </c>
      <c r="J1978">
        <v>0.129525046795607</v>
      </c>
      <c r="K1978" s="3">
        <v>3.7252903539687399E-6</v>
      </c>
    </row>
    <row r="1979" spans="1:11">
      <c r="A1979">
        <v>35.130000000000003</v>
      </c>
      <c r="B1979">
        <v>35.130000000000003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-18.085147181854701</v>
      </c>
      <c r="I1979" s="3">
        <v>1.56089663505554E-5</v>
      </c>
      <c r="J1979">
        <v>0.12834282126277699</v>
      </c>
      <c r="K1979" s="3">
        <v>-3.5017729327306102E-5</v>
      </c>
    </row>
    <row r="1980" spans="1:11">
      <c r="A1980">
        <v>35.15</v>
      </c>
      <c r="B1980">
        <v>35.15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-18.085380245340101</v>
      </c>
      <c r="I1980" s="3">
        <v>-3.8370490074157698E-6</v>
      </c>
      <c r="J1980">
        <v>0.12047975789755599</v>
      </c>
      <c r="K1980" s="3">
        <v>-1.9315630485327901E-4</v>
      </c>
    </row>
    <row r="1981" spans="1:11">
      <c r="A1981">
        <v>35.159999999999997</v>
      </c>
      <c r="B1981">
        <v>35.159999999999997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-18.085545089443599</v>
      </c>
      <c r="I1981" s="3">
        <v>7.8417360782623308E-6</v>
      </c>
      <c r="J1981">
        <v>0.120664830319583</v>
      </c>
      <c r="K1981">
        <v>2.1532178245939299E-4</v>
      </c>
    </row>
    <row r="1982" spans="1:11">
      <c r="A1982">
        <v>35.18</v>
      </c>
      <c r="B1982">
        <v>35.18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-18.0859710764095</v>
      </c>
      <c r="I1982" s="3">
        <v>1.8021091818809499E-5</v>
      </c>
      <c r="J1982">
        <v>0.129750478081405</v>
      </c>
      <c r="K1982" s="3">
        <v>5.0663948813974897E-5</v>
      </c>
    </row>
    <row r="1983" spans="1:11">
      <c r="A1983">
        <v>35.200000000000003</v>
      </c>
      <c r="B1983">
        <v>35.200000000000003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-18.0860813450075</v>
      </c>
      <c r="I1983" s="3">
        <v>1.56089663505554E-5</v>
      </c>
      <c r="J1983">
        <v>0.13129467610269799</v>
      </c>
      <c r="K1983" s="3">
        <v>-4.61377210339028E-4</v>
      </c>
    </row>
    <row r="1984" spans="1:11">
      <c r="A1984">
        <v>35.22</v>
      </c>
      <c r="B1984">
        <v>35.22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-18.0864585772343</v>
      </c>
      <c r="I1984" s="3">
        <v>1.2852251529693599E-6</v>
      </c>
      <c r="J1984">
        <v>0.13063221238553499</v>
      </c>
      <c r="K1984">
        <v>-2.2910535676907699E-4</v>
      </c>
    </row>
    <row r="1985" spans="1:11">
      <c r="A1985">
        <v>35.229999999999997</v>
      </c>
      <c r="B1985">
        <v>35.229999999999997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-18.086686425313001</v>
      </c>
      <c r="I1985" s="3">
        <v>-1.6307458281516998E-5</v>
      </c>
      <c r="J1985">
        <v>0.13200076762586799</v>
      </c>
      <c r="K1985" s="3">
        <v>-5.2638352701578296E-4</v>
      </c>
    </row>
    <row r="1986" spans="1:11">
      <c r="A1986">
        <v>35.25</v>
      </c>
      <c r="B1986">
        <v>35.25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-18.0872063827311</v>
      </c>
      <c r="I1986" s="3">
        <v>9.6391886472701992E-6</v>
      </c>
      <c r="J1986">
        <v>0.13693749904632599</v>
      </c>
      <c r="K1986">
        <v>-2.3758039232435601E-4</v>
      </c>
    </row>
    <row r="1987" spans="1:11">
      <c r="A1987">
        <v>35.270000000000003</v>
      </c>
      <c r="B1987">
        <v>35.270000000000003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-18.0874932766638</v>
      </c>
      <c r="I1987" s="3">
        <v>7.8883022069930996E-6</v>
      </c>
      <c r="J1987">
        <v>0.13655251823365699</v>
      </c>
      <c r="K1987" s="3">
        <v>1.1827796873850699E-5</v>
      </c>
    </row>
    <row r="1988" spans="1:11">
      <c r="A1988">
        <v>35.29</v>
      </c>
      <c r="B1988">
        <v>35.29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-18.087888250586499</v>
      </c>
      <c r="I1988" s="3">
        <v>3.7327408790588399E-5</v>
      </c>
      <c r="J1988">
        <v>0.13602206949144599</v>
      </c>
      <c r="K1988">
        <v>4.8698858152256301E-4</v>
      </c>
    </row>
    <row r="1989" spans="1:11">
      <c r="A1989">
        <v>35.299999999999997</v>
      </c>
      <c r="B1989">
        <v>35.299999999999997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-18.088219149513002</v>
      </c>
      <c r="I1989" s="3">
        <v>3.8249418139457703E-5</v>
      </c>
      <c r="J1989">
        <v>0.13612604700028899</v>
      </c>
      <c r="K1989" s="3">
        <v>2.1774322118947299E-4</v>
      </c>
    </row>
    <row r="1990" spans="1:11">
      <c r="A1990">
        <v>35.32</v>
      </c>
      <c r="B1990">
        <v>35.32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-18.0886184540858</v>
      </c>
      <c r="I1990" s="3">
        <v>5.7183206081390398E-6</v>
      </c>
      <c r="J1990">
        <v>0.13523387722670999</v>
      </c>
      <c r="K1990" s="3">
        <v>-1.6549602397506101E-4</v>
      </c>
    </row>
    <row r="1991" spans="1:11">
      <c r="A1991">
        <v>35.340000000000003</v>
      </c>
      <c r="B1991">
        <v>35.340000000000003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-18.088946745308998</v>
      </c>
      <c r="I1991" s="3">
        <v>-1.13807618618011E-5</v>
      </c>
      <c r="J1991">
        <v>0.133336381986737</v>
      </c>
      <c r="K1991" s="3">
        <v>2.02935192032447E-4</v>
      </c>
    </row>
    <row r="1992" spans="1:11">
      <c r="A1992">
        <v>35.36</v>
      </c>
      <c r="B1992">
        <v>35.36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-18.089377994247599</v>
      </c>
      <c r="I1992" s="3">
        <v>-2.5797635316848801E-6</v>
      </c>
      <c r="J1992">
        <v>0.13529812451452</v>
      </c>
      <c r="K1992">
        <v>3.8752332907159801E-4</v>
      </c>
    </row>
    <row r="1993" spans="1:11">
      <c r="A1993">
        <v>35.380000000000003</v>
      </c>
      <c r="B1993">
        <v>35.380000000000003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-18.0896679149789</v>
      </c>
      <c r="I1993" s="3">
        <v>1.9082799553871199E-5</v>
      </c>
      <c r="J1993">
        <v>0.136175332590938</v>
      </c>
      <c r="K1993">
        <v>-3.6489219017123799E-4</v>
      </c>
    </row>
    <row r="1994" spans="1:11">
      <c r="A1994">
        <v>35.4</v>
      </c>
      <c r="B1994">
        <v>35.4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-18.0899265898362</v>
      </c>
      <c r="I1994" s="3">
        <v>1.52178108692169E-5</v>
      </c>
      <c r="J1994">
        <v>0.13614289462566401</v>
      </c>
      <c r="K1994" s="3">
        <v>4.66592616834585E-5</v>
      </c>
    </row>
    <row r="1995" spans="1:11">
      <c r="A1995">
        <v>35.409999999999997</v>
      </c>
      <c r="B1995">
        <v>35.409999999999997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-18.090094879833501</v>
      </c>
      <c r="I1995" s="3">
        <v>4.4405460357666002E-5</v>
      </c>
      <c r="J1995">
        <v>0.137317199259996</v>
      </c>
      <c r="K1995" s="3">
        <v>4.48618090876685E-4</v>
      </c>
    </row>
    <row r="1996" spans="1:11">
      <c r="A1996">
        <v>35.43</v>
      </c>
      <c r="B1996">
        <v>35.43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-18.0903445674276</v>
      </c>
      <c r="I1996" s="3">
        <v>2.62819230556488E-5</v>
      </c>
      <c r="J1996">
        <v>0.13436132110655299</v>
      </c>
      <c r="K1996">
        <v>-6.6980720564357901E-4</v>
      </c>
    </row>
    <row r="1997" spans="1:11">
      <c r="A1997">
        <v>35.450000000000003</v>
      </c>
      <c r="B1997">
        <v>35.450000000000003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-18.0903726933707</v>
      </c>
      <c r="I1997" s="3">
        <v>3.0882656574249301E-5</v>
      </c>
      <c r="J1997">
        <v>0.13439313042908901</v>
      </c>
      <c r="K1997">
        <v>6.0191378894249904E-4</v>
      </c>
    </row>
    <row r="1998" spans="1:11">
      <c r="A1998">
        <v>35.47</v>
      </c>
      <c r="B1998">
        <v>35.47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-18.090542520050199</v>
      </c>
      <c r="I1998" s="3">
        <v>4.1071325540542603E-6</v>
      </c>
      <c r="J1998">
        <v>0.13338730204850399</v>
      </c>
      <c r="K1998">
        <v>3.1050295100329401E-4</v>
      </c>
    </row>
    <row r="1999" spans="1:11">
      <c r="A1999">
        <v>35.479999999999997</v>
      </c>
      <c r="B1999">
        <v>35.479999999999997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-18.090685571204499</v>
      </c>
      <c r="I1999" s="3">
        <v>-3.1804665923118598E-5</v>
      </c>
      <c r="J1999">
        <v>0.13358482159674201</v>
      </c>
      <c r="K1999" s="3">
        <v>2.4493784077344502E-5</v>
      </c>
    </row>
    <row r="2000" spans="1:11">
      <c r="A2000">
        <v>35.5</v>
      </c>
      <c r="B2000">
        <v>35.5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-18.091134329008401</v>
      </c>
      <c r="I2000" s="3">
        <v>7.2736293077468897E-6</v>
      </c>
      <c r="J2000">
        <v>0.136247626505792</v>
      </c>
      <c r="K2000">
        <v>-3.7103891925528601E-4</v>
      </c>
    </row>
    <row r="2001" spans="1:11">
      <c r="A2001">
        <v>35.520000000000003</v>
      </c>
      <c r="B2001">
        <v>35.520000000000003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-18.091480874154801</v>
      </c>
      <c r="I2001" s="3">
        <v>1.95670872926712E-5</v>
      </c>
      <c r="J2001">
        <v>0.13389700558036599</v>
      </c>
      <c r="K2001" s="3">
        <v>3.7997961610481101E-4</v>
      </c>
    </row>
    <row r="2002" spans="1:11">
      <c r="A2002">
        <v>35.54</v>
      </c>
      <c r="B2002">
        <v>35.54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-18.0918836711875</v>
      </c>
      <c r="I2002" s="3">
        <v>-2.5238841772079502E-5</v>
      </c>
      <c r="J2002">
        <v>0.128005868755281</v>
      </c>
      <c r="K2002">
        <v>6.0126186313055495E-4</v>
      </c>
    </row>
    <row r="2003" spans="1:11">
      <c r="A2003">
        <v>35.549999999999997</v>
      </c>
      <c r="B2003">
        <v>35.549999999999997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-18.092144534652999</v>
      </c>
      <c r="I2003" s="3">
        <v>-2.28732824325562E-5</v>
      </c>
      <c r="J2003">
        <v>0.128565737977624</v>
      </c>
      <c r="K2003" s="3">
        <v>2.0824373078685301E-4</v>
      </c>
    </row>
    <row r="2004" spans="1:11">
      <c r="A2004">
        <v>35.57</v>
      </c>
      <c r="B2004">
        <v>35.57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-18.092554270039201</v>
      </c>
      <c r="I2004" s="3">
        <v>4.5951455831527703E-5</v>
      </c>
      <c r="J2004">
        <v>0.13253373093903101</v>
      </c>
      <c r="K2004" s="3">
        <v>5.3765253033653804E-4</v>
      </c>
    </row>
    <row r="2005" spans="1:11">
      <c r="A2005">
        <v>35.590000000000003</v>
      </c>
      <c r="B2005">
        <v>35.590000000000003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-18.093009128006301</v>
      </c>
      <c r="I2005" s="3">
        <v>5.8673322200775104E-7</v>
      </c>
      <c r="J2005">
        <v>0.13252581004053399</v>
      </c>
      <c r="K2005" s="3">
        <v>-1.80490317649785E-4</v>
      </c>
    </row>
    <row r="2006" spans="1:11">
      <c r="A2006">
        <v>35.61</v>
      </c>
      <c r="B2006">
        <v>35.61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-18.093410295224299</v>
      </c>
      <c r="I2006" s="3">
        <v>2.66823917627335E-5</v>
      </c>
      <c r="J2006">
        <v>0.12994485441595299</v>
      </c>
      <c r="K2006" s="3">
        <v>6.90668831625804E-4</v>
      </c>
    </row>
    <row r="2007" spans="1:11">
      <c r="A2007">
        <v>35.630000000000003</v>
      </c>
      <c r="B2007">
        <v>35.630000000000003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-18.093721682941901</v>
      </c>
      <c r="I2007" s="3">
        <v>-3.57627868652344E-6</v>
      </c>
      <c r="J2007">
        <v>0.130625674501061</v>
      </c>
      <c r="K2007">
        <v>-3.0947849615595299E-4</v>
      </c>
    </row>
    <row r="2008" spans="1:11">
      <c r="A2008">
        <v>35.65</v>
      </c>
      <c r="B2008">
        <v>35.65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-18.093968716266598</v>
      </c>
      <c r="I2008" s="3">
        <v>4.74229454994202E-5</v>
      </c>
      <c r="J2008">
        <v>0.12913692276924801</v>
      </c>
      <c r="K2008" s="3">
        <v>5.1939860760209105E-4</v>
      </c>
    </row>
    <row r="2009" spans="1:11">
      <c r="A2009">
        <v>35.659999999999997</v>
      </c>
      <c r="B2009">
        <v>35.659999999999997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-18.094171558332999</v>
      </c>
      <c r="I2009" s="3">
        <v>8.0261379480361898E-5</v>
      </c>
      <c r="J2009">
        <v>0.12975613586604601</v>
      </c>
      <c r="K2009" s="3">
        <v>6.8778173160147899E-4</v>
      </c>
    </row>
    <row r="2010" spans="1:11">
      <c r="A2010">
        <v>35.68</v>
      </c>
      <c r="B2010">
        <v>35.68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-18.094382130377099</v>
      </c>
      <c r="I2010" s="3">
        <v>1.4593824744224499E-5</v>
      </c>
      <c r="J2010">
        <v>0.127214156091213</v>
      </c>
      <c r="K2010">
        <v>-2.40840021384079E-4</v>
      </c>
    </row>
    <row r="2011" spans="1:11">
      <c r="A2011">
        <v>35.700000000000003</v>
      </c>
      <c r="B2011">
        <v>35.700000000000003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-18.094691748581699</v>
      </c>
      <c r="I2011" s="3">
        <v>1.3699755072593701E-5</v>
      </c>
      <c r="J2011">
        <v>0.12903219088911999</v>
      </c>
      <c r="K2011">
        <v>5.4826960784534902E-4</v>
      </c>
    </row>
    <row r="2012" spans="1:11">
      <c r="A2012">
        <v>35.72</v>
      </c>
      <c r="B2012">
        <v>35.72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-18.094983997619501</v>
      </c>
      <c r="I2012" s="3">
        <v>2.8582289814948998E-5</v>
      </c>
      <c r="J2012">
        <v>0.12613301631063201</v>
      </c>
      <c r="K2012" s="3">
        <v>-8.3912165223145894E-5</v>
      </c>
    </row>
    <row r="2013" spans="1:11">
      <c r="A2013">
        <v>35.729999999999997</v>
      </c>
      <c r="B2013">
        <v>35.729999999999997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-18.0951595053671</v>
      </c>
      <c r="I2013" s="3">
        <v>3.6917626857757602E-5</v>
      </c>
      <c r="J2013">
        <v>0.121502811089158</v>
      </c>
      <c r="K2013">
        <v>2.5583431505880303E-4</v>
      </c>
    </row>
    <row r="2014" spans="1:11">
      <c r="A2014">
        <v>35.75</v>
      </c>
      <c r="B2014">
        <v>35.75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-18.095503303111801</v>
      </c>
      <c r="I2014" s="3">
        <v>-4.5727938413620004E-6</v>
      </c>
      <c r="J2014">
        <v>0.12188288848847099</v>
      </c>
      <c r="K2014">
        <v>-1.82818624121016E-4</v>
      </c>
    </row>
    <row r="2015" spans="1:11">
      <c r="A2015">
        <v>35.770000000000003</v>
      </c>
      <c r="B2015">
        <v>35.770000000000003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-18.095935669637601</v>
      </c>
      <c r="I2015" s="3">
        <v>3.3592805266380303E-5</v>
      </c>
      <c r="J2015">
        <v>0.123542128130794</v>
      </c>
      <c r="K2015">
        <v>9.1558323674666695E-4</v>
      </c>
    </row>
    <row r="2016" spans="1:11">
      <c r="A2016">
        <v>35.79</v>
      </c>
      <c r="B2016">
        <v>35.79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-18.096391645191801</v>
      </c>
      <c r="I2016" s="3">
        <v>-1.06077641248703E-5</v>
      </c>
      <c r="J2016">
        <v>0.12054739985615</v>
      </c>
      <c r="K2016">
        <v>-3.5865232882833999E-4</v>
      </c>
    </row>
    <row r="2017" spans="1:11">
      <c r="A2017">
        <v>35.799999999999997</v>
      </c>
      <c r="B2017">
        <v>35.799999999999997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-18.096682683510199</v>
      </c>
      <c r="I2017" s="3">
        <v>6.8452209234237696E-6</v>
      </c>
      <c r="J2017">
        <v>0.122085688635707</v>
      </c>
      <c r="K2017" s="3">
        <v>-9.8440797603623894E-5</v>
      </c>
    </row>
    <row r="2018" spans="1:11">
      <c r="A2018">
        <v>35.82</v>
      </c>
      <c r="B2018">
        <v>35.82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-18.097096935810999</v>
      </c>
      <c r="I2018" s="3">
        <v>3.1469389796256999E-5</v>
      </c>
      <c r="J2018">
        <v>0.12335579842329</v>
      </c>
      <c r="K2018">
        <v>3.06498263872778E-4</v>
      </c>
    </row>
    <row r="2019" spans="1:11">
      <c r="A2019">
        <v>35.840000000000003</v>
      </c>
      <c r="B2019">
        <v>35.840000000000003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-18.097286040868799</v>
      </c>
      <c r="I2019" s="3">
        <v>-1.2274831533432E-5</v>
      </c>
      <c r="J2019">
        <v>0.123121566139162</v>
      </c>
      <c r="K2019" s="3">
        <v>-1.1743977840886501E-4</v>
      </c>
    </row>
    <row r="2020" spans="1:11">
      <c r="A2020">
        <v>35.86</v>
      </c>
      <c r="B2020">
        <v>35.86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-18.097659920334099</v>
      </c>
      <c r="I2020" s="3">
        <v>5.12320548295975E-5</v>
      </c>
      <c r="J2020">
        <v>0.1253342628479</v>
      </c>
      <c r="K2020" s="3">
        <v>2.2463500834431501E-4</v>
      </c>
    </row>
    <row r="2021" spans="1:11">
      <c r="A2021">
        <v>35.880000000000003</v>
      </c>
      <c r="B2021">
        <v>35.880000000000003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-18.097851353698399</v>
      </c>
      <c r="I2021" s="3">
        <v>1.73225998878479E-5</v>
      </c>
      <c r="J2021">
        <v>0.12792829424142799</v>
      </c>
      <c r="K2021" s="3">
        <v>3.0342489933075402E-4</v>
      </c>
    </row>
    <row r="2022" spans="1:11">
      <c r="A2022">
        <v>35.9</v>
      </c>
      <c r="B2022">
        <v>35.9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-18.098103602429799</v>
      </c>
      <c r="I2022" s="3">
        <v>1.82352960109711E-5</v>
      </c>
      <c r="J2022">
        <v>0.14068207237869501</v>
      </c>
      <c r="K2022" s="3">
        <v>4.0512532599409998E-4</v>
      </c>
    </row>
    <row r="2023" spans="1:11">
      <c r="A2023">
        <v>35.909999999999997</v>
      </c>
      <c r="B2023">
        <v>35.909999999999997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-18.0982007393789</v>
      </c>
      <c r="I2023" s="3">
        <v>4.1723251342773404E-6</v>
      </c>
      <c r="J2023">
        <v>0.14139118138700699</v>
      </c>
      <c r="K2023">
        <v>1.05984510570411E-4</v>
      </c>
    </row>
    <row r="2024" spans="1:11">
      <c r="A2024">
        <v>35.93</v>
      </c>
      <c r="B2024">
        <v>35.93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-18.098498995447599</v>
      </c>
      <c r="I2024" s="3">
        <v>7.5539574027061503E-5</v>
      </c>
      <c r="J2024">
        <v>0.138448379002512</v>
      </c>
      <c r="K2024" s="3">
        <v>5.8393926298460002E-5</v>
      </c>
    </row>
    <row r="2025" spans="1:11">
      <c r="A2025">
        <v>35.950000000000003</v>
      </c>
      <c r="B2025">
        <v>35.950000000000003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-18.098783281677001</v>
      </c>
      <c r="I2025" s="3">
        <v>-3.0640512704849201E-6</v>
      </c>
      <c r="J2025">
        <v>0.13899894431233401</v>
      </c>
      <c r="K2025" s="3">
        <v>8.3632768446598198E-5</v>
      </c>
    </row>
    <row r="2026" spans="1:11">
      <c r="A2026">
        <v>35.97</v>
      </c>
      <c r="B2026">
        <v>35.97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-18.098984167965899</v>
      </c>
      <c r="I2026" s="3">
        <v>2.0815059542655901E-5</v>
      </c>
      <c r="J2026">
        <v>0.13186334632337099</v>
      </c>
      <c r="K2026" s="3">
        <v>3.3620745444567903E-5</v>
      </c>
    </row>
    <row r="2027" spans="1:11">
      <c r="A2027">
        <v>35.979999999999997</v>
      </c>
      <c r="B2027">
        <v>35.979999999999997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-18.099193482724498</v>
      </c>
      <c r="I2027" s="3">
        <v>4.8046931624412503E-5</v>
      </c>
      <c r="J2027">
        <v>0.12803227175027099</v>
      </c>
      <c r="K2027" s="3">
        <v>2.2351742123812401E-5</v>
      </c>
    </row>
    <row r="2028" spans="1:11">
      <c r="A2028">
        <v>36</v>
      </c>
      <c r="B2028">
        <v>36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-18.099627711895501</v>
      </c>
      <c r="I2028" s="3">
        <v>-3.10037285089493E-5</v>
      </c>
      <c r="J2028">
        <v>0.13869782444089701</v>
      </c>
      <c r="K2028" s="3">
        <v>2.2538006641510899E-5</v>
      </c>
    </row>
    <row r="2029" spans="1:11">
      <c r="A2029">
        <v>36.020000000000003</v>
      </c>
      <c r="B2029">
        <v>36.020000000000003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-18.099885362298</v>
      </c>
      <c r="I2029" s="3">
        <v>-1.6540288925170898E-5</v>
      </c>
      <c r="J2029">
        <v>0.140746696852148</v>
      </c>
      <c r="K2029" s="3">
        <v>2.8060749591269502E-4</v>
      </c>
    </row>
    <row r="2030" spans="1:11">
      <c r="A2030">
        <v>36.04</v>
      </c>
      <c r="B2030">
        <v>36.04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-18.100259707424701</v>
      </c>
      <c r="I2030" s="3">
        <v>-3.5902485251426697E-5</v>
      </c>
      <c r="J2030">
        <v>0.140350149013102</v>
      </c>
      <c r="K2030">
        <v>4.2645261327057101E-4</v>
      </c>
    </row>
    <row r="2031" spans="1:11">
      <c r="A2031">
        <v>36.049999999999997</v>
      </c>
      <c r="B2031">
        <v>36.049999999999997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-18.100491653322901</v>
      </c>
      <c r="I2031" s="3">
        <v>-3.57627868652344E-6</v>
      </c>
      <c r="J2031">
        <v>0.14028627891093501</v>
      </c>
      <c r="K2031">
        <v>6.8834052515457397E-4</v>
      </c>
    </row>
    <row r="2032" spans="1:11">
      <c r="A2032">
        <v>36.07</v>
      </c>
      <c r="B2032">
        <v>36.07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-18.100843367309899</v>
      </c>
      <c r="I2032" s="3">
        <v>1.41467899084091E-5</v>
      </c>
      <c r="J2032">
        <v>0.13962859287858001</v>
      </c>
      <c r="K2032" s="3">
        <v>2.1988526314300501E-4</v>
      </c>
    </row>
    <row r="2033" spans="1:11">
      <c r="A2033">
        <v>36.090000000000003</v>
      </c>
      <c r="B2033">
        <v>36.090000000000003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-18.1012659083821</v>
      </c>
      <c r="I2033" s="3">
        <v>4.7497451305389398E-5</v>
      </c>
      <c r="J2033">
        <v>0.14302879571914701</v>
      </c>
      <c r="K2033">
        <v>8.0224127772716796E-4</v>
      </c>
    </row>
    <row r="2034" spans="1:11">
      <c r="A2034">
        <v>36.11</v>
      </c>
      <c r="B2034">
        <v>36.11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-18.101657343278799</v>
      </c>
      <c r="I2034" s="3">
        <v>1.55065208673477E-5</v>
      </c>
      <c r="J2034">
        <v>0.14281895477324699</v>
      </c>
      <c r="K2034" s="3">
        <v>1.1082738803056999E-5</v>
      </c>
    </row>
    <row r="2035" spans="1:11">
      <c r="A2035">
        <v>36.130000000000003</v>
      </c>
      <c r="B2035">
        <v>36.130000000000003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-18.1020000234364</v>
      </c>
      <c r="I2035" s="3">
        <v>1.3867393136024501E-5</v>
      </c>
      <c r="J2035">
        <v>0.14403336681425599</v>
      </c>
      <c r="K2035">
        <v>8.5392968138848396E-4</v>
      </c>
    </row>
    <row r="2036" spans="1:11">
      <c r="A2036">
        <v>36.15</v>
      </c>
      <c r="B2036">
        <v>36.15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-18.102428431841101</v>
      </c>
      <c r="I2036" s="3">
        <v>1.4984980225563E-5</v>
      </c>
      <c r="J2036">
        <v>0.14507842250168301</v>
      </c>
      <c r="K2036">
        <v>1.33551659189779E-4</v>
      </c>
    </row>
    <row r="2037" spans="1:11">
      <c r="A2037">
        <v>36.159999999999997</v>
      </c>
      <c r="B2037">
        <v>36.159999999999997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-18.102606547291899</v>
      </c>
      <c r="I2037" s="3">
        <v>8.2049518823623708E-6</v>
      </c>
      <c r="J2037">
        <v>0.143570937216282</v>
      </c>
      <c r="K2037" s="3">
        <v>3.82773583870288E-5</v>
      </c>
    </row>
    <row r="2038" spans="1:11">
      <c r="A2038">
        <v>36.18</v>
      </c>
      <c r="B2038">
        <v>36.18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-18.102986852883301</v>
      </c>
      <c r="I2038" s="3">
        <v>2.4940818548202501E-5</v>
      </c>
      <c r="J2038">
        <v>0.14204195234924599</v>
      </c>
      <c r="K2038" s="3">
        <v>6.1430037936944495E-4</v>
      </c>
    </row>
    <row r="2039" spans="1:11">
      <c r="A2039">
        <v>36.200000000000003</v>
      </c>
      <c r="B2039">
        <v>36.200000000000003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-18.103172372349</v>
      </c>
      <c r="I2039" s="3">
        <v>-1.9231811165809601E-5</v>
      </c>
      <c r="J2039">
        <v>0.13936544302851001</v>
      </c>
      <c r="K2039">
        <v>2.1765008893062399E-4</v>
      </c>
    </row>
    <row r="2040" spans="1:11">
      <c r="A2040">
        <v>36.22</v>
      </c>
      <c r="B2040">
        <v>36.22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-18.1034851570505</v>
      </c>
      <c r="I2040" s="3">
        <v>1.0346993803978E-5</v>
      </c>
      <c r="J2040">
        <v>0.139182130806148</v>
      </c>
      <c r="K2040" s="3">
        <v>5.2163378181447305E-4</v>
      </c>
    </row>
    <row r="2041" spans="1:11">
      <c r="A2041">
        <v>36.229999999999997</v>
      </c>
      <c r="B2041">
        <v>36.229999999999997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-18.1037429471514</v>
      </c>
      <c r="I2041" s="3">
        <v>-4.2002648115158098E-6</v>
      </c>
      <c r="J2041">
        <v>0.139472186565399</v>
      </c>
      <c r="K2041">
        <v>1.6447156912772001E-4</v>
      </c>
    </row>
    <row r="2042" spans="1:11">
      <c r="A2042">
        <v>36.25</v>
      </c>
      <c r="B2042">
        <v>36.25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-18.103968653188101</v>
      </c>
      <c r="I2042" s="3">
        <v>6.4233317971229594E-5</v>
      </c>
      <c r="J2042">
        <v>0.13929377775639301</v>
      </c>
      <c r="K2042">
        <v>2.4391338592610301E-4</v>
      </c>
    </row>
    <row r="2043" spans="1:11">
      <c r="A2043">
        <v>36.270000000000003</v>
      </c>
      <c r="B2043">
        <v>36.270000000000003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-18.104291868703001</v>
      </c>
      <c r="I2043" s="3">
        <v>2.7474015951156599E-5</v>
      </c>
      <c r="J2043">
        <v>0.14232371002435701</v>
      </c>
      <c r="K2043">
        <v>4.5578927480807501E-4</v>
      </c>
    </row>
    <row r="2044" spans="1:11">
      <c r="A2044">
        <v>36.29</v>
      </c>
      <c r="B2044">
        <v>36.29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-18.1046349213896</v>
      </c>
      <c r="I2044" s="3">
        <v>3.4393742680549601E-5</v>
      </c>
      <c r="J2044">
        <v>0.14172184746712399</v>
      </c>
      <c r="K2044">
        <v>5.7760626938285298E-4</v>
      </c>
    </row>
    <row r="2045" spans="1:11">
      <c r="A2045">
        <v>36.299999999999997</v>
      </c>
      <c r="B2045">
        <v>36.299999999999997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-18.104667377982899</v>
      </c>
      <c r="I2045" s="3">
        <v>6.4726918935775799E-6</v>
      </c>
      <c r="J2045">
        <v>0.140565270558</v>
      </c>
      <c r="K2045" s="3">
        <v>2.7893111525340898E-4</v>
      </c>
    </row>
    <row r="2046" spans="1:11">
      <c r="A2046">
        <v>36.32</v>
      </c>
      <c r="B2046">
        <v>36.32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-18.105001396840201</v>
      </c>
      <c r="I2046" s="3">
        <v>-9.89995896816254E-6</v>
      </c>
      <c r="J2046">
        <v>0.14006197918206501</v>
      </c>
      <c r="K2046" s="3">
        <v>-3.1851232526432703E-5</v>
      </c>
    </row>
    <row r="2047" spans="1:11">
      <c r="A2047">
        <v>36.340000000000003</v>
      </c>
      <c r="B2047">
        <v>36.340000000000003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-18.105255042555399</v>
      </c>
      <c r="I2047" s="3">
        <v>9.0338289737701395E-7</v>
      </c>
      <c r="J2047">
        <v>0.139509402215481</v>
      </c>
      <c r="K2047">
        <v>3.05008147731191E-4</v>
      </c>
    </row>
    <row r="2048" spans="1:11">
      <c r="A2048">
        <v>36.36</v>
      </c>
      <c r="B2048">
        <v>36.36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-18.105476743904799</v>
      </c>
      <c r="I2048" s="3">
        <v>-1.4333054423332201E-5</v>
      </c>
      <c r="J2048">
        <v>0.13972477521747401</v>
      </c>
      <c r="K2048" s="3">
        <v>3.2708049307845501E-4</v>
      </c>
    </row>
    <row r="2049" spans="1:11">
      <c r="A2049">
        <v>36.380000000000003</v>
      </c>
      <c r="B2049">
        <v>36.380000000000003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-18.105944407557899</v>
      </c>
      <c r="I2049" s="3">
        <v>1.08685344457626E-5</v>
      </c>
      <c r="J2049">
        <v>0.14113180339336401</v>
      </c>
      <c r="K2049" s="3">
        <v>-1.3150274949509601E-4</v>
      </c>
    </row>
    <row r="2050" spans="1:11">
      <c r="A2050">
        <v>36.4</v>
      </c>
      <c r="B2050">
        <v>36.4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-18.1062069474041</v>
      </c>
      <c r="I2050" s="3">
        <v>-2.5704503059387199E-6</v>
      </c>
      <c r="J2050">
        <v>0.14089958276599601</v>
      </c>
      <c r="K2050" s="3">
        <v>4.8140064599161002E-4</v>
      </c>
    </row>
    <row r="2051" spans="1:11">
      <c r="A2051">
        <v>36.409999999999997</v>
      </c>
      <c r="B2051">
        <v>36.409999999999997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-18.106333746978699</v>
      </c>
      <c r="I2051" s="3">
        <v>1.4156103134155301E-5</v>
      </c>
      <c r="J2051">
        <v>0.14016105327755199</v>
      </c>
      <c r="K2051">
        <v>2.5071204082209602E-4</v>
      </c>
    </row>
    <row r="2052" spans="1:11">
      <c r="A2052">
        <v>36.43</v>
      </c>
      <c r="B2052">
        <v>36.43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-18.106944880881201</v>
      </c>
      <c r="I2052" s="3">
        <v>1.17812305688858E-5</v>
      </c>
      <c r="J2052">
        <v>0.13954661786556199</v>
      </c>
      <c r="K2052" s="3">
        <v>-2.0498410172712999E-4</v>
      </c>
    </row>
    <row r="2053" spans="1:11">
      <c r="A2053">
        <v>36.450000000000003</v>
      </c>
      <c r="B2053">
        <v>36.450000000000003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-18.107311263199399</v>
      </c>
      <c r="I2053" s="3">
        <v>-9.89995896816254E-6</v>
      </c>
      <c r="J2053">
        <v>0.13815304264426201</v>
      </c>
      <c r="K2053" s="3">
        <v>6.0144812764825295E-4</v>
      </c>
    </row>
    <row r="2054" spans="1:11">
      <c r="A2054">
        <v>36.47</v>
      </c>
      <c r="B2054">
        <v>36.47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-18.107568680771301</v>
      </c>
      <c r="I2054" s="3">
        <v>1.7909333109855699E-5</v>
      </c>
      <c r="J2054">
        <v>0.13891332317143701</v>
      </c>
      <c r="K2054">
        <v>2.7837232170031399E-4</v>
      </c>
    </row>
    <row r="2055" spans="1:11">
      <c r="A2055">
        <v>36.479999999999997</v>
      </c>
      <c r="B2055">
        <v>36.479999999999997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-18.1077696601924</v>
      </c>
      <c r="I2055" s="3">
        <v>-1.8142163753509501E-5</v>
      </c>
      <c r="J2055">
        <v>0.14019085094332701</v>
      </c>
      <c r="K2055" s="3">
        <v>7.7672303880248206E-5</v>
      </c>
    </row>
    <row r="2056" spans="1:11">
      <c r="A2056">
        <v>36.5</v>
      </c>
      <c r="B2056">
        <v>36.5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-18.1080648428965</v>
      </c>
      <c r="I2056" s="3">
        <v>4.1211023926734897E-5</v>
      </c>
      <c r="J2056">
        <v>0.140644731000066</v>
      </c>
      <c r="K2056" s="3">
        <v>7.7672303880248195E-4</v>
      </c>
    </row>
    <row r="2057" spans="1:11">
      <c r="A2057">
        <v>36.520000000000003</v>
      </c>
      <c r="B2057">
        <v>36.520000000000003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-18.108483239582998</v>
      </c>
      <c r="I2057" s="3">
        <v>-5.1641836762428297E-5</v>
      </c>
      <c r="J2057">
        <v>0.13586390297859899</v>
      </c>
      <c r="K2057" s="3">
        <v>8.7823720094813004E-5</v>
      </c>
    </row>
    <row r="2058" spans="1:11">
      <c r="A2058">
        <v>36.54</v>
      </c>
      <c r="B2058">
        <v>36.54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-18.108730692002801</v>
      </c>
      <c r="I2058" s="3">
        <v>3.8938596844673197E-5</v>
      </c>
      <c r="J2058">
        <v>0.13614578638225799</v>
      </c>
      <c r="K2058" s="3">
        <v>4.29991639106842E-4</v>
      </c>
    </row>
    <row r="2059" spans="1:11">
      <c r="A2059">
        <v>36.549999999999997</v>
      </c>
      <c r="B2059">
        <v>36.549999999999997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-18.108816327117601</v>
      </c>
      <c r="I2059" s="3">
        <v>2.66451388597488E-5</v>
      </c>
      <c r="J2059">
        <v>0.13582819607108801</v>
      </c>
      <c r="K2059" s="3">
        <v>-1.4910474641759901E-4</v>
      </c>
    </row>
    <row r="2060" spans="1:11">
      <c r="A2060">
        <v>36.57</v>
      </c>
      <c r="B2060">
        <v>36.57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-18.1091401014261</v>
      </c>
      <c r="I2060" s="3">
        <v>1.89896672964096E-5</v>
      </c>
      <c r="J2060">
        <v>0.133110070601106</v>
      </c>
      <c r="K2060">
        <v>3.7662685478624002E-4</v>
      </c>
    </row>
    <row r="2061" spans="1:11">
      <c r="A2061">
        <v>36.590000000000003</v>
      </c>
      <c r="B2061">
        <v>36.590000000000003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-18.109575168787501</v>
      </c>
      <c r="I2061" s="3">
        <v>3.8789585232734701E-5</v>
      </c>
      <c r="J2061">
        <v>0.13256189413368699</v>
      </c>
      <c r="K2061" s="3">
        <v>5.0617382684550304E-4</v>
      </c>
    </row>
    <row r="2062" spans="1:11">
      <c r="A2062">
        <v>36.61</v>
      </c>
      <c r="B2062">
        <v>36.61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-18.109967302176099</v>
      </c>
      <c r="I2062" s="3">
        <v>3.2717362046241801E-5</v>
      </c>
      <c r="J2062">
        <v>0.13028759043663701</v>
      </c>
      <c r="K2062">
        <v>2.9439107022238002E-4</v>
      </c>
    </row>
    <row r="2063" spans="1:11">
      <c r="A2063">
        <v>36.630000000000003</v>
      </c>
      <c r="B2063">
        <v>36.630000000000003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-18.110529075979802</v>
      </c>
      <c r="I2063" s="3">
        <v>3.1031668186187697E-5</v>
      </c>
      <c r="J2063">
        <v>0.131482011638582</v>
      </c>
      <c r="K2063">
        <v>4.6109781356248099E-4</v>
      </c>
    </row>
    <row r="2064" spans="1:11">
      <c r="A2064">
        <v>36.65</v>
      </c>
      <c r="B2064">
        <v>36.65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-18.110786307287199</v>
      </c>
      <c r="I2064" s="3">
        <v>-3.7178397178649902E-5</v>
      </c>
      <c r="J2064">
        <v>0.12880751397460699</v>
      </c>
      <c r="K2064">
        <v>6.2184409233623195E-4</v>
      </c>
    </row>
    <row r="2065" spans="1:11">
      <c r="A2065">
        <v>36.659999999999997</v>
      </c>
      <c r="B2065">
        <v>36.659999999999997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-18.110982164433899</v>
      </c>
      <c r="I2065" s="3">
        <v>-5.1036477088928197E-6</v>
      </c>
      <c r="J2065">
        <v>0.12948405928909801</v>
      </c>
      <c r="K2065" s="3">
        <v>5.0729141395169301E-4</v>
      </c>
    </row>
    <row r="2066" spans="1:11">
      <c r="A2066">
        <v>36.68</v>
      </c>
      <c r="B2066">
        <v>36.68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-18.1113010027325</v>
      </c>
      <c r="I2066" s="3">
        <v>1.1799857020378099E-5</v>
      </c>
      <c r="J2066">
        <v>0.13247715309262301</v>
      </c>
      <c r="K2066">
        <v>-1.1501833967878499E-4</v>
      </c>
    </row>
    <row r="2067" spans="1:11">
      <c r="A2067">
        <v>36.700000000000003</v>
      </c>
      <c r="B2067">
        <v>36.700000000000003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-18.111413087409598</v>
      </c>
      <c r="I2067" s="3">
        <v>3.8463622331619297E-6</v>
      </c>
      <c r="J2067">
        <v>0.13048020657151899</v>
      </c>
      <c r="K2067">
        <v>6.3693151826980498E-4</v>
      </c>
    </row>
    <row r="2068" spans="1:11">
      <c r="A2068">
        <v>36.72</v>
      </c>
      <c r="B2068">
        <v>36.72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-18.111577326153501</v>
      </c>
      <c r="I2068" s="3">
        <v>6.7148357629776001E-6</v>
      </c>
      <c r="J2068">
        <v>0.12938372790813399</v>
      </c>
      <c r="K2068" s="3">
        <v>1.01607294404497E-4</v>
      </c>
    </row>
    <row r="2069" spans="1:11">
      <c r="A2069">
        <v>36.729999999999997</v>
      </c>
      <c r="B2069">
        <v>36.729999999999997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-18.111736954850301</v>
      </c>
      <c r="I2069" s="3">
        <v>4.0531158447265598E-5</v>
      </c>
      <c r="J2069">
        <v>0.13006806839257501</v>
      </c>
      <c r="K2069" s="3">
        <v>2.1141022758772599E-5</v>
      </c>
    </row>
    <row r="2070" spans="1:11">
      <c r="A2070">
        <v>36.75</v>
      </c>
      <c r="B2070">
        <v>36.75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-18.112042614933799</v>
      </c>
      <c r="I2070" s="3">
        <v>2.1103769540786699E-5</v>
      </c>
      <c r="J2070">
        <v>0.13065647799521701</v>
      </c>
      <c r="K2070" s="3">
        <v>3.11527405850636E-4</v>
      </c>
    </row>
    <row r="2071" spans="1:11">
      <c r="A2071">
        <v>36.770000000000003</v>
      </c>
      <c r="B2071">
        <v>36.770000000000003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-18.112303897494598</v>
      </c>
      <c r="I2071" s="3">
        <v>-4.6566128730773899E-8</v>
      </c>
      <c r="J2071">
        <v>0.13087738305330299</v>
      </c>
      <c r="K2071">
        <v>5.6400895959086701E-4</v>
      </c>
    </row>
    <row r="2072" spans="1:11">
      <c r="A2072">
        <v>36.79</v>
      </c>
      <c r="B2072">
        <v>36.79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-18.112609045350599</v>
      </c>
      <c r="I2072" s="3">
        <v>2.05077230930328E-5</v>
      </c>
      <c r="J2072">
        <v>0.128073007799685</v>
      </c>
      <c r="K2072">
        <v>2.5071204082209602E-4</v>
      </c>
    </row>
    <row r="2073" spans="1:11">
      <c r="A2073">
        <v>36.799999999999997</v>
      </c>
      <c r="B2073">
        <v>36.799999999999997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-18.112868092737099</v>
      </c>
      <c r="I2073" s="3">
        <v>-4.1816383600235002E-6</v>
      </c>
      <c r="J2073">
        <v>0.12846691533923099</v>
      </c>
      <c r="K2073" s="3">
        <v>-8.7544323318265407E-6</v>
      </c>
    </row>
    <row r="2074" spans="1:11">
      <c r="A2074">
        <v>36.82</v>
      </c>
      <c r="B2074">
        <v>36.82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-18.113268468330901</v>
      </c>
      <c r="I2074" s="3">
        <v>2.0023435354232801E-6</v>
      </c>
      <c r="J2074">
        <v>0.12822727672755699</v>
      </c>
      <c r="K2074" s="3">
        <v>4.9397350093625502E-4</v>
      </c>
    </row>
    <row r="2075" spans="1:11">
      <c r="A2075">
        <v>36.840000000000003</v>
      </c>
      <c r="B2075">
        <v>36.840000000000003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-18.113756527949299</v>
      </c>
      <c r="I2075" s="3">
        <v>-1.99116766452789E-5</v>
      </c>
      <c r="J2075">
        <v>0.129824029281735</v>
      </c>
      <c r="K2075">
        <v>2.7809292492376602E-4</v>
      </c>
    </row>
    <row r="2076" spans="1:11">
      <c r="A2076">
        <v>36.86</v>
      </c>
      <c r="B2076">
        <v>36.86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-18.114129010430698</v>
      </c>
      <c r="I2076" s="3">
        <v>2.65426933765411E-5</v>
      </c>
      <c r="J2076">
        <v>0.13204653281718501</v>
      </c>
      <c r="K2076">
        <v>1.5255063999502E-4</v>
      </c>
    </row>
    <row r="2077" spans="1:11">
      <c r="A2077">
        <v>36.880000000000003</v>
      </c>
      <c r="B2077">
        <v>36.880000000000003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-18.1144686637898</v>
      </c>
      <c r="I2077" s="3">
        <v>8.3167105913162198E-6</v>
      </c>
      <c r="J2077">
        <v>0.127599514089525</v>
      </c>
      <c r="K2077" s="3">
        <v>1.21630730057079E-4</v>
      </c>
    </row>
    <row r="2078" spans="1:11">
      <c r="A2078">
        <v>36.9</v>
      </c>
      <c r="B2078">
        <v>36.9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-18.114987922716001</v>
      </c>
      <c r="I2078" s="3">
        <v>-4.2840838432312001E-7</v>
      </c>
      <c r="J2078">
        <v>0.12560055591166</v>
      </c>
      <c r="K2078">
        <v>3.7057325796104002E-4</v>
      </c>
    </row>
    <row r="2079" spans="1:11">
      <c r="A2079">
        <v>36.909999999999997</v>
      </c>
      <c r="B2079">
        <v>36.909999999999997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-18.115122126305302</v>
      </c>
      <c r="I2079" s="3">
        <v>4.1173771023750298E-5</v>
      </c>
      <c r="J2079">
        <v>0.12630614452064001</v>
      </c>
      <c r="K2079">
        <v>1.11758710619062E-4</v>
      </c>
    </row>
    <row r="2080" spans="1:11">
      <c r="A2080">
        <v>36.93</v>
      </c>
      <c r="B2080">
        <v>36.93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-18.115299170735199</v>
      </c>
      <c r="I2080" s="3">
        <v>-9.5553696155548096E-6</v>
      </c>
      <c r="J2080">
        <v>0.124019016511738</v>
      </c>
      <c r="K2080" s="3">
        <v>1.6326084976267999E-4</v>
      </c>
    </row>
    <row r="2081" spans="1:11">
      <c r="A2081">
        <v>36.950000000000003</v>
      </c>
      <c r="B2081">
        <v>36.950000000000003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-18.1155676710462</v>
      </c>
      <c r="I2081" s="3">
        <v>2.68779695034027E-5</v>
      </c>
      <c r="J2081">
        <v>0.128554422408342</v>
      </c>
      <c r="K2081">
        <v>3.0603260257853202E-4</v>
      </c>
    </row>
    <row r="2082" spans="1:11">
      <c r="A2082">
        <v>36.97</v>
      </c>
      <c r="B2082">
        <v>36.97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-18.116109793942599</v>
      </c>
      <c r="I2082" s="3">
        <v>1.2349337339401199E-5</v>
      </c>
      <c r="J2082">
        <v>0.12681785970926299</v>
      </c>
      <c r="K2082" s="3">
        <v>-1.24890359116802E-4</v>
      </c>
    </row>
    <row r="2083" spans="1:11">
      <c r="A2083">
        <v>36.979999999999997</v>
      </c>
      <c r="B2083">
        <v>36.979999999999997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-18.116219317482599</v>
      </c>
      <c r="I2083" s="3">
        <v>3.3862888813018799E-5</v>
      </c>
      <c r="J2083">
        <v>0.127468253485858</v>
      </c>
      <c r="K2083" s="3">
        <v>-1.10547991254022E-4</v>
      </c>
    </row>
    <row r="2084" spans="1:11">
      <c r="A2084">
        <v>37</v>
      </c>
      <c r="B2084">
        <v>37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-18.1164256054427</v>
      </c>
      <c r="I2084" s="3">
        <v>5.5041164159774797E-6</v>
      </c>
      <c r="J2084">
        <v>0.13068853877484801</v>
      </c>
      <c r="K2084" s="3">
        <v>3.7346035798536598E-5</v>
      </c>
    </row>
    <row r="2085" spans="1:11">
      <c r="A2085">
        <v>37.020000000000003</v>
      </c>
      <c r="B2085">
        <v>37.020000000000003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-18.1167151070788</v>
      </c>
      <c r="I2085" s="3">
        <v>2.7073547244072001E-5</v>
      </c>
      <c r="J2085">
        <v>0.13159604743123099</v>
      </c>
      <c r="K2085">
        <v>3.4496188677750502E-4</v>
      </c>
    </row>
    <row r="2086" spans="1:11">
      <c r="A2086">
        <v>37.04</v>
      </c>
      <c r="B2086">
        <v>37.04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-18.117081396264801</v>
      </c>
      <c r="I2086" s="3">
        <v>3.4850090742111199E-5</v>
      </c>
      <c r="J2086">
        <v>0.12566002551466199</v>
      </c>
      <c r="K2086" s="3">
        <v>-2.7306378294590899E-4</v>
      </c>
    </row>
    <row r="2087" spans="1:11">
      <c r="A2087">
        <v>37.049999999999997</v>
      </c>
      <c r="B2087">
        <v>37.049999999999997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-18.1172147150976</v>
      </c>
      <c r="I2087" s="3">
        <v>2.2724270820617699E-5</v>
      </c>
      <c r="J2087">
        <v>0.12958941981196401</v>
      </c>
      <c r="K2087" s="3">
        <v>1.13435091278348E-4</v>
      </c>
    </row>
    <row r="2088" spans="1:11">
      <c r="A2088">
        <v>37.07</v>
      </c>
      <c r="B2088">
        <v>37.07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-18.117587989203301</v>
      </c>
      <c r="I2088" s="3">
        <v>5.4761767387390103E-6</v>
      </c>
      <c r="J2088">
        <v>0.13082583434879799</v>
      </c>
      <c r="K2088" s="3">
        <v>-1.09896065442078E-5</v>
      </c>
    </row>
    <row r="2089" spans="1:11">
      <c r="A2089">
        <v>37.090000000000003</v>
      </c>
      <c r="B2089">
        <v>37.090000000000003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-18.117812111991501</v>
      </c>
      <c r="I2089" s="3">
        <v>2.7650967240333601E-5</v>
      </c>
      <c r="J2089">
        <v>0.130117605440319</v>
      </c>
      <c r="K2089" s="3">
        <v>8.1490726493066207E-5</v>
      </c>
    </row>
    <row r="2090" spans="1:11">
      <c r="A2090">
        <v>37.11</v>
      </c>
      <c r="B2090">
        <v>37.11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-18.118070274621399</v>
      </c>
      <c r="I2090" s="3">
        <v>2.35624611377716E-5</v>
      </c>
      <c r="J2090">
        <v>0.13446680735796701</v>
      </c>
      <c r="K2090">
        <v>4.3297187139001699E-4</v>
      </c>
    </row>
    <row r="2091" spans="1:11">
      <c r="A2091">
        <v>37.130000000000003</v>
      </c>
      <c r="B2091">
        <v>37.130000000000003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-18.118479218383399</v>
      </c>
      <c r="I2091" s="3">
        <v>4.4936314225196798E-5</v>
      </c>
      <c r="J2091">
        <v>0.13368942774832199</v>
      </c>
      <c r="K2091" s="3">
        <v>7.2270632866993495E-5</v>
      </c>
    </row>
    <row r="2092" spans="1:11">
      <c r="A2092">
        <v>37.15</v>
      </c>
      <c r="B2092">
        <v>37.15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-18.118718754561002</v>
      </c>
      <c r="I2092" s="3">
        <v>2.5844201445579498E-5</v>
      </c>
      <c r="J2092">
        <v>0.13246709480881699</v>
      </c>
      <c r="K2092">
        <v>6.3674525375210698E-4</v>
      </c>
    </row>
    <row r="2093" spans="1:11">
      <c r="A2093">
        <v>37.159999999999997</v>
      </c>
      <c r="B2093">
        <v>37.159999999999997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-18.1188318171269</v>
      </c>
      <c r="I2093" s="3">
        <v>-3.6600977182388301E-6</v>
      </c>
      <c r="J2093">
        <v>0.13362467754632201</v>
      </c>
      <c r="K2093" s="3">
        <v>-2.6440248287293099E-4</v>
      </c>
    </row>
    <row r="2094" spans="1:11">
      <c r="A2094">
        <v>37.18</v>
      </c>
      <c r="B2094">
        <v>37.18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-18.119072750288399</v>
      </c>
      <c r="I2094" s="3">
        <v>1.7797574400901801E-5</v>
      </c>
      <c r="J2094">
        <v>0.133987278677523</v>
      </c>
      <c r="K2094" s="3">
        <v>5.0412491715082003E-4</v>
      </c>
    </row>
    <row r="2095" spans="1:11">
      <c r="A2095">
        <v>37.200000000000003</v>
      </c>
      <c r="B2095">
        <v>37.200000000000003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-18.119601322440701</v>
      </c>
      <c r="I2095" s="3">
        <v>-1.5394762158393901E-5</v>
      </c>
      <c r="J2095">
        <v>0.132957939058542</v>
      </c>
      <c r="K2095" s="3">
        <v>1.7676502729581701E-4</v>
      </c>
    </row>
    <row r="2096" spans="1:11">
      <c r="A2096">
        <v>37.22</v>
      </c>
      <c r="B2096">
        <v>37.22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-18.120093386746401</v>
      </c>
      <c r="I2096" s="3">
        <v>3.1022354960441603E-5</v>
      </c>
      <c r="J2096">
        <v>0.133414082229137</v>
      </c>
      <c r="K2096" s="3">
        <v>2.25473198673958E-4</v>
      </c>
    </row>
    <row r="2097" spans="1:11">
      <c r="A2097">
        <v>37.229999999999997</v>
      </c>
      <c r="B2097">
        <v>37.229999999999997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-18.120280815423399</v>
      </c>
      <c r="I2097" s="3">
        <v>6.95791095495224E-5</v>
      </c>
      <c r="J2097">
        <v>0.133010745048523</v>
      </c>
      <c r="K2097" s="3">
        <v>1.15763397749579E-4</v>
      </c>
    </row>
    <row r="2098" spans="1:11">
      <c r="A2098">
        <v>37.25</v>
      </c>
      <c r="B2098">
        <v>37.25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-18.120732879422601</v>
      </c>
      <c r="I2098" s="3">
        <v>-1.1594966053962701E-5</v>
      </c>
      <c r="J2098">
        <v>0.13436106964945799</v>
      </c>
      <c r="K2098" s="3">
        <v>-7.9721213574931006E-5</v>
      </c>
    </row>
    <row r="2099" spans="1:11">
      <c r="A2099">
        <v>37.270000000000003</v>
      </c>
      <c r="B2099">
        <v>37.270000000000003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-18.121239472361101</v>
      </c>
      <c r="I2099" s="3">
        <v>4.9239024519920302E-5</v>
      </c>
      <c r="J2099">
        <v>0.133447903208435</v>
      </c>
      <c r="K2099" s="3">
        <v>2.8880313469142698E-4</v>
      </c>
    </row>
    <row r="2100" spans="1:11">
      <c r="A2100">
        <v>37.29</v>
      </c>
      <c r="B2100">
        <v>37.29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-18.121605109621299</v>
      </c>
      <c r="I2100" s="3">
        <v>2.5425106287002602E-6</v>
      </c>
      <c r="J2100">
        <v>0.136309987865388</v>
      </c>
      <c r="K2100" s="3">
        <v>4.6538189746954498E-4</v>
      </c>
    </row>
    <row r="2101" spans="1:11">
      <c r="A2101">
        <v>37.299999999999997</v>
      </c>
      <c r="B2101">
        <v>37.299999999999997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-18.121629556839999</v>
      </c>
      <c r="I2101" s="3">
        <v>-2.9522925615310699E-5</v>
      </c>
      <c r="J2101">
        <v>0.13916804920882</v>
      </c>
      <c r="K2101">
        <v>9.4100834341250396E-4</v>
      </c>
    </row>
    <row r="2102" spans="1:11">
      <c r="A2102">
        <v>37.32</v>
      </c>
      <c r="B2102">
        <v>37.32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-18.121918034021199</v>
      </c>
      <c r="I2102" s="3">
        <v>5.64102083444595E-5</v>
      </c>
      <c r="J2102">
        <v>0.13994555454701199</v>
      </c>
      <c r="K2102" s="3">
        <v>-6.6496432818342007E-5</v>
      </c>
    </row>
    <row r="2103" spans="1:11">
      <c r="A2103">
        <v>37.340000000000003</v>
      </c>
      <c r="B2103">
        <v>37.340000000000003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-18.121926043395799</v>
      </c>
      <c r="I2103" s="3">
        <v>-3.4626573324203498E-5</v>
      </c>
      <c r="J2103">
        <v>0.137057066895068</v>
      </c>
      <c r="K2103">
        <v>4.4424087471077201E-4</v>
      </c>
    </row>
    <row r="2104" spans="1:11">
      <c r="A2104">
        <v>37.36</v>
      </c>
      <c r="B2104">
        <v>37.36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-18.122364556650801</v>
      </c>
      <c r="I2104" s="3">
        <v>-1.73412263393402E-5</v>
      </c>
      <c r="J2104">
        <v>0.136575275100768</v>
      </c>
      <c r="K2104" s="3">
        <v>1.0170042666334701E-4</v>
      </c>
    </row>
    <row r="2105" spans="1:11">
      <c r="A2105">
        <v>37.380000000000003</v>
      </c>
      <c r="B2105">
        <v>37.380000000000003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-18.122550262381001</v>
      </c>
      <c r="I2105" s="3">
        <v>4.22168523073196E-5</v>
      </c>
      <c r="J2105">
        <v>0.138659100048244</v>
      </c>
      <c r="K2105">
        <v>5.8943406625670402E-4</v>
      </c>
    </row>
    <row r="2106" spans="1:11">
      <c r="A2106">
        <v>37.4</v>
      </c>
      <c r="B2106">
        <v>37.4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-18.122797947631501</v>
      </c>
      <c r="I2106" s="3">
        <v>-1.52084976434708E-5</v>
      </c>
      <c r="J2106">
        <v>0.13659187126904701</v>
      </c>
      <c r="K2106" s="3">
        <v>-6.4345077638925101E-4</v>
      </c>
    </row>
    <row r="2107" spans="1:11">
      <c r="A2107">
        <v>37.409999999999997</v>
      </c>
      <c r="B2107">
        <v>37.409999999999997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-18.123016901579199</v>
      </c>
      <c r="I2107" s="3">
        <v>1.1911615729332001E-5</v>
      </c>
      <c r="J2107">
        <v>0.13953065034002099</v>
      </c>
      <c r="K2107">
        <v>-5.1679090435431305E-4</v>
      </c>
    </row>
    <row r="2108" spans="1:11">
      <c r="A2108">
        <v>37.43</v>
      </c>
      <c r="B2108">
        <v>37.43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-18.123469664070399</v>
      </c>
      <c r="I2108" s="3">
        <v>3.7495046854019199E-5</v>
      </c>
      <c r="J2108">
        <v>0.13945056125521699</v>
      </c>
      <c r="K2108">
        <v>3.4999102875536302E-4</v>
      </c>
    </row>
    <row r="2109" spans="1:11">
      <c r="A2109">
        <v>37.450000000000003</v>
      </c>
      <c r="B2109">
        <v>37.450000000000003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-18.123835534161199</v>
      </c>
      <c r="I2109" s="3">
        <v>3.7811696529388398E-6</v>
      </c>
      <c r="J2109">
        <v>0.13754979707300699</v>
      </c>
      <c r="K2109">
        <v>2.4950132145705602E-4</v>
      </c>
    </row>
    <row r="2110" spans="1:11">
      <c r="A2110">
        <v>37.47</v>
      </c>
      <c r="B2110">
        <v>37.47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-18.124337749883399</v>
      </c>
      <c r="I2110" s="3">
        <v>2.1392479538917501E-5</v>
      </c>
      <c r="J2110">
        <v>0.136986407451332</v>
      </c>
      <c r="K2110">
        <v>1.09430404147832E-4</v>
      </c>
    </row>
    <row r="2111" spans="1:11">
      <c r="A2111">
        <v>37.479999999999997</v>
      </c>
      <c r="B2111">
        <v>37.479999999999997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-18.124529928305801</v>
      </c>
      <c r="I2111" s="3">
        <v>-6.1932951211929296E-6</v>
      </c>
      <c r="J2111">
        <v>0.136116743087769</v>
      </c>
      <c r="K2111" s="3">
        <v>-3.8184226128179602E-4</v>
      </c>
    </row>
    <row r="2112" spans="1:11">
      <c r="A2112">
        <v>37.5</v>
      </c>
      <c r="B2112">
        <v>37.5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-18.1248897913657</v>
      </c>
      <c r="I2112" s="3">
        <v>7.1711838245391803E-7</v>
      </c>
      <c r="J2112">
        <v>0.136966039426625</v>
      </c>
      <c r="K2112">
        <v>5.6717545639174097E-4</v>
      </c>
    </row>
    <row r="2113" spans="1:11">
      <c r="A2113">
        <v>37.520000000000003</v>
      </c>
      <c r="B2113">
        <v>37.520000000000003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-18.125202156972101</v>
      </c>
      <c r="I2113" s="3">
        <v>-4.40515577793121E-6</v>
      </c>
      <c r="J2113">
        <v>0.13750076293945299</v>
      </c>
      <c r="K2113" s="3">
        <v>-1.19861217138944E-4</v>
      </c>
    </row>
    <row r="2114" spans="1:11">
      <c r="A2114">
        <v>37.54</v>
      </c>
      <c r="B2114">
        <v>37.54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-18.1254934746873</v>
      </c>
      <c r="I2114" s="3">
        <v>-1.79000198841095E-5</v>
      </c>
      <c r="J2114">
        <v>0.136225875467062</v>
      </c>
      <c r="K2114" s="3">
        <v>3.49245970684569E-4</v>
      </c>
    </row>
    <row r="2115" spans="1:11">
      <c r="A2115">
        <v>37.549999999999997</v>
      </c>
      <c r="B2115">
        <v>37.549999999999997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-18.125743953905602</v>
      </c>
      <c r="I2115" s="3">
        <v>2.9085204005241401E-5</v>
      </c>
      <c r="J2115">
        <v>0.13705166056752199</v>
      </c>
      <c r="K2115">
        <v>5.4929406269269097E-4</v>
      </c>
    </row>
    <row r="2116" spans="1:11">
      <c r="A2116">
        <v>37.57</v>
      </c>
      <c r="B2116">
        <v>37.57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-18.125907401025199</v>
      </c>
      <c r="I2116" s="3">
        <v>1.1082738637924199E-5</v>
      </c>
      <c r="J2116">
        <v>0.13997434638440601</v>
      </c>
      <c r="K2116" s="3">
        <v>1.7760321762546E-4</v>
      </c>
    </row>
    <row r="2117" spans="1:11">
      <c r="A2117">
        <v>37.590000000000003</v>
      </c>
      <c r="B2117">
        <v>37.590000000000003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-18.126213759600699</v>
      </c>
      <c r="I2117" s="3">
        <v>-1.72574073076248E-5</v>
      </c>
      <c r="J2117">
        <v>0.13810727745294599</v>
      </c>
      <c r="K2117" s="3">
        <v>2.3795292135975299E-4</v>
      </c>
    </row>
    <row r="2118" spans="1:11">
      <c r="A2118">
        <v>37.61</v>
      </c>
      <c r="B2118">
        <v>37.61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-18.126475926917902</v>
      </c>
      <c r="I2118" s="3">
        <v>1.1008232831955E-5</v>
      </c>
      <c r="J2118">
        <v>0.13862452469766101</v>
      </c>
      <c r="K2118" s="3">
        <v>3.4505501903635499E-4</v>
      </c>
    </row>
    <row r="2119" spans="1:11">
      <c r="A2119">
        <v>37.630000000000003</v>
      </c>
      <c r="B2119">
        <v>37.630000000000003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-18.1267378148383</v>
      </c>
      <c r="I2119" s="3">
        <v>-1.85612589120865E-5</v>
      </c>
      <c r="J2119">
        <v>0.137731726281345</v>
      </c>
      <c r="K2119" s="3">
        <v>6.1504543744023902E-4</v>
      </c>
    </row>
    <row r="2120" spans="1:11">
      <c r="A2120">
        <v>37.65</v>
      </c>
      <c r="B2120">
        <v>37.65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-18.127108807203498</v>
      </c>
      <c r="I2120" s="3">
        <v>-3.6293640732765198E-5</v>
      </c>
      <c r="J2120">
        <v>0.13594839256256799</v>
      </c>
      <c r="K2120" s="3">
        <v>3.7252903539687401E-7</v>
      </c>
    </row>
    <row r="2121" spans="1:11">
      <c r="A2121">
        <v>37.659999999999997</v>
      </c>
      <c r="B2121">
        <v>37.659999999999997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-18.127257539425798</v>
      </c>
      <c r="I2121" s="3">
        <v>1.0151416063308701E-6</v>
      </c>
      <c r="J2121">
        <v>0.13824495021253799</v>
      </c>
      <c r="K2121" s="3">
        <v>6.3562766664591603E-4</v>
      </c>
    </row>
    <row r="2122" spans="1:11">
      <c r="A2122">
        <v>37.68</v>
      </c>
      <c r="B2122">
        <v>37.68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-18.127589555939402</v>
      </c>
      <c r="I2122" s="3">
        <v>-7.0687383413314802E-6</v>
      </c>
      <c r="J2122">
        <v>0.13850621413439501</v>
      </c>
      <c r="K2122" s="3">
        <v>7.4412674820525595E-5</v>
      </c>
    </row>
    <row r="2123" spans="1:11">
      <c r="A2123">
        <v>37.700000000000003</v>
      </c>
      <c r="B2123">
        <v>37.700000000000003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-18.128183413807299</v>
      </c>
      <c r="I2123" s="3">
        <v>4.0046870708465602E-6</v>
      </c>
      <c r="J2123">
        <v>0.13904320076108001</v>
      </c>
      <c r="K2123" s="3">
        <v>3.1739473815813702E-4</v>
      </c>
    </row>
    <row r="2124" spans="1:11">
      <c r="A2124">
        <v>37.72</v>
      </c>
      <c r="B2124">
        <v>37.72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-18.128440086321</v>
      </c>
      <c r="I2124" s="3">
        <v>4.4209882616996799E-5</v>
      </c>
      <c r="J2124">
        <v>0.14276866335421801</v>
      </c>
      <c r="K2124" s="3">
        <v>1.7462298534228499E-4</v>
      </c>
    </row>
    <row r="2125" spans="1:11">
      <c r="A2125">
        <v>37.729999999999997</v>
      </c>
      <c r="B2125">
        <v>37.729999999999997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-18.128487024980998</v>
      </c>
      <c r="I2125" s="3">
        <v>2.2100284695625298E-5</v>
      </c>
      <c r="J2125">
        <v>0.140873179771006</v>
      </c>
      <c r="K2125" s="3">
        <v>-1.2814998817652499E-4</v>
      </c>
    </row>
    <row r="2126" spans="1:11">
      <c r="A2126">
        <v>37.75</v>
      </c>
      <c r="B2126">
        <v>37.75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-18.1290066098701</v>
      </c>
      <c r="I2126" s="3">
        <v>1.9520521163940399E-5</v>
      </c>
      <c r="J2126">
        <v>0.13880620244890499</v>
      </c>
      <c r="K2126" s="3">
        <v>5.1483512691848001E-4</v>
      </c>
    </row>
    <row r="2127" spans="1:11">
      <c r="A2127">
        <v>37.770000000000003</v>
      </c>
      <c r="B2127">
        <v>37.770000000000003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-18.1293681958769</v>
      </c>
      <c r="I2127" s="3">
        <v>8.8382512331008894E-6</v>
      </c>
      <c r="J2127">
        <v>0.13935500755906099</v>
      </c>
      <c r="K2127">
        <v>-1.91573056452842E-4</v>
      </c>
    </row>
    <row r="2128" spans="1:11">
      <c r="A2128">
        <v>37.79</v>
      </c>
      <c r="B2128">
        <v>37.79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-18.129805870941599</v>
      </c>
      <c r="I2128" s="3">
        <v>2.99327075481415E-5</v>
      </c>
      <c r="J2128">
        <v>0.13568260241299901</v>
      </c>
      <c r="K2128" s="3">
        <v>3.9041042909592399E-4</v>
      </c>
    </row>
    <row r="2129" spans="1:11">
      <c r="A2129">
        <v>37.799999999999997</v>
      </c>
      <c r="B2129">
        <v>37.799999999999997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-18.129992088899201</v>
      </c>
      <c r="I2129" s="3">
        <v>4.2365863919258097E-5</v>
      </c>
      <c r="J2129">
        <v>0.136774680577219</v>
      </c>
      <c r="K2129" s="3">
        <v>2.7008355066273401E-4</v>
      </c>
    </row>
    <row r="2130" spans="1:11">
      <c r="A2130">
        <v>37.82</v>
      </c>
      <c r="B2130">
        <v>37.82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-18.1302407986046</v>
      </c>
      <c r="I2130" s="3">
        <v>1.4938414096832301E-5</v>
      </c>
      <c r="J2130">
        <v>0.138274119235575</v>
      </c>
      <c r="K2130">
        <v>4.5234338123065399E-4</v>
      </c>
    </row>
    <row r="2131" spans="1:11">
      <c r="A2131">
        <v>37.840000000000003</v>
      </c>
      <c r="B2131">
        <v>37.840000000000003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-18.130539660033001</v>
      </c>
      <c r="I2131" s="3">
        <v>1.2638047337531999E-5</v>
      </c>
      <c r="J2131">
        <v>0.13855147641152099</v>
      </c>
      <c r="K2131" s="3">
        <v>-2.0451844043288401E-4</v>
      </c>
    </row>
    <row r="2132" spans="1:11">
      <c r="A2132">
        <v>37.86</v>
      </c>
      <c r="B2132">
        <v>37.86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-18.1308712574514</v>
      </c>
      <c r="I2132" s="3">
        <v>3.5855919122695902E-6</v>
      </c>
      <c r="J2132">
        <v>0.13779019005596599</v>
      </c>
      <c r="K2132" s="3">
        <v>4.3762848433247801E-4</v>
      </c>
    </row>
    <row r="2133" spans="1:11">
      <c r="A2133">
        <v>37.880000000000003</v>
      </c>
      <c r="B2133">
        <v>37.880000000000003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-18.131175799947801</v>
      </c>
      <c r="I2133" s="3">
        <v>2.4838373064994798E-5</v>
      </c>
      <c r="J2133">
        <v>0.13520659413188699</v>
      </c>
      <c r="K2133">
        <v>1.4314428185124899E-4</v>
      </c>
    </row>
    <row r="2134" spans="1:11">
      <c r="A2134">
        <v>37.9</v>
      </c>
      <c r="B2134">
        <v>37.9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-18.1312283265435</v>
      </c>
      <c r="I2134" s="3">
        <v>1.24797224998474E-5</v>
      </c>
      <c r="J2134">
        <v>0.137910009361804</v>
      </c>
      <c r="K2134" s="3">
        <v>3.2233074787714499E-4</v>
      </c>
    </row>
    <row r="2135" spans="1:11">
      <c r="A2135">
        <v>37.909999999999997</v>
      </c>
      <c r="B2135">
        <v>37.909999999999997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-18.1313466045161</v>
      </c>
      <c r="I2135" s="3">
        <v>9.8161399364471402E-6</v>
      </c>
      <c r="J2135">
        <v>0.13804479036480199</v>
      </c>
      <c r="K2135" s="3">
        <v>1.1423602870445099E-3</v>
      </c>
    </row>
    <row r="2136" spans="1:11">
      <c r="A2136">
        <v>37.93</v>
      </c>
      <c r="B2136">
        <v>37.93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-18.131688679313999</v>
      </c>
      <c r="I2136" s="3">
        <v>-1.6363337635994002E-5</v>
      </c>
      <c r="J2136">
        <v>0.134935397654772</v>
      </c>
      <c r="K2136" s="3">
        <v>3.3974648028194901E-4</v>
      </c>
    </row>
    <row r="2137" spans="1:11">
      <c r="A2137">
        <v>37.950000000000003</v>
      </c>
      <c r="B2137">
        <v>37.950000000000003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-18.131843418567101</v>
      </c>
      <c r="I2137" s="3">
        <v>1.86450779438019E-5</v>
      </c>
      <c r="J2137">
        <v>0.13476817868650001</v>
      </c>
      <c r="K2137" s="3">
        <v>3.3657998348107597E-4</v>
      </c>
    </row>
    <row r="2138" spans="1:11">
      <c r="A2138">
        <v>37.97</v>
      </c>
      <c r="B2138">
        <v>37.97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-18.132325657419202</v>
      </c>
      <c r="I2138" s="3">
        <v>-2.04052776098251E-5</v>
      </c>
      <c r="J2138">
        <v>0.134639432653785</v>
      </c>
      <c r="K2138">
        <v>2.5788322475348599E-4</v>
      </c>
    </row>
    <row r="2139" spans="1:11">
      <c r="A2139">
        <v>37.979999999999997</v>
      </c>
      <c r="B2139">
        <v>37.979999999999997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-18.132594669957601</v>
      </c>
      <c r="I2139" s="3">
        <v>2.3469328880310099E-5</v>
      </c>
      <c r="J2139">
        <v>0.136114982888103</v>
      </c>
      <c r="K2139" s="3">
        <v>1.9874424038423199E-4</v>
      </c>
    </row>
    <row r="2140" spans="1:11">
      <c r="A2140">
        <v>38</v>
      </c>
      <c r="B2140">
        <v>38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-18.132983124621902</v>
      </c>
      <c r="I2140" s="3">
        <v>2.4959444999694801E-5</v>
      </c>
      <c r="J2140">
        <v>0.13457241933792799</v>
      </c>
      <c r="K2140">
        <v>3.33879147974448E-4</v>
      </c>
    </row>
    <row r="2141" spans="1:11">
      <c r="A2141">
        <v>38.020000000000003</v>
      </c>
      <c r="B2141">
        <v>38.020000000000003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-18.1333274811603</v>
      </c>
      <c r="I2141" s="3">
        <v>-3.8882717490196201E-5</v>
      </c>
      <c r="J2141">
        <v>0.135706239379942</v>
      </c>
      <c r="K2141" s="3">
        <v>4.4330955212227999E-4</v>
      </c>
    </row>
    <row r="2142" spans="1:11">
      <c r="A2142">
        <v>38.04</v>
      </c>
      <c r="B2142">
        <v>38.04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-18.133739777683601</v>
      </c>
      <c r="I2142" s="3">
        <v>2.55927443504334E-5</v>
      </c>
      <c r="J2142">
        <v>0.13353641610592601</v>
      </c>
      <c r="K2142" s="3">
        <v>-1.8207356605022201E-4</v>
      </c>
    </row>
    <row r="2143" spans="1:11">
      <c r="A2143">
        <v>38.049999999999997</v>
      </c>
      <c r="B2143">
        <v>38.049999999999997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-18.1340334702715</v>
      </c>
      <c r="I2143" s="3">
        <v>8.8196247816085798E-6</v>
      </c>
      <c r="J2143">
        <v>0.13211782090365901</v>
      </c>
      <c r="K2143" s="3">
        <v>5.6624413380324802E-5</v>
      </c>
    </row>
    <row r="2144" spans="1:11">
      <c r="A2144">
        <v>38.07</v>
      </c>
      <c r="B2144">
        <v>38.07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-18.134385184258502</v>
      </c>
      <c r="I2144" s="3">
        <v>1.49570405483246E-5</v>
      </c>
      <c r="J2144">
        <v>0.13169562444090799</v>
      </c>
      <c r="K2144">
        <v>1.2768432688227901E-4</v>
      </c>
    </row>
    <row r="2145" spans="1:11">
      <c r="A2145">
        <v>38.090000000000003</v>
      </c>
      <c r="B2145">
        <v>38.090000000000003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-18.134842463664299</v>
      </c>
      <c r="I2145" s="3">
        <v>-3.7048012018203701E-5</v>
      </c>
      <c r="J2145">
        <v>0.13534942176192999</v>
      </c>
      <c r="K2145">
        <v>-2.5387853762296998E-4</v>
      </c>
    </row>
    <row r="2146" spans="1:11">
      <c r="A2146">
        <v>38.11</v>
      </c>
      <c r="B2146">
        <v>38.11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-18.1350557831102</v>
      </c>
      <c r="I2146" s="3">
        <v>2.7939677238464398E-8</v>
      </c>
      <c r="J2146">
        <v>0.135223818942904</v>
      </c>
      <c r="K2146">
        <v>6.0582534381416599E-4</v>
      </c>
    </row>
    <row r="2147" spans="1:11">
      <c r="A2147">
        <v>38.130000000000003</v>
      </c>
      <c r="B2147">
        <v>38.130000000000003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-18.1354644474753</v>
      </c>
      <c r="I2147" s="3">
        <v>-6.5471976995468097E-6</v>
      </c>
      <c r="J2147">
        <v>0.13404674828052501</v>
      </c>
      <c r="K2147" s="3">
        <v>-5.2284450117951299E-4</v>
      </c>
    </row>
    <row r="2148" spans="1:11">
      <c r="A2148">
        <v>38.15</v>
      </c>
      <c r="B2148">
        <v>38.15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-18.135792319603301</v>
      </c>
      <c r="I2148" s="3">
        <v>4.9620866775512702E-5</v>
      </c>
      <c r="J2148">
        <v>0.13670024927705501</v>
      </c>
      <c r="K2148" s="3">
        <v>2.3366883745268901E-4</v>
      </c>
    </row>
    <row r="2149" spans="1:11">
      <c r="A2149">
        <v>38.159999999999997</v>
      </c>
      <c r="B2149">
        <v>38.159999999999997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-18.135873530935701</v>
      </c>
      <c r="I2149" s="3">
        <v>7.1236863732338006E-5</v>
      </c>
      <c r="J2149">
        <v>0.13491603545844599</v>
      </c>
      <c r="K2149" s="3">
        <v>-2.3189932453455399E-5</v>
      </c>
    </row>
    <row r="2150" spans="1:11">
      <c r="A2150">
        <v>38.18</v>
      </c>
      <c r="B2150">
        <v>38.18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-18.136227386964698</v>
      </c>
      <c r="I2150" s="3">
        <v>-9.5367431640625E-6</v>
      </c>
      <c r="J2150">
        <v>0.13487240765243799</v>
      </c>
      <c r="K2150" s="3">
        <v>1.05239452499617E-5</v>
      </c>
    </row>
    <row r="2151" spans="1:11">
      <c r="A2151">
        <v>38.200000000000003</v>
      </c>
      <c r="B2151">
        <v>38.200000000000003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-18.136415095038501</v>
      </c>
      <c r="I2151" s="3">
        <v>2.4707987904548601E-5</v>
      </c>
      <c r="J2151">
        <v>0.13539694715291301</v>
      </c>
      <c r="K2151" s="3">
        <v>5.81145295219123E-5</v>
      </c>
    </row>
    <row r="2152" spans="1:11">
      <c r="A2152">
        <v>38.22</v>
      </c>
      <c r="B2152">
        <v>38.22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-18.1365295545884</v>
      </c>
      <c r="I2152" s="3">
        <v>-6.57513737678528E-6</v>
      </c>
      <c r="J2152">
        <v>0.13557183556258701</v>
      </c>
      <c r="K2152" s="3">
        <v>-6.6123903782945093E-5</v>
      </c>
    </row>
    <row r="2153" spans="1:11">
      <c r="A2153">
        <v>38.229999999999997</v>
      </c>
      <c r="B2153">
        <v>38.229999999999997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-18.1366916978563</v>
      </c>
      <c r="I2153" s="3">
        <v>2.7567148208618201E-5</v>
      </c>
      <c r="J2153">
        <v>0.13558478560298701</v>
      </c>
      <c r="K2153" s="3">
        <v>2.5704503442384302E-4</v>
      </c>
    </row>
    <row r="2154" spans="1:11">
      <c r="A2154">
        <v>38.25</v>
      </c>
      <c r="B2154">
        <v>38.25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-18.136968347240298</v>
      </c>
      <c r="I2154" s="3">
        <v>1.8272548913955699E-5</v>
      </c>
      <c r="J2154">
        <v>0.13496557250618901</v>
      </c>
      <c r="K2154">
        <v>1.3038516238890601E-4</v>
      </c>
    </row>
    <row r="2155" spans="1:11">
      <c r="A2155">
        <v>38.270000000000003</v>
      </c>
      <c r="B2155">
        <v>38.270000000000003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-18.1372527731681</v>
      </c>
      <c r="I2155" s="3">
        <v>2.4419277906417799E-5</v>
      </c>
      <c r="J2155">
        <v>0.13179306406527799</v>
      </c>
      <c r="K2155" s="3">
        <v>2.28174034180585E-4</v>
      </c>
    </row>
    <row r="2156" spans="1:11">
      <c r="A2156">
        <v>38.29</v>
      </c>
      <c r="B2156">
        <v>38.29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-18.137622741078399</v>
      </c>
      <c r="I2156" s="3">
        <v>5.2191317081451402E-5</v>
      </c>
      <c r="J2156">
        <v>0.125601561740041</v>
      </c>
      <c r="K2156">
        <v>3.7178397732608002E-4</v>
      </c>
    </row>
    <row r="2157" spans="1:11">
      <c r="A2157">
        <v>38.299999999999997</v>
      </c>
      <c r="B2157">
        <v>38.299999999999997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-18.137840111777599</v>
      </c>
      <c r="I2157" s="3">
        <v>2.78837978839874E-5</v>
      </c>
      <c r="J2157">
        <v>0.12686513364315</v>
      </c>
      <c r="K2157">
        <v>3.3378601571559899E-4</v>
      </c>
    </row>
    <row r="2158" spans="1:11">
      <c r="A2158">
        <v>38.32</v>
      </c>
      <c r="B2158">
        <v>38.32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-18.138384516414501</v>
      </c>
      <c r="I2158" s="3">
        <v>5.7090073823928799E-6</v>
      </c>
      <c r="J2158">
        <v>0.12810456566512601</v>
      </c>
      <c r="K2158" s="3">
        <v>1.2461096234025399E-4</v>
      </c>
    </row>
    <row r="2159" spans="1:11">
      <c r="A2159">
        <v>38.340000000000003</v>
      </c>
      <c r="B2159">
        <v>38.340000000000003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-18.138983915651998</v>
      </c>
      <c r="I2159" s="3">
        <v>-3.1851232051849399E-5</v>
      </c>
      <c r="J2159">
        <v>0.136138871312141</v>
      </c>
      <c r="K2159" s="3">
        <v>4.5914203612664701E-5</v>
      </c>
    </row>
    <row r="2160" spans="1:11">
      <c r="A2160">
        <v>38.36</v>
      </c>
      <c r="B2160">
        <v>38.36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-18.139341543537601</v>
      </c>
      <c r="I2160" s="3">
        <v>1.2610107660293599E-5</v>
      </c>
      <c r="J2160">
        <v>0.13667799532413499</v>
      </c>
      <c r="K2160" s="3">
        <v>2.4773180853892099E-5</v>
      </c>
    </row>
    <row r="2161" spans="1:11">
      <c r="A2161">
        <v>38.380000000000003</v>
      </c>
      <c r="B2161">
        <v>38.380000000000003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-18.1395810797152</v>
      </c>
      <c r="I2161" s="3">
        <v>-1.49291008710861E-5</v>
      </c>
      <c r="J2161">
        <v>0.136885195970535</v>
      </c>
      <c r="K2161" s="3">
        <v>2.14390459870901E-4</v>
      </c>
    </row>
    <row r="2162" spans="1:11">
      <c r="A2162">
        <v>38.4</v>
      </c>
      <c r="B2162">
        <v>38.4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-18.1398535381473</v>
      </c>
      <c r="I2162" s="3">
        <v>5.28153032064438E-5</v>
      </c>
      <c r="J2162">
        <v>0.13417059089988501</v>
      </c>
      <c r="K2162" s="3">
        <v>5.5516139500019096E-4</v>
      </c>
    </row>
    <row r="2163" spans="1:11">
      <c r="A2163">
        <v>38.409999999999997</v>
      </c>
      <c r="B2163">
        <v>38.409999999999997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-18.139911978641699</v>
      </c>
      <c r="I2163" s="3">
        <v>1.59349292516708E-5</v>
      </c>
      <c r="J2163">
        <v>0.13244810979813301</v>
      </c>
      <c r="K2163" s="3">
        <v>4.6938658460006098E-4</v>
      </c>
    </row>
    <row r="2164" spans="1:11">
      <c r="A2164">
        <v>38.43</v>
      </c>
      <c r="B2164">
        <v>38.43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-18.140109651867501</v>
      </c>
      <c r="I2164" s="3">
        <v>4.0605664253234897E-6</v>
      </c>
      <c r="J2164">
        <v>0.135817006230354</v>
      </c>
      <c r="K2164" s="3">
        <v>2.8042123139499701E-4</v>
      </c>
    </row>
    <row r="2165" spans="1:11">
      <c r="A2165">
        <v>38.450000000000003</v>
      </c>
      <c r="B2165">
        <v>38.450000000000003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-18.1405293989718</v>
      </c>
      <c r="I2165" s="3">
        <v>2.7902424335479699E-5</v>
      </c>
      <c r="J2165">
        <v>0.13599415775388499</v>
      </c>
      <c r="K2165">
        <v>4.7096983300049802E-4</v>
      </c>
    </row>
    <row r="2166" spans="1:11">
      <c r="A2166">
        <v>38.47</v>
      </c>
      <c r="B2166">
        <v>38.47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-18.140745745216201</v>
      </c>
      <c r="I2166" s="3">
        <v>4.6472996473312403E-6</v>
      </c>
      <c r="J2166">
        <v>0.13624159153550899</v>
      </c>
      <c r="K2166" s="3">
        <v>1.85519459627643E-4</v>
      </c>
    </row>
    <row r="2167" spans="1:11">
      <c r="A2167">
        <v>38.479999999999997</v>
      </c>
      <c r="B2167">
        <v>38.479999999999997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-18.1409179933346</v>
      </c>
      <c r="I2167" s="3">
        <v>1.2777745723724401E-5</v>
      </c>
      <c r="J2167">
        <v>0.135901998728514</v>
      </c>
      <c r="K2167" s="3">
        <v>4.2533502616438098E-4</v>
      </c>
    </row>
    <row r="2168" spans="1:11">
      <c r="A2168">
        <v>38.5</v>
      </c>
      <c r="B2168">
        <v>38.5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-18.141379184295399</v>
      </c>
      <c r="I2168" s="3">
        <v>1.6298145055770899E-6</v>
      </c>
      <c r="J2168">
        <v>0.13636719435453401</v>
      </c>
      <c r="K2168">
        <v>5.1390380432998805E-4</v>
      </c>
    </row>
    <row r="2169" spans="1:11">
      <c r="A2169">
        <v>38.520000000000003</v>
      </c>
      <c r="B2169">
        <v>38.520000000000003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-18.141893274381001</v>
      </c>
      <c r="I2169" s="3">
        <v>3.5939738154411302E-5</v>
      </c>
      <c r="J2169">
        <v>0.13307122047990599</v>
      </c>
      <c r="K2169" s="3">
        <v>-3.5669655139250697E-5</v>
      </c>
    </row>
    <row r="2170" spans="1:11">
      <c r="A2170">
        <v>38.54</v>
      </c>
      <c r="B2170">
        <v>38.54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-18.1422995638735</v>
      </c>
      <c r="I2170" s="3">
        <v>-9.9651515483856201E-7</v>
      </c>
      <c r="J2170">
        <v>0.13294712640345099</v>
      </c>
      <c r="K2170">
        <v>3.17860399452383E-4</v>
      </c>
    </row>
    <row r="2171" spans="1:11">
      <c r="A2171">
        <v>38.549999999999997</v>
      </c>
      <c r="B2171">
        <v>38.549999999999997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-18.142456677999299</v>
      </c>
      <c r="I2171" s="3">
        <v>-1.40629708766937E-6</v>
      </c>
      <c r="J2171">
        <v>0.13189704157412099</v>
      </c>
      <c r="K2171">
        <v>2.6719645063840803E-4</v>
      </c>
    </row>
    <row r="2172" spans="1:11">
      <c r="A2172">
        <v>38.57</v>
      </c>
      <c r="B2172">
        <v>38.57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-18.142916378843999</v>
      </c>
      <c r="I2172" s="3">
        <v>1.5059486031532299E-5</v>
      </c>
      <c r="J2172">
        <v>0.13003764208406199</v>
      </c>
      <c r="K2172" s="3">
        <v>-7.6368452256359205E-6</v>
      </c>
    </row>
    <row r="2173" spans="1:11">
      <c r="A2173">
        <v>38.590000000000003</v>
      </c>
      <c r="B2173">
        <v>38.590000000000003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-18.143279315268501</v>
      </c>
      <c r="I2173" s="3">
        <v>-2.2258609533309898E-6</v>
      </c>
      <c r="J2173">
        <v>0.13290601316839501</v>
      </c>
      <c r="K2173" s="3">
        <v>9.9092723415568503E-5</v>
      </c>
    </row>
    <row r="2174" spans="1:11">
      <c r="A2174">
        <v>38.61</v>
      </c>
      <c r="B2174">
        <v>38.61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-18.143629399440901</v>
      </c>
      <c r="I2174" s="3">
        <v>2.6756897568702701E-5</v>
      </c>
      <c r="J2174">
        <v>0.134206800721586</v>
      </c>
      <c r="K2174" s="3">
        <v>3.7420541605616002E-4</v>
      </c>
    </row>
    <row r="2175" spans="1:11">
      <c r="A2175">
        <v>38.630000000000003</v>
      </c>
      <c r="B2175">
        <v>38.630000000000003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-18.143814266980801</v>
      </c>
      <c r="I2175" s="3">
        <v>7.2550028562545802E-6</v>
      </c>
      <c r="J2175">
        <v>0.13121018651872901</v>
      </c>
      <c r="K2175" s="3">
        <v>4.72739345918633E-4</v>
      </c>
    </row>
    <row r="2176" spans="1:11">
      <c r="A2176">
        <v>38.65</v>
      </c>
      <c r="B2176">
        <v>38.65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-18.144129612819501</v>
      </c>
      <c r="I2176" s="3">
        <v>1.49570405483246E-5</v>
      </c>
      <c r="J2176">
        <v>0.13222758192569001</v>
      </c>
      <c r="K2176" s="3">
        <v>1.54040756136607E-4</v>
      </c>
    </row>
    <row r="2177" spans="1:11">
      <c r="A2177">
        <v>38.659999999999997</v>
      </c>
      <c r="B2177">
        <v>38.659999999999997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-18.1442206030394</v>
      </c>
      <c r="I2177" s="3">
        <v>5.3551048040389998E-6</v>
      </c>
      <c r="J2177">
        <v>0.13376436196267599</v>
      </c>
      <c r="K2177">
        <v>-2.0386651462093899E-4</v>
      </c>
    </row>
    <row r="2178" spans="1:11">
      <c r="A2178">
        <v>38.68</v>
      </c>
      <c r="B2178">
        <v>38.68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-18.144301721239501</v>
      </c>
      <c r="I2178" s="3">
        <v>-7.3388218879699699E-6</v>
      </c>
      <c r="J2178">
        <v>0.13107553124427801</v>
      </c>
      <c r="K2178">
        <v>4.4545159407581201E-4</v>
      </c>
    </row>
    <row r="2179" spans="1:11">
      <c r="A2179">
        <v>38.700000000000003</v>
      </c>
      <c r="B2179">
        <v>38.700000000000003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-18.1444658668511</v>
      </c>
      <c r="I2179" s="3">
        <v>1.09430402517319E-5</v>
      </c>
      <c r="J2179">
        <v>0.131088229827583</v>
      </c>
      <c r="K2179" s="3">
        <v>-3.6135316433496802E-5</v>
      </c>
    </row>
    <row r="2180" spans="1:11">
      <c r="A2180">
        <v>38.72</v>
      </c>
      <c r="B2180">
        <v>38.72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-18.144687568200499</v>
      </c>
      <c r="I2180" s="3">
        <v>2.1923333406448402E-5</v>
      </c>
      <c r="J2180">
        <v>0.12842643074691301</v>
      </c>
      <c r="K2180" s="3">
        <v>3.4831464809607698E-4</v>
      </c>
    </row>
    <row r="2181" spans="1:11">
      <c r="A2181">
        <v>38.729999999999997</v>
      </c>
      <c r="B2181">
        <v>38.729999999999997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-18.144818931255902</v>
      </c>
      <c r="I2181" s="3">
        <v>-1.6540288925170898E-5</v>
      </c>
      <c r="J2181">
        <v>0.121621624566615</v>
      </c>
      <c r="K2181">
        <v>5.2070245922598098E-4</v>
      </c>
    </row>
    <row r="2182" spans="1:11">
      <c r="A2182">
        <v>38.75</v>
      </c>
      <c r="B2182">
        <v>38.75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-18.145222519912799</v>
      </c>
      <c r="I2182" s="3">
        <v>3.6237761378288303E-5</v>
      </c>
      <c r="J2182">
        <v>0.12638824526220599</v>
      </c>
      <c r="K2182">
        <v>6.0060993731860998E-4</v>
      </c>
    </row>
    <row r="2183" spans="1:11">
      <c r="A2183">
        <v>38.770000000000003</v>
      </c>
      <c r="B2183">
        <v>38.770000000000003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-18.145557190695801</v>
      </c>
      <c r="I2183" s="3">
        <v>2.7799978852272E-5</v>
      </c>
      <c r="J2183">
        <v>0.13325365260243399</v>
      </c>
      <c r="K2183">
        <v>3.3825636414036201E-4</v>
      </c>
    </row>
    <row r="2184" spans="1:11">
      <c r="A2184">
        <v>38.79</v>
      </c>
      <c r="B2184">
        <v>38.79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-18.146092328672601</v>
      </c>
      <c r="I2184" s="3">
        <v>2.7194619178771998E-6</v>
      </c>
      <c r="J2184">
        <v>0.13242799323052201</v>
      </c>
      <c r="K2184">
        <v>4.6035275549168698E-4</v>
      </c>
    </row>
    <row r="2185" spans="1:11">
      <c r="A2185">
        <v>38.799999999999997</v>
      </c>
      <c r="B2185">
        <v>38.799999999999997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-18.146291538580801</v>
      </c>
      <c r="I2185" s="3">
        <v>-6.7055225372314504E-6</v>
      </c>
      <c r="J2185">
        <v>0.13398224953561999</v>
      </c>
      <c r="K2185" s="3">
        <v>6.8796799611917699E-4</v>
      </c>
    </row>
    <row r="2186" spans="1:11">
      <c r="A2186">
        <v>38.82</v>
      </c>
      <c r="B2186">
        <v>38.82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-18.1468124273215</v>
      </c>
      <c r="I2186" s="3">
        <v>-4.0233135223388699E-5</v>
      </c>
      <c r="J2186">
        <v>0.130567336454988</v>
      </c>
      <c r="K2186">
        <v>-5.2871183348701298E-4</v>
      </c>
    </row>
    <row r="2187" spans="1:11">
      <c r="A2187">
        <v>38.840000000000003</v>
      </c>
      <c r="B2187">
        <v>38.840000000000003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-18.1470817658229</v>
      </c>
      <c r="I2187" s="3">
        <v>1.44634395837784E-5</v>
      </c>
      <c r="J2187">
        <v>0.13012049719691299</v>
      </c>
      <c r="K2187" s="3">
        <v>8.44709587762412E-4</v>
      </c>
    </row>
    <row r="2188" spans="1:11">
      <c r="A2188">
        <v>38.86</v>
      </c>
      <c r="B2188">
        <v>38.86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-18.147507659656501</v>
      </c>
      <c r="I2188" s="3">
        <v>-1.5087425708770801E-6</v>
      </c>
      <c r="J2188">
        <v>0.133527992293239</v>
      </c>
      <c r="K2188">
        <v>4.3157488750727898E-4</v>
      </c>
    </row>
    <row r="2189" spans="1:11">
      <c r="A2189">
        <v>38.880000000000003</v>
      </c>
      <c r="B2189">
        <v>38.880000000000003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-18.148021563477599</v>
      </c>
      <c r="I2189" s="3">
        <v>5.2126124501228299E-5</v>
      </c>
      <c r="J2189">
        <v>0.131875541992486</v>
      </c>
      <c r="K2189">
        <v>7.8864396793518199E-4</v>
      </c>
    </row>
    <row r="2190" spans="1:11">
      <c r="A2190">
        <v>38.9</v>
      </c>
      <c r="B2190">
        <v>38.9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-18.148202472896301</v>
      </c>
      <c r="I2190" s="3">
        <v>-6.8824738264083896E-6</v>
      </c>
      <c r="J2190">
        <v>0.132694412022829</v>
      </c>
      <c r="K2190" s="3">
        <v>2.22586098649632E-5</v>
      </c>
    </row>
    <row r="2191" spans="1:11">
      <c r="A2191">
        <v>38.909999999999997</v>
      </c>
      <c r="B2191">
        <v>38.909999999999997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-18.148444803041698</v>
      </c>
      <c r="I2191" s="3">
        <v>-1.4444813132286101E-5</v>
      </c>
      <c r="J2191">
        <v>0.13304003980010701</v>
      </c>
      <c r="K2191" s="3">
        <v>1.7518177889538E-4</v>
      </c>
    </row>
    <row r="2192" spans="1:11">
      <c r="A2192">
        <v>38.93</v>
      </c>
      <c r="B2192">
        <v>38.93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-18.1488991022152</v>
      </c>
      <c r="I2192" s="3">
        <v>5.6223943829536397E-5</v>
      </c>
      <c r="J2192">
        <v>0.13320248108357199</v>
      </c>
      <c r="K2192" s="3">
        <v>5.1315874625919398E-5</v>
      </c>
    </row>
    <row r="2193" spans="1:11">
      <c r="A2193">
        <v>38.950000000000003</v>
      </c>
      <c r="B2193">
        <v>38.950000000000003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-18.149149953962599</v>
      </c>
      <c r="I2193" s="3">
        <v>2.5890767574310298E-6</v>
      </c>
      <c r="J2193">
        <v>0.13464471325278299</v>
      </c>
      <c r="K2193" s="3">
        <v>9.0431423342591196E-5</v>
      </c>
    </row>
    <row r="2194" spans="1:11">
      <c r="A2194">
        <v>38.97</v>
      </c>
      <c r="B2194">
        <v>38.97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-18.149292632587802</v>
      </c>
      <c r="I2194" s="3">
        <v>3.5520642995834398E-5</v>
      </c>
      <c r="J2194">
        <v>0.136177721433342</v>
      </c>
      <c r="K2194" s="3">
        <v>4.1630119705600697E-5</v>
      </c>
    </row>
    <row r="2195" spans="1:11">
      <c r="A2195">
        <v>38.979999999999997</v>
      </c>
      <c r="B2195">
        <v>38.979999999999997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-18.149364763524598</v>
      </c>
      <c r="I2195" s="3">
        <v>-2.4130567908287001E-5</v>
      </c>
      <c r="J2195">
        <v>0.13483355753123799</v>
      </c>
      <c r="K2195">
        <v>1.6922131432903001E-4</v>
      </c>
    </row>
    <row r="2196" spans="1:11">
      <c r="A2196">
        <v>39</v>
      </c>
      <c r="B2196">
        <v>39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-18.149593729190499</v>
      </c>
      <c r="I2196" s="3">
        <v>-4.2663887143135098E-5</v>
      </c>
      <c r="J2196">
        <v>0.134759503416717</v>
      </c>
      <c r="K2196" s="3">
        <v>3.47848986801831E-4</v>
      </c>
    </row>
    <row r="2197" spans="1:11">
      <c r="A2197">
        <v>39.020000000000003</v>
      </c>
      <c r="B2197">
        <v>39.020000000000003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-18.149814825180201</v>
      </c>
      <c r="I2197" s="3">
        <v>-1.0831281542778E-5</v>
      </c>
      <c r="J2197">
        <v>0.13403115794062601</v>
      </c>
      <c r="K2197" s="3">
        <v>6.0349703734293598E-5</v>
      </c>
    </row>
    <row r="2198" spans="1:11">
      <c r="A2198">
        <v>39.04</v>
      </c>
      <c r="B2198">
        <v>39.04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-18.1499180622925</v>
      </c>
      <c r="I2198" s="3">
        <v>2.9886141419410699E-5</v>
      </c>
      <c r="J2198">
        <v>0.133191542699933</v>
      </c>
      <c r="K2198">
        <v>8.78516597724678E-4</v>
      </c>
    </row>
    <row r="2199" spans="1:11">
      <c r="A2199">
        <v>39.049999999999997</v>
      </c>
      <c r="B2199">
        <v>39.049999999999997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-18.150081183449199</v>
      </c>
      <c r="I2199" s="3">
        <v>3.01003456115723E-5</v>
      </c>
      <c r="J2199">
        <v>0.13543164823204301</v>
      </c>
      <c r="K2199">
        <v>3.2400712853643097E-4</v>
      </c>
    </row>
    <row r="2200" spans="1:11">
      <c r="A2200">
        <v>39.07</v>
      </c>
      <c r="B2200">
        <v>39.07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-18.150476017673402</v>
      </c>
      <c r="I2200" s="3">
        <v>2.52947211265564E-5</v>
      </c>
      <c r="J2200">
        <v>0.136405793018639</v>
      </c>
      <c r="K2200">
        <v>4.8456714279248398E-4</v>
      </c>
    </row>
    <row r="2201" spans="1:11">
      <c r="A2201">
        <v>39.090000000000003</v>
      </c>
      <c r="B2201">
        <v>39.090000000000003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-18.1508483138903</v>
      </c>
      <c r="I2201" s="3">
        <v>6.2789767980575602E-5</v>
      </c>
      <c r="J2201">
        <v>0.135705233551562</v>
      </c>
      <c r="K2201">
        <v>2.06939879162963E-4</v>
      </c>
    </row>
    <row r="2202" spans="1:11">
      <c r="A2202">
        <v>39.11</v>
      </c>
      <c r="B2202">
        <v>39.11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-18.151249574240602</v>
      </c>
      <c r="I2202" s="3">
        <v>-5.1036477088928197E-6</v>
      </c>
      <c r="J2202">
        <v>0.13510940596461299</v>
      </c>
      <c r="K2202" s="3">
        <v>5.3551048838300601E-5</v>
      </c>
    </row>
    <row r="2203" spans="1:11">
      <c r="A2203">
        <v>39.130000000000003</v>
      </c>
      <c r="B2203">
        <v>39.130000000000003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-18.151783548064198</v>
      </c>
      <c r="I2203" s="3">
        <v>1.5581026673317E-5</v>
      </c>
      <c r="J2203">
        <v>0.13428236357867701</v>
      </c>
      <c r="K2203">
        <v>6.7055226371437297E-4</v>
      </c>
    </row>
    <row r="2204" spans="1:11">
      <c r="A2204">
        <v>39.15</v>
      </c>
      <c r="B2204">
        <v>39.15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-18.152436731182899</v>
      </c>
      <c r="I2204" s="3">
        <v>-8.0652534961700406E-6</v>
      </c>
      <c r="J2204">
        <v>0.13432423118501899</v>
      </c>
      <c r="K2204">
        <v>-1.3560056888446199E-4</v>
      </c>
    </row>
    <row r="2205" spans="1:11">
      <c r="A2205">
        <v>39.159999999999997</v>
      </c>
      <c r="B2205">
        <v>39.159999999999997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-18.1527196204284</v>
      </c>
      <c r="I2205" s="3">
        <v>-2.0489096641540501E-7</v>
      </c>
      <c r="J2205">
        <v>0.13358758762478801</v>
      </c>
      <c r="K2205">
        <v>-1.55065210983949E-4</v>
      </c>
    </row>
    <row r="2206" spans="1:11">
      <c r="A2206">
        <v>39.18</v>
      </c>
      <c r="B2206">
        <v>39.18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-18.1531058399184</v>
      </c>
      <c r="I2206" s="3">
        <v>-2.33668833971024E-5</v>
      </c>
      <c r="J2206">
        <v>0.13522633351385599</v>
      </c>
      <c r="K2206" s="3">
        <v>1.1818483647965801E-4</v>
      </c>
    </row>
    <row r="2207" spans="1:11">
      <c r="A2207">
        <v>39.200000000000003</v>
      </c>
      <c r="B2207">
        <v>39.200000000000003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-18.153608567868101</v>
      </c>
      <c r="I2207" s="3">
        <v>2.61049717664719E-5</v>
      </c>
      <c r="J2207">
        <v>0.134989963844419</v>
      </c>
      <c r="K2207" s="3">
        <v>-1.9464642099486701E-5</v>
      </c>
    </row>
    <row r="2208" spans="1:11">
      <c r="A2208">
        <v>39.22</v>
      </c>
      <c r="B2208">
        <v>39.22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-18.153840560332402</v>
      </c>
      <c r="I2208" s="3">
        <v>1.4426186680793799E-5</v>
      </c>
      <c r="J2208">
        <v>0.13614566065371</v>
      </c>
      <c r="K2208" s="3">
        <v>-4.0233135822862403E-5</v>
      </c>
    </row>
    <row r="2209" spans="1:11">
      <c r="A2209">
        <v>39.229999999999997</v>
      </c>
      <c r="B2209">
        <v>39.229999999999997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-18.153894856441099</v>
      </c>
      <c r="I2209" s="3">
        <v>-1.20420008897781E-5</v>
      </c>
      <c r="J2209">
        <v>0.13691034168005001</v>
      </c>
      <c r="K2209">
        <v>3.56882815910205E-4</v>
      </c>
    </row>
    <row r="2210" spans="1:11">
      <c r="A2210">
        <v>39.25</v>
      </c>
      <c r="B2210">
        <v>39.25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-18.154155673340501</v>
      </c>
      <c r="I2210" s="3">
        <v>8.9500099420547502E-6</v>
      </c>
      <c r="J2210">
        <v>0.13389134779572501</v>
      </c>
      <c r="K2210" s="3">
        <v>-1.2665987203493701E-5</v>
      </c>
    </row>
    <row r="2211" spans="1:11">
      <c r="A2211">
        <v>39.270000000000003</v>
      </c>
      <c r="B2211">
        <v>39.270000000000003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-18.1541158127324</v>
      </c>
      <c r="I2211" s="3">
        <v>-1.73225998878479E-6</v>
      </c>
      <c r="J2211">
        <v>0.13020473532378701</v>
      </c>
      <c r="K2211" s="3">
        <v>6.8265945736477193E-5</v>
      </c>
    </row>
    <row r="2212" spans="1:11">
      <c r="A2212">
        <v>39.29</v>
      </c>
      <c r="B2212">
        <v>39.29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-18.154216814670399</v>
      </c>
      <c r="I2212" s="3">
        <v>4.3427571654319797E-5</v>
      </c>
      <c r="J2212">
        <v>0.134195610880852</v>
      </c>
      <c r="K2212">
        <v>1.9380823066522399E-4</v>
      </c>
    </row>
    <row r="2213" spans="1:11">
      <c r="A2213">
        <v>39.299999999999997</v>
      </c>
      <c r="B2213">
        <v>39.299999999999997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-18.154342543224001</v>
      </c>
      <c r="I2213" s="3">
        <v>3.3052638173103299E-5</v>
      </c>
      <c r="J2213">
        <v>0.13383954763412501</v>
      </c>
      <c r="K2213" s="3">
        <v>-4.1909516482148297E-6</v>
      </c>
    </row>
    <row r="2214" spans="1:11">
      <c r="A2214">
        <v>39.32</v>
      </c>
      <c r="B2214">
        <v>39.32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-18.1545506472632</v>
      </c>
      <c r="I2214" s="3">
        <v>7.1711838245391803E-6</v>
      </c>
      <c r="J2214">
        <v>0.130702368915081</v>
      </c>
      <c r="K2214" s="3">
        <v>6.2491745687825597E-5</v>
      </c>
    </row>
    <row r="2215" spans="1:11">
      <c r="A2215">
        <v>39.340000000000003</v>
      </c>
      <c r="B2215">
        <v>39.340000000000003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-18.154793396503798</v>
      </c>
      <c r="I2215" s="3">
        <v>1.9660219550132799E-5</v>
      </c>
      <c r="J2215">
        <v>0.132197658531368</v>
      </c>
      <c r="K2215" s="3">
        <v>9.2666597554972406E-5</v>
      </c>
    </row>
    <row r="2216" spans="1:11">
      <c r="A2216">
        <v>39.36</v>
      </c>
      <c r="B2216">
        <v>39.36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-18.155255751617901</v>
      </c>
      <c r="I2216" s="3">
        <v>2.0172446966171299E-5</v>
      </c>
      <c r="J2216">
        <v>0.130991041660309</v>
      </c>
      <c r="K2216">
        <v>5.3942204325467405E-4</v>
      </c>
    </row>
    <row r="2217" spans="1:11">
      <c r="A2217">
        <v>39.380000000000003</v>
      </c>
      <c r="B2217">
        <v>39.380000000000003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-18.155778968665199</v>
      </c>
      <c r="I2217" s="3">
        <v>-4.5849010348320001E-5</v>
      </c>
      <c r="J2217">
        <v>0.13270421884954001</v>
      </c>
      <c r="K2217" s="3">
        <v>-1.5450641743085299E-4</v>
      </c>
    </row>
    <row r="2218" spans="1:11">
      <c r="A2218">
        <v>39.4</v>
      </c>
      <c r="B2218">
        <v>39.4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-18.1561531275273</v>
      </c>
      <c r="I2218" s="3">
        <v>2.5313347578048699E-5</v>
      </c>
      <c r="J2218">
        <v>0.13328948523849199</v>
      </c>
      <c r="K2218" s="3">
        <v>4.4070184887450199E-4</v>
      </c>
    </row>
    <row r="2219" spans="1:11">
      <c r="A2219">
        <v>39.409999999999997</v>
      </c>
      <c r="B2219">
        <v>39.409999999999997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-18.1565131302856</v>
      </c>
      <c r="I2219" s="3">
        <v>4.1974708437919603E-5</v>
      </c>
      <c r="J2219">
        <v>0.13411627616733299</v>
      </c>
      <c r="K2219">
        <v>4.5159832315985998E-4</v>
      </c>
    </row>
    <row r="2220" spans="1:11">
      <c r="A2220">
        <v>39.43</v>
      </c>
      <c r="B2220">
        <v>39.43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-18.1573983524348</v>
      </c>
      <c r="I2220" s="3">
        <v>-9.1921538114547696E-6</v>
      </c>
      <c r="J2220">
        <v>0.13077818322926801</v>
      </c>
      <c r="K2220" s="3">
        <v>5.7648868227666202E-5</v>
      </c>
    </row>
    <row r="2221" spans="1:11">
      <c r="A2221">
        <v>39.450000000000003</v>
      </c>
      <c r="B2221">
        <v>39.450000000000003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-18.1578364465947</v>
      </c>
      <c r="I2221" s="3">
        <v>-1.5860423445701599E-5</v>
      </c>
      <c r="J2221">
        <v>0.13234551530331401</v>
      </c>
      <c r="K2221" s="3">
        <v>2.5862828282428001E-4</v>
      </c>
    </row>
    <row r="2222" spans="1:11">
      <c r="A2222">
        <v>39.47</v>
      </c>
      <c r="B2222">
        <v>39.47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-18.158151233639899</v>
      </c>
      <c r="I2222" s="3">
        <v>2.4652108550071699E-5</v>
      </c>
      <c r="J2222">
        <v>0.13027111999690499</v>
      </c>
      <c r="K2222">
        <v>2.1131709532887699E-4</v>
      </c>
    </row>
    <row r="2223" spans="1:11">
      <c r="A2223">
        <v>39.479999999999997</v>
      </c>
      <c r="B2223">
        <v>39.479999999999997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-18.158226484507502</v>
      </c>
      <c r="I2223" s="3">
        <v>3.9013102650642402E-5</v>
      </c>
      <c r="J2223">
        <v>0.130625674501061</v>
      </c>
      <c r="K2223" s="3">
        <v>5.92507430798728E-4</v>
      </c>
    </row>
    <row r="2224" spans="1:11">
      <c r="A2224">
        <v>39.5</v>
      </c>
      <c r="B2224">
        <v>39.5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-18.158416101792699</v>
      </c>
      <c r="I2224" s="3">
        <v>2.1280720829963701E-5</v>
      </c>
      <c r="J2224">
        <v>0.128166801296175</v>
      </c>
      <c r="K2224">
        <v>-6.2780455690258203E-4</v>
      </c>
    </row>
    <row r="2225" spans="1:11">
      <c r="A2225">
        <v>39.520000000000003</v>
      </c>
      <c r="B2225">
        <v>39.520000000000003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-18.158713845634001</v>
      </c>
      <c r="I2225" s="3">
        <v>1.71363353729248E-6</v>
      </c>
      <c r="J2225">
        <v>0.12642307206988301</v>
      </c>
      <c r="K2225">
        <v>4.22541058398904E-4</v>
      </c>
    </row>
    <row r="2226" spans="1:11">
      <c r="A2226">
        <v>39.54</v>
      </c>
      <c r="B2226">
        <v>39.54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-18.1587383394188</v>
      </c>
      <c r="I2226" s="3">
        <v>1.552514731884E-5</v>
      </c>
      <c r="J2226">
        <v>0.12720623519271601</v>
      </c>
      <c r="K2226" s="3">
        <v>1.6922131432903001E-4</v>
      </c>
    </row>
    <row r="2227" spans="1:11">
      <c r="A2227">
        <v>39.549999999999997</v>
      </c>
      <c r="B2227">
        <v>39.549999999999997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-18.1588149407042</v>
      </c>
      <c r="I2227" s="3">
        <v>-2.21934169530869E-5</v>
      </c>
      <c r="J2227">
        <v>0.12997502926737101</v>
      </c>
      <c r="K2227" s="3">
        <v>1.7872080473164999E-4</v>
      </c>
    </row>
    <row r="2228" spans="1:11">
      <c r="A2228">
        <v>39.57</v>
      </c>
      <c r="B2228">
        <v>39.57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-18.1588543822171</v>
      </c>
      <c r="I2228" s="3">
        <v>7.9069286584854092E-6</v>
      </c>
      <c r="J2228">
        <v>0.13410986401140701</v>
      </c>
      <c r="K2228">
        <v>3.3043325439702698E-4</v>
      </c>
    </row>
    <row r="2229" spans="1:11">
      <c r="A2229">
        <v>39.590000000000003</v>
      </c>
      <c r="B2229">
        <v>39.590000000000003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-18.159015035368899</v>
      </c>
      <c r="I2229" s="3">
        <v>9.7975134849548306E-6</v>
      </c>
      <c r="J2229">
        <v>0.132729490287602</v>
      </c>
      <c r="K2229" s="3">
        <v>7.3574484490882604E-5</v>
      </c>
    </row>
    <row r="2230" spans="1:11">
      <c r="A2230">
        <v>39.61</v>
      </c>
      <c r="B2230">
        <v>39.61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-18.159187935413101</v>
      </c>
      <c r="I2230" s="3">
        <v>1.71642750501633E-5</v>
      </c>
      <c r="J2230">
        <v>0.13156738132238399</v>
      </c>
      <c r="K2230">
        <v>2.9327348311618902E-4</v>
      </c>
    </row>
    <row r="2231" spans="1:11">
      <c r="A2231">
        <v>39.630000000000003</v>
      </c>
      <c r="B2231">
        <v>39.630000000000003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-18.1594634672099</v>
      </c>
      <c r="I2231" s="3">
        <v>1.2628734111785901E-5</v>
      </c>
      <c r="J2231">
        <v>0.130284698680043</v>
      </c>
      <c r="K2231">
        <v>-2.5415793439951699E-4</v>
      </c>
    </row>
    <row r="2232" spans="1:11">
      <c r="A2232">
        <v>39.65</v>
      </c>
      <c r="B2232">
        <v>39.65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-18.159938208914799</v>
      </c>
      <c r="I2232" s="3">
        <v>-1.2665987014770499E-6</v>
      </c>
      <c r="J2232">
        <v>0.13281825464218899</v>
      </c>
      <c r="K2232" s="3">
        <v>2.6756897967380501E-4</v>
      </c>
    </row>
    <row r="2233" spans="1:11">
      <c r="A2233">
        <v>39.659999999999997</v>
      </c>
      <c r="B2233">
        <v>39.659999999999997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-18.160121539772401</v>
      </c>
      <c r="I2233" s="3">
        <v>3.59490513801575E-6</v>
      </c>
      <c r="J2233">
        <v>0.132799772545695</v>
      </c>
      <c r="K2233" s="3">
        <v>2.2966415032217301E-4</v>
      </c>
    </row>
    <row r="2234" spans="1:11">
      <c r="A2234">
        <v>39.68</v>
      </c>
      <c r="B2234">
        <v>39.68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-18.160876982114601</v>
      </c>
      <c r="I2234" s="3">
        <v>6.0070306062698398E-6</v>
      </c>
      <c r="J2234">
        <v>0.13072223402559799</v>
      </c>
      <c r="K2234" s="3">
        <v>3.4980476423766501E-4</v>
      </c>
    </row>
    <row r="2235" spans="1:11">
      <c r="A2235">
        <v>39.700000000000003</v>
      </c>
      <c r="B2235">
        <v>39.700000000000003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-18.1614949146722</v>
      </c>
      <c r="I2235" s="3">
        <v>1.0589137673377999E-5</v>
      </c>
      <c r="J2235">
        <v>0.13372488319873799</v>
      </c>
      <c r="K2235" s="3">
        <v>-2.4586916336193699E-5</v>
      </c>
    </row>
    <row r="2236" spans="1:11">
      <c r="A2236">
        <v>39.72</v>
      </c>
      <c r="B2236">
        <v>39.72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-18.162202626730299</v>
      </c>
      <c r="I2236" s="3">
        <v>3.1106173992156999E-6</v>
      </c>
      <c r="J2236">
        <v>0.130403637886047</v>
      </c>
      <c r="K2236" s="3">
        <v>8.0280007128026302E-5</v>
      </c>
    </row>
    <row r="2237" spans="1:11">
      <c r="A2237">
        <v>39.729999999999997</v>
      </c>
      <c r="B2237">
        <v>39.729999999999997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-18.162449240959798</v>
      </c>
      <c r="I2237" s="3">
        <v>-5.3830444812774701E-6</v>
      </c>
      <c r="J2237">
        <v>0.13036063872277701</v>
      </c>
      <c r="K2237">
        <v>3.1450763813381099E-4</v>
      </c>
    </row>
    <row r="2238" spans="1:11">
      <c r="A2238">
        <v>39.75</v>
      </c>
      <c r="B2238">
        <v>39.75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-18.162928778976202</v>
      </c>
      <c r="I2238" s="3">
        <v>4.6305358409881599E-5</v>
      </c>
      <c r="J2238">
        <v>0.13277726713568</v>
      </c>
      <c r="K2238">
        <v>1.8319115315641301E-4</v>
      </c>
    </row>
    <row r="2239" spans="1:11">
      <c r="A2239">
        <v>39.770000000000003</v>
      </c>
      <c r="B2239">
        <v>39.770000000000003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-18.163059676370299</v>
      </c>
      <c r="I2239" s="3">
        <v>-4.1257590055465698E-6</v>
      </c>
      <c r="J2239">
        <v>0.12786454986780901</v>
      </c>
      <c r="K2239">
        <v>3.3956021576425101E-4</v>
      </c>
    </row>
    <row r="2240" spans="1:11">
      <c r="A2240">
        <v>39.79</v>
      </c>
      <c r="B2240">
        <v>39.79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-18.163423264720699</v>
      </c>
      <c r="I2240" s="3">
        <v>-7.6740980148315396E-6</v>
      </c>
      <c r="J2240">
        <v>0.12677498627454001</v>
      </c>
      <c r="K2240" s="3">
        <v>9.6764416944337993E-5</v>
      </c>
    </row>
    <row r="2241" spans="1:11">
      <c r="A2241">
        <v>39.799999999999997</v>
      </c>
      <c r="B2241">
        <v>39.799999999999997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-18.163581962095002</v>
      </c>
      <c r="I2241" s="3">
        <v>-1.0151416063308701E-6</v>
      </c>
      <c r="J2241">
        <v>0.129589796997607</v>
      </c>
      <c r="K2241" s="3">
        <v>1.0849908155934E-4</v>
      </c>
    </row>
    <row r="2242" spans="1:11">
      <c r="A2242">
        <v>39.82</v>
      </c>
      <c r="B2242">
        <v>39.82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-18.163584942327301</v>
      </c>
      <c r="I2242" s="3">
        <v>4.4247135519981398E-5</v>
      </c>
      <c r="J2242">
        <v>0.13193765189498699</v>
      </c>
      <c r="K2242" s="3">
        <v>8.4005297481995098E-5</v>
      </c>
    </row>
    <row r="2243" spans="1:11">
      <c r="A2243">
        <v>39.840000000000003</v>
      </c>
      <c r="B2243">
        <v>39.840000000000003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-18.1637312531108</v>
      </c>
      <c r="I2243" s="3">
        <v>1.2265518307685899E-5</v>
      </c>
      <c r="J2243">
        <v>0.12817107606679201</v>
      </c>
      <c r="K2243">
        <v>6.7008660242012699E-4</v>
      </c>
    </row>
    <row r="2244" spans="1:11">
      <c r="A2244">
        <v>39.86</v>
      </c>
      <c r="B2244">
        <v>39.86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-18.163873140111701</v>
      </c>
      <c r="I2244" s="3">
        <v>3.9413571357727098E-5</v>
      </c>
      <c r="J2244">
        <v>0.131297567859292</v>
      </c>
      <c r="K2244" s="3">
        <v>6.4726919900206807E-5</v>
      </c>
    </row>
    <row r="2245" spans="1:11">
      <c r="A2245">
        <v>39.880000000000003</v>
      </c>
      <c r="B2245">
        <v>39.880000000000003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-18.163969345738298</v>
      </c>
      <c r="I2245" s="3">
        <v>2.51270830631256E-5</v>
      </c>
      <c r="J2245">
        <v>0.136188031174242</v>
      </c>
      <c r="K2245">
        <v>2.3599714392392001E-4</v>
      </c>
    </row>
    <row r="2246" spans="1:11">
      <c r="A2246">
        <v>39.9</v>
      </c>
      <c r="B2246">
        <v>39.9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-18.1640969835032</v>
      </c>
      <c r="I2246" s="3">
        <v>-5.1409006118774397E-6</v>
      </c>
      <c r="J2246">
        <v>0.13712584041059001</v>
      </c>
      <c r="K2246">
        <v>2.1019950822268599E-4</v>
      </c>
    </row>
    <row r="2247" spans="1:11">
      <c r="A2247">
        <v>39.909999999999997</v>
      </c>
      <c r="B2247">
        <v>39.909999999999997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-18.164251629624001</v>
      </c>
      <c r="I2247" s="3">
        <v>-2.15135514736176E-6</v>
      </c>
      <c r="J2247">
        <v>0.139026227407157</v>
      </c>
      <c r="K2247" s="3">
        <v>-3.2093376399440699E-4</v>
      </c>
    </row>
    <row r="2248" spans="1:11">
      <c r="A2248">
        <v>39.93</v>
      </c>
      <c r="B2248">
        <v>39.93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-18.164553657549298</v>
      </c>
      <c r="I2248" s="3">
        <v>5.3094699978828403E-5</v>
      </c>
      <c r="J2248">
        <v>0.14029143378138501</v>
      </c>
      <c r="K2248" s="3">
        <v>7.9721213574931006E-5</v>
      </c>
    </row>
    <row r="2249" spans="1:11">
      <c r="A2249">
        <v>39.950000000000003</v>
      </c>
      <c r="B2249">
        <v>39.950000000000003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-18.165108725830201</v>
      </c>
      <c r="I2249" s="3">
        <v>-2.4121254682540902E-6</v>
      </c>
      <c r="J2249">
        <v>0.14254461508244301</v>
      </c>
      <c r="K2249" s="3">
        <v>2.6682392160301099E-4</v>
      </c>
    </row>
    <row r="2250" spans="1:11">
      <c r="A2250">
        <v>39.97</v>
      </c>
      <c r="B2250">
        <v>39.97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-18.165678322743901</v>
      </c>
      <c r="I2250" s="3">
        <v>2.9047951102256799E-5</v>
      </c>
      <c r="J2250">
        <v>0.13792497105896501</v>
      </c>
      <c r="K2250" s="3">
        <v>3.36393718963377E-4</v>
      </c>
    </row>
    <row r="2251" spans="1:11">
      <c r="A2251">
        <v>39.979999999999997</v>
      </c>
      <c r="B2251">
        <v>39.979999999999997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-18.1659303852107</v>
      </c>
      <c r="I2251" s="3">
        <v>2.6319175958633399E-5</v>
      </c>
      <c r="J2251">
        <v>0.13800166547298401</v>
      </c>
      <c r="K2251">
        <v>-1.11758710619062E-4</v>
      </c>
    </row>
    <row r="2252" spans="1:11">
      <c r="A2252">
        <v>40</v>
      </c>
      <c r="B2252">
        <v>40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-18.166304497506601</v>
      </c>
      <c r="I2252" s="3">
        <v>8.5216015577316301E-6</v>
      </c>
      <c r="J2252">
        <v>0.138754905201495</v>
      </c>
      <c r="K2252" s="3">
        <v>2.78558586218012E-4</v>
      </c>
    </row>
    <row r="2253" spans="1:11">
      <c r="A2253">
        <v>40.020000000000003</v>
      </c>
      <c r="B2253">
        <v>40.020000000000003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-18.1667712764032</v>
      </c>
      <c r="I2253" s="3">
        <v>8.0745667219162004E-6</v>
      </c>
      <c r="J2253">
        <v>0.14029772020876399</v>
      </c>
      <c r="K2253">
        <v>1.3392418822517601E-4</v>
      </c>
    </row>
    <row r="2254" spans="1:11">
      <c r="A2254">
        <v>40.04</v>
      </c>
      <c r="B2254">
        <v>40.04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-18.167373283343998</v>
      </c>
      <c r="I2254" s="3">
        <v>-2.1429732441902201E-5</v>
      </c>
      <c r="J2254">
        <v>0.135845043696463</v>
      </c>
      <c r="K2254" s="3">
        <v>3.3155084150321797E-4</v>
      </c>
    </row>
    <row r="2255" spans="1:11">
      <c r="A2255">
        <v>40.049999999999997</v>
      </c>
      <c r="B2255">
        <v>40.049999999999997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-18.167677267046798</v>
      </c>
      <c r="I2255" s="3">
        <v>1.6707926988601702E-5</v>
      </c>
      <c r="J2255">
        <v>0.13660897035151701</v>
      </c>
      <c r="K2255">
        <v>5.5320561756435802E-4</v>
      </c>
    </row>
    <row r="2256" spans="1:11">
      <c r="A2256">
        <v>40.07</v>
      </c>
      <c r="B2256">
        <v>40.07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-18.168288494081601</v>
      </c>
      <c r="I2256" s="3">
        <v>3.8985162973403897E-5</v>
      </c>
      <c r="J2256">
        <v>0.136517314240336</v>
      </c>
      <c r="K2256" s="3">
        <v>-3.2223761561829599E-4</v>
      </c>
    </row>
    <row r="2257" spans="1:11">
      <c r="A2257">
        <v>40.090000000000003</v>
      </c>
      <c r="B2257">
        <v>40.090000000000003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-18.1686138050724</v>
      </c>
      <c r="I2257" s="3">
        <v>8.7171792984008806E-6</v>
      </c>
      <c r="J2257">
        <v>0.134728448465466</v>
      </c>
      <c r="K2257" s="3">
        <v>1.20978804245135E-4</v>
      </c>
    </row>
    <row r="2258" spans="1:11">
      <c r="A2258">
        <v>40.11</v>
      </c>
      <c r="B2258">
        <v>40.11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-18.168788474629501</v>
      </c>
      <c r="I2258" s="3">
        <v>-9.8813325166702304E-6</v>
      </c>
      <c r="J2258">
        <v>0.136334882117808</v>
      </c>
      <c r="K2258" s="3">
        <v>-1.34110452742875E-5</v>
      </c>
    </row>
    <row r="2259" spans="1:11">
      <c r="A2259">
        <v>40.130000000000003</v>
      </c>
      <c r="B2259">
        <v>40.130000000000003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-18.168790570105401</v>
      </c>
      <c r="I2259" s="3">
        <v>7.0426613092422499E-5</v>
      </c>
      <c r="J2259">
        <v>0.13638668227940801</v>
      </c>
      <c r="K2259">
        <v>1.9455328873601701E-4</v>
      </c>
    </row>
    <row r="2260" spans="1:11">
      <c r="A2260">
        <v>40.15</v>
      </c>
      <c r="B2260">
        <v>40.15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-18.168981025581001</v>
      </c>
      <c r="I2260" s="3">
        <v>4.0680170059204102E-5</v>
      </c>
      <c r="J2260">
        <v>0.13679907191544799</v>
      </c>
      <c r="K2260" s="3">
        <v>4.67430807164228E-4</v>
      </c>
    </row>
    <row r="2261" spans="1:11">
      <c r="A2261">
        <v>40.159999999999997</v>
      </c>
      <c r="B2261">
        <v>40.159999999999997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-18.169132365506499</v>
      </c>
      <c r="I2261" s="3">
        <v>2.4214386940002399E-6</v>
      </c>
      <c r="J2261">
        <v>0.13518522027880001</v>
      </c>
      <c r="K2261">
        <v>4.02145093710925E-4</v>
      </c>
    </row>
    <row r="2262" spans="1:11">
      <c r="A2262">
        <v>40.18</v>
      </c>
      <c r="B2262">
        <v>40.18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-18.169106102208701</v>
      </c>
      <c r="I2262" s="3">
        <v>5.2619725465774502E-6</v>
      </c>
      <c r="J2262">
        <v>0.137105472385883</v>
      </c>
      <c r="K2262">
        <v>-3.6805868697211102E-4</v>
      </c>
    </row>
    <row r="2263" spans="1:11">
      <c r="A2263">
        <v>40.200000000000003</v>
      </c>
      <c r="B2263">
        <v>40.200000000000003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-18.169382192798999</v>
      </c>
      <c r="I2263" s="3">
        <v>-1.9688159227371199E-5</v>
      </c>
      <c r="J2263">
        <v>0.13796306680887899</v>
      </c>
      <c r="K2263">
        <v>2.19140205072211E-4</v>
      </c>
    </row>
    <row r="2264" spans="1:11">
      <c r="A2264">
        <v>40.22</v>
      </c>
      <c r="B2264">
        <v>40.22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-18.169462938470101</v>
      </c>
      <c r="I2264" s="3">
        <v>-5.9138983488082903E-6</v>
      </c>
      <c r="J2264">
        <v>0.137767936103046</v>
      </c>
      <c r="K2264">
        <v>1.8561259188649201E-4</v>
      </c>
    </row>
    <row r="2265" spans="1:11">
      <c r="A2265">
        <v>40.229999999999997</v>
      </c>
      <c r="B2265">
        <v>40.229999999999997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-18.169626525288098</v>
      </c>
      <c r="I2265" s="3">
        <v>2.39070504903793E-5</v>
      </c>
      <c r="J2265">
        <v>0.13807483948767199</v>
      </c>
      <c r="K2265">
        <v>1.4770776253486101E-4</v>
      </c>
    </row>
    <row r="2266" spans="1:11">
      <c r="A2266">
        <v>40.25</v>
      </c>
      <c r="B2266">
        <v>40.25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-18.170123432471399</v>
      </c>
      <c r="I2266" s="3">
        <v>-3.4216791391372701E-5</v>
      </c>
      <c r="J2266">
        <v>0.13812123332172599</v>
      </c>
      <c r="K2266">
        <v>3.6777929019556402E-4</v>
      </c>
    </row>
    <row r="2267" spans="1:11">
      <c r="A2267">
        <v>40.270000000000003</v>
      </c>
      <c r="B2267">
        <v>40.270000000000003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-18.170502480777198</v>
      </c>
      <c r="I2267" s="3">
        <v>-3.0733644962310802E-7</v>
      </c>
      <c r="J2267">
        <v>0.135615589097142</v>
      </c>
      <c r="K2267">
        <v>-2.3832545039515E-4</v>
      </c>
    </row>
    <row r="2268" spans="1:11">
      <c r="A2268">
        <v>40.29</v>
      </c>
      <c r="B2268">
        <v>40.29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-18.171129493730401</v>
      </c>
      <c r="I2268" s="3">
        <v>3.1441450119018602E-5</v>
      </c>
      <c r="J2268">
        <v>0.133782718330622</v>
      </c>
      <c r="K2268">
        <v>6.6095964105290404E-4</v>
      </c>
    </row>
    <row r="2269" spans="1:11">
      <c r="A2269">
        <v>40.299999999999997</v>
      </c>
      <c r="B2269">
        <v>40.299999999999997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-18.171430310936302</v>
      </c>
      <c r="I2269" s="3">
        <v>-3.05473804473877E-6</v>
      </c>
      <c r="J2269">
        <v>0.132368775084615</v>
      </c>
      <c r="K2269" s="3">
        <v>1.2526288815219901E-4</v>
      </c>
    </row>
    <row r="2270" spans="1:11">
      <c r="A2270">
        <v>40.32</v>
      </c>
      <c r="B2270">
        <v>40.32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-18.171833247667301</v>
      </c>
      <c r="I2270" s="3">
        <v>-2.43540853261948E-5</v>
      </c>
      <c r="J2270">
        <v>0.13598912861198201</v>
      </c>
      <c r="K2270" s="3">
        <v>-2.56113711835351E-5</v>
      </c>
    </row>
    <row r="2271" spans="1:11">
      <c r="A2271">
        <v>40.340000000000003</v>
      </c>
      <c r="B2271">
        <v>40.340000000000003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-18.172342215478501</v>
      </c>
      <c r="I2271" s="3">
        <v>7.8417360782623308E-6</v>
      </c>
      <c r="J2271">
        <v>0.137076806277037</v>
      </c>
      <c r="K2271" s="3">
        <v>4.0875748408921998E-4</v>
      </c>
    </row>
    <row r="2272" spans="1:11">
      <c r="A2272">
        <v>40.36</v>
      </c>
      <c r="B2272">
        <v>40.36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-18.1730138853512</v>
      </c>
      <c r="I2272" s="3">
        <v>1.6856938600540199E-6</v>
      </c>
      <c r="J2272">
        <v>0.13671709690243</v>
      </c>
      <c r="K2272" s="3">
        <v>5.48455872363048E-4</v>
      </c>
    </row>
    <row r="2273" spans="1:11">
      <c r="A2273">
        <v>40.380000000000003</v>
      </c>
      <c r="B2273">
        <v>40.380000000000003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-18.1732764717636</v>
      </c>
      <c r="I2273" s="3">
        <v>6.8191438913345296E-5</v>
      </c>
      <c r="J2273">
        <v>0.13529284391552199</v>
      </c>
      <c r="K2273">
        <v>2.7390197327555201E-4</v>
      </c>
    </row>
    <row r="2274" spans="1:11">
      <c r="A2274">
        <v>40.4</v>
      </c>
      <c r="B2274">
        <v>40.4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-18.1735356588485</v>
      </c>
      <c r="I2274" s="3">
        <v>-1.59256160259247E-6</v>
      </c>
      <c r="J2274">
        <v>0.13787568546831599</v>
      </c>
      <c r="K2274">
        <v>1.19861217138944E-4</v>
      </c>
    </row>
    <row r="2275" spans="1:11">
      <c r="A2275">
        <v>40.409999999999997</v>
      </c>
      <c r="B2275">
        <v>40.409999999999997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-18.173573889642</v>
      </c>
      <c r="I2275" s="3">
        <v>1.25542283058167E-5</v>
      </c>
      <c r="J2275">
        <v>0.13731028418988001</v>
      </c>
      <c r="K2275">
        <v>3.8705766777735197E-4</v>
      </c>
    </row>
    <row r="2276" spans="1:11">
      <c r="A2276">
        <v>40.43</v>
      </c>
      <c r="B2276">
        <v>40.43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-18.173714333092899</v>
      </c>
      <c r="I2276" s="3">
        <v>1.6391277313232401E-6</v>
      </c>
      <c r="J2276">
        <v>0.13958622235804799</v>
      </c>
      <c r="K2276" s="3">
        <v>-1.19209291327E-4</v>
      </c>
    </row>
    <row r="2277" spans="1:11">
      <c r="A2277">
        <v>40.450000000000003</v>
      </c>
      <c r="B2277">
        <v>40.450000000000003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-18.1738371279802</v>
      </c>
      <c r="I2277" s="3">
        <v>5.3923577070236198E-6</v>
      </c>
      <c r="J2277">
        <v>0.13535005040466799</v>
      </c>
      <c r="K2277">
        <v>6.3804910537599603E-4</v>
      </c>
    </row>
    <row r="2278" spans="1:11">
      <c r="A2278">
        <v>40.47</v>
      </c>
      <c r="B2278">
        <v>40.47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-18.173992984820401</v>
      </c>
      <c r="I2278" s="3">
        <v>-2.1886080503463699E-6</v>
      </c>
      <c r="J2278">
        <v>0.135114435106516</v>
      </c>
      <c r="K2278" s="3">
        <v>-4.2002648740997502E-5</v>
      </c>
    </row>
    <row r="2279" spans="1:11">
      <c r="A2279">
        <v>40.479999999999997</v>
      </c>
      <c r="B2279">
        <v>40.479999999999997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-18.174165512335598</v>
      </c>
      <c r="I2279" s="3">
        <v>1.27684324979782E-5</v>
      </c>
      <c r="J2279">
        <v>0.13645721599459601</v>
      </c>
      <c r="K2279" s="3">
        <v>-1.76485630519269E-4</v>
      </c>
    </row>
    <row r="2280" spans="1:11">
      <c r="A2280">
        <v>40.5</v>
      </c>
      <c r="B2280">
        <v>40.5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-18.174334687089299</v>
      </c>
      <c r="I2280" s="3">
        <v>4.7609210014343302E-5</v>
      </c>
      <c r="J2280">
        <v>0.13186573516577499</v>
      </c>
      <c r="K2280">
        <v>4.03355813075965E-4</v>
      </c>
    </row>
    <row r="2281" spans="1:11">
      <c r="A2281">
        <v>40.520000000000003</v>
      </c>
      <c r="B2281">
        <v>40.520000000000003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-18.174526818945601</v>
      </c>
      <c r="I2281" s="3">
        <v>7.1087852120399502E-5</v>
      </c>
      <c r="J2281">
        <v>0.13647494371980401</v>
      </c>
      <c r="K2281" s="3">
        <v>2.7194619583971799E-4</v>
      </c>
    </row>
    <row r="2282" spans="1:11">
      <c r="A2282">
        <v>40.54</v>
      </c>
      <c r="B2282">
        <v>40.54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-18.174956251805099</v>
      </c>
      <c r="I2282" s="3">
        <v>-1.6856938600540199E-6</v>
      </c>
      <c r="J2282">
        <v>0.138040012679994</v>
      </c>
      <c r="K2282">
        <v>4.1052699700735502E-4</v>
      </c>
    </row>
    <row r="2283" spans="1:11">
      <c r="A2283">
        <v>40.549999999999997</v>
      </c>
      <c r="B2283">
        <v>40.549999999999997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-18.175067731122599</v>
      </c>
      <c r="I2283" s="3">
        <v>-1.5795230865478499E-5</v>
      </c>
      <c r="J2283">
        <v>0.13759531080722801</v>
      </c>
      <c r="K2283" s="3">
        <v>3.2624230274881199E-4</v>
      </c>
    </row>
    <row r="2284" spans="1:11">
      <c r="A2284">
        <v>40.57</v>
      </c>
      <c r="B2284">
        <v>40.57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-18.1754417037202</v>
      </c>
      <c r="I2284" s="3">
        <v>2.0265579223632799E-5</v>
      </c>
      <c r="J2284">
        <v>0.135399713180959</v>
      </c>
      <c r="K2284" s="3">
        <v>8.4750355552788793E-6</v>
      </c>
    </row>
    <row r="2285" spans="1:11">
      <c r="A2285">
        <v>40.590000000000003</v>
      </c>
      <c r="B2285">
        <v>40.590000000000003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-18.176060288203601</v>
      </c>
      <c r="I2285" s="3">
        <v>-3.3630058169364902E-5</v>
      </c>
      <c r="J2285">
        <v>0.13753106351941799</v>
      </c>
      <c r="K2285">
        <v>-1.9324943711212801E-4</v>
      </c>
    </row>
    <row r="2286" spans="1:11">
      <c r="A2286">
        <v>40.61</v>
      </c>
      <c r="B2286">
        <v>40.61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-18.176611351797199</v>
      </c>
      <c r="I2286" s="3">
        <v>2.0116567611694299E-5</v>
      </c>
      <c r="J2286">
        <v>0.13713602442294401</v>
      </c>
      <c r="K2286">
        <v>4.3399632623735801E-4</v>
      </c>
    </row>
    <row r="2287" spans="1:11">
      <c r="A2287">
        <v>40.630000000000003</v>
      </c>
      <c r="B2287">
        <v>40.630000000000003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-18.177239156374601</v>
      </c>
      <c r="I2287" s="3">
        <v>-9.38773155212402E-6</v>
      </c>
      <c r="J2287">
        <v>0.135150519199669</v>
      </c>
      <c r="K2287" s="3">
        <v>-2.2351742123812401E-4</v>
      </c>
    </row>
    <row r="2288" spans="1:11">
      <c r="A2288">
        <v>40.65</v>
      </c>
      <c r="B2288">
        <v>40.65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-18.177673944339201</v>
      </c>
      <c r="I2288" s="3">
        <v>2.0442530512809801E-5</v>
      </c>
      <c r="J2288">
        <v>0.13810752891004099</v>
      </c>
      <c r="K2288" s="3">
        <v>2.7157366680432101E-4</v>
      </c>
    </row>
    <row r="2289" spans="1:11">
      <c r="A2289">
        <v>40.659999999999997</v>
      </c>
      <c r="B2289">
        <v>40.659999999999997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-18.177856856101499</v>
      </c>
      <c r="I2289" s="3">
        <v>4.2701140046119697E-5</v>
      </c>
      <c r="J2289">
        <v>0.138232880271971</v>
      </c>
      <c r="K2289" s="3">
        <v>4.2403117454049198E-4</v>
      </c>
    </row>
    <row r="2290" spans="1:11">
      <c r="A2290">
        <v>40.68</v>
      </c>
      <c r="B2290">
        <v>40.68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-18.178318047062401</v>
      </c>
      <c r="I2290" s="3">
        <v>-7.2829425334930403E-6</v>
      </c>
      <c r="J2290">
        <v>0.13842537067830599</v>
      </c>
      <c r="K2290">
        <v>4.2347238098739602E-4</v>
      </c>
    </row>
    <row r="2291" spans="1:11">
      <c r="A2291">
        <v>40.700000000000003</v>
      </c>
      <c r="B2291">
        <v>40.700000000000003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-18.178655837776201</v>
      </c>
      <c r="I2291" s="3">
        <v>3.7429854273796102E-5</v>
      </c>
      <c r="J2291">
        <v>0.13978323899209499</v>
      </c>
      <c r="K2291">
        <v>2.2724271159209301E-4</v>
      </c>
    </row>
    <row r="2292" spans="1:11">
      <c r="A2292">
        <v>40.72</v>
      </c>
      <c r="B2292">
        <v>40.72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-18.1787488303397</v>
      </c>
      <c r="I2292" s="3">
        <v>-1.2153759598732E-5</v>
      </c>
      <c r="J2292">
        <v>0.135915577411652</v>
      </c>
      <c r="K2292" s="3">
        <v>8.2794578116955194E-5</v>
      </c>
    </row>
    <row r="2293" spans="1:11">
      <c r="A2293">
        <v>40.729999999999997</v>
      </c>
      <c r="B2293">
        <v>40.729999999999997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-18.178848807822899</v>
      </c>
      <c r="I2293" s="3">
        <v>2.61981040239334E-5</v>
      </c>
      <c r="J2293">
        <v>0.13547691050916899</v>
      </c>
      <c r="K2293">
        <v>3.6973506763139701E-4</v>
      </c>
    </row>
    <row r="2294" spans="1:11">
      <c r="A2294">
        <v>40.75</v>
      </c>
      <c r="B2294">
        <v>40.75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-18.178940263704</v>
      </c>
      <c r="I2294" s="3">
        <v>-1.43982470035553E-5</v>
      </c>
      <c r="J2294">
        <v>0.13570711947977501</v>
      </c>
      <c r="K2294">
        <v>-2.2137537928459199E-4</v>
      </c>
    </row>
    <row r="2295" spans="1:11">
      <c r="A2295">
        <v>40.770000000000003</v>
      </c>
      <c r="B2295">
        <v>40.770000000000003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-18.1792274370336</v>
      </c>
      <c r="I2295" s="3">
        <v>2.4177134037017799E-5</v>
      </c>
      <c r="J2295">
        <v>0.134698147885501</v>
      </c>
      <c r="K2295">
        <v>-1.1185184287791101E-4</v>
      </c>
    </row>
    <row r="2296" spans="1:11">
      <c r="A2296">
        <v>40.79</v>
      </c>
      <c r="B2296">
        <v>40.79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-18.1792725130483</v>
      </c>
      <c r="I2296" s="3">
        <v>1.63353979587555E-5</v>
      </c>
      <c r="J2296">
        <v>0.13498028274625501</v>
      </c>
      <c r="K2296">
        <v>1.30943955942001E-4</v>
      </c>
    </row>
    <row r="2297" spans="1:11">
      <c r="A2297">
        <v>40.799999999999997</v>
      </c>
      <c r="B2297">
        <v>40.799999999999997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-18.179330487881298</v>
      </c>
      <c r="I2297" s="3">
        <v>2.24728137254715E-5</v>
      </c>
      <c r="J2297">
        <v>0.135183585807681</v>
      </c>
      <c r="K2297" s="3">
        <v>6.2026084393579503E-4</v>
      </c>
    </row>
    <row r="2298" spans="1:11">
      <c r="A2298">
        <v>40.82</v>
      </c>
      <c r="B2298">
        <v>40.82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-18.1794494643459</v>
      </c>
      <c r="I2298" s="3">
        <v>1.8998980522155799E-5</v>
      </c>
      <c r="J2298">
        <v>0.13460372574627399</v>
      </c>
      <c r="K2298">
        <v>1.2554228492874699E-4</v>
      </c>
    </row>
    <row r="2299" spans="1:11">
      <c r="A2299">
        <v>40.840000000000003</v>
      </c>
      <c r="B2299">
        <v>40.840000000000003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-18.179729419925099</v>
      </c>
      <c r="I2299" s="3">
        <v>2.0908191800117499E-5</v>
      </c>
      <c r="J2299">
        <v>0.135216023772955</v>
      </c>
      <c r="K2299" s="3">
        <v>-3.35276131857187E-6</v>
      </c>
    </row>
    <row r="2300" spans="1:11">
      <c r="A2300">
        <v>40.86</v>
      </c>
      <c r="B2300">
        <v>40.86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-18.1800101205625</v>
      </c>
      <c r="I2300" s="3">
        <v>-6.6962093114852897E-6</v>
      </c>
      <c r="J2300">
        <v>0.136354370042682</v>
      </c>
      <c r="K2300" s="3">
        <v>4.2691827456481802E-4</v>
      </c>
    </row>
    <row r="2301" spans="1:11">
      <c r="A2301">
        <v>40.880000000000003</v>
      </c>
      <c r="B2301">
        <v>40.880000000000003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-18.180348190673101</v>
      </c>
      <c r="I2301" s="3">
        <v>5.1036477088928202E-5</v>
      </c>
      <c r="J2301">
        <v>0.13371495064347999</v>
      </c>
      <c r="K2301">
        <v>1.7229467887105399E-4</v>
      </c>
    </row>
    <row r="2302" spans="1:11">
      <c r="A2302">
        <v>40.9</v>
      </c>
      <c r="B2302">
        <v>40.9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-18.1810066357646</v>
      </c>
      <c r="I2302" s="3">
        <v>-9.0338289737701395E-7</v>
      </c>
      <c r="J2302">
        <v>0.13249437790363999</v>
      </c>
      <c r="K2302">
        <v>4.0167943241667902E-4</v>
      </c>
    </row>
    <row r="2303" spans="1:11">
      <c r="A2303">
        <v>40.909999999999997</v>
      </c>
      <c r="B2303">
        <v>40.909999999999997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-18.181314903551499</v>
      </c>
      <c r="I2303" s="3">
        <v>2.1886080503463701E-5</v>
      </c>
      <c r="J2303">
        <v>0.133734312839806</v>
      </c>
      <c r="K2303" s="3">
        <v>-1.35973097919859E-5</v>
      </c>
    </row>
    <row r="2304" spans="1:11">
      <c r="A2304">
        <v>40.93</v>
      </c>
      <c r="B2304">
        <v>40.93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-18.181891438818699</v>
      </c>
      <c r="I2304" s="3">
        <v>3.6545097827911397E-5</v>
      </c>
      <c r="J2304">
        <v>0.137549042701721</v>
      </c>
      <c r="K2304">
        <v>5.0282106552693097E-4</v>
      </c>
    </row>
    <row r="2305" spans="1:11">
      <c r="A2305">
        <v>40.950000000000003</v>
      </c>
      <c r="B2305">
        <v>40.950000000000003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-18.182559057437999</v>
      </c>
      <c r="I2305" s="3">
        <v>-8.3260238170623796E-6</v>
      </c>
      <c r="J2305">
        <v>0.13780590612441301</v>
      </c>
      <c r="K2305" s="3">
        <v>-2.7939677654765501E-5</v>
      </c>
    </row>
    <row r="2306" spans="1:11">
      <c r="A2306">
        <v>40.97</v>
      </c>
      <c r="B2306">
        <v>40.97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-18.183050702648501</v>
      </c>
      <c r="I2306" s="3">
        <v>3.2428652048111003E-5</v>
      </c>
      <c r="J2306">
        <v>0.13638240750878999</v>
      </c>
      <c r="K2306">
        <v>4.9443916223050101E-4</v>
      </c>
    </row>
    <row r="2307" spans="1:11">
      <c r="A2307">
        <v>40.98</v>
      </c>
      <c r="B2307">
        <v>40.98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-18.183229889120302</v>
      </c>
      <c r="I2307" s="3">
        <v>2.2118911147117601E-5</v>
      </c>
      <c r="J2307">
        <v>0.13757029082626099</v>
      </c>
      <c r="K2307" s="3">
        <v>6.5872446684052204E-4</v>
      </c>
    </row>
    <row r="2308" spans="1:11">
      <c r="A2308">
        <v>41</v>
      </c>
      <c r="B2308">
        <v>41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-18.1835975287241</v>
      </c>
      <c r="I2308" s="3">
        <v>-1.27032399177551E-5</v>
      </c>
      <c r="J2308">
        <v>0.13695522677153299</v>
      </c>
      <c r="K2308" s="3">
        <v>5.3457916579451403E-5</v>
      </c>
    </row>
    <row r="2309" spans="1:11">
      <c r="A2309">
        <v>41.02</v>
      </c>
      <c r="B2309">
        <v>41.02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-18.183801860906701</v>
      </c>
      <c r="I2309" s="3">
        <v>4.2319297790527303E-5</v>
      </c>
      <c r="J2309">
        <v>0.134917292743921</v>
      </c>
      <c r="K2309">
        <v>3.1618401879309702E-4</v>
      </c>
    </row>
    <row r="2310" spans="1:11">
      <c r="A2310">
        <v>41.04</v>
      </c>
      <c r="B2310">
        <v>41.04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-18.183991059096702</v>
      </c>
      <c r="I2310" s="3">
        <v>-1.16042792797089E-5</v>
      </c>
      <c r="J2310">
        <v>0.13417587149888299</v>
      </c>
      <c r="K2310">
        <v>4.5010820701827297E-4</v>
      </c>
    </row>
    <row r="2311" spans="1:11">
      <c r="A2311">
        <v>41.05</v>
      </c>
      <c r="B2311">
        <v>41.05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-18.1841537611582</v>
      </c>
      <c r="I2311" s="3">
        <v>1.9576400518417399E-5</v>
      </c>
      <c r="J2311">
        <v>0.13715915847569701</v>
      </c>
      <c r="K2311">
        <v>5.1455573014193203E-4</v>
      </c>
    </row>
    <row r="2312" spans="1:11">
      <c r="A2312">
        <v>41.07</v>
      </c>
      <c r="B2312">
        <v>41.07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-18.184295368762399</v>
      </c>
      <c r="I2312" s="3">
        <v>-1.1492520570755E-5</v>
      </c>
      <c r="J2312">
        <v>0.133326826617122</v>
      </c>
      <c r="K2312" s="3">
        <v>-1.76299366001571E-4</v>
      </c>
    </row>
    <row r="2313" spans="1:11">
      <c r="A2313">
        <v>41.09</v>
      </c>
      <c r="B2313">
        <v>41.09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-18.184482611175</v>
      </c>
      <c r="I2313" s="3">
        <v>3.3304095268249498E-5</v>
      </c>
      <c r="J2313">
        <v>0.13316916301846499</v>
      </c>
      <c r="K2313" s="3">
        <v>4.28780919741802E-4</v>
      </c>
    </row>
    <row r="2314" spans="1:11">
      <c r="A2314">
        <v>41.11</v>
      </c>
      <c r="B2314">
        <v>41.11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-18.1846087588237</v>
      </c>
      <c r="I2314" s="3">
        <v>2.5993213057517999E-5</v>
      </c>
      <c r="J2314">
        <v>0.135218035429716</v>
      </c>
      <c r="K2314">
        <v>-4.7329813947172798E-4</v>
      </c>
    </row>
    <row r="2315" spans="1:11">
      <c r="A2315">
        <v>41.13</v>
      </c>
      <c r="B2315">
        <v>41.13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-18.184780774111399</v>
      </c>
      <c r="I2315" s="3">
        <v>3.1031668186187697E-5</v>
      </c>
      <c r="J2315">
        <v>0.13473548926413101</v>
      </c>
      <c r="K2315">
        <v>5.1204115915300303E-4</v>
      </c>
    </row>
    <row r="2316" spans="1:11">
      <c r="A2316">
        <v>41.15</v>
      </c>
      <c r="B2316">
        <v>41.15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-18.185197494417199</v>
      </c>
      <c r="I2316" s="3">
        <v>2.53878533840179E-5</v>
      </c>
      <c r="J2316">
        <v>0.137539110146463</v>
      </c>
      <c r="K2316" s="3">
        <v>-3.8743019681274898E-5</v>
      </c>
    </row>
    <row r="2317" spans="1:11">
      <c r="A2317">
        <v>41.16</v>
      </c>
      <c r="B2317">
        <v>41.16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-18.1853203824367</v>
      </c>
      <c r="I2317" s="3">
        <v>-3.2596290111541701E-6</v>
      </c>
      <c r="J2317">
        <v>0.13653328176587801</v>
      </c>
      <c r="K2317" s="3">
        <v>-2.8498471207860902E-5</v>
      </c>
    </row>
    <row r="2318" spans="1:11">
      <c r="A2318">
        <v>41.18</v>
      </c>
      <c r="B2318">
        <v>41.18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-18.185595029477</v>
      </c>
      <c r="I2318" s="3">
        <v>3.85753810405731E-5</v>
      </c>
      <c r="J2318">
        <v>0.13492370489984801</v>
      </c>
      <c r="K2318" s="3">
        <v>1.19209291327E-4</v>
      </c>
    </row>
    <row r="2319" spans="1:11">
      <c r="A2319">
        <v>41.2</v>
      </c>
      <c r="B2319">
        <v>41.2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-18.1860366160968</v>
      </c>
      <c r="I2319" s="3">
        <v>-2.3189932107925398E-6</v>
      </c>
      <c r="J2319">
        <v>0.13769853394478601</v>
      </c>
      <c r="K2319">
        <v>-1.1743977840886501E-4</v>
      </c>
    </row>
    <row r="2320" spans="1:11">
      <c r="A2320">
        <v>41.22</v>
      </c>
      <c r="B2320">
        <v>41.22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-18.186594757742299</v>
      </c>
      <c r="I2320" s="3">
        <v>1.4994293451309201E-5</v>
      </c>
      <c r="J2320">
        <v>0.133192171342671</v>
      </c>
      <c r="K2320">
        <v>5.2535907216844102E-4</v>
      </c>
    </row>
    <row r="2321" spans="1:11">
      <c r="A2321">
        <v>41.23</v>
      </c>
      <c r="B2321">
        <v>41.23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-18.187007752757602</v>
      </c>
      <c r="I2321" s="3">
        <v>2.76230275630951E-5</v>
      </c>
      <c r="J2321">
        <v>0.132649024017155</v>
      </c>
      <c r="K2321" s="3">
        <v>3.1217933166257999E-4</v>
      </c>
    </row>
    <row r="2322" spans="1:11">
      <c r="A2322">
        <v>41.25</v>
      </c>
      <c r="B2322">
        <v>41.25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-18.187954628464201</v>
      </c>
      <c r="I2322" s="3">
        <v>-2.8042122721672099E-5</v>
      </c>
      <c r="J2322">
        <v>0.13365510385483501</v>
      </c>
      <c r="K2322" s="3">
        <v>5.2843243671046598E-4</v>
      </c>
    </row>
    <row r="2323" spans="1:11">
      <c r="A2323">
        <v>41.27</v>
      </c>
      <c r="B2323">
        <v>41.27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-18.1884508371555</v>
      </c>
      <c r="I2323" s="3">
        <v>-9.9092721939086897E-6</v>
      </c>
      <c r="J2323">
        <v>0.13411313295364399</v>
      </c>
      <c r="K2323" s="3">
        <v>6.9756061878064604E-5</v>
      </c>
    </row>
    <row r="2324" spans="1:11">
      <c r="A2324">
        <v>41.29</v>
      </c>
      <c r="B2324">
        <v>41.29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-18.188623318104501</v>
      </c>
      <c r="I2324" s="3">
        <v>-1.7331913113594099E-5</v>
      </c>
      <c r="J2324">
        <v>0.13791805598884799</v>
      </c>
      <c r="K2324">
        <v>6.5211207646222798E-4</v>
      </c>
    </row>
    <row r="2325" spans="1:11">
      <c r="A2325">
        <v>41.3</v>
      </c>
      <c r="B2325">
        <v>41.3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-18.1887787092835</v>
      </c>
      <c r="I2325" s="3">
        <v>1.33924186229706E-5</v>
      </c>
      <c r="J2325">
        <v>0.13542284723371301</v>
      </c>
      <c r="K2325" s="3">
        <v>6.6524372495996797E-4</v>
      </c>
    </row>
    <row r="2326" spans="1:11">
      <c r="A2326">
        <v>41.32</v>
      </c>
      <c r="B2326">
        <v>41.32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-18.1889316790236</v>
      </c>
      <c r="I2326" s="3">
        <v>-5.7462602853774999E-6</v>
      </c>
      <c r="J2326">
        <v>0.134892775677145</v>
      </c>
      <c r="K2326">
        <v>1.28522517211922E-4</v>
      </c>
    </row>
    <row r="2327" spans="1:11">
      <c r="A2327">
        <v>41.34</v>
      </c>
      <c r="B2327">
        <v>41.34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-18.189083251779799</v>
      </c>
      <c r="I2327" s="3">
        <v>2.1802261471748399E-5</v>
      </c>
      <c r="J2327">
        <v>0.13409967999905301</v>
      </c>
      <c r="K2327" s="3">
        <v>5.8440492427884602E-4</v>
      </c>
    </row>
    <row r="2328" spans="1:11">
      <c r="A2328">
        <v>41.36</v>
      </c>
      <c r="B2328">
        <v>41.36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-18.1890792936587</v>
      </c>
      <c r="I2328" s="3">
        <v>5.2060931921005198E-6</v>
      </c>
      <c r="J2328">
        <v>0.136250015348196</v>
      </c>
      <c r="K2328" s="3">
        <v>-1.20978804245135E-4</v>
      </c>
    </row>
    <row r="2329" spans="1:11">
      <c r="A2329">
        <v>41.38</v>
      </c>
      <c r="B2329">
        <v>41.38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-18.189017779799698</v>
      </c>
      <c r="I2329" s="3">
        <v>-1.74157321453094E-6</v>
      </c>
      <c r="J2329">
        <v>0.13466747011989399</v>
      </c>
      <c r="K2329">
        <v>5.0486997522161301E-4</v>
      </c>
    </row>
    <row r="2330" spans="1:11">
      <c r="A2330">
        <v>41.4</v>
      </c>
      <c r="B2330">
        <v>41.4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-18.189199248011999</v>
      </c>
      <c r="I2330" s="3">
        <v>2.1094456315040599E-5</v>
      </c>
      <c r="J2330">
        <v>0.12990851886570501</v>
      </c>
      <c r="K2330">
        <v>-1.85146930592246E-4</v>
      </c>
    </row>
    <row r="2331" spans="1:11">
      <c r="A2331">
        <v>41.41</v>
      </c>
      <c r="B2331">
        <v>41.41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-18.189252938761001</v>
      </c>
      <c r="I2331" s="3">
        <v>8.5122883319854702E-6</v>
      </c>
      <c r="J2331">
        <v>0.12860773131251299</v>
      </c>
      <c r="K2331" s="3">
        <v>-1.5934929489101301E-4</v>
      </c>
    </row>
    <row r="2332" spans="1:11">
      <c r="A2332">
        <v>41.43</v>
      </c>
      <c r="B2332">
        <v>41.43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-18.189474826374902</v>
      </c>
      <c r="I2332" s="3">
        <v>3.7997961044311498E-6</v>
      </c>
      <c r="J2332">
        <v>0.13416732195764799</v>
      </c>
      <c r="K2332" s="3">
        <v>-4.6566129424609199E-6</v>
      </c>
    </row>
    <row r="2333" spans="1:11">
      <c r="A2333">
        <v>41.45</v>
      </c>
      <c r="B2333">
        <v>41.45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-18.1896377612671</v>
      </c>
      <c r="I2333" s="3">
        <v>1.8626451492309601E-5</v>
      </c>
      <c r="J2333">
        <v>0.132771483622491</v>
      </c>
      <c r="K2333" s="3">
        <v>3.0174851867146799E-5</v>
      </c>
    </row>
    <row r="2334" spans="1:11">
      <c r="A2334">
        <v>41.47</v>
      </c>
      <c r="B2334">
        <v>41.47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-18.189922280327099</v>
      </c>
      <c r="I2334" s="3">
        <v>1.3615936040878299E-5</v>
      </c>
      <c r="J2334">
        <v>0.132686868309975</v>
      </c>
      <c r="K2334" s="3">
        <v>-1.4062971086231999E-5</v>
      </c>
    </row>
    <row r="2335" spans="1:11">
      <c r="A2335">
        <v>41.48</v>
      </c>
      <c r="B2335">
        <v>41.48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-18.190195483817401</v>
      </c>
      <c r="I2335" s="3">
        <v>1.6614794731140099E-5</v>
      </c>
      <c r="J2335">
        <v>0.13024421408772499</v>
      </c>
      <c r="K2335" s="3">
        <v>7.0687384466556799E-5</v>
      </c>
    </row>
    <row r="2336" spans="1:11">
      <c r="A2336">
        <v>41.5</v>
      </c>
      <c r="B2336">
        <v>41.5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-18.190779190268799</v>
      </c>
      <c r="I2336" s="3">
        <v>3.1571835279464701E-6</v>
      </c>
      <c r="J2336">
        <v>0.130203226581216</v>
      </c>
      <c r="K2336" s="3">
        <v>2.88523737914879E-4</v>
      </c>
    </row>
    <row r="2337" spans="1:11">
      <c r="A2337">
        <v>41.52</v>
      </c>
      <c r="B2337">
        <v>41.52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-18.191928488946498</v>
      </c>
      <c r="I2337" s="3">
        <v>5.1101669669151299E-5</v>
      </c>
      <c r="J2337">
        <v>0.12944483198225501</v>
      </c>
      <c r="K2337">
        <v>-2.8433278626666401E-4</v>
      </c>
    </row>
    <row r="2338" spans="1:11">
      <c r="A2338">
        <v>41.54</v>
      </c>
      <c r="B2338">
        <v>41.54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-18.192535525029498</v>
      </c>
      <c r="I2338" s="3">
        <v>2.24728137254715E-5</v>
      </c>
      <c r="J2338">
        <v>0.131097408011556</v>
      </c>
      <c r="K2338">
        <v>5.0924719138752703E-4</v>
      </c>
    </row>
    <row r="2339" spans="1:11">
      <c r="A2339">
        <v>41.55</v>
      </c>
      <c r="B2339">
        <v>41.55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-18.192907495283499</v>
      </c>
      <c r="I2339" s="3">
        <v>3.3108517527580302E-5</v>
      </c>
      <c r="J2339">
        <v>0.132384868338704</v>
      </c>
      <c r="K2339">
        <v>2.5378540536412001E-4</v>
      </c>
    </row>
    <row r="2340" spans="1:11">
      <c r="A2340">
        <v>41.57</v>
      </c>
      <c r="B2340">
        <v>41.57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-18.1933704091912</v>
      </c>
      <c r="I2340" s="3">
        <v>8.1770122051238997E-6</v>
      </c>
      <c r="J2340">
        <v>0.131919798441231</v>
      </c>
      <c r="K2340" s="3">
        <v>1.7695129181351501E-4</v>
      </c>
    </row>
    <row r="2341" spans="1:11">
      <c r="A2341">
        <v>41.59</v>
      </c>
      <c r="B2341">
        <v>41.59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-18.193640446184499</v>
      </c>
      <c r="I2341" s="3">
        <v>4.6659260988235499E-6</v>
      </c>
      <c r="J2341">
        <v>0.13273917138576499</v>
      </c>
      <c r="K2341" s="3">
        <v>-2.82283876571981E-4</v>
      </c>
    </row>
    <row r="2342" spans="1:11">
      <c r="A2342">
        <v>41.61</v>
      </c>
      <c r="B2342">
        <v>41.61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-18.1938601917564</v>
      </c>
      <c r="I2342" s="3">
        <v>2.69617885351181E-5</v>
      </c>
      <c r="J2342">
        <v>0.13464345596730701</v>
      </c>
      <c r="K2342">
        <v>1.13900752572594E-4</v>
      </c>
    </row>
    <row r="2343" spans="1:11">
      <c r="A2343">
        <v>41.63</v>
      </c>
      <c r="B2343">
        <v>41.63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-18.194096468304799</v>
      </c>
      <c r="I2343" s="3">
        <v>1.9762665033340502E-5</v>
      </c>
      <c r="J2343">
        <v>0.13328143861144801</v>
      </c>
      <c r="K2343">
        <v>3.5380945136818102E-4</v>
      </c>
    </row>
    <row r="2344" spans="1:11">
      <c r="A2344">
        <v>41.65</v>
      </c>
      <c r="B2344">
        <v>41.65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-18.1943028493972</v>
      </c>
      <c r="I2344" s="3">
        <v>4.2468309402465803E-6</v>
      </c>
      <c r="J2344">
        <v>0.13249488081783101</v>
      </c>
      <c r="K2344">
        <v>-2.4437904722034902E-4</v>
      </c>
    </row>
    <row r="2345" spans="1:11">
      <c r="A2345">
        <v>41.66</v>
      </c>
      <c r="B2345">
        <v>41.66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-18.194294560625899</v>
      </c>
      <c r="I2345" s="3">
        <v>2.4409964680671699E-5</v>
      </c>
      <c r="J2345">
        <v>0.131745538674295</v>
      </c>
      <c r="K2345">
        <v>1.58790501337918E-4</v>
      </c>
    </row>
    <row r="2346" spans="1:11">
      <c r="A2346">
        <v>41.68</v>
      </c>
      <c r="B2346">
        <v>41.68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-18.1944121401065</v>
      </c>
      <c r="I2346" s="3">
        <v>1.3355165719985999E-5</v>
      </c>
      <c r="J2346">
        <v>0.13230138458311599</v>
      </c>
      <c r="K2346" s="3">
        <v>6.6105277331175304E-4</v>
      </c>
    </row>
    <row r="2347" spans="1:11">
      <c r="A2347">
        <v>41.7</v>
      </c>
      <c r="B2347">
        <v>41.7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-18.194644411967602</v>
      </c>
      <c r="I2347" s="3">
        <v>1.6670674085617099E-5</v>
      </c>
      <c r="J2347">
        <v>0.132436291314662</v>
      </c>
      <c r="K2347">
        <v>5.3700060452459395E-4</v>
      </c>
    </row>
    <row r="2348" spans="1:11">
      <c r="A2348">
        <v>41.72</v>
      </c>
      <c r="B2348">
        <v>41.72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-18.194808697277601</v>
      </c>
      <c r="I2348" s="3">
        <v>5.1222741603851297E-7</v>
      </c>
      <c r="J2348">
        <v>0.131189567036927</v>
      </c>
      <c r="K2348" s="3">
        <v>4.9639493966633497E-5</v>
      </c>
    </row>
    <row r="2349" spans="1:11">
      <c r="A2349">
        <v>41.73</v>
      </c>
      <c r="B2349">
        <v>41.73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-18.1947981267659</v>
      </c>
      <c r="I2349" s="3">
        <v>-9.3784183263778703E-6</v>
      </c>
      <c r="J2349">
        <v>0.132111408747733</v>
      </c>
      <c r="K2349" s="3">
        <v>2.4931505693935802E-4</v>
      </c>
    </row>
    <row r="2350" spans="1:11">
      <c r="A2350">
        <v>41.75</v>
      </c>
      <c r="B2350">
        <v>41.75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-18.194773912377801</v>
      </c>
      <c r="I2350" s="3">
        <v>4.5923516154289198E-5</v>
      </c>
      <c r="J2350">
        <v>0.13292223215103099</v>
      </c>
      <c r="K2350">
        <v>-1.8095597894403199E-4</v>
      </c>
    </row>
    <row r="2351" spans="1:11">
      <c r="A2351">
        <v>41.77</v>
      </c>
      <c r="B2351">
        <v>41.77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-18.1950596421573</v>
      </c>
      <c r="I2351" s="3">
        <v>1.5581026673317E-5</v>
      </c>
      <c r="J2351">
        <v>0.13026269618421801</v>
      </c>
      <c r="K2351" s="3">
        <v>-3.6228448692346E-5</v>
      </c>
    </row>
    <row r="2352" spans="1:11">
      <c r="A2352">
        <v>41.79</v>
      </c>
      <c r="B2352">
        <v>41.79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-18.195582766072299</v>
      </c>
      <c r="I2352" s="3">
        <v>4.1583552956581102E-5</v>
      </c>
      <c r="J2352">
        <v>0.13212662190198901</v>
      </c>
      <c r="K2352" s="3">
        <v>3.60608106264174E-4</v>
      </c>
    </row>
    <row r="2353" spans="1:11">
      <c r="A2353">
        <v>41.8</v>
      </c>
      <c r="B2353">
        <v>41.8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-18.1957969237085</v>
      </c>
      <c r="I2353" s="3">
        <v>-1.48732215166092E-5</v>
      </c>
      <c r="J2353">
        <v>0.131875541992486</v>
      </c>
      <c r="K2353">
        <v>2.3003667935756999E-4</v>
      </c>
    </row>
    <row r="2354" spans="1:11">
      <c r="A2354">
        <v>41.82</v>
      </c>
      <c r="B2354">
        <v>41.82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-18.196437487405699</v>
      </c>
      <c r="I2354" s="3">
        <v>-6.9849193096160897E-6</v>
      </c>
      <c r="J2354">
        <v>0.13274269178509701</v>
      </c>
      <c r="K2354" s="3">
        <v>3.89385974248582E-4</v>
      </c>
    </row>
    <row r="2355" spans="1:11">
      <c r="A2355">
        <v>41.84</v>
      </c>
      <c r="B2355">
        <v>41.84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-18.197303896838001</v>
      </c>
      <c r="I2355" s="3">
        <v>-1.89244747161865E-5</v>
      </c>
      <c r="J2355">
        <v>0.133631341159344</v>
      </c>
      <c r="K2355">
        <v>-1.788139369905E-4</v>
      </c>
    </row>
    <row r="2356" spans="1:11">
      <c r="A2356">
        <v>41.86</v>
      </c>
      <c r="B2356">
        <v>41.86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-18.1979015265626</v>
      </c>
      <c r="I2356" s="3">
        <v>2.2379681468009901E-5</v>
      </c>
      <c r="J2356">
        <v>0.13342665508389501</v>
      </c>
      <c r="K2356" s="3">
        <v>-3.3853576091690901E-4</v>
      </c>
    </row>
    <row r="2357" spans="1:11">
      <c r="A2357">
        <v>41.88</v>
      </c>
      <c r="B2357">
        <v>41.88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-18.198385395229199</v>
      </c>
      <c r="I2357" s="3">
        <v>-3.2596290111541701E-6</v>
      </c>
      <c r="J2357">
        <v>0.13111614156514401</v>
      </c>
      <c r="K2357">
        <v>3.50270425531911E-4</v>
      </c>
    </row>
    <row r="2358" spans="1:11">
      <c r="A2358">
        <v>41.9</v>
      </c>
      <c r="B2358">
        <v>41.9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-18.198897343272801</v>
      </c>
      <c r="I2358" s="3">
        <v>3.1013041734695401E-6</v>
      </c>
      <c r="J2358">
        <v>0.130860912613571</v>
      </c>
      <c r="K2358">
        <v>2.6728958289725697E-4</v>
      </c>
    </row>
    <row r="2359" spans="1:11">
      <c r="A2359">
        <v>41.91</v>
      </c>
      <c r="B2359">
        <v>41.91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-18.198977390451802</v>
      </c>
      <c r="I2359" s="3">
        <v>1.6801059246063199E-5</v>
      </c>
      <c r="J2359">
        <v>0.129855084232986</v>
      </c>
      <c r="K2359" s="3">
        <v>2.3897737620709499E-4</v>
      </c>
    </row>
    <row r="2360" spans="1:11">
      <c r="A2360">
        <v>41.93</v>
      </c>
      <c r="B2360">
        <v>41.93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-18.199258230787599</v>
      </c>
      <c r="I2360" s="3">
        <v>3.3667311072349501E-5</v>
      </c>
      <c r="J2360">
        <v>0.132312197238207</v>
      </c>
      <c r="K2360" s="3">
        <v>-8.1956387787312298E-5</v>
      </c>
    </row>
    <row r="2361" spans="1:11">
      <c r="A2361">
        <v>41.95</v>
      </c>
      <c r="B2361">
        <v>41.95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-18.199257578861701</v>
      </c>
      <c r="I2361" s="3">
        <v>3.0547380447387702E-5</v>
      </c>
      <c r="J2361">
        <v>0.13271239120513201</v>
      </c>
      <c r="K2361" s="3">
        <v>8.5029752329336499E-5</v>
      </c>
    </row>
    <row r="2362" spans="1:11">
      <c r="A2362">
        <v>41.97</v>
      </c>
      <c r="B2362">
        <v>41.97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-18.199457440695699</v>
      </c>
      <c r="I2362" s="3">
        <v>-3.26894223690033E-6</v>
      </c>
      <c r="J2362">
        <v>0.13335775583982501</v>
      </c>
      <c r="K2362" s="3">
        <v>3.40212141576195E-4</v>
      </c>
    </row>
    <row r="2363" spans="1:11">
      <c r="A2363">
        <v>41.98</v>
      </c>
      <c r="B2363">
        <v>41.98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-18.199662285105699</v>
      </c>
      <c r="I2363" s="3">
        <v>3.4878030419349698E-5</v>
      </c>
      <c r="J2363">
        <v>0.13448491226881701</v>
      </c>
      <c r="K2363" s="3">
        <v>1.8719584028692901E-5</v>
      </c>
    </row>
    <row r="2364" spans="1:11">
      <c r="A2364">
        <v>42</v>
      </c>
      <c r="B2364">
        <v>42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-18.199768781847201</v>
      </c>
      <c r="I2364" s="3">
        <v>1.6866251826286299E-5</v>
      </c>
      <c r="J2364">
        <v>0.13182512484490899</v>
      </c>
      <c r="K2364">
        <v>2.6831403774459799E-4</v>
      </c>
    </row>
    <row r="2365" spans="1:11">
      <c r="A2365">
        <v>42.02</v>
      </c>
      <c r="B2365">
        <v>42.02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-18.199739631449201</v>
      </c>
      <c r="I2365" s="3">
        <v>5.05708158016205E-6</v>
      </c>
      <c r="J2365">
        <v>0.13167324475944001</v>
      </c>
      <c r="K2365">
        <v>2.2156164380229099E-4</v>
      </c>
    </row>
    <row r="2366" spans="1:11">
      <c r="A2366">
        <v>42.04</v>
      </c>
      <c r="B2366">
        <v>42.04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-18.1999249646504</v>
      </c>
      <c r="I2366" s="3">
        <v>1.87940895557404E-5</v>
      </c>
      <c r="J2366">
        <v>0.13235532213002399</v>
      </c>
      <c r="K2366">
        <v>-1.10920520289419E-4</v>
      </c>
    </row>
    <row r="2367" spans="1:11">
      <c r="A2367">
        <v>42.05</v>
      </c>
      <c r="B2367">
        <v>42.05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-18.199927013560199</v>
      </c>
      <c r="I2367" s="3">
        <v>-1.12876296043396E-5</v>
      </c>
      <c r="J2367">
        <v>0.13139048125594899</v>
      </c>
      <c r="K2367">
        <v>-3.2428652531297901E-4</v>
      </c>
    </row>
    <row r="2368" spans="1:11">
      <c r="A2368">
        <v>42.07</v>
      </c>
      <c r="B2368">
        <v>42.07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-18.200144291127099</v>
      </c>
      <c r="I2368" s="3">
        <v>7.7765434980392507E-6</v>
      </c>
      <c r="J2368">
        <v>0.13244634959846699</v>
      </c>
      <c r="K2368">
        <v>2.5797635701233499E-4</v>
      </c>
    </row>
    <row r="2369" spans="1:11">
      <c r="A2369">
        <v>42.09</v>
      </c>
      <c r="B2369">
        <v>42.09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-18.200515981984299</v>
      </c>
      <c r="I2369" s="3">
        <v>1.5459954738616901E-6</v>
      </c>
      <c r="J2369">
        <v>0.133532392792404</v>
      </c>
      <c r="K2369">
        <v>3.1953678011166899E-4</v>
      </c>
    </row>
    <row r="2370" spans="1:11">
      <c r="A2370">
        <v>42.11</v>
      </c>
      <c r="B2370">
        <v>42.11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-18.2009768469823</v>
      </c>
      <c r="I2370" s="3">
        <v>4.4405460357666002E-5</v>
      </c>
      <c r="J2370">
        <v>0.131503134034574</v>
      </c>
      <c r="K2370" s="3">
        <v>2.0861625982224901E-4</v>
      </c>
    </row>
    <row r="2371" spans="1:11">
      <c r="A2371">
        <v>42.13</v>
      </c>
      <c r="B2371">
        <v>42.13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-18.201583138007098</v>
      </c>
      <c r="I2371" s="3">
        <v>-1.10920518636703E-5</v>
      </c>
      <c r="J2371">
        <v>0.12965303845703599</v>
      </c>
      <c r="K2371" s="3">
        <v>-2.2724271159209301E-4</v>
      </c>
    </row>
    <row r="2372" spans="1:11">
      <c r="A2372">
        <v>42.15</v>
      </c>
      <c r="B2372">
        <v>42.15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-18.2021601855018</v>
      </c>
      <c r="I2372" s="3">
        <v>9.61124897003174E-6</v>
      </c>
      <c r="J2372">
        <v>0.129534224979579</v>
      </c>
      <c r="K2372">
        <v>2.39443037501341E-4</v>
      </c>
    </row>
    <row r="2373" spans="1:11">
      <c r="A2373">
        <v>42.16</v>
      </c>
      <c r="B2373">
        <v>42.16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-18.202594274974398</v>
      </c>
      <c r="I2373" s="3">
        <v>1.0132789611816399E-5</v>
      </c>
      <c r="J2373">
        <v>0.13060191180556999</v>
      </c>
      <c r="K2373">
        <v>3.1692907686389099E-4</v>
      </c>
    </row>
    <row r="2374" spans="1:11">
      <c r="A2374">
        <v>42.18</v>
      </c>
      <c r="B2374">
        <v>42.18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-18.2032626386518</v>
      </c>
      <c r="I2374" s="3">
        <v>5.82914799451828E-5</v>
      </c>
      <c r="J2374">
        <v>0.131326611153781</v>
      </c>
      <c r="K2374" s="3">
        <v>-1.1315569450180001E-4</v>
      </c>
    </row>
    <row r="2375" spans="1:11">
      <c r="A2375">
        <v>42.2</v>
      </c>
      <c r="B2375">
        <v>42.2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-18.203747066112001</v>
      </c>
      <c r="I2375" s="3">
        <v>-1.9073486328125E-5</v>
      </c>
      <c r="J2375">
        <v>0.13225951697677399</v>
      </c>
      <c r="K2375" s="3">
        <v>3.0351803158960302E-4</v>
      </c>
    </row>
    <row r="2376" spans="1:11">
      <c r="A2376">
        <v>42.22</v>
      </c>
      <c r="B2376">
        <v>42.22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-18.203996381177099</v>
      </c>
      <c r="I2376" s="3">
        <v>-5.4296106100082397E-6</v>
      </c>
      <c r="J2376">
        <v>0.134272556751966</v>
      </c>
      <c r="K2376" s="3">
        <v>2.4670735369158002E-4</v>
      </c>
    </row>
    <row r="2377" spans="1:11">
      <c r="A2377">
        <v>42.23</v>
      </c>
      <c r="B2377">
        <v>42.23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-18.204130771031</v>
      </c>
      <c r="I2377" s="3">
        <v>1.6186386346817E-5</v>
      </c>
      <c r="J2377">
        <v>0.13106207828968799</v>
      </c>
      <c r="K2377">
        <v>6.41588131212266E-4</v>
      </c>
    </row>
    <row r="2378" spans="1:11">
      <c r="A2378">
        <v>42.25</v>
      </c>
      <c r="B2378">
        <v>42.25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-18.204303484810701</v>
      </c>
      <c r="I2378" s="3">
        <v>-1.4165416359901399E-5</v>
      </c>
      <c r="J2378">
        <v>0.133326826617122</v>
      </c>
      <c r="K2378">
        <v>-3.5511330299207002E-4</v>
      </c>
    </row>
    <row r="2379" spans="1:11">
      <c r="A2379">
        <v>42.27</v>
      </c>
      <c r="B2379">
        <v>42.27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-18.204460319539699</v>
      </c>
      <c r="I2379" s="3">
        <v>3.6340206861495999E-5</v>
      </c>
      <c r="J2379">
        <v>0.13500555418431801</v>
      </c>
      <c r="K2379">
        <v>6.9467351875632103E-4</v>
      </c>
    </row>
    <row r="2380" spans="1:11">
      <c r="A2380">
        <v>42.29</v>
      </c>
      <c r="B2380">
        <v>42.29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-18.204581577744701</v>
      </c>
      <c r="I2380" s="3">
        <v>2.5425106287002601E-5</v>
      </c>
      <c r="J2380">
        <v>0.130738830193877</v>
      </c>
      <c r="K2380" s="3">
        <v>3.56975948169054E-4</v>
      </c>
    </row>
    <row r="2381" spans="1:11">
      <c r="A2381">
        <v>42.3</v>
      </c>
      <c r="B2381">
        <v>42.3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-18.204542369062398</v>
      </c>
      <c r="I2381" s="3">
        <v>1.9790604710578902E-5</v>
      </c>
      <c r="J2381">
        <v>0.13149747624993299</v>
      </c>
      <c r="K2381">
        <v>4.1043386474850602E-4</v>
      </c>
    </row>
    <row r="2382" spans="1:11">
      <c r="A2382">
        <v>42.32</v>
      </c>
      <c r="B2382">
        <v>42.32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-18.204671962604799</v>
      </c>
      <c r="I2382" s="3">
        <v>3.3341348171234097E-5</v>
      </c>
      <c r="J2382">
        <v>0.13341571670025601</v>
      </c>
      <c r="K2382" s="3">
        <v>-4.8987568154688902E-5</v>
      </c>
    </row>
    <row r="2383" spans="1:11">
      <c r="A2383">
        <v>42.34</v>
      </c>
      <c r="B2383">
        <v>42.34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-18.204698551865601</v>
      </c>
      <c r="I2383" s="3">
        <v>4.3213367462158203E-6</v>
      </c>
      <c r="J2383">
        <v>0.133785358630121</v>
      </c>
      <c r="K2383">
        <v>4.81773175027007E-4</v>
      </c>
    </row>
    <row r="2384" spans="1:11">
      <c r="A2384">
        <v>42.36</v>
      </c>
      <c r="B2384">
        <v>42.36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-18.2050584614916</v>
      </c>
      <c r="I2384" s="3">
        <v>8.0252066254615797E-5</v>
      </c>
      <c r="J2384">
        <v>0.13050849549472299</v>
      </c>
      <c r="K2384" s="3">
        <v>1.9734725650149399E-4</v>
      </c>
    </row>
    <row r="2385" spans="1:11">
      <c r="A2385">
        <v>42.38</v>
      </c>
      <c r="B2385">
        <v>42.38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-18.205399185871698</v>
      </c>
      <c r="I2385" s="3">
        <v>5.5460259318351698E-5</v>
      </c>
      <c r="J2385">
        <v>0.130468136630952</v>
      </c>
      <c r="K2385">
        <v>8.1965701013197198E-4</v>
      </c>
    </row>
    <row r="2386" spans="1:11">
      <c r="A2386">
        <v>42.4</v>
      </c>
      <c r="B2386">
        <v>42.4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-18.206133440624399</v>
      </c>
      <c r="I2386" s="3">
        <v>4.1443854570388802E-6</v>
      </c>
      <c r="J2386">
        <v>0.13179381843656299</v>
      </c>
      <c r="K2386" s="3">
        <v>3.5203993845004598E-4</v>
      </c>
    </row>
    <row r="2387" spans="1:11">
      <c r="A2387">
        <v>42.41</v>
      </c>
      <c r="B2387">
        <v>42.41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-18.206521709024202</v>
      </c>
      <c r="I2387" s="3">
        <v>0</v>
      </c>
      <c r="J2387">
        <v>0.13643797952681799</v>
      </c>
      <c r="K2387">
        <v>-1.2572854944644499E-4</v>
      </c>
    </row>
    <row r="2388" spans="1:11">
      <c r="A2388">
        <v>42.43</v>
      </c>
      <c r="B2388">
        <v>42.43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-18.207132470397699</v>
      </c>
      <c r="I2388" s="3">
        <v>2.9690563678741499E-5</v>
      </c>
      <c r="J2388">
        <v>0.13203018810600001</v>
      </c>
      <c r="K2388" s="3">
        <v>7.5930730639767804E-4</v>
      </c>
    </row>
    <row r="2389" spans="1:11">
      <c r="A2389">
        <v>42.45</v>
      </c>
      <c r="B2389">
        <v>42.45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-18.207818808601701</v>
      </c>
      <c r="I2389" s="3">
        <v>2.2202730178833001E-5</v>
      </c>
      <c r="J2389">
        <v>0.131501499563456</v>
      </c>
      <c r="K2389" s="3">
        <v>-5.12227423670702E-5</v>
      </c>
    </row>
    <row r="2390" spans="1:11">
      <c r="A2390">
        <v>42.47</v>
      </c>
      <c r="B2390">
        <v>42.47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-18.208282560699701</v>
      </c>
      <c r="I2390" s="3">
        <v>2.55927443504334E-5</v>
      </c>
      <c r="J2390">
        <v>0.13199900742620199</v>
      </c>
      <c r="K2390">
        <v>2.8461218304321199E-4</v>
      </c>
    </row>
    <row r="2391" spans="1:11">
      <c r="A2391">
        <v>42.48</v>
      </c>
      <c r="B2391">
        <v>42.48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-18.208458347844001</v>
      </c>
      <c r="I2391" s="3">
        <v>-2.2072345018386798E-6</v>
      </c>
      <c r="J2391">
        <v>0.13175283093005399</v>
      </c>
      <c r="K2391">
        <v>-1.3271346886013601E-4</v>
      </c>
    </row>
    <row r="2392" spans="1:11">
      <c r="A2392">
        <v>42.5</v>
      </c>
      <c r="B2392">
        <v>42.5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-18.208863752580001</v>
      </c>
      <c r="I2392" s="3">
        <v>-3.8612633943557699E-5</v>
      </c>
      <c r="J2392">
        <v>0.13309272006154099</v>
      </c>
      <c r="K2392">
        <v>7.7951700656795904E-4</v>
      </c>
    </row>
    <row r="2393" spans="1:11">
      <c r="A2393">
        <v>42.52</v>
      </c>
      <c r="B2393">
        <v>42.52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-18.209158981850202</v>
      </c>
      <c r="I2393" s="3">
        <v>1.31130218505859E-5</v>
      </c>
      <c r="J2393">
        <v>0.132581884972751</v>
      </c>
      <c r="K2393">
        <v>3.7867576448092201E-4</v>
      </c>
    </row>
    <row r="2394" spans="1:11">
      <c r="A2394">
        <v>42.54</v>
      </c>
      <c r="B2394">
        <v>42.54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-18.2091967935485</v>
      </c>
      <c r="I2394" s="3">
        <v>6.7148357629776001E-6</v>
      </c>
      <c r="J2394">
        <v>0.13407327700406299</v>
      </c>
      <c r="K2394" s="3">
        <v>6.0405583089603095E-4</v>
      </c>
    </row>
    <row r="2395" spans="1:11">
      <c r="A2395">
        <v>42.55</v>
      </c>
      <c r="B2395">
        <v>42.55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-18.209296305370302</v>
      </c>
      <c r="I2395" s="3">
        <v>3.03611159324646E-5</v>
      </c>
      <c r="J2395">
        <v>0.134143056347966</v>
      </c>
      <c r="K2395">
        <v>4.23751777763944E-4</v>
      </c>
    </row>
    <row r="2396" spans="1:11">
      <c r="A2396">
        <v>42.57</v>
      </c>
      <c r="B2396">
        <v>42.57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-18.209412534433199</v>
      </c>
      <c r="I2396" s="3">
        <v>-2.6850029826164202E-5</v>
      </c>
      <c r="J2396">
        <v>0.13472216203808801</v>
      </c>
      <c r="K2396" s="3">
        <v>2.1010637596383699E-4</v>
      </c>
    </row>
    <row r="2397" spans="1:11">
      <c r="A2397">
        <v>42.59</v>
      </c>
      <c r="B2397">
        <v>42.59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-18.209407505291001</v>
      </c>
      <c r="I2397" s="3">
        <v>5.3653493523597697E-5</v>
      </c>
      <c r="J2397">
        <v>0.134136518463492</v>
      </c>
      <c r="K2397" s="3">
        <v>1.2787059139997701E-4</v>
      </c>
    </row>
    <row r="2398" spans="1:11">
      <c r="A2398">
        <v>42.61</v>
      </c>
      <c r="B2398">
        <v>42.61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-18.20965039423</v>
      </c>
      <c r="I2398" s="3">
        <v>2.0749866962432899E-5</v>
      </c>
      <c r="J2398">
        <v>0.132327913306654</v>
      </c>
      <c r="K2398" s="3">
        <v>-1.17253513891166E-4</v>
      </c>
    </row>
    <row r="2399" spans="1:11">
      <c r="A2399">
        <v>42.63</v>
      </c>
      <c r="B2399">
        <v>42.63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-18.2096797774586</v>
      </c>
      <c r="I2399" s="3">
        <v>3.27546149492264E-5</v>
      </c>
      <c r="J2399">
        <v>0.12594668660312899</v>
      </c>
      <c r="K2399">
        <v>6.1672181809952495E-4</v>
      </c>
    </row>
    <row r="2400" spans="1:11">
      <c r="A2400">
        <v>42.65</v>
      </c>
      <c r="B2400">
        <v>42.65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-18.2097889750357</v>
      </c>
      <c r="I2400" s="3">
        <v>-3.6861747503280599E-5</v>
      </c>
      <c r="J2400">
        <v>0.125751555897295</v>
      </c>
      <c r="K2400">
        <v>-4.7544018142526E-4</v>
      </c>
    </row>
    <row r="2401" spans="1:11">
      <c r="A2401">
        <v>42.66</v>
      </c>
      <c r="B2401">
        <v>42.66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-18.209801687589401</v>
      </c>
      <c r="I2401" s="3">
        <v>-4.8242509365081801E-5</v>
      </c>
      <c r="J2401">
        <v>0.12618343345820901</v>
      </c>
      <c r="K2401" s="3">
        <v>-2.80328099136148E-5</v>
      </c>
    </row>
    <row r="2402" spans="1:11">
      <c r="A2402">
        <v>42.68</v>
      </c>
      <c r="B2402">
        <v>42.68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-18.210045554417199</v>
      </c>
      <c r="I2402" s="3">
        <v>3.6461278796195997E-5</v>
      </c>
      <c r="J2402">
        <v>0.129785179160535</v>
      </c>
      <c r="K2402">
        <v>1.96509066171851E-4</v>
      </c>
    </row>
    <row r="2403" spans="1:11">
      <c r="A2403">
        <v>42.7</v>
      </c>
      <c r="B2403">
        <v>42.7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-18.210310981363602</v>
      </c>
      <c r="I2403" s="3">
        <v>8.8941305875778198E-6</v>
      </c>
      <c r="J2403">
        <v>0.13831384945660799</v>
      </c>
      <c r="K2403">
        <v>5.4622069815066601E-4</v>
      </c>
    </row>
    <row r="2404" spans="1:11">
      <c r="A2404">
        <v>42.72</v>
      </c>
      <c r="B2404">
        <v>42.72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-18.210838296230399</v>
      </c>
      <c r="I2404" s="3">
        <v>-1.46124511957169E-5</v>
      </c>
      <c r="J2404">
        <v>0.136124915443361</v>
      </c>
      <c r="K2404" s="3">
        <v>-9.6671284685488802E-5</v>
      </c>
    </row>
    <row r="2405" spans="1:11">
      <c r="A2405">
        <v>42.73</v>
      </c>
      <c r="B2405">
        <v>42.73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-18.211199370009702</v>
      </c>
      <c r="I2405" s="3">
        <v>3.2028183341026299E-5</v>
      </c>
      <c r="J2405">
        <v>0.136728663928807</v>
      </c>
      <c r="K2405">
        <v>-3.6749989341901599E-4</v>
      </c>
    </row>
    <row r="2406" spans="1:11">
      <c r="A2406">
        <v>42.75</v>
      </c>
      <c r="B2406">
        <v>42.75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-18.212287387659199</v>
      </c>
      <c r="I2406" s="3">
        <v>5.6000426411628703E-5</v>
      </c>
      <c r="J2406">
        <v>0.13913334812969</v>
      </c>
      <c r="K2406" s="3">
        <v>6.1402098259289795E-4</v>
      </c>
    </row>
    <row r="2407" spans="1:11">
      <c r="A2407">
        <v>42.77</v>
      </c>
      <c r="B2407">
        <v>42.77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-18.213184204775001</v>
      </c>
      <c r="I2407" s="3">
        <v>9.6205621957778897E-6</v>
      </c>
      <c r="J2407">
        <v>0.13797224499285199</v>
      </c>
      <c r="K2407" s="3">
        <v>9.3039126590369306E-5</v>
      </c>
    </row>
    <row r="2408" spans="1:11">
      <c r="A2408">
        <v>42.79</v>
      </c>
      <c r="B2408">
        <v>42.79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-18.2139678196265</v>
      </c>
      <c r="I2408" s="3">
        <v>3.3816322684287998E-5</v>
      </c>
      <c r="J2408">
        <v>0.13852557633072099</v>
      </c>
      <c r="K2408">
        <v>-1.7369166275379199E-4</v>
      </c>
    </row>
    <row r="2409" spans="1:11">
      <c r="A2409">
        <v>42.8</v>
      </c>
      <c r="B2409">
        <v>42.8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-18.214176482459202</v>
      </c>
      <c r="I2409" s="3">
        <v>1.3867393136024501E-5</v>
      </c>
      <c r="J2409">
        <v>0.13906847219914201</v>
      </c>
      <c r="K2409" s="3">
        <v>1.2293458168096801E-5</v>
      </c>
    </row>
    <row r="2410" spans="1:11">
      <c r="A2410">
        <v>42.82</v>
      </c>
      <c r="B2410">
        <v>42.82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-18.214469197158301</v>
      </c>
      <c r="I2410" s="3">
        <v>3.9841979742050198E-5</v>
      </c>
      <c r="J2410">
        <v>0.13906017411500199</v>
      </c>
      <c r="K2410">
        <v>3.1506643168690602E-4</v>
      </c>
    </row>
    <row r="2411" spans="1:11">
      <c r="A2411">
        <v>42.84</v>
      </c>
      <c r="B2411">
        <v>42.84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-18.214545845009901</v>
      </c>
      <c r="I2411" s="3">
        <v>1.4081597328186E-5</v>
      </c>
      <c r="J2411">
        <v>0.13868814334273299</v>
      </c>
      <c r="K2411" s="3">
        <v>1.85240062851096E-4</v>
      </c>
    </row>
    <row r="2412" spans="1:11">
      <c r="A2412">
        <v>42.86</v>
      </c>
      <c r="B2412">
        <v>42.86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-18.214736440183799</v>
      </c>
      <c r="I2412" s="3">
        <v>-3.6247074604034397E-5</v>
      </c>
      <c r="J2412">
        <v>0.13961212243884799</v>
      </c>
      <c r="K2412">
        <v>3.1208619940373099E-4</v>
      </c>
    </row>
    <row r="2413" spans="1:11">
      <c r="A2413">
        <v>42.88</v>
      </c>
      <c r="B2413">
        <v>42.88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-18.214705659971301</v>
      </c>
      <c r="I2413" s="3">
        <v>1.0496005415916401E-5</v>
      </c>
      <c r="J2413">
        <v>0.138113312423229</v>
      </c>
      <c r="K2413">
        <v>-1.9725412424264499E-4</v>
      </c>
    </row>
    <row r="2414" spans="1:11">
      <c r="A2414">
        <v>42.9</v>
      </c>
      <c r="B2414">
        <v>42.9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-18.2147716441788</v>
      </c>
      <c r="I2414" s="3">
        <v>-4.4330954551696803E-6</v>
      </c>
      <c r="J2414">
        <v>0.14114739373326299</v>
      </c>
      <c r="K2414">
        <v>4.4703484247624899E-4</v>
      </c>
    </row>
    <row r="2415" spans="1:11">
      <c r="A2415">
        <v>42.91</v>
      </c>
      <c r="B2415">
        <v>42.91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-18.214772575501399</v>
      </c>
      <c r="I2415" s="3">
        <v>8.8196247816085798E-6</v>
      </c>
      <c r="J2415">
        <v>0.13981064781546601</v>
      </c>
      <c r="K2415">
        <v>5.6717545639174097E-4</v>
      </c>
    </row>
    <row r="2416" spans="1:11">
      <c r="A2416">
        <v>42.93</v>
      </c>
      <c r="B2416">
        <v>42.93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-18.214759536984801</v>
      </c>
      <c r="I2416" s="3">
        <v>-5.13158738613129E-6</v>
      </c>
      <c r="J2416">
        <v>0.13783658389002101</v>
      </c>
      <c r="K2416">
        <v>-3.9460138074413897E-4</v>
      </c>
    </row>
    <row r="2417" spans="1:11">
      <c r="A2417">
        <v>42.95</v>
      </c>
      <c r="B2417">
        <v>42.95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-18.214916278581502</v>
      </c>
      <c r="I2417" s="3">
        <v>4.6240165829658502E-5</v>
      </c>
      <c r="J2417">
        <v>0.12923951726406799</v>
      </c>
      <c r="K2417" s="3">
        <v>7.7979640334450604E-4</v>
      </c>
    </row>
    <row r="2418" spans="1:11">
      <c r="A2418">
        <v>42.97</v>
      </c>
      <c r="B2418">
        <v>42.97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-18.215140354803601</v>
      </c>
      <c r="I2418" s="3">
        <v>-3.2708048820495599E-5</v>
      </c>
      <c r="J2418">
        <v>0.132766328752041</v>
      </c>
      <c r="K2418" s="3">
        <v>1.6670674334010101E-5</v>
      </c>
    </row>
    <row r="2419" spans="1:11">
      <c r="A2419">
        <v>42.98</v>
      </c>
      <c r="B2419">
        <v>42.98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-18.215225803653901</v>
      </c>
      <c r="I2419" s="3">
        <v>-6.4074993133544896E-6</v>
      </c>
      <c r="J2419">
        <v>0.13197122141718901</v>
      </c>
      <c r="K2419">
        <v>4.6659261683458498E-4</v>
      </c>
    </row>
    <row r="2420" spans="1:11">
      <c r="A2420">
        <v>43</v>
      </c>
      <c r="B2420">
        <v>43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-18.215694817724799</v>
      </c>
      <c r="I2420" s="3">
        <v>5.4771080613136298E-5</v>
      </c>
      <c r="J2420">
        <v>0.13009333983063701</v>
      </c>
      <c r="K2420" s="3">
        <v>1.19581820362397E-4</v>
      </c>
    </row>
    <row r="2421" spans="1:11">
      <c r="A2421">
        <v>43.02</v>
      </c>
      <c r="B2421">
        <v>43.02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-18.216170444186201</v>
      </c>
      <c r="I2421" s="3">
        <v>3.7439167499542202E-5</v>
      </c>
      <c r="J2421">
        <v>0.14034222811460501</v>
      </c>
      <c r="K2421">
        <v>7.4421988046410501E-4</v>
      </c>
    </row>
    <row r="2422" spans="1:11">
      <c r="A2422">
        <v>43.04</v>
      </c>
      <c r="B2422">
        <v>43.04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-18.216807049762298</v>
      </c>
      <c r="I2422" s="3">
        <v>1.03376805782318E-5</v>
      </c>
      <c r="J2422">
        <v>0.140660447068512</v>
      </c>
      <c r="K2422" s="3">
        <v>2.6542693772027299E-5</v>
      </c>
    </row>
    <row r="2423" spans="1:11">
      <c r="A2423">
        <v>43.05</v>
      </c>
      <c r="B2423">
        <v>43.05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-18.217293572698399</v>
      </c>
      <c r="I2423" s="3">
        <v>-2.0023435354232802E-5</v>
      </c>
      <c r="J2423">
        <v>0.140647371299565</v>
      </c>
      <c r="K2423">
        <v>-1.8756836932232599E-4</v>
      </c>
    </row>
    <row r="2424" spans="1:11">
      <c r="A2424">
        <v>43.07</v>
      </c>
      <c r="B2424">
        <v>43.07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-18.217908199060702</v>
      </c>
      <c r="I2424" s="3">
        <v>4.3166801333427402E-5</v>
      </c>
      <c r="J2424">
        <v>0.139301070012152</v>
      </c>
      <c r="K2424" s="3">
        <v>3.3723190929302001E-4</v>
      </c>
    </row>
    <row r="2425" spans="1:11">
      <c r="A2425">
        <v>43.09</v>
      </c>
      <c r="B2425">
        <v>43.09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-18.2183637555197</v>
      </c>
      <c r="I2425" s="3">
        <v>-1.5422701835632301E-5</v>
      </c>
      <c r="J2425">
        <v>0.138844172470272</v>
      </c>
      <c r="K2425">
        <v>-2.9541552506972098E-4</v>
      </c>
    </row>
    <row r="2426" spans="1:11">
      <c r="A2426">
        <v>43.11</v>
      </c>
      <c r="B2426">
        <v>43.11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-18.218543081690001</v>
      </c>
      <c r="I2426" s="3">
        <v>1.10641121864319E-5</v>
      </c>
      <c r="J2426">
        <v>0.140374288894236</v>
      </c>
      <c r="K2426" s="3">
        <v>7.0184470268771105E-4</v>
      </c>
    </row>
    <row r="2427" spans="1:11">
      <c r="A2427">
        <v>43.13</v>
      </c>
      <c r="B2427">
        <v>43.13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-18.218886646604101</v>
      </c>
      <c r="I2427" s="3">
        <v>8.2608312368392894E-6</v>
      </c>
      <c r="J2427">
        <v>0.14056501910090399</v>
      </c>
      <c r="K2427">
        <v>-1.4919787867644801E-4</v>
      </c>
    </row>
    <row r="2428" spans="1:11">
      <c r="A2428">
        <v>43.15</v>
      </c>
      <c r="B2428">
        <v>43.15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-18.219180013229</v>
      </c>
      <c r="I2428" s="3">
        <v>1.9511207938194299E-5</v>
      </c>
      <c r="J2428">
        <v>0.14175353106111299</v>
      </c>
      <c r="K2428">
        <v>4.2142347129271398E-4</v>
      </c>
    </row>
    <row r="2429" spans="1:11">
      <c r="A2429">
        <v>43.16</v>
      </c>
      <c r="B2429">
        <v>43.16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-18.219325113292999</v>
      </c>
      <c r="I2429" s="3">
        <v>6.5853819251060499E-5</v>
      </c>
      <c r="J2429">
        <v>0.14233326539397201</v>
      </c>
      <c r="K2429">
        <v>2.3376196971153801E-4</v>
      </c>
    </row>
    <row r="2430" spans="1:11">
      <c r="A2430">
        <v>43.18</v>
      </c>
      <c r="B2430">
        <v>43.18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-18.2195032287439</v>
      </c>
      <c r="I2430" s="3">
        <v>4.47966158390045E-6</v>
      </c>
      <c r="J2430">
        <v>0.13622876722365601</v>
      </c>
      <c r="K2430" s="3">
        <v>-8.6519868470924004E-5</v>
      </c>
    </row>
    <row r="2431" spans="1:11">
      <c r="A2431">
        <v>43.2</v>
      </c>
      <c r="B2431">
        <v>43.2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-18.219642042380201</v>
      </c>
      <c r="I2431" s="3">
        <v>2.4670735001563999E-5</v>
      </c>
      <c r="J2431">
        <v>0.14051875099539801</v>
      </c>
      <c r="K2431" s="3">
        <v>2.5769696023578799E-4</v>
      </c>
    </row>
    <row r="2432" spans="1:11">
      <c r="A2432">
        <v>43.22</v>
      </c>
      <c r="B2432">
        <v>43.22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-18.219807538409601</v>
      </c>
      <c r="I2432" s="3">
        <v>3.8687139749526998E-5</v>
      </c>
      <c r="J2432">
        <v>0.14322430361062299</v>
      </c>
      <c r="K2432" s="3">
        <v>1.2898817850616801E-4</v>
      </c>
    </row>
    <row r="2433" spans="1:11">
      <c r="A2433">
        <v>43.23</v>
      </c>
      <c r="B2433">
        <v>43.23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-18.219877806701199</v>
      </c>
      <c r="I2433" s="3">
        <v>1.7089769244194E-5</v>
      </c>
      <c r="J2433">
        <v>0.14129474759101901</v>
      </c>
      <c r="K2433">
        <v>5.2470714635649703E-4</v>
      </c>
    </row>
    <row r="2434" spans="1:11">
      <c r="A2434">
        <v>43.25</v>
      </c>
      <c r="B2434">
        <v>43.25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-18.220180346853901</v>
      </c>
      <c r="I2434" s="3">
        <v>-9.1828405857086199E-6</v>
      </c>
      <c r="J2434">
        <v>0.14141494408249899</v>
      </c>
      <c r="K2434" s="3">
        <v>-1.9930303393732799E-5</v>
      </c>
    </row>
    <row r="2435" spans="1:11">
      <c r="A2435">
        <v>43.27</v>
      </c>
      <c r="B2435">
        <v>43.27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-18.2202857725744</v>
      </c>
      <c r="I2435" s="3">
        <v>-1.16694718599319E-5</v>
      </c>
      <c r="J2435">
        <v>0.14120648615062201</v>
      </c>
      <c r="K2435" s="3">
        <v>4.8074872017966598E-4</v>
      </c>
    </row>
    <row r="2436" spans="1:11">
      <c r="A2436">
        <v>43.29</v>
      </c>
      <c r="B2436">
        <v>43.29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-18.220536577755599</v>
      </c>
      <c r="I2436" s="3">
        <v>-8.2515180110931396E-6</v>
      </c>
      <c r="J2436">
        <v>0.13861899264156799</v>
      </c>
      <c r="K2436">
        <v>-2.3227185356995101E-4</v>
      </c>
    </row>
    <row r="2437" spans="1:11">
      <c r="A2437">
        <v>43.3</v>
      </c>
      <c r="B2437">
        <v>43.3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-18.220715158867801</v>
      </c>
      <c r="I2437" s="3">
        <v>6.2398612499237103E-6</v>
      </c>
      <c r="J2437">
        <v>0.13730890117585701</v>
      </c>
      <c r="K2437" s="3">
        <v>7.1898103831596704E-5</v>
      </c>
    </row>
    <row r="2438" spans="1:11">
      <c r="A2438">
        <v>43.32</v>
      </c>
      <c r="B2438">
        <v>43.32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-18.221285547405699</v>
      </c>
      <c r="I2438" s="3">
        <v>3.1972303986549398E-5</v>
      </c>
      <c r="J2438">
        <v>0.137510444037616</v>
      </c>
      <c r="K2438">
        <v>1.4193356248620899E-4</v>
      </c>
    </row>
    <row r="2439" spans="1:11">
      <c r="A2439">
        <v>43.34</v>
      </c>
      <c r="B2439">
        <v>43.34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-18.221796750391199</v>
      </c>
      <c r="I2439" s="3">
        <v>-3.6060810089111301E-5</v>
      </c>
      <c r="J2439">
        <v>0.13798594940453801</v>
      </c>
      <c r="K2439" s="3">
        <v>4.9639493966633497E-5</v>
      </c>
    </row>
    <row r="2440" spans="1:11">
      <c r="A2440">
        <v>43.36</v>
      </c>
      <c r="B2440">
        <v>43.36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-18.222491097969701</v>
      </c>
      <c r="I2440" s="3">
        <v>6.1271712183952304E-5</v>
      </c>
      <c r="J2440">
        <v>0.13739225920289799</v>
      </c>
      <c r="K2440" s="3">
        <v>1.33551659189779E-4</v>
      </c>
    </row>
    <row r="2441" spans="1:11">
      <c r="A2441">
        <v>43.38</v>
      </c>
      <c r="B2441">
        <v>43.38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-18.223157412737301</v>
      </c>
      <c r="I2441" s="3">
        <v>-1.0905787348747299E-5</v>
      </c>
      <c r="J2441">
        <v>0.13806063216179601</v>
      </c>
      <c r="K2441" s="3">
        <v>4.7497452013101398E-6</v>
      </c>
    </row>
    <row r="2442" spans="1:11">
      <c r="A2442">
        <v>43.4</v>
      </c>
      <c r="B2442">
        <v>43.4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-18.223861492637202</v>
      </c>
      <c r="I2442" s="3">
        <v>3.51481139659882E-5</v>
      </c>
      <c r="J2442">
        <v>0.13995724730193601</v>
      </c>
      <c r="K2442" s="3">
        <v>-1.6763806592859299E-5</v>
      </c>
    </row>
    <row r="2443" spans="1:11">
      <c r="A2443">
        <v>43.41</v>
      </c>
      <c r="B2443">
        <v>43.41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-18.223876067836201</v>
      </c>
      <c r="I2443" s="3">
        <v>1.3988465070724499E-5</v>
      </c>
      <c r="J2443">
        <v>0.13880884274840399</v>
      </c>
      <c r="K2443" s="3">
        <v>-2.24355611567767E-4</v>
      </c>
    </row>
    <row r="2444" spans="1:11">
      <c r="A2444">
        <v>43.43</v>
      </c>
      <c r="B2444">
        <v>43.43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-18.2241481071732</v>
      </c>
      <c r="I2444" s="3">
        <v>2.60490924119949E-5</v>
      </c>
      <c r="J2444">
        <v>0.138332457281649</v>
      </c>
      <c r="K2444">
        <v>3.6368147080619799E-4</v>
      </c>
    </row>
    <row r="2445" spans="1:11">
      <c r="A2445">
        <v>43.45</v>
      </c>
      <c r="B2445">
        <v>43.45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-18.224300937214899</v>
      </c>
      <c r="I2445" s="3">
        <v>6.9662928581237801E-6</v>
      </c>
      <c r="J2445">
        <v>0.13708372134715299</v>
      </c>
      <c r="K2445">
        <v>-4.6817586523502098E-4</v>
      </c>
    </row>
    <row r="2446" spans="1:11">
      <c r="A2446">
        <v>43.47</v>
      </c>
      <c r="B2446">
        <v>43.47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-18.224389692260502</v>
      </c>
      <c r="I2446" s="3">
        <v>2.56113708019257E-5</v>
      </c>
      <c r="J2446">
        <v>0.13589282054454099</v>
      </c>
      <c r="K2446" s="3">
        <v>-2.3124739872260901E-4</v>
      </c>
    </row>
    <row r="2447" spans="1:11">
      <c r="A2447">
        <v>43.48</v>
      </c>
      <c r="B2447">
        <v>43.48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-18.2244567009229</v>
      </c>
      <c r="I2447" s="3">
        <v>3.4179538488388102E-5</v>
      </c>
      <c r="J2447">
        <v>0.13612994458526401</v>
      </c>
      <c r="K2447">
        <v>-1.7043203369407001E-4</v>
      </c>
    </row>
    <row r="2448" spans="1:11">
      <c r="A2448">
        <v>43.5</v>
      </c>
      <c r="B2448">
        <v>43.5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-18.224448039622601</v>
      </c>
      <c r="I2448" s="3">
        <v>-1.6875565052032501E-5</v>
      </c>
      <c r="J2448">
        <v>0.13618815690278999</v>
      </c>
      <c r="K2448">
        <v>1.3774261083799401E-4</v>
      </c>
    </row>
    <row r="2449" spans="1:11">
      <c r="A2449">
        <v>43.52</v>
      </c>
      <c r="B2449">
        <v>43.52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-18.224688181159799</v>
      </c>
      <c r="I2449" s="3">
        <v>5.55533915758133E-5</v>
      </c>
      <c r="J2449">
        <v>0.134238861501217</v>
      </c>
      <c r="K2449">
        <v>4.8065558792081698E-4</v>
      </c>
    </row>
    <row r="2450" spans="1:11">
      <c r="A2450">
        <v>43.54</v>
      </c>
      <c r="B2450">
        <v>43.54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-18.224841337164499</v>
      </c>
      <c r="I2450" s="3">
        <v>1.38953328132629E-5</v>
      </c>
      <c r="J2450">
        <v>0.13338088989257799</v>
      </c>
      <c r="K2450">
        <v>-1.93901362924073E-4</v>
      </c>
    </row>
    <row r="2451" spans="1:11">
      <c r="A2451">
        <v>43.55</v>
      </c>
      <c r="B2451">
        <v>43.55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-18.224787367018699</v>
      </c>
      <c r="I2451" s="3">
        <v>1.5199184417724599E-5</v>
      </c>
      <c r="J2451">
        <v>0.13241202570498001</v>
      </c>
      <c r="K2451">
        <v>4.7907233952038E-4</v>
      </c>
    </row>
    <row r="2452" spans="1:11">
      <c r="A2452">
        <v>43.57</v>
      </c>
      <c r="B2452">
        <v>43.57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-18.225058754429899</v>
      </c>
      <c r="I2452" s="3">
        <v>4.3082982301712002E-5</v>
      </c>
      <c r="J2452">
        <v>0.13050786685198501</v>
      </c>
      <c r="K2452">
        <v>-1.90362337087803E-4</v>
      </c>
    </row>
    <row r="2453" spans="1:11">
      <c r="A2453">
        <v>43.59</v>
      </c>
      <c r="B2453">
        <v>43.59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-18.225429933059601</v>
      </c>
      <c r="I2453" s="3">
        <v>6.7800283432006802E-6</v>
      </c>
      <c r="J2453">
        <v>0.13067923486232799</v>
      </c>
      <c r="K2453" s="3">
        <v>-2.0600855657447101E-4</v>
      </c>
    </row>
    <row r="2454" spans="1:11">
      <c r="A2454">
        <v>43.61</v>
      </c>
      <c r="B2454">
        <v>43.61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-18.2261254913575</v>
      </c>
      <c r="I2454" s="3">
        <v>1.6186386346817E-5</v>
      </c>
      <c r="J2454">
        <v>0.13283950276672801</v>
      </c>
      <c r="K2454" s="3">
        <v>3.5203993845004599E-5</v>
      </c>
    </row>
    <row r="2455" spans="1:11">
      <c r="A2455">
        <v>43.63</v>
      </c>
      <c r="B2455">
        <v>43.63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-18.227009642485701</v>
      </c>
      <c r="I2455" s="3">
        <v>3.3760443329811103E-5</v>
      </c>
      <c r="J2455">
        <v>0.12981032487005001</v>
      </c>
      <c r="K2455" s="3">
        <v>4.3576583915549299E-4</v>
      </c>
    </row>
    <row r="2456" spans="1:11">
      <c r="A2456">
        <v>43.65</v>
      </c>
      <c r="B2456">
        <v>43.65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-18.227598936872798</v>
      </c>
      <c r="I2456" s="3">
        <v>1.0179355740547201E-5</v>
      </c>
      <c r="J2456">
        <v>0.121052074246109</v>
      </c>
      <c r="K2456">
        <v>-1.0877847833588699E-4</v>
      </c>
    </row>
    <row r="2457" spans="1:11">
      <c r="A2457">
        <v>43.66</v>
      </c>
      <c r="B2457">
        <v>43.66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-18.2277580533422</v>
      </c>
      <c r="I2457" s="3">
        <v>-1.13621354103088E-6</v>
      </c>
      <c r="J2457">
        <v>0.12027029413729901</v>
      </c>
      <c r="K2457" s="3">
        <v>7.5250865150168505E-5</v>
      </c>
    </row>
    <row r="2458" spans="1:11">
      <c r="A2458">
        <v>43.68</v>
      </c>
      <c r="B2458">
        <v>43.68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-18.2282660898308</v>
      </c>
      <c r="I2458" s="3">
        <v>2.3404136300086999E-5</v>
      </c>
      <c r="J2458">
        <v>0.124286818318069</v>
      </c>
      <c r="K2458">
        <v>5.4687262396261097E-4</v>
      </c>
    </row>
    <row r="2459" spans="1:11">
      <c r="A2459">
        <v>43.7</v>
      </c>
      <c r="B2459">
        <v>43.7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-18.228575987432201</v>
      </c>
      <c r="I2459" s="3">
        <v>-3.9795413613319397E-5</v>
      </c>
      <c r="J2459">
        <v>0.131045985035598</v>
      </c>
      <c r="K2459">
        <v>-1.38767065685336E-4</v>
      </c>
    </row>
    <row r="2460" spans="1:11">
      <c r="A2460">
        <v>43.72</v>
      </c>
      <c r="B2460">
        <v>43.72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-18.228676756539599</v>
      </c>
      <c r="I2460" s="3">
        <v>4.04566526412964E-5</v>
      </c>
      <c r="J2460">
        <v>0.130656980909407</v>
      </c>
      <c r="K2460" s="3">
        <v>9.2210249486611201E-4</v>
      </c>
    </row>
    <row r="2461" spans="1:11">
      <c r="A2461">
        <v>43.73</v>
      </c>
      <c r="B2461">
        <v>43.73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-18.228854033800101</v>
      </c>
      <c r="I2461" s="3">
        <v>5.3569674491882297E-5</v>
      </c>
      <c r="J2461">
        <v>0.13069117907434699</v>
      </c>
      <c r="K2461" s="3">
        <v>3.0929223163825498E-4</v>
      </c>
    </row>
    <row r="2462" spans="1:11">
      <c r="A2462">
        <v>43.75</v>
      </c>
      <c r="B2462">
        <v>43.75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-18.229018691639101</v>
      </c>
      <c r="I2462" s="3">
        <v>1.8952414393425001E-5</v>
      </c>
      <c r="J2462">
        <v>0.12924253474920999</v>
      </c>
      <c r="K2462" s="3">
        <v>-1.6950071110557801E-4</v>
      </c>
    </row>
    <row r="2463" spans="1:11">
      <c r="A2463">
        <v>43.77</v>
      </c>
      <c r="B2463">
        <v>43.77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-18.229208914284001</v>
      </c>
      <c r="I2463" s="3">
        <v>3.04542481899261E-5</v>
      </c>
      <c r="J2463">
        <v>0.12773291207849999</v>
      </c>
      <c r="K2463">
        <v>2.2472814060316401E-4</v>
      </c>
    </row>
    <row r="2464" spans="1:11">
      <c r="A2464">
        <v>43.79</v>
      </c>
      <c r="B2464">
        <v>43.79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-18.2294957616506</v>
      </c>
      <c r="I2464" s="3">
        <v>1.4454126358032199E-5</v>
      </c>
      <c r="J2464">
        <v>0.12743556406348899</v>
      </c>
      <c r="K2464" s="3">
        <v>3.8249418709374001E-4</v>
      </c>
    </row>
    <row r="2465" spans="1:11">
      <c r="A2465">
        <v>43.8</v>
      </c>
      <c r="B2465">
        <v>43.8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-18.2296152037765</v>
      </c>
      <c r="I2465" s="3">
        <v>1.50967389345169E-5</v>
      </c>
      <c r="J2465">
        <v>0.12914308346808001</v>
      </c>
      <c r="K2465">
        <v>3.7616119349199399E-4</v>
      </c>
    </row>
    <row r="2466" spans="1:11">
      <c r="A2466">
        <v>43.82</v>
      </c>
      <c r="B2466">
        <v>43.82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-18.229991644379002</v>
      </c>
      <c r="I2466" s="3">
        <v>-2.4270266294479401E-5</v>
      </c>
      <c r="J2466">
        <v>0.131984548643231</v>
      </c>
      <c r="K2466">
        <v>-2.0740554045720999E-4</v>
      </c>
    </row>
    <row r="2467" spans="1:11">
      <c r="A2467">
        <v>43.84</v>
      </c>
      <c r="B2467">
        <v>43.84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-18.230384476259601</v>
      </c>
      <c r="I2467" s="3">
        <v>-3.1013041734695401E-6</v>
      </c>
      <c r="J2467">
        <v>0.12953912839293499</v>
      </c>
      <c r="K2467">
        <v>8.6883084280435898E-4</v>
      </c>
    </row>
    <row r="2468" spans="1:11">
      <c r="A2468">
        <v>43.86</v>
      </c>
      <c r="B2468">
        <v>43.86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-18.230688413396301</v>
      </c>
      <c r="I2468" s="3">
        <v>2.68779695034027E-5</v>
      </c>
      <c r="J2468">
        <v>0.128637277521193</v>
      </c>
      <c r="K2468">
        <v>2.3897737620709499E-4</v>
      </c>
    </row>
    <row r="2469" spans="1:11">
      <c r="A2469">
        <v>43.88</v>
      </c>
      <c r="B2469">
        <v>43.88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-18.231030115665199</v>
      </c>
      <c r="I2469" s="3">
        <v>3.5939738154411302E-5</v>
      </c>
      <c r="J2469">
        <v>0.129025653004646</v>
      </c>
      <c r="K2469">
        <v>1.39791520532677E-4</v>
      </c>
    </row>
    <row r="2470" spans="1:11">
      <c r="A2470">
        <v>43.9</v>
      </c>
      <c r="B2470">
        <v>43.9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-18.231354495333299</v>
      </c>
      <c r="I2470" s="3">
        <v>-2.8805807232856801E-5</v>
      </c>
      <c r="J2470">
        <v>0.13219778425991499</v>
      </c>
      <c r="K2470" s="3">
        <v>2.2100285024919501E-4</v>
      </c>
    </row>
    <row r="2471" spans="1:11">
      <c r="A2471">
        <v>43.91</v>
      </c>
      <c r="B2471">
        <v>43.91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-18.231580760163499</v>
      </c>
      <c r="I2471" s="3">
        <v>2.83494591712952E-5</v>
      </c>
      <c r="J2471">
        <v>0.12989519163966201</v>
      </c>
      <c r="K2471">
        <v>7.3863194493315203E-4</v>
      </c>
    </row>
    <row r="2472" spans="1:11">
      <c r="A2472">
        <v>43.93</v>
      </c>
      <c r="B2472">
        <v>43.93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-18.2316452542549</v>
      </c>
      <c r="I2472" s="3">
        <v>1.17253512144089E-5</v>
      </c>
      <c r="J2472">
        <v>0.12909430079162099</v>
      </c>
      <c r="K2472" s="3">
        <v>4.5318157156029701E-4</v>
      </c>
    </row>
    <row r="2473" spans="1:11">
      <c r="A2473">
        <v>43.95</v>
      </c>
      <c r="B2473">
        <v>43.95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-18.231896338833</v>
      </c>
      <c r="I2473" s="3">
        <v>-6.9383531808853099E-6</v>
      </c>
      <c r="J2473">
        <v>0.13103906996548201</v>
      </c>
      <c r="K2473">
        <v>2.1122396307002799E-4</v>
      </c>
    </row>
    <row r="2474" spans="1:11">
      <c r="A2474">
        <v>43.97</v>
      </c>
      <c r="B2474">
        <v>43.97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-18.2323838396578</v>
      </c>
      <c r="I2474" s="3">
        <v>1.5534460544586199E-5</v>
      </c>
      <c r="J2474">
        <v>0.129827801138163</v>
      </c>
      <c r="K2474">
        <v>1.90548601605501E-4</v>
      </c>
    </row>
    <row r="2475" spans="1:11">
      <c r="A2475">
        <v>43.98</v>
      </c>
      <c r="B2475">
        <v>43.98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-18.232679860552199</v>
      </c>
      <c r="I2475" s="3">
        <v>3.91248613595963E-5</v>
      </c>
      <c r="J2475">
        <v>0.12908537406474399</v>
      </c>
      <c r="K2475" s="3">
        <v>-1.8160790475597599E-5</v>
      </c>
    </row>
    <row r="2476" spans="1:11">
      <c r="A2476">
        <v>44</v>
      </c>
      <c r="B2476">
        <v>44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-18.233068268650399</v>
      </c>
      <c r="I2476" s="3">
        <v>4.51691448688507E-6</v>
      </c>
      <c r="J2476">
        <v>0.134187312796712</v>
      </c>
      <c r="K2476" s="3">
        <v>7.3667616749731801E-4</v>
      </c>
    </row>
    <row r="2477" spans="1:11">
      <c r="A2477">
        <v>44.02</v>
      </c>
      <c r="B2477">
        <v>44.02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-18.233450809416102</v>
      </c>
      <c r="I2477" s="3">
        <v>2.2426247596740699E-5</v>
      </c>
      <c r="J2477">
        <v>0.132403979077935</v>
      </c>
      <c r="K2477" s="3">
        <v>-9.0245158824892705E-5</v>
      </c>
    </row>
    <row r="2478" spans="1:11">
      <c r="A2478">
        <v>44.04</v>
      </c>
      <c r="B2478">
        <v>44.04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-18.2338745612076</v>
      </c>
      <c r="I2478" s="3">
        <v>-9.8533928394317593E-6</v>
      </c>
      <c r="J2478">
        <v>0.13217578176409001</v>
      </c>
      <c r="K2478">
        <v>6.2091276974773999E-4</v>
      </c>
    </row>
    <row r="2479" spans="1:11">
      <c r="A2479">
        <v>44.05</v>
      </c>
      <c r="B2479">
        <v>44.05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-18.2341099995657</v>
      </c>
      <c r="I2479" s="3">
        <v>-1.13807618618011E-5</v>
      </c>
      <c r="J2479">
        <v>0.13252807315439</v>
      </c>
      <c r="K2479" s="3">
        <v>5.7825819519479805E-4</v>
      </c>
    </row>
    <row r="2480" spans="1:11">
      <c r="A2480">
        <v>44.07</v>
      </c>
      <c r="B2480">
        <v>44.07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-18.2343996409002</v>
      </c>
      <c r="I2480" s="3">
        <v>1.5199184417724599E-5</v>
      </c>
      <c r="J2480">
        <v>0.13209820725023699</v>
      </c>
      <c r="K2480" s="3">
        <v>-2.93832276669284E-4</v>
      </c>
    </row>
    <row r="2481" spans="1:11">
      <c r="A2481">
        <v>44.09</v>
      </c>
      <c r="B2481">
        <v>44.09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-18.234651423970199</v>
      </c>
      <c r="I2481" s="3">
        <v>2.0666047930717499E-5</v>
      </c>
      <c r="J2481">
        <v>0.13254353776574099</v>
      </c>
      <c r="K2481" s="3">
        <v>2.6775524419150301E-4</v>
      </c>
    </row>
    <row r="2482" spans="1:11">
      <c r="A2482">
        <v>44.11</v>
      </c>
      <c r="B2482">
        <v>44.11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-18.2348668388919</v>
      </c>
      <c r="I2482" s="3">
        <v>1.3811513781547501E-5</v>
      </c>
      <c r="J2482">
        <v>0.13152149040252001</v>
      </c>
      <c r="K2482">
        <v>3.07802115496667E-4</v>
      </c>
    </row>
    <row r="2483" spans="1:11">
      <c r="A2483">
        <v>44.13</v>
      </c>
      <c r="B2483">
        <v>44.13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-18.2351461425453</v>
      </c>
      <c r="I2483" s="3">
        <v>1.65030360221863E-5</v>
      </c>
      <c r="J2483">
        <v>0.133055504411459</v>
      </c>
      <c r="K2483" s="3">
        <v>7.4412674820525595E-5</v>
      </c>
    </row>
    <row r="2484" spans="1:11">
      <c r="A2484">
        <v>44.15</v>
      </c>
      <c r="B2484">
        <v>44.15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-18.2354728039539</v>
      </c>
      <c r="I2484" s="3">
        <v>-8.5122883319854702E-6</v>
      </c>
      <c r="J2484">
        <v>0.135154919698834</v>
      </c>
      <c r="K2484" s="3">
        <v>3.0463561869579402E-4</v>
      </c>
    </row>
    <row r="2485" spans="1:11">
      <c r="A2485">
        <v>44.16</v>
      </c>
      <c r="B2485">
        <v>44.16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-18.235710430920101</v>
      </c>
      <c r="I2485" s="3">
        <v>4.1583552956581102E-5</v>
      </c>
      <c r="J2485">
        <v>0.133336381986737</v>
      </c>
      <c r="K2485">
        <v>3.6731362890131798E-4</v>
      </c>
    </row>
    <row r="2486" spans="1:11">
      <c r="A2486">
        <v>44.18</v>
      </c>
      <c r="B2486">
        <v>44.18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-18.235903400966698</v>
      </c>
      <c r="I2486" s="3">
        <v>4.7497451305389399E-7</v>
      </c>
      <c r="J2486">
        <v>0.13343985658138999</v>
      </c>
      <c r="K2486">
        <v>-6.9858507362798798E-4</v>
      </c>
    </row>
    <row r="2487" spans="1:11">
      <c r="A2487">
        <v>44.2</v>
      </c>
      <c r="B2487">
        <v>44.2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-18.236260982286201</v>
      </c>
      <c r="I2487" s="3">
        <v>2.24076211452484E-5</v>
      </c>
      <c r="J2487">
        <v>0.13475183397531501</v>
      </c>
      <c r="K2487">
        <v>1.53854491618909E-4</v>
      </c>
    </row>
    <row r="2488" spans="1:11">
      <c r="A2488">
        <v>44.22</v>
      </c>
      <c r="B2488">
        <v>44.22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-18.2367969118872</v>
      </c>
      <c r="I2488" s="3">
        <v>-2.4307519197463999E-5</v>
      </c>
      <c r="J2488">
        <v>0.13395685236901</v>
      </c>
      <c r="K2488" s="3">
        <v>2.3376196971153801E-4</v>
      </c>
    </row>
    <row r="2489" spans="1:11">
      <c r="A2489">
        <v>44.23</v>
      </c>
      <c r="B2489">
        <v>44.23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-18.2370467857459</v>
      </c>
      <c r="I2489" s="3">
        <v>-4.6100467443466203E-6</v>
      </c>
      <c r="J2489">
        <v>0.13574974145740301</v>
      </c>
      <c r="K2489" s="3">
        <v>2.96439979917062E-4</v>
      </c>
    </row>
    <row r="2490" spans="1:11">
      <c r="A2490">
        <v>44.25</v>
      </c>
      <c r="B2490">
        <v>44.25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-18.237313283713199</v>
      </c>
      <c r="I2490" s="3">
        <v>1.46869570016861E-5</v>
      </c>
      <c r="J2490">
        <v>0.13272056356072401</v>
      </c>
      <c r="K2490">
        <v>3.89385974248582E-4</v>
      </c>
    </row>
    <row r="2491" spans="1:11">
      <c r="A2491">
        <v>44.27</v>
      </c>
      <c r="B2491">
        <v>44.27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-18.2377200854332</v>
      </c>
      <c r="I2491" s="3">
        <v>-3.6126002669334398E-5</v>
      </c>
      <c r="J2491">
        <v>0.13295567594468599</v>
      </c>
      <c r="K2491">
        <v>3.9329752912024997E-4</v>
      </c>
    </row>
    <row r="2492" spans="1:11">
      <c r="A2492">
        <v>44.29</v>
      </c>
      <c r="B2492">
        <v>44.29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-18.2379510534426</v>
      </c>
      <c r="I2492" s="3">
        <v>3.17767262458801E-5</v>
      </c>
      <c r="J2492">
        <v>0.13598975725472001</v>
      </c>
      <c r="K2492" s="3">
        <v>4.1285530347858601E-4</v>
      </c>
    </row>
    <row r="2493" spans="1:11">
      <c r="A2493">
        <v>44.3</v>
      </c>
      <c r="B2493">
        <v>44.3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-18.238122463370601</v>
      </c>
      <c r="I2493" s="3">
        <v>2.88709998130798E-5</v>
      </c>
      <c r="J2493">
        <v>0.13580015860497999</v>
      </c>
      <c r="K2493" s="3">
        <v>3.5203993845004598E-4</v>
      </c>
    </row>
    <row r="2494" spans="1:11">
      <c r="A2494">
        <v>44.32</v>
      </c>
      <c r="B2494">
        <v>44.32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-18.238652199676199</v>
      </c>
      <c r="I2494" s="3">
        <v>1.8589198589324999E-5</v>
      </c>
      <c r="J2494">
        <v>0.133620025590062</v>
      </c>
      <c r="K2494">
        <v>2.3646280521816599E-4</v>
      </c>
    </row>
    <row r="2495" spans="1:11">
      <c r="A2495">
        <v>44.34</v>
      </c>
      <c r="B2495">
        <v>44.34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-18.238889174716601</v>
      </c>
      <c r="I2495" s="3">
        <v>2.4084001779556302E-5</v>
      </c>
      <c r="J2495">
        <v>0.13220218475907999</v>
      </c>
      <c r="K2495">
        <v>4.4489280052271703E-4</v>
      </c>
    </row>
    <row r="2496" spans="1:11">
      <c r="A2496">
        <v>44.36</v>
      </c>
      <c r="B2496">
        <v>44.36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-18.239075299542002</v>
      </c>
      <c r="I2496" s="3">
        <v>-1.25262886285782E-5</v>
      </c>
      <c r="J2496">
        <v>0.13290110975503899</v>
      </c>
      <c r="K2496" s="3">
        <v>4.1192398089009302E-4</v>
      </c>
    </row>
    <row r="2497" spans="1:11">
      <c r="A2497">
        <v>44.38</v>
      </c>
      <c r="B2497">
        <v>44.38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-18.2394992841642</v>
      </c>
      <c r="I2497" s="3">
        <v>3.1851232051849399E-6</v>
      </c>
      <c r="J2497">
        <v>0.132175153121352</v>
      </c>
      <c r="K2497" s="3">
        <v>-2.3934990524249199E-5</v>
      </c>
    </row>
    <row r="2498" spans="1:11">
      <c r="A2498">
        <v>44.4</v>
      </c>
      <c r="B2498">
        <v>44.4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-18.239578912248099</v>
      </c>
      <c r="I2498" s="3">
        <v>2.2146850824356099E-5</v>
      </c>
      <c r="J2498">
        <v>0.134431854821742</v>
      </c>
      <c r="K2498">
        <v>5.0272793326808099E-4</v>
      </c>
    </row>
    <row r="2499" spans="1:11">
      <c r="A2499">
        <v>44.41</v>
      </c>
      <c r="B2499">
        <v>44.41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-18.239716189202099</v>
      </c>
      <c r="I2499" s="3">
        <v>8.2254409790039103E-5</v>
      </c>
      <c r="J2499">
        <v>0.132834599353373</v>
      </c>
      <c r="K2499">
        <v>-1.05705113793863E-4</v>
      </c>
    </row>
    <row r="2500" spans="1:11">
      <c r="A2500">
        <v>44.43</v>
      </c>
      <c r="B2500">
        <v>44.43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-18.240092909201501</v>
      </c>
      <c r="I2500" s="3">
        <v>-8.4191560745239292E-6</v>
      </c>
      <c r="J2500">
        <v>0.13403593562543401</v>
      </c>
      <c r="K2500">
        <v>4.9760565903137399E-4</v>
      </c>
    </row>
    <row r="2501" spans="1:11">
      <c r="A2501">
        <v>44.45</v>
      </c>
      <c r="B2501">
        <v>44.45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-18.2404282319104</v>
      </c>
      <c r="I2501" s="3">
        <v>-1.12187117338181E-4</v>
      </c>
      <c r="J2501">
        <v>0.13621229678392399</v>
      </c>
      <c r="K2501">
        <v>4.7106296525934702E-4</v>
      </c>
    </row>
    <row r="2502" spans="1:11">
      <c r="A2502">
        <v>44.47</v>
      </c>
      <c r="B2502">
        <v>44.47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-18.2408651153509</v>
      </c>
      <c r="I2502" s="3">
        <v>-3.6163255572318997E-5</v>
      </c>
      <c r="J2502">
        <v>0.13322435785084999</v>
      </c>
      <c r="K2502" s="3">
        <v>5.2712858508657698E-5</v>
      </c>
    </row>
    <row r="2503" spans="1:11">
      <c r="A2503">
        <v>44.48</v>
      </c>
      <c r="B2503">
        <v>44.48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-18.241057293773299</v>
      </c>
      <c r="I2503" s="3">
        <v>-7.9721212387085002E-5</v>
      </c>
      <c r="J2503">
        <v>0.13310365844517899</v>
      </c>
      <c r="K2503">
        <v>8.9406968495249798E-4</v>
      </c>
    </row>
    <row r="2504" spans="1:11">
      <c r="A2504">
        <v>44.5</v>
      </c>
      <c r="B2504">
        <v>44.5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-18.241561930934299</v>
      </c>
      <c r="I2504" s="3">
        <v>-1.15018337965012E-5</v>
      </c>
      <c r="J2504">
        <v>0.13411112129688299</v>
      </c>
      <c r="K2504" s="3">
        <v>-6.9830567685144E-4</v>
      </c>
    </row>
    <row r="2505" spans="1:11">
      <c r="A2505">
        <v>44.52</v>
      </c>
      <c r="B2505">
        <v>44.52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-18.241882864708799</v>
      </c>
      <c r="I2505" s="3">
        <v>-5.5832788348197903E-5</v>
      </c>
      <c r="J2505">
        <v>0.13187529053538999</v>
      </c>
      <c r="K2505">
        <v>1.3760291244972001E-3</v>
      </c>
    </row>
    <row r="2506" spans="1:11">
      <c r="A2506">
        <v>44.54</v>
      </c>
      <c r="B2506">
        <v>44.54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-18.2422198172323</v>
      </c>
      <c r="I2506" s="3">
        <v>-5.63263893127441E-5</v>
      </c>
      <c r="J2506">
        <v>0.136200981214643</v>
      </c>
      <c r="K2506">
        <v>-3.2642856726651103E-4</v>
      </c>
    </row>
    <row r="2507" spans="1:11">
      <c r="A2507">
        <v>44.55</v>
      </c>
      <c r="B2507">
        <v>44.55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-18.2423795856275</v>
      </c>
      <c r="I2507" s="3">
        <v>-7.4142590165138204E-5</v>
      </c>
      <c r="J2507">
        <v>0.13489818200469</v>
      </c>
      <c r="K2507">
        <v>8.0866740358776401E-4</v>
      </c>
    </row>
    <row r="2508" spans="1:11">
      <c r="A2508">
        <v>44.57</v>
      </c>
      <c r="B2508">
        <v>44.57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-18.2425778176469</v>
      </c>
      <c r="I2508" s="3">
        <v>-3.06591391563416E-5</v>
      </c>
      <c r="J2508">
        <v>0.131492321379483</v>
      </c>
      <c r="K2508" s="3">
        <v>-9.3039126590369306E-5</v>
      </c>
    </row>
    <row r="2509" spans="1:11">
      <c r="A2509">
        <v>44.59</v>
      </c>
      <c r="B2509">
        <v>44.59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-18.242784105607001</v>
      </c>
      <c r="I2509" s="3">
        <v>-9.1167166829109205E-5</v>
      </c>
      <c r="J2509">
        <v>0.13314741197973501</v>
      </c>
      <c r="K2509">
        <v>3.54088848144729E-4</v>
      </c>
    </row>
    <row r="2510" spans="1:11">
      <c r="A2510">
        <v>44.61</v>
      </c>
      <c r="B2510">
        <v>44.61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-18.242985830086301</v>
      </c>
      <c r="I2510" s="3">
        <v>-6.21844083070755E-5</v>
      </c>
      <c r="J2510">
        <v>0.13224669266492101</v>
      </c>
      <c r="K2510">
        <v>8.8689850102110796E-4</v>
      </c>
    </row>
    <row r="2511" spans="1:11">
      <c r="A2511">
        <v>44.63</v>
      </c>
      <c r="B2511">
        <v>44.63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-18.2432060878856</v>
      </c>
      <c r="I2511" s="3">
        <v>-3.7811696529388401E-5</v>
      </c>
      <c r="J2511">
        <v>0.13432184234261499</v>
      </c>
      <c r="K2511">
        <v>-2.53506008587573E-4</v>
      </c>
    </row>
    <row r="2512" spans="1:11">
      <c r="A2512">
        <v>44.66</v>
      </c>
      <c r="B2512">
        <v>44.66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-18.2440697033501</v>
      </c>
      <c r="I2512" s="3">
        <v>2.0209699869155901E-5</v>
      </c>
      <c r="J2512">
        <v>0.13126160949468599</v>
      </c>
      <c r="K2512">
        <v>-7.2913245453053198E-4</v>
      </c>
    </row>
    <row r="2513" spans="1:11">
      <c r="A2513">
        <v>44.68</v>
      </c>
      <c r="B2513">
        <v>44.68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-18.244442418662199</v>
      </c>
      <c r="I2513" s="3">
        <v>-7.6498836278915405E-5</v>
      </c>
      <c r="J2513">
        <v>0.131852659396827</v>
      </c>
      <c r="K2513">
        <v>6.8806112837802599E-4</v>
      </c>
    </row>
    <row r="2514" spans="1:11">
      <c r="A2514">
        <v>44.7</v>
      </c>
      <c r="B2514">
        <v>44.7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-18.244788032485999</v>
      </c>
      <c r="I2514" s="3">
        <v>-7.7346339821815504E-5</v>
      </c>
      <c r="J2514">
        <v>0.131004117429256</v>
      </c>
      <c r="K2514">
        <v>5.4892153365729399E-4</v>
      </c>
    </row>
    <row r="2515" spans="1:11">
      <c r="A2515">
        <v>44.72</v>
      </c>
      <c r="B2515">
        <v>44.72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-18.2451022607376</v>
      </c>
      <c r="I2515" s="3">
        <v>-9.7230076789856008E-6</v>
      </c>
      <c r="J2515">
        <v>0.131704048253596</v>
      </c>
      <c r="K2515" s="3">
        <v>-8.0559403904573997E-5</v>
      </c>
    </row>
    <row r="2516" spans="1:11">
      <c r="A2516">
        <v>44.73</v>
      </c>
      <c r="B2516">
        <v>44.73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-18.245239304860998</v>
      </c>
      <c r="I2516" s="3">
        <v>-5.8393925428390503E-6</v>
      </c>
      <c r="J2516">
        <v>0.132947377860546</v>
      </c>
      <c r="K2516" s="3">
        <v>-1.3224780756589E-5</v>
      </c>
    </row>
    <row r="2517" spans="1:11">
      <c r="A2517">
        <v>44.75</v>
      </c>
      <c r="B2517">
        <v>44.75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-18.245692952108602</v>
      </c>
      <c r="I2517" s="3">
        <v>-8.2887709140777605E-6</v>
      </c>
      <c r="J2517">
        <v>0.13308932539075599</v>
      </c>
      <c r="K2517">
        <v>-2.4121255041947601E-4</v>
      </c>
    </row>
    <row r="2518" spans="1:11">
      <c r="A2518">
        <v>44.77</v>
      </c>
      <c r="B2518">
        <v>44.77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-18.2459379830896</v>
      </c>
      <c r="I2518" s="3">
        <v>-6.3963234424591105E-5</v>
      </c>
      <c r="J2518">
        <v>0.13314326293766501</v>
      </c>
      <c r="K2518">
        <v>8.0969185843510596E-4</v>
      </c>
    </row>
    <row r="2519" spans="1:11">
      <c r="A2519">
        <v>44.79</v>
      </c>
      <c r="B2519">
        <v>44.79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-18.246423062475699</v>
      </c>
      <c r="I2519" s="3">
        <v>-8.3828344941139194E-5</v>
      </c>
      <c r="J2519">
        <v>0.131239984184504</v>
      </c>
      <c r="K2519">
        <v>-1.8859282416966699E-4</v>
      </c>
    </row>
    <row r="2520" spans="1:11">
      <c r="A2520">
        <v>44.8</v>
      </c>
      <c r="B2520">
        <v>44.8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-18.246479826589301</v>
      </c>
      <c r="I2520" s="3">
        <v>-8.7460502982139601E-5</v>
      </c>
      <c r="J2520">
        <v>0.129916188307106</v>
      </c>
      <c r="K2520">
        <v>7.2550029643541204E-4</v>
      </c>
    </row>
    <row r="2521" spans="1:11">
      <c r="A2521">
        <v>44.82</v>
      </c>
      <c r="B2521">
        <v>44.82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-18.2466451829203</v>
      </c>
      <c r="I2521" s="3">
        <v>-7.5036659836769104E-5</v>
      </c>
      <c r="J2521">
        <v>0.13198203407228001</v>
      </c>
      <c r="K2521">
        <v>1.7471611760113399E-4</v>
      </c>
    </row>
    <row r="2522" spans="1:11">
      <c r="A2522">
        <v>44.84</v>
      </c>
      <c r="B2522">
        <v>44.84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-18.2471291447191</v>
      </c>
      <c r="I2522" s="3">
        <v>-6.41029328107834E-5</v>
      </c>
      <c r="J2522">
        <v>0.134065984748304</v>
      </c>
      <c r="K2522" s="3">
        <v>5.7555735968816996E-4</v>
      </c>
    </row>
    <row r="2523" spans="1:11">
      <c r="A2523">
        <v>44.86</v>
      </c>
      <c r="B2523">
        <v>44.86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-18.247369519087101</v>
      </c>
      <c r="I2523" s="3">
        <v>-7.2661787271499607E-5</v>
      </c>
      <c r="J2523">
        <v>0.13600610196590401</v>
      </c>
      <c r="K2523">
        <v>-2.1373853405895599E-4</v>
      </c>
    </row>
    <row r="2524" spans="1:11">
      <c r="A2524">
        <v>44.88</v>
      </c>
      <c r="B2524">
        <v>44.88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-18.247806588792098</v>
      </c>
      <c r="I2524" s="3">
        <v>-7.5418502092361504E-5</v>
      </c>
      <c r="J2524">
        <v>0.13323630206286899</v>
      </c>
      <c r="K2524">
        <v>7.88085174382087E-4</v>
      </c>
    </row>
    <row r="2525" spans="1:11">
      <c r="A2525">
        <v>44.9</v>
      </c>
      <c r="B2525">
        <v>44.9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-18.2481674763069</v>
      </c>
      <c r="I2525" s="3">
        <v>-1.18520110845566E-4</v>
      </c>
      <c r="J2525">
        <v>0.140206944197416</v>
      </c>
      <c r="K2525">
        <v>-5.3728000130114095E-4</v>
      </c>
    </row>
    <row r="2526" spans="1:11">
      <c r="A2526">
        <v>44.91</v>
      </c>
      <c r="B2526">
        <v>44.91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-18.2483621227342</v>
      </c>
      <c r="I2526" s="3">
        <v>-1.6779638826847101E-4</v>
      </c>
      <c r="J2526">
        <v>0.13742545153945701</v>
      </c>
      <c r="K2526">
        <v>-7.1786345120977604E-4</v>
      </c>
    </row>
    <row r="2527" spans="1:11">
      <c r="A2527">
        <v>44.93</v>
      </c>
      <c r="B2527">
        <v>44.93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-18.2488002634603</v>
      </c>
      <c r="I2527" s="3">
        <v>-9.5684081315994303E-5</v>
      </c>
      <c r="J2527">
        <v>0.13645671308040599</v>
      </c>
      <c r="K2527">
        <v>6.6049397975865805E-4</v>
      </c>
    </row>
    <row r="2528" spans="1:11">
      <c r="A2528">
        <v>44.95</v>
      </c>
      <c r="B2528">
        <v>44.95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-18.2490187051805</v>
      </c>
      <c r="I2528" s="3">
        <v>-1.53239816427231E-4</v>
      </c>
      <c r="J2528">
        <v>0.13925618492066899</v>
      </c>
      <c r="K2528">
        <v>2.9718503798785602E-4</v>
      </c>
    </row>
    <row r="2529" spans="1:11">
      <c r="A2529">
        <v>44.97</v>
      </c>
      <c r="B2529">
        <v>44.97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-18.2490942354449</v>
      </c>
      <c r="I2529" s="3">
        <v>-1.00703909993172E-4</v>
      </c>
      <c r="J2529">
        <v>0.13908129651099399</v>
      </c>
      <c r="K2529">
        <v>2.8507784433745798E-4</v>
      </c>
    </row>
    <row r="2530" spans="1:11">
      <c r="A2530">
        <v>44.98</v>
      </c>
      <c r="B2530">
        <v>44.98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-18.2492134913063</v>
      </c>
      <c r="I2530" s="3">
        <v>-1.22431665658951E-4</v>
      </c>
      <c r="J2530">
        <v>0.13920953962951901</v>
      </c>
      <c r="K2530" s="3">
        <v>1.2647360751723901E-4</v>
      </c>
    </row>
    <row r="2531" spans="1:11">
      <c r="A2531">
        <v>45</v>
      </c>
      <c r="B2531">
        <v>45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-18.2494837145641</v>
      </c>
      <c r="I2531" s="3">
        <v>-1.98008492588997E-4</v>
      </c>
      <c r="J2531">
        <v>0.138785960152745</v>
      </c>
      <c r="K2531">
        <v>4.3539331012009601E-4</v>
      </c>
    </row>
    <row r="2532" spans="1:11">
      <c r="A2532">
        <v>45.02</v>
      </c>
      <c r="B2532">
        <v>45.02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-18.249819922029499</v>
      </c>
      <c r="I2532" s="3">
        <v>-1.32834538817406E-4</v>
      </c>
      <c r="J2532">
        <v>0.13639447744935801</v>
      </c>
      <c r="K2532">
        <v>4.2039901644537199E-4</v>
      </c>
    </row>
    <row r="2533" spans="1:11">
      <c r="A2533">
        <v>45.04</v>
      </c>
      <c r="B2533">
        <v>45.04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-18.250094289673001</v>
      </c>
      <c r="I2533" s="3">
        <v>-2.13189050555229E-4</v>
      </c>
      <c r="J2533">
        <v>0.13625114690512399</v>
      </c>
      <c r="K2533">
        <v>1.4193356248620899E-4</v>
      </c>
    </row>
    <row r="2534" spans="1:11">
      <c r="A2534">
        <v>45.05</v>
      </c>
      <c r="B2534">
        <v>45.05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-18.2503359678926</v>
      </c>
      <c r="I2534" s="3">
        <v>-2.0457431674003601E-4</v>
      </c>
      <c r="J2534">
        <v>0.13775033410638601</v>
      </c>
      <c r="K2534">
        <v>2.6570633449681999E-4</v>
      </c>
    </row>
    <row r="2535" spans="1:11">
      <c r="A2535">
        <v>45.07</v>
      </c>
      <c r="B2535">
        <v>45.07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-18.2507570654147</v>
      </c>
      <c r="I2535" s="3">
        <v>-2.0481646060943601E-4</v>
      </c>
      <c r="J2535">
        <v>0.14005305245518701</v>
      </c>
      <c r="K2535" s="3">
        <v>1.11106784807118E-4</v>
      </c>
    </row>
    <row r="2536" spans="1:11">
      <c r="A2536">
        <v>45.09</v>
      </c>
      <c r="B2536">
        <v>45.09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-18.251219327396601</v>
      </c>
      <c r="I2536" s="3">
        <v>-2.15303152799606E-4</v>
      </c>
      <c r="J2536">
        <v>0.14056112151593</v>
      </c>
      <c r="K2536" s="3">
        <v>1.8812716287542099E-5</v>
      </c>
    </row>
    <row r="2537" spans="1:11">
      <c r="A2537">
        <v>45.11</v>
      </c>
      <c r="B2537">
        <v>45.11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-18.2515397489436</v>
      </c>
      <c r="I2537" s="3">
        <v>-2.93953344225883E-4</v>
      </c>
      <c r="J2537">
        <v>0.13787757139653001</v>
      </c>
      <c r="K2537">
        <v>2.8498471207860898E-4</v>
      </c>
    </row>
    <row r="2538" spans="1:11">
      <c r="A2538">
        <v>45.13</v>
      </c>
      <c r="B2538">
        <v>45.13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-18.2520557016745</v>
      </c>
      <c r="I2538" s="3">
        <v>-2.5562942028045698E-4</v>
      </c>
      <c r="J2538">
        <v>0.14068043790757701</v>
      </c>
      <c r="K2538">
        <v>5.4053963036086402E-4</v>
      </c>
    </row>
    <row r="2539" spans="1:11">
      <c r="A2539">
        <v>45.15</v>
      </c>
      <c r="B2539">
        <v>45.15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-18.252553819577201</v>
      </c>
      <c r="I2539" s="3">
        <v>-3.9483420550823201E-4</v>
      </c>
      <c r="J2539">
        <v>0.139741245657206</v>
      </c>
      <c r="K2539" s="3">
        <v>-2.36555937477015E-5</v>
      </c>
    </row>
    <row r="2540" spans="1:11">
      <c r="A2540">
        <v>45.16</v>
      </c>
      <c r="B2540">
        <v>45.16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-18.252662737757401</v>
      </c>
      <c r="I2540" s="3">
        <v>-3.5438686609268199E-4</v>
      </c>
      <c r="J2540">
        <v>0.141332717612386</v>
      </c>
      <c r="K2540">
        <v>5.2740798186312404E-4</v>
      </c>
    </row>
    <row r="2541" spans="1:11">
      <c r="A2541">
        <v>45.18</v>
      </c>
      <c r="B2541">
        <v>45.18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-18.253065069128802</v>
      </c>
      <c r="I2541" s="3">
        <v>-3.6632642149925199E-4</v>
      </c>
      <c r="J2541">
        <v>0.14154394157230901</v>
      </c>
      <c r="K2541" s="3">
        <v>3.65078454688936E-5</v>
      </c>
    </row>
    <row r="2542" spans="1:11">
      <c r="A2542">
        <v>45.2</v>
      </c>
      <c r="B2542">
        <v>45.2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-18.253468518087299</v>
      </c>
      <c r="I2542" s="3">
        <v>-4.2165629565715801E-4</v>
      </c>
      <c r="J2542">
        <v>0.141794392839074</v>
      </c>
      <c r="K2542" s="3">
        <v>7.4123964818093003E-4</v>
      </c>
    </row>
    <row r="2543" spans="1:11">
      <c r="A2543">
        <v>45.22</v>
      </c>
      <c r="B2543">
        <v>45.22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-18.2536454228187</v>
      </c>
      <c r="I2543" s="3">
        <v>-4.0503218770027199E-4</v>
      </c>
      <c r="J2543">
        <v>0.141655211336911</v>
      </c>
      <c r="K2543">
        <v>-2.5397166988181899E-4</v>
      </c>
    </row>
    <row r="2544" spans="1:11">
      <c r="A2544">
        <v>45.23</v>
      </c>
      <c r="B2544">
        <v>45.23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-18.253775994249899</v>
      </c>
      <c r="I2544" s="3">
        <v>-4.86420467495918E-4</v>
      </c>
      <c r="J2544">
        <v>0.14138514641672401</v>
      </c>
      <c r="K2544">
        <v>-4.1471794865557E-4</v>
      </c>
    </row>
    <row r="2545" spans="1:11">
      <c r="A2545">
        <v>45.25</v>
      </c>
      <c r="B2545">
        <v>45.25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-18.254089384311101</v>
      </c>
      <c r="I2545" s="3">
        <v>-4.4549815356731399E-4</v>
      </c>
      <c r="J2545">
        <v>0.14337379485368701</v>
      </c>
      <c r="K2545" s="3">
        <v>6.9597737038020998E-4</v>
      </c>
    </row>
    <row r="2546" spans="1:11">
      <c r="A2546">
        <v>45.27</v>
      </c>
      <c r="B2546">
        <v>45.27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-18.2541995132108</v>
      </c>
      <c r="I2546" s="3">
        <v>-4.4723972678184498E-4</v>
      </c>
      <c r="J2546">
        <v>0.141170402057469</v>
      </c>
      <c r="K2546">
        <v>4.8493967182788102E-4</v>
      </c>
    </row>
    <row r="2547" spans="1:11">
      <c r="A2547">
        <v>45.29</v>
      </c>
      <c r="B2547">
        <v>45.29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-18.254301819000499</v>
      </c>
      <c r="I2547" s="3">
        <v>-4.49400395154953E-4</v>
      </c>
      <c r="J2547">
        <v>0.13907664455473401</v>
      </c>
      <c r="K2547">
        <v>1.36066230178708E-4</v>
      </c>
    </row>
    <row r="2548" spans="1:11">
      <c r="A2548">
        <v>45.3</v>
      </c>
      <c r="B2548">
        <v>45.3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-18.254339677264898</v>
      </c>
      <c r="I2548" s="3">
        <v>-4.4666230678558398E-4</v>
      </c>
      <c r="J2548">
        <v>0.13890477363020201</v>
      </c>
      <c r="K2548" s="3">
        <v>-8.2887710375804493E-5</v>
      </c>
    </row>
    <row r="2549" spans="1:11">
      <c r="A2549">
        <v>45.32</v>
      </c>
      <c r="B2549">
        <v>45.32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-18.254684452898399</v>
      </c>
      <c r="I2549" s="3">
        <v>-5.4490752518177E-4</v>
      </c>
      <c r="J2549">
        <v>0.14055684674531199</v>
      </c>
      <c r="K2549">
        <v>6.6468493140687201E-4</v>
      </c>
    </row>
    <row r="2550" spans="1:11">
      <c r="A2550">
        <v>45.34</v>
      </c>
      <c r="B2550">
        <v>45.34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-18.254864943222</v>
      </c>
      <c r="I2550" s="3">
        <v>-5.3107738494873004E-4</v>
      </c>
      <c r="J2550">
        <v>0.141203845851123</v>
      </c>
      <c r="K2550">
        <v>-3.07615850978969E-4</v>
      </c>
    </row>
    <row r="2551" spans="1:11">
      <c r="A2551">
        <v>45.36</v>
      </c>
      <c r="B2551">
        <v>45.36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-18.255354120427501</v>
      </c>
      <c r="I2551" s="3">
        <v>-6.4982101321220398E-4</v>
      </c>
      <c r="J2551">
        <v>0.14037051703780901</v>
      </c>
      <c r="K2551">
        <v>5.3411350450026796E-4</v>
      </c>
    </row>
    <row r="2552" spans="1:11">
      <c r="A2552">
        <v>45.38</v>
      </c>
      <c r="B2552">
        <v>45.38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-18.255860853064402</v>
      </c>
      <c r="I2552" s="3">
        <v>-6.5924599766731295E-4</v>
      </c>
      <c r="J2552">
        <v>0.14046154450625201</v>
      </c>
      <c r="K2552">
        <v>1.7937273054359501E-4</v>
      </c>
    </row>
    <row r="2553" spans="1:11">
      <c r="A2553">
        <v>45.4</v>
      </c>
      <c r="B2553">
        <v>45.4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-18.2564426037383</v>
      </c>
      <c r="I2553" s="3">
        <v>-7.2428956627845797E-4</v>
      </c>
      <c r="J2553">
        <v>0.136735201813281</v>
      </c>
      <c r="K2553">
        <v>1.8868595642851699E-4</v>
      </c>
    </row>
    <row r="2554" spans="1:11">
      <c r="A2554">
        <v>45.41</v>
      </c>
      <c r="B2554">
        <v>45.41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-18.256713711752699</v>
      </c>
      <c r="I2554" s="3">
        <v>-7.6174736022949197E-4</v>
      </c>
      <c r="J2554">
        <v>0.13435264583677101</v>
      </c>
      <c r="K2554">
        <v>8.1155450361208999E-4</v>
      </c>
    </row>
    <row r="2555" spans="1:11">
      <c r="A2555">
        <v>45.43</v>
      </c>
      <c r="B2555">
        <v>45.43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-18.257101607623401</v>
      </c>
      <c r="I2555" s="3">
        <v>-8.2716345787048296E-4</v>
      </c>
      <c r="J2555">
        <v>0.13774719089269599</v>
      </c>
      <c r="K2555" s="3">
        <v>-4.0605664858259303E-5</v>
      </c>
    </row>
    <row r="2556" spans="1:11">
      <c r="A2556">
        <v>45.45</v>
      </c>
      <c r="B2556">
        <v>45.45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-18.257497978530001</v>
      </c>
      <c r="I2556" s="3">
        <v>-8.7351538240909598E-4</v>
      </c>
      <c r="J2556">
        <v>0.13620789628475899</v>
      </c>
      <c r="K2556" s="3">
        <v>7.1665273184473599E-4</v>
      </c>
    </row>
    <row r="2557" spans="1:11">
      <c r="A2557">
        <v>45.47</v>
      </c>
      <c r="B2557">
        <v>45.47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-18.257753673155001</v>
      </c>
      <c r="I2557" s="3">
        <v>-9.4718299806118001E-4</v>
      </c>
      <c r="J2557">
        <v>0.13807898852974201</v>
      </c>
      <c r="K2557">
        <v>-4.71621758812442E-4</v>
      </c>
    </row>
    <row r="2558" spans="1:11">
      <c r="A2558">
        <v>45.48</v>
      </c>
      <c r="B2558">
        <v>45.48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-18.258020823048199</v>
      </c>
      <c r="I2558" s="3">
        <v>-9.5573253929614999E-4</v>
      </c>
      <c r="J2558">
        <v>0.13534703291952599</v>
      </c>
      <c r="K2558">
        <v>6.0871244383849197E-4</v>
      </c>
    </row>
    <row r="2559" spans="1:11">
      <c r="A2559">
        <v>45.5</v>
      </c>
      <c r="B2559">
        <v>45.5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-18.258405552422101</v>
      </c>
      <c r="I2559" s="3">
        <v>-1.03737227618694E-3</v>
      </c>
      <c r="J2559">
        <v>0.135365263558924</v>
      </c>
      <c r="K2559" s="3">
        <v>1.126620935299E-3</v>
      </c>
    </row>
    <row r="2560" spans="1:11">
      <c r="A2560">
        <v>45.52</v>
      </c>
      <c r="B2560">
        <v>45.52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-18.258893286077601</v>
      </c>
      <c r="I2560" s="3">
        <v>-1.12901441752911E-3</v>
      </c>
      <c r="J2560">
        <v>0.13557711616158499</v>
      </c>
      <c r="K2560">
        <v>1.5813857552597301E-4</v>
      </c>
    </row>
    <row r="2561" spans="1:11">
      <c r="A2561">
        <v>45.54</v>
      </c>
      <c r="B2561">
        <v>45.54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-18.2589458592394</v>
      </c>
      <c r="I2561" s="3">
        <v>-1.0870583355426799E-3</v>
      </c>
      <c r="J2561">
        <v>0.13557749334722799</v>
      </c>
      <c r="K2561">
        <v>8.0037863255018403E-4</v>
      </c>
    </row>
    <row r="2562" spans="1:11">
      <c r="A2562">
        <v>45.55</v>
      </c>
      <c r="B2562">
        <v>45.55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-18.259092542551901</v>
      </c>
      <c r="I2562" s="3">
        <v>-1.1219456791877701E-3</v>
      </c>
      <c r="J2562">
        <v>0.135477790609002</v>
      </c>
      <c r="K2562">
        <v>6.2054024071234301E-4</v>
      </c>
    </row>
    <row r="2563" spans="1:11">
      <c r="A2563">
        <v>45.57</v>
      </c>
      <c r="B2563">
        <v>45.57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-18.259145441676601</v>
      </c>
      <c r="I2563" s="3">
        <v>-1.1206883937120401E-3</v>
      </c>
      <c r="J2563">
        <v>0.13469626195728801</v>
      </c>
      <c r="K2563" s="3">
        <v>7.0901588661909998E-4</v>
      </c>
    </row>
    <row r="2564" spans="1:11">
      <c r="A2564">
        <v>45.59</v>
      </c>
      <c r="B2564">
        <v>45.59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-18.259219668089301</v>
      </c>
      <c r="I2564" s="3">
        <v>-1.12187117338181E-3</v>
      </c>
      <c r="J2564">
        <v>0.132832839153707</v>
      </c>
      <c r="K2564">
        <v>-2.2649765352129899E-4</v>
      </c>
    </row>
    <row r="2565" spans="1:11">
      <c r="A2565">
        <v>45.61</v>
      </c>
      <c r="B2565">
        <v>45.61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-18.259583489270401</v>
      </c>
      <c r="I2565" s="3">
        <v>-1.1592544615268701E-3</v>
      </c>
      <c r="J2565">
        <v>0.13057601172477001</v>
      </c>
      <c r="K2565">
        <v>1.4949590190476601E-3</v>
      </c>
    </row>
    <row r="2566" spans="1:11">
      <c r="A2566">
        <v>45.63</v>
      </c>
      <c r="B2566">
        <v>45.63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-18.2597192761082</v>
      </c>
      <c r="I2566" s="3">
        <v>-1.25577673316002E-3</v>
      </c>
      <c r="J2566">
        <v>0.13253058772534099</v>
      </c>
      <c r="K2566" s="3">
        <v>1.3690442050835099E-5</v>
      </c>
    </row>
    <row r="2567" spans="1:11">
      <c r="A2567">
        <v>45.65</v>
      </c>
      <c r="B2567">
        <v>45.65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-18.2599851687159</v>
      </c>
      <c r="I2567" s="3">
        <v>-1.3526249676942799E-3</v>
      </c>
      <c r="J2567">
        <v>0.12979800347238801</v>
      </c>
      <c r="K2567" s="3">
        <v>3.9227307427290798E-4</v>
      </c>
    </row>
    <row r="2568" spans="1:11">
      <c r="A2568">
        <v>45.66</v>
      </c>
      <c r="B2568">
        <v>45.66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-18.260249152112198</v>
      </c>
      <c r="I2568" s="3">
        <v>-1.35066919028759E-3</v>
      </c>
      <c r="J2568">
        <v>0.12998043559491601</v>
      </c>
      <c r="K2568">
        <v>6.8517402835370001E-4</v>
      </c>
    </row>
    <row r="2569" spans="1:11">
      <c r="A2569">
        <v>45.68</v>
      </c>
      <c r="B2569">
        <v>45.68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-18.260502145901601</v>
      </c>
      <c r="I2569" s="3">
        <v>-1.50512903928757E-3</v>
      </c>
      <c r="J2569">
        <v>0.13126978185027799</v>
      </c>
      <c r="K2569">
        <v>5.0133094938534305E-4</v>
      </c>
    </row>
    <row r="2570" spans="1:11">
      <c r="A2570">
        <v>45.7</v>
      </c>
      <c r="B2570">
        <v>45.7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-18.261094094558199</v>
      </c>
      <c r="I2570" s="3">
        <v>-1.6418192535638801E-3</v>
      </c>
      <c r="J2570">
        <v>0.12976669706404201</v>
      </c>
      <c r="K2570">
        <v>5.2591786572153698E-4</v>
      </c>
    </row>
    <row r="2571" spans="1:11">
      <c r="A2571">
        <v>45.72</v>
      </c>
      <c r="B2571">
        <v>45.72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-18.261835799891799</v>
      </c>
      <c r="I2571" s="3">
        <v>-1.7892755568027501E-3</v>
      </c>
      <c r="J2571">
        <v>0.128144673071802</v>
      </c>
      <c r="K2571">
        <v>4.1136518733699798E-4</v>
      </c>
    </row>
    <row r="2572" spans="1:11">
      <c r="A2572">
        <v>45.73</v>
      </c>
      <c r="B2572">
        <v>45.73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-18.262179923599501</v>
      </c>
      <c r="I2572" s="3">
        <v>-1.8739048391580599E-3</v>
      </c>
      <c r="J2572">
        <v>0.13197763357311501</v>
      </c>
      <c r="K2572">
        <v>6.7055226371437297E-4</v>
      </c>
    </row>
    <row r="2573" spans="1:11">
      <c r="A2573">
        <v>45.75</v>
      </c>
      <c r="B2573">
        <v>45.75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-18.262804561679999</v>
      </c>
      <c r="I2573" s="3">
        <v>-2.0888075232505798E-3</v>
      </c>
      <c r="J2573">
        <v>0.13211543206125501</v>
      </c>
      <c r="K2573">
        <v>-1.75088646636531E-4</v>
      </c>
    </row>
    <row r="2574" spans="1:11">
      <c r="A2574">
        <v>45.77</v>
      </c>
      <c r="B2574">
        <v>45.77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-18.263369501980499</v>
      </c>
      <c r="I2574" s="3">
        <v>-2.1248497068882002E-3</v>
      </c>
      <c r="J2574">
        <v>0.13329187408089599</v>
      </c>
      <c r="K2574">
        <v>1.24275686208397E-3</v>
      </c>
    </row>
    <row r="2575" spans="1:11">
      <c r="A2575">
        <v>45.79</v>
      </c>
      <c r="B2575">
        <v>45.79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-18.263670877980001</v>
      </c>
      <c r="I2575" s="3">
        <v>-2.14404426515102E-3</v>
      </c>
      <c r="J2575">
        <v>0.13533584307879201</v>
      </c>
      <c r="K2575" s="3">
        <v>5.2005053341403601E-4</v>
      </c>
    </row>
    <row r="2576" spans="1:11">
      <c r="A2576">
        <v>45.8</v>
      </c>
      <c r="B2576">
        <v>45.8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-18.2637427760862</v>
      </c>
      <c r="I2576" s="3">
        <v>-2.2178702056407898E-3</v>
      </c>
      <c r="J2576">
        <v>0.13381704222410901</v>
      </c>
      <c r="K2576">
        <v>3.2875687373774099E-4</v>
      </c>
    </row>
    <row r="2577" spans="1:11">
      <c r="A2577">
        <v>45.82</v>
      </c>
      <c r="B2577">
        <v>45.82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-18.2637527412382</v>
      </c>
      <c r="I2577" s="3">
        <v>-2.1861586719751401E-3</v>
      </c>
      <c r="J2577">
        <v>0.130837275646627</v>
      </c>
      <c r="K2577" s="3">
        <v>6.0331077282523699E-4</v>
      </c>
    </row>
    <row r="2578" spans="1:11">
      <c r="A2578">
        <v>45.84</v>
      </c>
      <c r="B2578">
        <v>45.84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-18.263800285257901</v>
      </c>
      <c r="I2578" s="3">
        <v>-2.26099975407124E-3</v>
      </c>
      <c r="J2578">
        <v>0.13280769344419199</v>
      </c>
      <c r="K2578">
        <v>4.78047884673038E-4</v>
      </c>
    </row>
    <row r="2579" spans="1:11">
      <c r="A2579">
        <v>45.86</v>
      </c>
      <c r="B2579">
        <v>45.86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-18.2640027082291</v>
      </c>
      <c r="I2579" s="3">
        <v>-2.3106765002012301E-3</v>
      </c>
      <c r="J2579">
        <v>0.12970521580427899</v>
      </c>
      <c r="K2579">
        <v>7.5725839670299599E-4</v>
      </c>
    </row>
    <row r="2580" spans="1:11">
      <c r="A2580">
        <v>45.88</v>
      </c>
      <c r="B2580">
        <v>45.88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-18.2640635235961</v>
      </c>
      <c r="I2580" s="3">
        <v>-2.3144204169511799E-3</v>
      </c>
      <c r="J2580">
        <v>0.13052018824964801</v>
      </c>
      <c r="K2580">
        <v>9.3132258849218505E-4</v>
      </c>
    </row>
    <row r="2581" spans="1:11">
      <c r="A2581">
        <v>45.9</v>
      </c>
      <c r="B2581">
        <v>45.9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-18.264237913756499</v>
      </c>
      <c r="I2581" s="3">
        <v>-2.3681111633777601E-3</v>
      </c>
      <c r="J2581">
        <v>0.13078773859888301</v>
      </c>
      <c r="K2581">
        <v>8.1276522297713005E-4</v>
      </c>
    </row>
    <row r="2582" spans="1:11">
      <c r="A2582">
        <v>45.91</v>
      </c>
      <c r="B2582">
        <v>45.91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-18.264311441677201</v>
      </c>
      <c r="I2582" s="3">
        <v>-2.41059809923172E-3</v>
      </c>
      <c r="J2582">
        <v>0.129633424803615</v>
      </c>
      <c r="K2582">
        <v>5.0626695910435204E-4</v>
      </c>
    </row>
    <row r="2583" spans="1:11">
      <c r="A2583">
        <v>45.93</v>
      </c>
      <c r="B2583">
        <v>45.93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-18.2645127470613</v>
      </c>
      <c r="I2583" s="3">
        <v>-2.5539752095937699E-3</v>
      </c>
      <c r="J2583">
        <v>0.13154361862689301</v>
      </c>
      <c r="K2583">
        <v>5.79841443595234E-4</v>
      </c>
    </row>
    <row r="2584" spans="1:11">
      <c r="A2584">
        <v>45.95</v>
      </c>
      <c r="B2584">
        <v>45.95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-18.264967046234801</v>
      </c>
      <c r="I2584" s="3">
        <v>-2.7416180819272999E-3</v>
      </c>
      <c r="J2584">
        <v>0.128630110993981</v>
      </c>
      <c r="K2584" s="3">
        <v>3.9786100980386102E-4</v>
      </c>
    </row>
    <row r="2585" spans="1:11">
      <c r="A2585">
        <v>45.97</v>
      </c>
      <c r="B2585">
        <v>45.97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-18.265290308315802</v>
      </c>
      <c r="I2585" s="3">
        <v>-2.8773024678230299E-3</v>
      </c>
      <c r="J2585">
        <v>0.12808306608349099</v>
      </c>
      <c r="K2585" s="3">
        <v>8.1695617462534498E-4</v>
      </c>
    </row>
    <row r="2586" spans="1:11">
      <c r="A2586">
        <v>45.98</v>
      </c>
      <c r="B2586">
        <v>45.98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-18.265456037175799</v>
      </c>
      <c r="I2586" s="3">
        <v>-2.9640458524227099E-3</v>
      </c>
      <c r="J2586">
        <v>0.12715217191726</v>
      </c>
      <c r="K2586">
        <v>4.67803336199624E-4</v>
      </c>
    </row>
    <row r="2587" spans="1:11">
      <c r="A2587">
        <v>46</v>
      </c>
      <c r="B2587">
        <v>46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-18.265978555731099</v>
      </c>
      <c r="I2587" s="3">
        <v>-3.1802151352167099E-3</v>
      </c>
      <c r="J2587">
        <v>0.12725665234029301</v>
      </c>
      <c r="K2587">
        <v>2.9392540892813398E-4</v>
      </c>
    </row>
    <row r="2588" spans="1:11">
      <c r="A2588">
        <v>46.02</v>
      </c>
      <c r="B2588">
        <v>46.02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-18.266488501431098</v>
      </c>
      <c r="I2588" s="3">
        <v>-3.44582833349705E-3</v>
      </c>
      <c r="J2588">
        <v>0.12872126419097199</v>
      </c>
      <c r="K2588">
        <v>9.5134602414476696E-4</v>
      </c>
    </row>
    <row r="2589" spans="1:11">
      <c r="A2589">
        <v>46.04</v>
      </c>
      <c r="B2589">
        <v>46.04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-18.267072487279201</v>
      </c>
      <c r="I2589" s="3">
        <v>-3.80466692149639E-3</v>
      </c>
      <c r="J2589">
        <v>0.12850413098931299</v>
      </c>
      <c r="K2589">
        <v>5.2591786572153698E-4</v>
      </c>
    </row>
    <row r="2590" spans="1:11">
      <c r="A2590">
        <v>46.05</v>
      </c>
      <c r="B2590">
        <v>46.05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-18.267231557182502</v>
      </c>
      <c r="I2590" s="3">
        <v>-3.9371661841869398E-3</v>
      </c>
      <c r="J2590">
        <v>0.129743940196931</v>
      </c>
      <c r="K2590">
        <v>4.6947971685890998E-4</v>
      </c>
    </row>
    <row r="2591" spans="1:11">
      <c r="A2591">
        <v>46.07</v>
      </c>
      <c r="B2591">
        <v>46.07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-18.267917848820399</v>
      </c>
      <c r="I2591" s="3">
        <v>-4.2819138616323497E-3</v>
      </c>
      <c r="J2591">
        <v>0.12982968706637599</v>
      </c>
      <c r="K2591">
        <v>6.49038711920204E-4</v>
      </c>
    </row>
    <row r="2592" spans="1:11">
      <c r="A2592">
        <v>46.09</v>
      </c>
      <c r="B2592">
        <v>46.09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-18.2683605530272</v>
      </c>
      <c r="I2592" s="3">
        <v>-4.6169478446245202E-3</v>
      </c>
      <c r="J2592">
        <v>0.12917929328978101</v>
      </c>
      <c r="K2592">
        <v>7.0249662849965503E-4</v>
      </c>
    </row>
    <row r="2593" spans="1:11">
      <c r="A2593">
        <v>46.11</v>
      </c>
      <c r="B2593">
        <v>46.11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-18.268798228091999</v>
      </c>
      <c r="I2593" s="3">
        <v>-4.8531685024499902E-3</v>
      </c>
      <c r="J2593">
        <v>0.128767155110836</v>
      </c>
      <c r="K2593">
        <v>7.1143732534917998E-4</v>
      </c>
    </row>
    <row r="2594" spans="1:11">
      <c r="A2594">
        <v>46.13</v>
      </c>
      <c r="B2594">
        <v>46.13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-18.2690800928826</v>
      </c>
      <c r="I2594" s="3">
        <v>-5.1056779921054797E-3</v>
      </c>
      <c r="J2594">
        <v>0.12551581487059599</v>
      </c>
      <c r="K2594" s="3">
        <v>8.49831861999119E-4</v>
      </c>
    </row>
    <row r="2595" spans="1:11">
      <c r="A2595">
        <v>46.15</v>
      </c>
      <c r="B2595">
        <v>46.15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-18.269307708130601</v>
      </c>
      <c r="I2595" s="3">
        <v>-5.2852649241685902E-3</v>
      </c>
      <c r="J2595">
        <v>0.12968333903700099</v>
      </c>
      <c r="K2595">
        <v>-2.3515895359427699E-4</v>
      </c>
    </row>
    <row r="2596" spans="1:11">
      <c r="A2596">
        <v>46.16</v>
      </c>
      <c r="B2596">
        <v>46.16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-18.2695237749782</v>
      </c>
      <c r="I2596" s="3">
        <v>-5.3580943495035198E-3</v>
      </c>
      <c r="J2596">
        <v>0.13241366017609801</v>
      </c>
      <c r="K2596" s="3">
        <v>-9.1549010448781801E-5</v>
      </c>
    </row>
    <row r="2597" spans="1:11">
      <c r="A2597">
        <v>46.18</v>
      </c>
      <c r="B2597">
        <v>46.18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-18.269612064362398</v>
      </c>
      <c r="I2597" s="3">
        <v>-5.4517574608326002E-3</v>
      </c>
      <c r="J2597">
        <v>0.13307298067957199</v>
      </c>
      <c r="K2597">
        <v>5.8198348554876602E-4</v>
      </c>
    </row>
    <row r="2598" spans="1:11">
      <c r="A2598">
        <v>46.2</v>
      </c>
      <c r="B2598">
        <v>46.2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-18.269667897153401</v>
      </c>
      <c r="I2598" s="3">
        <v>-5.5618025362491599E-3</v>
      </c>
      <c r="J2598">
        <v>0.131431217305362</v>
      </c>
      <c r="K2598">
        <v>5.8161095651336904E-4</v>
      </c>
    </row>
    <row r="2599" spans="1:11">
      <c r="A2599">
        <v>46.22</v>
      </c>
      <c r="B2599">
        <v>46.22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-18.2699112517538</v>
      </c>
      <c r="I2599" s="3">
        <v>-5.6864321231841998E-3</v>
      </c>
      <c r="J2599">
        <v>0.132108014076948</v>
      </c>
      <c r="K2599">
        <v>8.2552434243947305E-4</v>
      </c>
    </row>
    <row r="2600" spans="1:11">
      <c r="A2600">
        <v>46.23</v>
      </c>
      <c r="B2600">
        <v>46.23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-18.2700416369204</v>
      </c>
      <c r="I2600" s="3">
        <v>-5.7607889175414996E-3</v>
      </c>
      <c r="J2600">
        <v>0.13057601172477001</v>
      </c>
      <c r="K2600">
        <v>2.4009496331328501E-4</v>
      </c>
    </row>
    <row r="2601" spans="1:11">
      <c r="A2601">
        <v>46.25</v>
      </c>
      <c r="B2601">
        <v>46.25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-18.270292116138702</v>
      </c>
      <c r="I2601" s="3">
        <v>-5.92627562582493E-3</v>
      </c>
      <c r="J2601">
        <v>0.13421648181974899</v>
      </c>
      <c r="K2601" s="3">
        <v>7.0650131563017098E-4</v>
      </c>
    </row>
    <row r="2602" spans="1:11">
      <c r="A2602">
        <v>46.27</v>
      </c>
      <c r="B2602">
        <v>46.27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-18.270496820850401</v>
      </c>
      <c r="I2602" s="3">
        <v>-6.2730442732572599E-3</v>
      </c>
      <c r="J2602">
        <v>0.12991455383598799</v>
      </c>
      <c r="K2602">
        <v>8.5188077169380105E-4</v>
      </c>
    </row>
    <row r="2603" spans="1:11">
      <c r="A2603">
        <v>46.29</v>
      </c>
      <c r="B2603">
        <v>46.29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-18.270877545536901</v>
      </c>
      <c r="I2603" s="3">
        <v>-6.6717062145471599E-3</v>
      </c>
      <c r="J2603">
        <v>0.13436069246381499</v>
      </c>
      <c r="K2603" s="3">
        <v>4.5280904252489998E-4</v>
      </c>
    </row>
    <row r="2604" spans="1:11">
      <c r="A2604">
        <v>46.3</v>
      </c>
      <c r="B2604">
        <v>46.3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-18.2710270228173</v>
      </c>
      <c r="I2604" s="3">
        <v>-6.8186316639185004E-3</v>
      </c>
      <c r="J2604">
        <v>0.1339858956635</v>
      </c>
      <c r="K2604" s="3">
        <v>9.9632890516893904E-4</v>
      </c>
    </row>
    <row r="2605" spans="1:11">
      <c r="A2605">
        <v>46.32</v>
      </c>
      <c r="B2605">
        <v>46.32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-18.271385721723899</v>
      </c>
      <c r="I2605" s="3">
        <v>-7.2107464075088501E-3</v>
      </c>
      <c r="J2605">
        <v>0.13358821626752601</v>
      </c>
      <c r="K2605">
        <v>7.1665273184473599E-4</v>
      </c>
    </row>
    <row r="2606" spans="1:11">
      <c r="A2606">
        <v>46.34</v>
      </c>
      <c r="B2606">
        <v>46.34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-18.271876482177898</v>
      </c>
      <c r="I2606" s="3">
        <v>-7.6105445623397801E-3</v>
      </c>
      <c r="J2606">
        <v>0.134034678339958</v>
      </c>
      <c r="K2606">
        <v>9.2899428202095405E-4</v>
      </c>
    </row>
    <row r="2607" spans="1:11">
      <c r="A2607">
        <v>46.36</v>
      </c>
      <c r="B2607">
        <v>46.36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-18.2722586969807</v>
      </c>
      <c r="I2607" s="3">
        <v>-8.1520900130271894E-3</v>
      </c>
      <c r="J2607">
        <v>0.13181607238948301</v>
      </c>
      <c r="K2607" s="3">
        <v>8.1947074561427398E-4</v>
      </c>
    </row>
    <row r="2608" spans="1:11">
      <c r="A2608">
        <v>46.38</v>
      </c>
      <c r="B2608">
        <v>46.38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-18.2728736027398</v>
      </c>
      <c r="I2608" s="3">
        <v>-8.6658634245395695E-3</v>
      </c>
      <c r="J2608">
        <v>0.13364982325583699</v>
      </c>
      <c r="K2608" s="3">
        <v>8.7115914927558998E-4</v>
      </c>
    </row>
    <row r="2609" spans="1:11">
      <c r="A2609">
        <v>46.4</v>
      </c>
      <c r="B2609">
        <v>46.4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-18.273366505235799</v>
      </c>
      <c r="I2609" s="3">
        <v>-9.1564655303955095E-3</v>
      </c>
      <c r="J2609">
        <v>0.13286502566188599</v>
      </c>
      <c r="K2609">
        <v>1.6856938851708499E-4</v>
      </c>
    </row>
    <row r="2610" spans="1:11">
      <c r="A2610">
        <v>46.41</v>
      </c>
      <c r="B2610">
        <v>46.41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-18.273546250501301</v>
      </c>
      <c r="I2610" s="3">
        <v>-9.3257334083318693E-3</v>
      </c>
      <c r="J2610">
        <v>0.13224757276475399</v>
      </c>
      <c r="K2610">
        <v>4.30084771365691E-4</v>
      </c>
    </row>
    <row r="2611" spans="1:11">
      <c r="A2611">
        <v>46.43</v>
      </c>
      <c r="B2611">
        <v>46.43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-18.2739399205722</v>
      </c>
      <c r="I2611" s="3">
        <v>-9.7142904996871896E-3</v>
      </c>
      <c r="J2611">
        <v>0.133274397812784</v>
      </c>
      <c r="K2611">
        <v>1.42157079907447E-3</v>
      </c>
    </row>
    <row r="2612" spans="1:11">
      <c r="A2612">
        <v>46.45</v>
      </c>
      <c r="B2612">
        <v>46.45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-18.2742304932293</v>
      </c>
      <c r="I2612" s="3">
        <v>-1.00806169211864E-2</v>
      </c>
      <c r="J2612">
        <v>0.133716207928956</v>
      </c>
      <c r="K2612">
        <v>7.7188016134232304E-4</v>
      </c>
    </row>
    <row r="2613" spans="1:11">
      <c r="A2613">
        <v>46.47</v>
      </c>
      <c r="B2613">
        <v>46.47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-18.274468353026201</v>
      </c>
      <c r="I2613" s="3">
        <v>-1.0319286957383199E-2</v>
      </c>
      <c r="J2613">
        <v>0.13469714205712099</v>
      </c>
      <c r="K2613" s="3">
        <v>1.04727225075946E-3</v>
      </c>
    </row>
    <row r="2614" spans="1:11">
      <c r="A2614">
        <v>46.48</v>
      </c>
      <c r="B2614">
        <v>46.48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-18.274544116121199</v>
      </c>
      <c r="I2614" s="3">
        <v>-1.04589853435755E-2</v>
      </c>
      <c r="J2614">
        <v>0.13440985232591601</v>
      </c>
      <c r="K2614">
        <v>1.1602416807435601E-3</v>
      </c>
    </row>
    <row r="2615" spans="1:11">
      <c r="A2615">
        <v>46.5</v>
      </c>
      <c r="B2615">
        <v>46.5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-18.274688145164198</v>
      </c>
      <c r="I2615" s="3">
        <v>-1.0672956705093399E-2</v>
      </c>
      <c r="J2615">
        <v>0.133654098026454</v>
      </c>
      <c r="K2615" s="3">
        <v>7.3499978683803197E-4</v>
      </c>
    </row>
    <row r="2616" spans="1:11">
      <c r="A2616">
        <v>46.52</v>
      </c>
      <c r="B2616">
        <v>46.52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-18.274946913153901</v>
      </c>
      <c r="I2616" s="3">
        <v>-1.08758639544249E-2</v>
      </c>
      <c r="J2616">
        <v>0.13418442104011799</v>
      </c>
      <c r="K2616">
        <v>2.50898305339795E-4</v>
      </c>
    </row>
    <row r="2617" spans="1:11">
      <c r="A2617">
        <v>46.54</v>
      </c>
      <c r="B2617">
        <v>46.54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-18.275064352936099</v>
      </c>
      <c r="I2617" s="3">
        <v>-1.1133449152112E-2</v>
      </c>
      <c r="J2617">
        <v>0.13371784240007401</v>
      </c>
      <c r="K2617">
        <v>1.1785887357368601E-3</v>
      </c>
    </row>
    <row r="2618" spans="1:11">
      <c r="A2618">
        <v>46.55</v>
      </c>
      <c r="B2618">
        <v>46.55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-18.275216065390701</v>
      </c>
      <c r="I2618" s="3">
        <v>-1.1330349370837199E-2</v>
      </c>
      <c r="J2618">
        <v>0.13451785314828199</v>
      </c>
      <c r="K2618">
        <v>6.1960891812385104E-4</v>
      </c>
    </row>
    <row r="2619" spans="1:11">
      <c r="A2619">
        <v>46.57</v>
      </c>
      <c r="B2619">
        <v>46.57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-18.275482283961299</v>
      </c>
      <c r="I2619" s="3">
        <v>-1.1634007096290601E-2</v>
      </c>
      <c r="J2619">
        <v>0.13707944657653601</v>
      </c>
      <c r="K2619">
        <v>8.7888912676007498E-4</v>
      </c>
    </row>
    <row r="2620" spans="1:11">
      <c r="A2620">
        <v>46.59</v>
      </c>
      <c r="B2620">
        <v>46.59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-18.275812763792601</v>
      </c>
      <c r="I2620" s="3">
        <v>-1.2139054015278801E-2</v>
      </c>
      <c r="J2620">
        <v>0.13441865332424599</v>
      </c>
      <c r="K2620">
        <v>1.1074356899760599E-3</v>
      </c>
    </row>
    <row r="2621" spans="1:11">
      <c r="A2621">
        <v>46.61</v>
      </c>
      <c r="B2621">
        <v>46.61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-18.276423385467702</v>
      </c>
      <c r="I2621" s="3">
        <v>-1.27543602138758E-2</v>
      </c>
      <c r="J2621">
        <v>0.13388028368353799</v>
      </c>
      <c r="K2621">
        <v>4.0661544213568802E-4</v>
      </c>
    </row>
    <row r="2622" spans="1:11">
      <c r="A2622">
        <v>46.63</v>
      </c>
      <c r="B2622">
        <v>46.63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-18.276854960369299</v>
      </c>
      <c r="I2622" s="3">
        <v>-1.3427846133709001E-2</v>
      </c>
      <c r="J2622">
        <v>0.135578373447061</v>
      </c>
      <c r="K2622">
        <v>3.2139942528865303E-4</v>
      </c>
    </row>
    <row r="2623" spans="1:11">
      <c r="A2623">
        <v>46.65</v>
      </c>
      <c r="B2623">
        <v>46.65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-18.277386279923299</v>
      </c>
      <c r="I2623" s="3">
        <v>-1.4114510267972899E-2</v>
      </c>
      <c r="J2623">
        <v>0.13712332583963899</v>
      </c>
      <c r="K2623">
        <v>5.4258854005554704E-4</v>
      </c>
    </row>
    <row r="2624" spans="1:11">
      <c r="A2624">
        <v>46.66</v>
      </c>
      <c r="B2624">
        <v>46.66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-18.277552334746201</v>
      </c>
      <c r="I2624" s="3">
        <v>-1.4366963878274E-2</v>
      </c>
      <c r="J2624">
        <v>0.134231317788363</v>
      </c>
      <c r="K2624">
        <v>7.8147278400379197E-4</v>
      </c>
    </row>
    <row r="2625" spans="1:11">
      <c r="A2625">
        <v>46.68</v>
      </c>
      <c r="B2625">
        <v>46.68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-18.2779360396652</v>
      </c>
      <c r="I2625" s="3">
        <v>-1.4887610450386999E-2</v>
      </c>
      <c r="J2625">
        <v>0.133170043118298</v>
      </c>
      <c r="K2625">
        <v>5.7183206933420199E-4</v>
      </c>
    </row>
    <row r="2626" spans="1:11">
      <c r="A2626">
        <v>46.7</v>
      </c>
      <c r="B2626">
        <v>46.7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-18.278205610997201</v>
      </c>
      <c r="I2626" s="3">
        <v>-1.5355460345745101E-2</v>
      </c>
      <c r="J2626">
        <v>0.13734083622693999</v>
      </c>
      <c r="K2626" s="3">
        <v>6.4559281834278303E-4</v>
      </c>
    </row>
    <row r="2627" spans="1:11">
      <c r="A2627">
        <v>46.72</v>
      </c>
      <c r="B2627">
        <v>46.72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-18.278518581963301</v>
      </c>
      <c r="I2627" s="3">
        <v>-1.5730382874608002E-2</v>
      </c>
      <c r="J2627">
        <v>0.135715417563915</v>
      </c>
      <c r="K2627">
        <v>3.7411228379731102E-4</v>
      </c>
    </row>
    <row r="2628" spans="1:11">
      <c r="A2628">
        <v>46.73</v>
      </c>
      <c r="B2628">
        <v>46.73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-18.278648734299299</v>
      </c>
      <c r="I2628" s="3">
        <v>-1.59058719873428E-2</v>
      </c>
      <c r="J2628">
        <v>0.137737258337438</v>
      </c>
      <c r="K2628">
        <v>7.9656020993736597E-4</v>
      </c>
    </row>
    <row r="2629" spans="1:11">
      <c r="A2629">
        <v>46.75</v>
      </c>
      <c r="B2629">
        <v>46.75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-18.279120635470299</v>
      </c>
      <c r="I2629" s="3">
        <v>-1.6239564865827599E-2</v>
      </c>
      <c r="J2629">
        <v>0.136824217624962</v>
      </c>
      <c r="K2629">
        <v>1.3560056888446199E-4</v>
      </c>
    </row>
    <row r="2630" spans="1:11">
      <c r="A2630">
        <v>46.77</v>
      </c>
      <c r="B2630">
        <v>46.77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-18.279258704048502</v>
      </c>
      <c r="I2630" s="3">
        <v>-1.6532130539417302E-2</v>
      </c>
      <c r="J2630">
        <v>0.13744519092142601</v>
      </c>
      <c r="K2630">
        <v>8.8224188807864705E-4</v>
      </c>
    </row>
    <row r="2631" spans="1:11">
      <c r="A2631">
        <v>46.79</v>
      </c>
      <c r="B2631">
        <v>46.79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-18.279293908043499</v>
      </c>
      <c r="I2631" s="3">
        <v>-1.6784872859716402E-2</v>
      </c>
      <c r="J2631">
        <v>0.13636178802698901</v>
      </c>
      <c r="K2631">
        <v>6.1085448579202399E-4</v>
      </c>
    </row>
    <row r="2632" spans="1:11">
      <c r="A2632">
        <v>46.8</v>
      </c>
      <c r="B2632">
        <v>46.8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-18.279439008107499</v>
      </c>
      <c r="I2632" s="3">
        <v>-1.6912538558244702E-2</v>
      </c>
      <c r="J2632">
        <v>0.13745688367635001</v>
      </c>
      <c r="K2632" s="3">
        <v>9.31322588492185E-6</v>
      </c>
    </row>
    <row r="2633" spans="1:11">
      <c r="A2633">
        <v>46.82</v>
      </c>
      <c r="B2633">
        <v>46.82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-18.279806321748399</v>
      </c>
      <c r="I2633" s="3">
        <v>-1.72572676092386E-2</v>
      </c>
      <c r="J2633">
        <v>0.13849980197846901</v>
      </c>
      <c r="K2633">
        <v>1.0550953605028E-3</v>
      </c>
    </row>
    <row r="2634" spans="1:11">
      <c r="A2634">
        <v>46.84</v>
      </c>
      <c r="B2634">
        <v>46.84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-18.280043529619402</v>
      </c>
      <c r="I2634" s="3">
        <v>-1.7776712775230401E-2</v>
      </c>
      <c r="J2634">
        <v>0.13627943582832799</v>
      </c>
      <c r="K2634" s="3">
        <v>3.3732504155186901E-4</v>
      </c>
    </row>
    <row r="2635" spans="1:11">
      <c r="A2635">
        <v>46.86</v>
      </c>
      <c r="B2635">
        <v>46.86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-18.280517945361499</v>
      </c>
      <c r="I2635" s="3">
        <v>-1.83651130646467E-2</v>
      </c>
      <c r="J2635">
        <v>0.135455033741891</v>
      </c>
      <c r="K2635" s="3">
        <v>4.83077026650896E-4</v>
      </c>
    </row>
    <row r="2636" spans="1:11">
      <c r="A2636">
        <v>46.88</v>
      </c>
      <c r="B2636">
        <v>46.88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-18.280877715289101</v>
      </c>
      <c r="I2636" s="3">
        <v>-1.9055660814046901E-2</v>
      </c>
      <c r="J2636">
        <v>0.134976259432733</v>
      </c>
      <c r="K2636">
        <v>6.0405583089603095E-4</v>
      </c>
    </row>
    <row r="2637" spans="1:11">
      <c r="A2637">
        <v>46.9</v>
      </c>
      <c r="B2637">
        <v>46.9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-18.281193806186</v>
      </c>
      <c r="I2637" s="3">
        <v>-1.97835545986891E-2</v>
      </c>
      <c r="J2637">
        <v>0.13915472198277701</v>
      </c>
      <c r="K2637" s="3">
        <v>5.2470714635649703E-4</v>
      </c>
    </row>
    <row r="2638" spans="1:11">
      <c r="A2638">
        <v>46.91</v>
      </c>
      <c r="B2638">
        <v>46.91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-18.281473342670001</v>
      </c>
      <c r="I2638" s="3">
        <v>-2.0203143358230601E-2</v>
      </c>
      <c r="J2638">
        <v>0.138799916021526</v>
      </c>
      <c r="K2638">
        <v>1.6111880780914799E-4</v>
      </c>
    </row>
    <row r="2639" spans="1:11">
      <c r="A2639">
        <v>46.93</v>
      </c>
      <c r="B2639">
        <v>46.93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-18.282129086925899</v>
      </c>
      <c r="I2639" s="3">
        <v>-2.08970624953508E-2</v>
      </c>
      <c r="J2639">
        <v>0.13704248238354899</v>
      </c>
      <c r="K2639">
        <v>6.00330540542062E-4</v>
      </c>
    </row>
    <row r="2640" spans="1:11">
      <c r="A2640">
        <v>46.95</v>
      </c>
      <c r="B2640">
        <v>46.95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-18.282278890169199</v>
      </c>
      <c r="I2640" s="3">
        <v>-2.1468149498105001E-2</v>
      </c>
      <c r="J2640">
        <v>0.13777007348835499</v>
      </c>
      <c r="K2640">
        <v>3.7718564833933501E-4</v>
      </c>
    </row>
    <row r="2641" spans="1:11">
      <c r="A2641">
        <v>46.97</v>
      </c>
      <c r="B2641">
        <v>46.97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-18.282799732343801</v>
      </c>
      <c r="I2641" s="3">
        <v>-2.1998109295964199E-2</v>
      </c>
      <c r="J2641">
        <v>0.13665083795785901</v>
      </c>
      <c r="K2641">
        <v>1.8449500478030201E-4</v>
      </c>
    </row>
    <row r="2642" spans="1:11">
      <c r="A2642">
        <v>46.98</v>
      </c>
      <c r="B2642">
        <v>46.98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-18.282866415043301</v>
      </c>
      <c r="I2642" s="3">
        <v>-2.22046580165625E-2</v>
      </c>
      <c r="J2642">
        <v>0.13589231763035101</v>
      </c>
      <c r="K2642">
        <v>5.9027225658634698E-4</v>
      </c>
    </row>
    <row r="2643" spans="1:11">
      <c r="A2643">
        <v>47</v>
      </c>
      <c r="B2643">
        <v>47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-18.2830617599626</v>
      </c>
      <c r="I2643" s="3">
        <v>-2.2711791098117801E-2</v>
      </c>
      <c r="J2643">
        <v>0.13679391704499699</v>
      </c>
      <c r="K2643" s="3">
        <v>4.4414774245192301E-4</v>
      </c>
    </row>
    <row r="2644" spans="1:11">
      <c r="A2644">
        <v>47.02</v>
      </c>
      <c r="B2644">
        <v>47.02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-18.283522950923398</v>
      </c>
      <c r="I2644" s="3">
        <v>-2.3201527073979399E-2</v>
      </c>
      <c r="J2644">
        <v>0.136685036122799</v>
      </c>
      <c r="K2644" s="3">
        <v>1.14683063546928E-3</v>
      </c>
    </row>
    <row r="2645" spans="1:11">
      <c r="A2645">
        <v>47.04</v>
      </c>
      <c r="B2645">
        <v>47.04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-18.2837554090491</v>
      </c>
      <c r="I2645" s="3">
        <v>-2.3629916831850999E-2</v>
      </c>
      <c r="J2645">
        <v>0.13774191029369801</v>
      </c>
      <c r="K2645">
        <v>-2.7948990880650499E-4</v>
      </c>
    </row>
    <row r="2646" spans="1:11">
      <c r="A2646">
        <v>47.05</v>
      </c>
      <c r="B2646">
        <v>47.05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-18.283842580846201</v>
      </c>
      <c r="I2646" s="3">
        <v>-2.3844111710786799E-2</v>
      </c>
      <c r="J2646">
        <v>0.13855876866728101</v>
      </c>
      <c r="K2646">
        <v>1.85426327368794E-4</v>
      </c>
    </row>
    <row r="2647" spans="1:11">
      <c r="A2647">
        <v>47.07</v>
      </c>
      <c r="B2647">
        <v>47.07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-18.284036668479999</v>
      </c>
      <c r="I2647" s="3">
        <v>-2.4377079680561999E-2</v>
      </c>
      <c r="J2647">
        <v>0.13869405258446901</v>
      </c>
      <c r="K2647" s="3">
        <v>9.68296095255325E-4</v>
      </c>
    </row>
    <row r="2648" spans="1:11">
      <c r="A2648">
        <v>47.09</v>
      </c>
      <c r="B2648">
        <v>47.09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-18.2843195111593</v>
      </c>
      <c r="I2648" s="3">
        <v>-2.49433796852827E-2</v>
      </c>
      <c r="J2648">
        <v>0.12805854901671401</v>
      </c>
      <c r="K2648" s="3">
        <v>-8.6706132988622399E-5</v>
      </c>
    </row>
    <row r="2649" spans="1:11">
      <c r="A2649">
        <v>47.11</v>
      </c>
      <c r="B2649">
        <v>47.11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-18.2848060806616</v>
      </c>
      <c r="I2649" s="3">
        <v>-2.5561386719346001E-2</v>
      </c>
      <c r="J2649">
        <v>0.123460027389228</v>
      </c>
      <c r="K2649" s="3">
        <v>7.6368452256359205E-6</v>
      </c>
    </row>
    <row r="2650" spans="1:11">
      <c r="A2650">
        <v>47.13</v>
      </c>
      <c r="B2650">
        <v>47.13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-18.285032624888601</v>
      </c>
      <c r="I2650" s="3">
        <v>-2.6142280548811E-2</v>
      </c>
      <c r="J2650">
        <v>0.12825078796595299</v>
      </c>
      <c r="K2650" s="3">
        <v>4.6053902000938498E-4</v>
      </c>
    </row>
    <row r="2651" spans="1:11">
      <c r="A2651">
        <v>47.15</v>
      </c>
      <c r="B2651">
        <v>47.15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-18.285296608284899</v>
      </c>
      <c r="I2651" s="3">
        <v>-2.6728631928563101E-2</v>
      </c>
      <c r="J2651">
        <v>0.12627433519810399</v>
      </c>
      <c r="K2651" s="3">
        <v>2.7474016360519501E-5</v>
      </c>
    </row>
    <row r="2652" spans="1:11">
      <c r="A2652">
        <v>47.16</v>
      </c>
      <c r="B2652">
        <v>47.16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-18.285652280393101</v>
      </c>
      <c r="I2652" s="3">
        <v>-2.7100089937448502E-2</v>
      </c>
      <c r="J2652">
        <v>0.125709939748049</v>
      </c>
      <c r="K2652" s="3">
        <v>-1.08312817041641E-4</v>
      </c>
    </row>
    <row r="2653" spans="1:11">
      <c r="A2653">
        <v>47.18</v>
      </c>
      <c r="B2653">
        <v>47.18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-18.285877381070001</v>
      </c>
      <c r="I2653" s="3">
        <v>-2.78328917920589E-2</v>
      </c>
      <c r="J2653">
        <v>0.12832572218030699</v>
      </c>
      <c r="K2653">
        <v>5.7844445971249605E-4</v>
      </c>
    </row>
    <row r="2654" spans="1:11">
      <c r="A2654">
        <v>47.2</v>
      </c>
      <c r="B2654">
        <v>47.2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-18.286380621247101</v>
      </c>
      <c r="I2654" s="3">
        <v>-2.87105981260538E-2</v>
      </c>
      <c r="J2654">
        <v>0.13687073718756401</v>
      </c>
      <c r="K2654">
        <v>-2.8125942172463998E-4</v>
      </c>
    </row>
    <row r="2655" spans="1:11">
      <c r="A2655">
        <v>47.22</v>
      </c>
      <c r="B2655">
        <v>47.22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-18.286726840430699</v>
      </c>
      <c r="I2655" s="3">
        <v>-2.9506962746381801E-2</v>
      </c>
      <c r="J2655">
        <v>0.138791366480291</v>
      </c>
      <c r="K2655" s="3">
        <v>4.6323985551601301E-4</v>
      </c>
    </row>
    <row r="2656" spans="1:11">
      <c r="A2656">
        <v>47.23</v>
      </c>
      <c r="B2656">
        <v>47.23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-18.2869388560249</v>
      </c>
      <c r="I2656" s="3">
        <v>-2.98807304352522E-2</v>
      </c>
      <c r="J2656">
        <v>0.13985465280711701</v>
      </c>
      <c r="K2656">
        <v>2.5276095051677899E-4</v>
      </c>
    </row>
    <row r="2657" spans="1:11">
      <c r="A2657">
        <v>47.25</v>
      </c>
      <c r="B2657">
        <v>47.25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-18.287421513972099</v>
      </c>
      <c r="I2657" s="3">
        <v>-3.05048748850822E-2</v>
      </c>
      <c r="J2657">
        <v>0.1388841541484</v>
      </c>
      <c r="K2657">
        <v>-2.7287751842821001E-4</v>
      </c>
    </row>
    <row r="2658" spans="1:11">
      <c r="A2658">
        <v>47.27</v>
      </c>
      <c r="B2658">
        <v>47.27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-18.287687965373301</v>
      </c>
      <c r="I2658" s="3">
        <v>-3.0939485877752301E-2</v>
      </c>
      <c r="J2658">
        <v>0.141885420307517</v>
      </c>
      <c r="K2658" s="3">
        <v>7.3639677072077101E-4</v>
      </c>
    </row>
    <row r="2659" spans="1:11">
      <c r="A2659">
        <v>47.29</v>
      </c>
      <c r="B2659">
        <v>47.29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-18.287823565946599</v>
      </c>
      <c r="I2659" s="3">
        <v>-3.1483042985200903E-2</v>
      </c>
      <c r="J2659">
        <v>0.13787128496915099</v>
      </c>
      <c r="K2659">
        <v>-5.2237883988526604E-4</v>
      </c>
    </row>
    <row r="2660" spans="1:11">
      <c r="A2660">
        <v>47.3</v>
      </c>
      <c r="B2660">
        <v>47.3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-18.287902123009498</v>
      </c>
      <c r="I2660" s="3">
        <v>-3.1817490234970998E-2</v>
      </c>
      <c r="J2660">
        <v>0.13686143327504399</v>
      </c>
      <c r="K2660" s="3">
        <v>-8.5216016847034894E-5</v>
      </c>
    </row>
    <row r="2661" spans="1:11">
      <c r="A2661">
        <v>47.32</v>
      </c>
      <c r="B2661">
        <v>47.32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-18.2882629639582</v>
      </c>
      <c r="I2661" s="3">
        <v>-3.2481299713254003E-2</v>
      </c>
      <c r="J2661">
        <v>0.13751107268035401</v>
      </c>
      <c r="K2661">
        <v>1.1948868810354699E-4</v>
      </c>
    </row>
    <row r="2662" spans="1:11">
      <c r="A2662">
        <v>47.34</v>
      </c>
      <c r="B2662">
        <v>47.34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-18.2886256675521</v>
      </c>
      <c r="I2662" s="3">
        <v>-3.3196555450558697E-2</v>
      </c>
      <c r="J2662">
        <v>0.13873353134840699</v>
      </c>
      <c r="K2662">
        <v>-6.1346218903980199E-4</v>
      </c>
    </row>
    <row r="2663" spans="1:11">
      <c r="A2663">
        <v>47.36</v>
      </c>
      <c r="B2663">
        <v>47.36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-18.2889736562487</v>
      </c>
      <c r="I2663" s="3">
        <v>-3.3877752721309697E-2</v>
      </c>
      <c r="J2663">
        <v>0.13444769661873601</v>
      </c>
      <c r="K2663">
        <v>-2.4158507945487299E-4</v>
      </c>
    </row>
    <row r="2664" spans="1:11">
      <c r="A2664">
        <v>47.38</v>
      </c>
      <c r="B2664">
        <v>47.38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-18.2892819240355</v>
      </c>
      <c r="I2664" s="3">
        <v>-3.4444844350218801E-2</v>
      </c>
      <c r="J2664">
        <v>0.138443224132061</v>
      </c>
      <c r="K2664" s="3">
        <v>9.0897084636837205E-5</v>
      </c>
    </row>
    <row r="2665" spans="1:11">
      <c r="A2665">
        <v>47.4</v>
      </c>
      <c r="B2665">
        <v>47.4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-18.289377570868499</v>
      </c>
      <c r="I2665" s="3">
        <v>-3.5040173679590197E-2</v>
      </c>
      <c r="J2665">
        <v>0.13913888018578299</v>
      </c>
      <c r="K2665">
        <v>-3.1553209298115201E-4</v>
      </c>
    </row>
    <row r="2666" spans="1:11">
      <c r="A2666">
        <v>47.41</v>
      </c>
      <c r="B2666">
        <v>47.41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-18.289556058848401</v>
      </c>
      <c r="I2666" s="3">
        <v>-3.5353135317563997E-2</v>
      </c>
      <c r="J2666">
        <v>0.13758437242358901</v>
      </c>
      <c r="K2666">
        <v>-4.6929345234121198E-4</v>
      </c>
    </row>
    <row r="2667" spans="1:11">
      <c r="A2667">
        <v>47.43</v>
      </c>
      <c r="B2667">
        <v>47.43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-18.289921044182702</v>
      </c>
      <c r="I2667" s="3">
        <v>-3.6089541390538202E-2</v>
      </c>
      <c r="J2667">
        <v>0.14029231388121799</v>
      </c>
      <c r="K2667" s="3">
        <v>1.61491336844545E-4</v>
      </c>
    </row>
    <row r="2668" spans="1:11">
      <c r="A2668">
        <v>47.45</v>
      </c>
      <c r="B2668">
        <v>47.45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-18.290293666362501</v>
      </c>
      <c r="I2668" s="3">
        <v>-3.70502565056086E-2</v>
      </c>
      <c r="J2668">
        <v>0.14137005899101501</v>
      </c>
      <c r="K2668" s="3">
        <v>-6.9150702195544696E-4</v>
      </c>
    </row>
    <row r="2669" spans="1:11">
      <c r="A2669">
        <v>47.47</v>
      </c>
      <c r="B2669">
        <v>47.47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-18.290685287523701</v>
      </c>
      <c r="I2669" s="3">
        <v>-3.8115521892905201E-2</v>
      </c>
      <c r="J2669">
        <v>0.139016797766089</v>
      </c>
      <c r="K2669">
        <v>-1.1008232995977599E-4</v>
      </c>
    </row>
    <row r="2670" spans="1:11">
      <c r="A2670">
        <v>47.48</v>
      </c>
      <c r="B2670">
        <v>47.48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-18.290990109416899</v>
      </c>
      <c r="I2670" s="3">
        <v>-3.8682157173752799E-2</v>
      </c>
      <c r="J2670">
        <v>0.14082527719438101</v>
      </c>
      <c r="K2670">
        <v>-5.1008538171716999E-4</v>
      </c>
    </row>
    <row r="2671" spans="1:11">
      <c r="A2671">
        <v>47.5</v>
      </c>
      <c r="B2671">
        <v>47.5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-18.291425130212101</v>
      </c>
      <c r="I2671" s="3">
        <v>-3.9795208722353002E-2</v>
      </c>
      <c r="J2671">
        <v>0.13876948971301301</v>
      </c>
      <c r="K2671" s="3">
        <v>3.4738332550758502E-5</v>
      </c>
    </row>
    <row r="2672" spans="1:11">
      <c r="A2672">
        <v>47.52</v>
      </c>
      <c r="B2672">
        <v>47.52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-18.2918652732818</v>
      </c>
      <c r="I2672" s="3">
        <v>-4.1045499965548501E-2</v>
      </c>
      <c r="J2672">
        <v>0.137375411577523</v>
      </c>
      <c r="K2672" s="3">
        <v>-5.7164580481650301E-4</v>
      </c>
    </row>
    <row r="2673" spans="1:11">
      <c r="A2673">
        <v>47.54</v>
      </c>
      <c r="B2673">
        <v>47.54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-18.292185182601401</v>
      </c>
      <c r="I2673" s="3">
        <v>-4.2129643261432599E-2</v>
      </c>
      <c r="J2673">
        <v>0.13763378374278501</v>
      </c>
      <c r="K2673">
        <v>-4.5448542318418601E-4</v>
      </c>
    </row>
    <row r="2674" spans="1:11">
      <c r="A2674">
        <v>47.55</v>
      </c>
      <c r="B2674">
        <v>47.55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-18.292507559925902</v>
      </c>
      <c r="I2674" s="3">
        <v>-4.2657377198338502E-2</v>
      </c>
      <c r="J2674">
        <v>0.13775838073343</v>
      </c>
      <c r="K2674" s="3">
        <v>9.0338291083741896E-5</v>
      </c>
    </row>
    <row r="2675" spans="1:11">
      <c r="A2675">
        <v>47.57</v>
      </c>
      <c r="B2675">
        <v>47.57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-18.292792870610199</v>
      </c>
      <c r="I2675" s="3">
        <v>-4.3483711779117598E-2</v>
      </c>
      <c r="J2675">
        <v>0.140716270543635</v>
      </c>
      <c r="K2675">
        <v>-6.7679212505727102E-4</v>
      </c>
    </row>
    <row r="2676" spans="1:11">
      <c r="A2676">
        <v>47.59</v>
      </c>
      <c r="B2676">
        <v>47.59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-18.293114176913701</v>
      </c>
      <c r="I2676" s="3">
        <v>-4.4114980846643399E-2</v>
      </c>
      <c r="J2676">
        <v>0.13768658973276601</v>
      </c>
      <c r="K2676" s="3">
        <v>-8.4936620070487294E-5</v>
      </c>
    </row>
    <row r="2677" spans="1:11">
      <c r="A2677">
        <v>47.61</v>
      </c>
      <c r="B2677">
        <v>47.61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-18.293265051177901</v>
      </c>
      <c r="I2677" s="3">
        <v>-4.4555114582180998E-2</v>
      </c>
      <c r="J2677">
        <v>0.13926875777542599</v>
      </c>
      <c r="K2677">
        <v>-1.1231750417215699E-3</v>
      </c>
    </row>
    <row r="2678" spans="1:11">
      <c r="A2678">
        <v>47.63</v>
      </c>
      <c r="B2678">
        <v>47.63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-18.293415087251802</v>
      </c>
      <c r="I2678" s="3">
        <v>-4.49878256767988E-2</v>
      </c>
      <c r="J2678">
        <v>0.13675607275217799</v>
      </c>
      <c r="K2678" s="3">
        <v>-3.9022416457822499E-5</v>
      </c>
    </row>
    <row r="2679" spans="1:11">
      <c r="A2679">
        <v>47.65</v>
      </c>
      <c r="B2679">
        <v>47.65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-18.2936939718101</v>
      </c>
      <c r="I2679" s="3">
        <v>-4.5534726232290303E-2</v>
      </c>
      <c r="J2679">
        <v>0.14024051371961799</v>
      </c>
      <c r="K2679" s="3">
        <v>-1.0439194894408901E-3</v>
      </c>
    </row>
    <row r="2680" spans="1:11">
      <c r="A2680">
        <v>47.66</v>
      </c>
      <c r="B2680">
        <v>47.66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-18.293829432685001</v>
      </c>
      <c r="I2680" s="3">
        <v>-4.5843767002224901E-2</v>
      </c>
      <c r="J2680">
        <v>0.13842889107763801</v>
      </c>
      <c r="K2680">
        <v>-6.46617273190124E-4</v>
      </c>
    </row>
    <row r="2681" spans="1:11">
      <c r="A2681">
        <v>47.68</v>
      </c>
      <c r="B2681">
        <v>47.68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-18.294094999329701</v>
      </c>
      <c r="I2681" s="3">
        <v>-4.6668406575918198E-2</v>
      </c>
      <c r="J2681">
        <v>0.13475962914526499</v>
      </c>
      <c r="K2681">
        <v>-2.6486814416717697E-4</v>
      </c>
    </row>
    <row r="2682" spans="1:11">
      <c r="A2682">
        <v>47.7</v>
      </c>
      <c r="B2682">
        <v>47.7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-18.294435118350101</v>
      </c>
      <c r="I2682" s="3">
        <v>-4.74872533231974E-2</v>
      </c>
      <c r="J2682">
        <v>0.13735278043895999</v>
      </c>
      <c r="K2682">
        <v>-8.0568717130458903E-4</v>
      </c>
    </row>
    <row r="2683" spans="1:11">
      <c r="A2683">
        <v>47.72</v>
      </c>
      <c r="B2683">
        <v>47.72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-18.294670929237199</v>
      </c>
      <c r="I2683" s="3">
        <v>-4.84884902834892E-2</v>
      </c>
      <c r="J2683">
        <v>0.139453075826168</v>
      </c>
      <c r="K2683">
        <v>-1.2577511557587001E-3</v>
      </c>
    </row>
    <row r="2684" spans="1:11">
      <c r="A2684">
        <v>47.73</v>
      </c>
      <c r="B2684">
        <v>47.73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-18.294739753978799</v>
      </c>
      <c r="I2684" s="3">
        <v>-4.9033788964152301E-2</v>
      </c>
      <c r="J2684">
        <v>0.13689550571143599</v>
      </c>
      <c r="K2684">
        <v>-1.1018477544450999E-3</v>
      </c>
    </row>
    <row r="2685" spans="1:11">
      <c r="A2685">
        <v>47.75</v>
      </c>
      <c r="B2685">
        <v>47.75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-18.295280898986402</v>
      </c>
      <c r="I2685" s="3">
        <v>-5.0223106518387801E-2</v>
      </c>
      <c r="J2685">
        <v>0.13396980240941</v>
      </c>
      <c r="K2685">
        <v>-3.0081719608297602E-4</v>
      </c>
    </row>
    <row r="2686" spans="1:11">
      <c r="A2686">
        <v>47.77</v>
      </c>
      <c r="B2686">
        <v>47.77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-18.295573893082299</v>
      </c>
      <c r="I2686" s="3">
        <v>-5.1462939009070403E-2</v>
      </c>
      <c r="J2686">
        <v>0.133491908200085</v>
      </c>
      <c r="K2686">
        <v>-1.1475756935400701E-3</v>
      </c>
    </row>
    <row r="2687" spans="1:11">
      <c r="A2687">
        <v>47.79</v>
      </c>
      <c r="B2687">
        <v>47.79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-18.296079554698199</v>
      </c>
      <c r="I2687" s="3">
        <v>-5.2862232550978702E-2</v>
      </c>
      <c r="J2687">
        <v>0.12701047584414499</v>
      </c>
      <c r="K2687">
        <v>-1.91666188711692E-4</v>
      </c>
    </row>
    <row r="2688" spans="1:11">
      <c r="A2688">
        <v>47.8</v>
      </c>
      <c r="B2688">
        <v>47.8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-18.296392385965898</v>
      </c>
      <c r="I2688" s="3">
        <v>-5.3566787391901002E-2</v>
      </c>
      <c r="J2688">
        <v>0.120192971080542</v>
      </c>
      <c r="K2688" s="3">
        <v>-6.2864274723222496E-5</v>
      </c>
    </row>
    <row r="2689" spans="1:11">
      <c r="A2689">
        <v>47.82</v>
      </c>
      <c r="B2689">
        <v>47.82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-18.296732085891101</v>
      </c>
      <c r="I2689" s="3">
        <v>-5.4910918697714799E-2</v>
      </c>
      <c r="J2689">
        <v>0.12058511842042199</v>
      </c>
      <c r="K2689">
        <v>-7.2009862542215695E-4</v>
      </c>
    </row>
    <row r="2690" spans="1:11">
      <c r="A2690">
        <v>47.84</v>
      </c>
      <c r="B2690">
        <v>47.84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-18.297168224273499</v>
      </c>
      <c r="I2690" s="3">
        <v>-5.6174984201788902E-2</v>
      </c>
      <c r="J2690">
        <v>0.122772040776908</v>
      </c>
      <c r="K2690">
        <v>-7.9562888734887401E-4</v>
      </c>
    </row>
    <row r="2691" spans="1:11">
      <c r="A2691">
        <v>47.86</v>
      </c>
      <c r="B2691">
        <v>47.86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-18.297589182097301</v>
      </c>
      <c r="I2691" s="3">
        <v>-5.72258047759533E-2</v>
      </c>
      <c r="J2691">
        <v>0.12351685669273101</v>
      </c>
      <c r="K2691">
        <v>-1.06822700900054E-3</v>
      </c>
    </row>
    <row r="2692" spans="1:11">
      <c r="A2692">
        <v>47.87</v>
      </c>
      <c r="B2692">
        <v>47.87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-18.297630951916702</v>
      </c>
      <c r="I2692" s="3">
        <v>-5.7614883407950401E-2</v>
      </c>
      <c r="J2692">
        <v>0.123722045682371</v>
      </c>
      <c r="K2692" s="3">
        <v>-5.5199489819931797E-4</v>
      </c>
    </row>
    <row r="2693" spans="1:11">
      <c r="A2693">
        <v>47.89</v>
      </c>
      <c r="B2693">
        <v>47.89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-18.297994260870301</v>
      </c>
      <c r="I2693" s="3">
        <v>-5.8327009901404402E-2</v>
      </c>
      <c r="J2693">
        <v>0.12187207583338</v>
      </c>
      <c r="K2693">
        <v>-7.8389422273387197E-4</v>
      </c>
    </row>
    <row r="2694" spans="1:11">
      <c r="A2694">
        <v>47.91</v>
      </c>
      <c r="B2694">
        <v>47.91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-18.298228674773501</v>
      </c>
      <c r="I2694" s="3">
        <v>-5.8920765295624698E-2</v>
      </c>
      <c r="J2694">
        <v>0.13417738024145401</v>
      </c>
      <c r="K2694" s="3">
        <v>-4.73856933024824E-4</v>
      </c>
    </row>
    <row r="2695" spans="1:11">
      <c r="A2695">
        <v>47.93</v>
      </c>
      <c r="B2695">
        <v>47.93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-18.298447395890499</v>
      </c>
      <c r="I2695" s="3">
        <v>-5.96307218074799E-2</v>
      </c>
      <c r="J2695">
        <v>0.132753755897284</v>
      </c>
      <c r="K2695">
        <v>-6.5807254102857795E-4</v>
      </c>
    </row>
    <row r="2696" spans="1:11">
      <c r="A2696">
        <v>47.95</v>
      </c>
      <c r="B2696">
        <v>47.95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-18.298688235919801</v>
      </c>
      <c r="I2696" s="3">
        <v>-6.0404799878597301E-2</v>
      </c>
      <c r="J2696">
        <v>0.132258385419846</v>
      </c>
      <c r="K2696">
        <v>-3.9273873556715401E-4</v>
      </c>
    </row>
    <row r="2697" spans="1:11">
      <c r="A2697">
        <v>47.97</v>
      </c>
      <c r="B2697">
        <v>47.97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-18.298937457852599</v>
      </c>
      <c r="I2697" s="3">
        <v>-6.1296690255403498E-2</v>
      </c>
      <c r="J2697">
        <v>0.13020649552345301</v>
      </c>
      <c r="K2697">
        <v>-1.10995026096499E-3</v>
      </c>
    </row>
    <row r="2698" spans="1:11">
      <c r="A2698">
        <v>47.98</v>
      </c>
      <c r="B2698">
        <v>47.98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-18.299049961624899</v>
      </c>
      <c r="I2698" s="3">
        <v>-6.1868485063314403E-2</v>
      </c>
      <c r="J2698">
        <v>0.13023516163229901</v>
      </c>
      <c r="K2698">
        <v>-1.0591000476333099E-3</v>
      </c>
    </row>
    <row r="2699" spans="1:11">
      <c r="A2699">
        <v>48</v>
      </c>
      <c r="B2699">
        <v>48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-18.299459836709499</v>
      </c>
      <c r="I2699" s="3">
        <v>-6.3059870153665501E-2</v>
      </c>
      <c r="J2699">
        <v>0.133386547677219</v>
      </c>
      <c r="K2699">
        <v>-2.92528425045395E-4</v>
      </c>
    </row>
    <row r="2700" spans="1:11">
      <c r="A2700">
        <v>48.02</v>
      </c>
      <c r="B2700">
        <v>48.02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-18.299864915482601</v>
      </c>
      <c r="I2700" s="3">
        <v>-6.4382459968328504E-2</v>
      </c>
      <c r="J2700">
        <v>0.13298396486788999</v>
      </c>
      <c r="K2700">
        <v>-1.12932177080562E-3</v>
      </c>
    </row>
    <row r="2701" spans="1:11">
      <c r="A2701">
        <v>48.04</v>
      </c>
      <c r="B2701">
        <v>48.04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-18.300228690097502</v>
      </c>
      <c r="I2701" s="3">
        <v>-6.5979361534118694E-2</v>
      </c>
      <c r="J2701">
        <v>0.133240576833487</v>
      </c>
      <c r="K2701">
        <v>-8.2263724241514696E-4</v>
      </c>
    </row>
    <row r="2702" spans="1:11">
      <c r="A2702">
        <v>48.05</v>
      </c>
      <c r="B2702">
        <v>48.05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-18.3004272946459</v>
      </c>
      <c r="I2702" s="3">
        <v>-6.6818818449974102E-2</v>
      </c>
      <c r="J2702">
        <v>0.133149926550686</v>
      </c>
      <c r="K2702">
        <v>-8.0633909711653399E-4</v>
      </c>
    </row>
    <row r="2703" spans="1:11">
      <c r="A2703">
        <v>48.07</v>
      </c>
      <c r="B2703">
        <v>48.07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-18.301033539104701</v>
      </c>
      <c r="I2703" s="3">
        <v>-6.8417331203818293E-2</v>
      </c>
      <c r="J2703">
        <v>0.13307775836437899</v>
      </c>
      <c r="K2703">
        <v>-8.1136823909439102E-4</v>
      </c>
    </row>
    <row r="2704" spans="1:11">
      <c r="A2704">
        <v>48.09</v>
      </c>
      <c r="B2704">
        <v>48.09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-18.301594567850302</v>
      </c>
      <c r="I2704" s="3">
        <v>-6.9989385083317798E-2</v>
      </c>
      <c r="J2704">
        <v>0.13401292730122799</v>
      </c>
      <c r="K2704">
        <v>-1.0572374024563299E-3</v>
      </c>
    </row>
    <row r="2705" spans="1:11">
      <c r="A2705">
        <v>48.11</v>
      </c>
      <c r="B2705">
        <v>48.11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-18.301858085585302</v>
      </c>
      <c r="I2705" s="3">
        <v>-7.1227317675948101E-2</v>
      </c>
      <c r="J2705">
        <v>0.13208840042352701</v>
      </c>
      <c r="K2705" s="3">
        <v>-5.5795536276566804E-4</v>
      </c>
    </row>
    <row r="2706" spans="1:11">
      <c r="A2706">
        <v>48.12</v>
      </c>
      <c r="B2706">
        <v>48.12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-18.3020389484379</v>
      </c>
      <c r="I2706" s="3">
        <v>-7.1730809286236805E-2</v>
      </c>
      <c r="J2706">
        <v>0.13265053275972599</v>
      </c>
      <c r="K2706">
        <v>-6.7837537345770795E-4</v>
      </c>
    </row>
    <row r="2707" spans="1:11">
      <c r="A2707">
        <v>48.14</v>
      </c>
      <c r="B2707">
        <v>48.14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-18.3022515693918</v>
      </c>
      <c r="I2707" s="3">
        <v>-7.2529930621385602E-2</v>
      </c>
      <c r="J2707">
        <v>0.13476226944476399</v>
      </c>
      <c r="K2707" s="3">
        <v>-1.20028855204873E-3</v>
      </c>
    </row>
    <row r="2708" spans="1:11">
      <c r="A2708">
        <v>48.16</v>
      </c>
      <c r="B2708">
        <v>48.16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-18.302495715616299</v>
      </c>
      <c r="I2708" s="3">
        <v>-7.31690414249897E-2</v>
      </c>
      <c r="J2708">
        <v>0.13295366428792499</v>
      </c>
      <c r="K2708">
        <v>-8.2971529408768798E-4</v>
      </c>
    </row>
    <row r="2709" spans="1:11">
      <c r="A2709">
        <v>48.18</v>
      </c>
      <c r="B2709">
        <v>48.18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-18.302763284604701</v>
      </c>
      <c r="I2709" s="3">
        <v>-7.37458281219006E-2</v>
      </c>
      <c r="J2709">
        <v>0.13290048111230099</v>
      </c>
      <c r="K2709">
        <v>-1.28922985924973E-3</v>
      </c>
    </row>
    <row r="2710" spans="1:11">
      <c r="A2710">
        <v>48.2</v>
      </c>
      <c r="B2710">
        <v>48.2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-18.3029474536526</v>
      </c>
      <c r="I2710" s="3">
        <v>-7.42468796670437E-2</v>
      </c>
      <c r="J2710">
        <v>0.13062064535915899</v>
      </c>
      <c r="K2710">
        <v>-5.28246172192767E-4</v>
      </c>
    </row>
    <row r="2711" spans="1:11">
      <c r="A2711">
        <v>48.22</v>
      </c>
      <c r="B2711">
        <v>48.22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-18.303055254245699</v>
      </c>
      <c r="I2711" s="3">
        <v>-7.4804462492466001E-2</v>
      </c>
      <c r="J2711">
        <v>0.13207997661083901</v>
      </c>
      <c r="K2711">
        <v>-1.5676021809500501E-3</v>
      </c>
    </row>
    <row r="2712" spans="1:11">
      <c r="A2712">
        <v>48.23</v>
      </c>
      <c r="B2712">
        <v>48.23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-18.303117885691801</v>
      </c>
      <c r="I2712" s="3">
        <v>-7.5103677809238406E-2</v>
      </c>
      <c r="J2712">
        <v>0.131279211491346</v>
      </c>
      <c r="K2712">
        <v>-8.9304523010515604E-4</v>
      </c>
    </row>
    <row r="2713" spans="1:11">
      <c r="A2713">
        <v>48.25</v>
      </c>
      <c r="B2713">
        <v>48.25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-18.3033853615479</v>
      </c>
      <c r="I2713" s="3">
        <v>-7.5797177851200104E-2</v>
      </c>
      <c r="J2713">
        <v>0.13016865123063301</v>
      </c>
      <c r="K2713">
        <v>-6.2752516012603405E-4</v>
      </c>
    </row>
    <row r="2714" spans="1:11">
      <c r="A2714">
        <v>48.27</v>
      </c>
      <c r="B2714">
        <v>48.27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-18.303621125868901</v>
      </c>
      <c r="I2714" s="3">
        <v>-7.6882326975464793E-2</v>
      </c>
      <c r="J2714">
        <v>0.124435178004205</v>
      </c>
      <c r="K2714">
        <v>-7.0901588661909998E-4</v>
      </c>
    </row>
    <row r="2715" spans="1:11">
      <c r="A2715">
        <v>48.29</v>
      </c>
      <c r="B2715">
        <v>48.29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-18.3039787537545</v>
      </c>
      <c r="I2715" s="3">
        <v>-7.8261885792016997E-2</v>
      </c>
      <c r="J2715">
        <v>0.134797976352274</v>
      </c>
      <c r="K2715">
        <v>-1.05779619600942E-3</v>
      </c>
    </row>
    <row r="2716" spans="1:11">
      <c r="A2716">
        <v>48.3</v>
      </c>
      <c r="B2716">
        <v>48.3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-18.3041927251262</v>
      </c>
      <c r="I2716" s="3">
        <v>-7.8979013487696606E-2</v>
      </c>
      <c r="J2716">
        <v>0.132817877456546</v>
      </c>
      <c r="K2716">
        <v>-1.06357039605808E-3</v>
      </c>
    </row>
    <row r="2717" spans="1:11">
      <c r="A2717">
        <v>48.32</v>
      </c>
      <c r="B2717">
        <v>48.32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-18.304648514415899</v>
      </c>
      <c r="I2717" s="3">
        <v>-8.0448482185602202E-2</v>
      </c>
      <c r="J2717">
        <v>0.12424608226865499</v>
      </c>
      <c r="K2717">
        <v>-9.5525757901643402E-4</v>
      </c>
    </row>
    <row r="2718" spans="1:11">
      <c r="A2718">
        <v>48.34</v>
      </c>
      <c r="B2718">
        <v>48.34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-18.305096759992299</v>
      </c>
      <c r="I2718" s="3">
        <v>-8.2213943824172006E-2</v>
      </c>
      <c r="J2718">
        <v>0.13207721058279301</v>
      </c>
      <c r="K2718" s="3">
        <v>-8.8559464939721901E-4</v>
      </c>
    </row>
    <row r="2719" spans="1:11">
      <c r="A2719">
        <v>48.36</v>
      </c>
      <c r="B2719">
        <v>48.36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-18.305609127131099</v>
      </c>
      <c r="I2719" s="3">
        <v>-8.4225228056311593E-2</v>
      </c>
      <c r="J2719">
        <v>0.130757563747466</v>
      </c>
      <c r="K2719" s="3">
        <v>-3.7066639021988998E-5</v>
      </c>
    </row>
    <row r="2720" spans="1:11">
      <c r="A2720">
        <v>48.37</v>
      </c>
      <c r="B2720">
        <v>48.37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-18.305899839486599</v>
      </c>
      <c r="I2720" s="3">
        <v>-8.52716155350208E-2</v>
      </c>
      <c r="J2720">
        <v>0.13181355781853199</v>
      </c>
      <c r="K2720">
        <v>-5.18001623719353E-4</v>
      </c>
    </row>
    <row r="2721" spans="1:11">
      <c r="A2721">
        <v>48.39</v>
      </c>
      <c r="B2721">
        <v>48.39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-18.306414581498</v>
      </c>
      <c r="I2721" s="3">
        <v>-8.7123746052384404E-2</v>
      </c>
      <c r="J2721">
        <v>0.13375191483646601</v>
      </c>
      <c r="K2721">
        <v>-6.5993518620556199E-4</v>
      </c>
    </row>
    <row r="2722" spans="1:11">
      <c r="A2722">
        <v>48.41</v>
      </c>
      <c r="B2722">
        <v>48.41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-18.3067311380562</v>
      </c>
      <c r="I2722" s="3">
        <v>-8.8619310408830601E-2</v>
      </c>
      <c r="J2722">
        <v>0.133183998987079</v>
      </c>
      <c r="K2722" s="3">
        <v>-1.1669472033807101E-3</v>
      </c>
    </row>
    <row r="2723" spans="1:11">
      <c r="A2723">
        <v>48.43</v>
      </c>
      <c r="B2723">
        <v>48.43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-18.307084900952901</v>
      </c>
      <c r="I2723" s="3">
        <v>-8.9697334915399607E-2</v>
      </c>
      <c r="J2723">
        <v>0.13576646335423001</v>
      </c>
      <c r="K2723" s="3">
        <v>-7.1544201247969604E-4</v>
      </c>
    </row>
    <row r="2724" spans="1:11">
      <c r="A2724">
        <v>48.45</v>
      </c>
      <c r="B2724">
        <v>48.45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-18.307339850519899</v>
      </c>
      <c r="I2724" s="3">
        <v>-9.0683065354824094E-2</v>
      </c>
      <c r="J2724">
        <v>0.13473410625010701</v>
      </c>
      <c r="K2724">
        <v>-6.9038943484925699E-4</v>
      </c>
    </row>
    <row r="2725" spans="1:11">
      <c r="A2725">
        <v>48.47</v>
      </c>
      <c r="B2725">
        <v>48.47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-18.307652681787498</v>
      </c>
      <c r="I2725" s="3">
        <v>-9.1522624716162695E-2</v>
      </c>
      <c r="J2725">
        <v>0.13434497639536899</v>
      </c>
      <c r="K2725">
        <v>-7.13486235043863E-4</v>
      </c>
    </row>
    <row r="2726" spans="1:11">
      <c r="A2726">
        <v>48.48</v>
      </c>
      <c r="B2726">
        <v>48.48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-18.307794522222402</v>
      </c>
      <c r="I2726" s="3">
        <v>-9.20433830469847E-2</v>
      </c>
      <c r="J2726">
        <v>0.13406485319137601</v>
      </c>
      <c r="K2726">
        <v>-3.3117831246782099E-4</v>
      </c>
    </row>
    <row r="2727" spans="1:11">
      <c r="A2727">
        <v>48.5</v>
      </c>
      <c r="B2727">
        <v>48.5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-18.308101951818902</v>
      </c>
      <c r="I2727" s="3">
        <v>-9.2828767374157906E-2</v>
      </c>
      <c r="J2727">
        <v>0.12664774898439601</v>
      </c>
      <c r="K2727">
        <v>-1.1794269260665001E-3</v>
      </c>
    </row>
    <row r="2728" spans="1:11">
      <c r="A2728">
        <v>48.52</v>
      </c>
      <c r="B2728">
        <v>48.52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-18.308337017647901</v>
      </c>
      <c r="I2728" s="3">
        <v>-9.3536106869578403E-2</v>
      </c>
      <c r="J2728">
        <v>0.12664712034165901</v>
      </c>
      <c r="K2728">
        <v>-7.62753199975099E-4</v>
      </c>
    </row>
    <row r="2729" spans="1:11">
      <c r="A2729">
        <v>48.54</v>
      </c>
      <c r="B2729">
        <v>48.54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-18.308555459368101</v>
      </c>
      <c r="I2729" s="3">
        <v>-9.4581311568617807E-2</v>
      </c>
      <c r="J2729">
        <v>0.12842555064708</v>
      </c>
      <c r="K2729" s="3">
        <v>-1.0169111343746201E-3</v>
      </c>
    </row>
    <row r="2730" spans="1:11">
      <c r="A2730">
        <v>48.55</v>
      </c>
      <c r="B2730">
        <v>48.55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-18.308690966809198</v>
      </c>
      <c r="I2730" s="3">
        <v>-9.5111941918730694E-2</v>
      </c>
      <c r="J2730">
        <v>0.12760517187416601</v>
      </c>
      <c r="K2730">
        <v>-5.8822334689166396E-4</v>
      </c>
    </row>
    <row r="2731" spans="1:11">
      <c r="A2731">
        <v>48.57</v>
      </c>
      <c r="B2731">
        <v>48.57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-18.309023076454999</v>
      </c>
      <c r="I2731" s="3">
        <v>-9.6246348693966893E-2</v>
      </c>
      <c r="J2731">
        <v>0.12933217920362899</v>
      </c>
      <c r="K2731" s="3">
        <v>-9.3607233369349496E-4</v>
      </c>
    </row>
    <row r="2732" spans="1:11">
      <c r="A2732">
        <v>48.59</v>
      </c>
      <c r="B2732">
        <v>48.59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-18.309296652474298</v>
      </c>
      <c r="I2732" s="3">
        <v>-9.7369067370891599E-2</v>
      </c>
      <c r="J2732">
        <v>0.13331953436136201</v>
      </c>
      <c r="K2732">
        <v>-1.2042001069203999E-3</v>
      </c>
    </row>
    <row r="2733" spans="1:11">
      <c r="A2733">
        <v>48.61</v>
      </c>
      <c r="B2733">
        <v>48.61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-18.3095516486074</v>
      </c>
      <c r="I2733" s="3">
        <v>-9.8600173369049998E-2</v>
      </c>
      <c r="J2733">
        <v>0.13356508221477301</v>
      </c>
      <c r="K2733" s="3">
        <v>-5.7108701126340803E-4</v>
      </c>
    </row>
    <row r="2734" spans="1:11">
      <c r="A2734">
        <v>48.62</v>
      </c>
      <c r="B2734">
        <v>48.62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-18.309705735934699</v>
      </c>
      <c r="I2734" s="3">
        <v>-9.9371457472443595E-2</v>
      </c>
      <c r="J2734">
        <v>0.13669899199158</v>
      </c>
      <c r="K2734">
        <v>-9.0319664631972104E-4</v>
      </c>
    </row>
    <row r="2735" spans="1:11">
      <c r="A2735">
        <v>48.64</v>
      </c>
      <c r="B2735">
        <v>48.64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-18.310140337634699</v>
      </c>
      <c r="I2735" s="3">
        <v>-0.101027032360435</v>
      </c>
      <c r="J2735">
        <v>0.13757230248302199</v>
      </c>
      <c r="K2735">
        <v>-6.7455695084489E-4</v>
      </c>
    </row>
    <row r="2736" spans="1:11">
      <c r="A2736">
        <v>48.66</v>
      </c>
      <c r="B2736">
        <v>48.66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-18.310486929347299</v>
      </c>
      <c r="I2736" s="3">
        <v>-0.10276201181113701</v>
      </c>
      <c r="J2736">
        <v>0.13609134592115901</v>
      </c>
      <c r="K2736">
        <v>-5.7835132745364705E-4</v>
      </c>
    </row>
    <row r="2737" spans="1:11">
      <c r="A2737">
        <v>48.68</v>
      </c>
      <c r="B2737">
        <v>48.68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-18.311011310547901</v>
      </c>
      <c r="I2737" s="3">
        <v>-0.10440151207149</v>
      </c>
      <c r="J2737">
        <v>0.135568818077445</v>
      </c>
      <c r="K2737">
        <v>-3.1059608326214398E-4</v>
      </c>
    </row>
    <row r="2738" spans="1:11">
      <c r="A2738">
        <v>48.7</v>
      </c>
      <c r="B2738">
        <v>48.7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-18.311435388302399</v>
      </c>
      <c r="I2738" s="3">
        <v>-0.106074223294854</v>
      </c>
      <c r="J2738">
        <v>0.139719746075571</v>
      </c>
      <c r="K2738">
        <v>-1.07344241549609E-3</v>
      </c>
    </row>
    <row r="2739" spans="1:11">
      <c r="A2739">
        <v>48.72</v>
      </c>
      <c r="B2739">
        <v>48.72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-18.311723539520699</v>
      </c>
      <c r="I2739" s="3">
        <v>-0.10720381513238</v>
      </c>
      <c r="J2739">
        <v>0.141484094783664</v>
      </c>
      <c r="K2739" s="3">
        <v>2.62632969954796E-5</v>
      </c>
    </row>
    <row r="2740" spans="1:11">
      <c r="A2740">
        <v>48.73</v>
      </c>
      <c r="B2740">
        <v>48.73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-18.311905706224898</v>
      </c>
      <c r="I2740" s="3">
        <v>-0.10774995200336</v>
      </c>
      <c r="J2740">
        <v>0.14635104686021799</v>
      </c>
      <c r="K2740">
        <v>-3.9068982587247203E-4</v>
      </c>
    </row>
    <row r="2741" spans="1:11">
      <c r="A2741">
        <v>48.75</v>
      </c>
      <c r="B2741">
        <v>48.75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-18.312118513443298</v>
      </c>
      <c r="I2741" s="3">
        <v>-0.10865374468267</v>
      </c>
      <c r="J2741">
        <v>0.14707486610859599</v>
      </c>
      <c r="K2741">
        <v>-9.0505929149670497E-4</v>
      </c>
    </row>
    <row r="2742" spans="1:11">
      <c r="A2742">
        <v>48.77</v>
      </c>
      <c r="B2742">
        <v>48.77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-18.3123925551239</v>
      </c>
      <c r="I2742" s="3">
        <v>-0.10950873605906999</v>
      </c>
      <c r="J2742">
        <v>0.147383026778698</v>
      </c>
      <c r="K2742">
        <v>-2.7762726362951998E-4</v>
      </c>
    </row>
    <row r="2743" spans="1:11">
      <c r="A2743">
        <v>48.79</v>
      </c>
      <c r="B2743">
        <v>48.79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-18.312682894950299</v>
      </c>
      <c r="I2743" s="3">
        <v>-0.11065096594393301</v>
      </c>
      <c r="J2743">
        <v>0.14678795356303501</v>
      </c>
      <c r="K2743">
        <v>-7.3770062234465995E-4</v>
      </c>
    </row>
    <row r="2744" spans="1:11">
      <c r="A2744">
        <v>48.8</v>
      </c>
      <c r="B2744">
        <v>48.8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-18.312827482786901</v>
      </c>
      <c r="I2744" s="3">
        <v>-0.111248856410384</v>
      </c>
      <c r="J2744">
        <v>0.14633784536272301</v>
      </c>
      <c r="K2744">
        <v>-5.6931749834527299E-4</v>
      </c>
    </row>
    <row r="2745" spans="1:11">
      <c r="A2745">
        <v>48.82</v>
      </c>
      <c r="B2745">
        <v>48.82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-18.313075633698698</v>
      </c>
      <c r="I2745" s="3">
        <v>-0.112490775063634</v>
      </c>
      <c r="J2745">
        <v>0.144796287640929</v>
      </c>
      <c r="K2745" s="3">
        <v>-6.5146015065028302E-4</v>
      </c>
    </row>
    <row r="2746" spans="1:11">
      <c r="A2746">
        <v>48.84</v>
      </c>
      <c r="B2746">
        <v>48.84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-18.3132799193152</v>
      </c>
      <c r="I2746" s="3">
        <v>-0.11380226351320701</v>
      </c>
      <c r="J2746">
        <v>0.14398571569472601</v>
      </c>
      <c r="K2746" s="3">
        <v>-5.6093559504884303E-4</v>
      </c>
    </row>
    <row r="2747" spans="1:11">
      <c r="A2747">
        <v>48.86</v>
      </c>
      <c r="B2747">
        <v>48.86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-18.313712192708699</v>
      </c>
      <c r="I2747" s="3">
        <v>-0.115474676713347</v>
      </c>
      <c r="J2747">
        <v>0.14376078732311701</v>
      </c>
      <c r="K2747">
        <v>-8.2356856500363904E-4</v>
      </c>
    </row>
    <row r="2748" spans="1:11">
      <c r="A2748">
        <v>48.87</v>
      </c>
      <c r="B2748">
        <v>48.87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-18.313909772802301</v>
      </c>
      <c r="I2748" s="3">
        <v>-0.11641695164144</v>
      </c>
      <c r="J2748">
        <v>0.143992002122104</v>
      </c>
      <c r="K2748">
        <v>-5.0971285268177301E-4</v>
      </c>
    </row>
    <row r="2749" spans="1:11">
      <c r="A2749">
        <v>48.89</v>
      </c>
      <c r="B2749">
        <v>48.89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-18.314406726551699</v>
      </c>
      <c r="I2749" s="3">
        <v>-0.118351252749562</v>
      </c>
      <c r="J2749">
        <v>0.143885258585215</v>
      </c>
      <c r="K2749">
        <v>-5.0617382684550304E-4</v>
      </c>
    </row>
    <row r="2750" spans="1:11">
      <c r="A2750">
        <v>48.91</v>
      </c>
      <c r="B2750">
        <v>48.91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-18.3148044013099</v>
      </c>
      <c r="I2750" s="3">
        <v>-0.12004267424345</v>
      </c>
      <c r="J2750">
        <v>0.147183118388057</v>
      </c>
      <c r="K2750">
        <v>-1.4333054636894699E-4</v>
      </c>
    </row>
    <row r="2751" spans="1:11">
      <c r="A2751">
        <v>48.93</v>
      </c>
      <c r="B2751">
        <v>48.93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-18.315212972542799</v>
      </c>
      <c r="I2751" s="3">
        <v>-0.121605349704623</v>
      </c>
      <c r="J2751">
        <v>0.143147483468056</v>
      </c>
      <c r="K2751">
        <v>-4.67523939423077E-4</v>
      </c>
    </row>
    <row r="2752" spans="1:11">
      <c r="A2752">
        <v>48.95</v>
      </c>
      <c r="B2752">
        <v>48.95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-18.3155499250663</v>
      </c>
      <c r="I2752" s="3">
        <v>-0.12302676215767901</v>
      </c>
      <c r="J2752">
        <v>0.14395981561392501</v>
      </c>
      <c r="K2752" s="3">
        <v>-4.27383935859064E-4</v>
      </c>
    </row>
    <row r="2753" spans="1:11">
      <c r="A2753">
        <v>48.97</v>
      </c>
      <c r="B2753">
        <v>48.97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-18.315948950242401</v>
      </c>
      <c r="I2753" s="3">
        <v>-0.124274287372828</v>
      </c>
      <c r="J2753">
        <v>0.144729148596525</v>
      </c>
      <c r="K2753">
        <v>-4.3967739402715999E-4</v>
      </c>
    </row>
    <row r="2754" spans="1:11">
      <c r="A2754">
        <v>48.98</v>
      </c>
      <c r="B2754">
        <v>48.98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-18.316083200397902</v>
      </c>
      <c r="I2754" s="3">
        <v>-0.124883940443397</v>
      </c>
      <c r="J2754">
        <v>0.14335392974317099</v>
      </c>
      <c r="K2754">
        <v>-1.0892748995004599E-3</v>
      </c>
    </row>
    <row r="2755" spans="1:11">
      <c r="A2755">
        <v>49</v>
      </c>
      <c r="B2755">
        <v>49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-18.316199056931701</v>
      </c>
      <c r="I2755" s="3">
        <v>-0.12605389580130599</v>
      </c>
      <c r="J2755">
        <v>0.14138439204543801</v>
      </c>
      <c r="K2755">
        <v>-1.3681128824950199E-4</v>
      </c>
    </row>
    <row r="2756" spans="1:11">
      <c r="A2756">
        <v>49.02</v>
      </c>
      <c r="B2756">
        <v>49.02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-18.316580945771499</v>
      </c>
      <c r="I2756" s="3">
        <v>-0.12745573185384301</v>
      </c>
      <c r="J2756">
        <v>0.141887431964278</v>
      </c>
      <c r="K2756">
        <v>-1.0003335922994601E-3</v>
      </c>
    </row>
    <row r="2757" spans="1:11">
      <c r="A2757">
        <v>49.04</v>
      </c>
      <c r="B2757">
        <v>49.04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-18.3169213441887</v>
      </c>
      <c r="I2757" s="3">
        <v>-0.129029341042042</v>
      </c>
      <c r="J2757">
        <v>0.14249105472117701</v>
      </c>
      <c r="K2757" s="3">
        <v>3.3900142221115497E-5</v>
      </c>
    </row>
    <row r="2758" spans="1:11">
      <c r="A2758">
        <v>49.05</v>
      </c>
      <c r="B2758">
        <v>49.05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-18.317058341746002</v>
      </c>
      <c r="I2758" s="3">
        <v>-0.12980119325220599</v>
      </c>
      <c r="J2758">
        <v>0.14057796914130399</v>
      </c>
      <c r="K2758">
        <v>-4.75067652389864E-4</v>
      </c>
    </row>
    <row r="2759" spans="1:11">
      <c r="A2759">
        <v>49.07</v>
      </c>
      <c r="B2759">
        <v>49.07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-18.317498531381801</v>
      </c>
      <c r="I2759" s="3">
        <v>-0.13152213767170901</v>
      </c>
      <c r="J2759">
        <v>0.13792937155813001</v>
      </c>
      <c r="K2759">
        <v>-8.09226197140859E-4</v>
      </c>
    </row>
    <row r="2760" spans="1:11">
      <c r="A2760">
        <v>49.09</v>
      </c>
      <c r="B2760">
        <v>49.09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-18.3178852630992</v>
      </c>
      <c r="I2760" s="3">
        <v>-0.13335607945919001</v>
      </c>
      <c r="J2760">
        <v>0.134436255320907</v>
      </c>
      <c r="K2760">
        <v>-9.7937883405838197E-4</v>
      </c>
    </row>
    <row r="2761" spans="1:11">
      <c r="A2761">
        <v>49.11</v>
      </c>
      <c r="B2761">
        <v>49.11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-18.318181982485601</v>
      </c>
      <c r="I2761" s="3">
        <v>-0.134768346324563</v>
      </c>
      <c r="J2761">
        <v>0.13093710411340001</v>
      </c>
      <c r="K2761">
        <v>-1.2733973752453601E-3</v>
      </c>
    </row>
    <row r="2762" spans="1:11">
      <c r="A2762">
        <v>49.12</v>
      </c>
      <c r="B2762">
        <v>49.12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-18.318333368977299</v>
      </c>
      <c r="I2762" s="3">
        <v>-0.13541392982006101</v>
      </c>
      <c r="J2762">
        <v>0.13013583607971699</v>
      </c>
      <c r="K2762">
        <v>-1.0475516475360099E-3</v>
      </c>
    </row>
    <row r="2763" spans="1:11">
      <c r="A2763">
        <v>49.14</v>
      </c>
      <c r="B2763">
        <v>49.14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-18.318601031098002</v>
      </c>
      <c r="I2763" s="3">
        <v>-0.13674640096724</v>
      </c>
      <c r="J2763">
        <v>0.130733675323427</v>
      </c>
      <c r="K2763" s="3">
        <v>-1.3506040178313701E-3</v>
      </c>
    </row>
    <row r="2764" spans="1:11">
      <c r="A2764">
        <v>49.16</v>
      </c>
      <c r="B2764">
        <v>49.16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-18.3190327922641</v>
      </c>
      <c r="I2764" s="3">
        <v>-0.13810746371746099</v>
      </c>
      <c r="J2764">
        <v>0.13308505062013901</v>
      </c>
      <c r="K2764">
        <v>-8.0596656808113701E-4</v>
      </c>
    </row>
    <row r="2765" spans="1:11">
      <c r="A2765">
        <v>49.18</v>
      </c>
      <c r="B2765">
        <v>49.18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-18.319350652673901</v>
      </c>
      <c r="I2765" s="3">
        <v>-0.13938528485596199</v>
      </c>
      <c r="J2765">
        <v>0.128521732985973</v>
      </c>
      <c r="K2765">
        <v>-1.6669743011421599E-3</v>
      </c>
    </row>
    <row r="2766" spans="1:11">
      <c r="A2766">
        <v>49.2</v>
      </c>
      <c r="B2766">
        <v>49.2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-18.319621667556</v>
      </c>
      <c r="I2766" s="3">
        <v>-0.14081181958317801</v>
      </c>
      <c r="J2766">
        <v>0.12696081306785301</v>
      </c>
      <c r="K2766">
        <v>-3.2726675759615399E-4</v>
      </c>
    </row>
    <row r="2767" spans="1:11">
      <c r="A2767">
        <v>49.22</v>
      </c>
      <c r="B2767">
        <v>49.22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-18.320131520123599</v>
      </c>
      <c r="I2767" s="3">
        <v>-0.14274338260293001</v>
      </c>
      <c r="J2767">
        <v>0.126786050386727</v>
      </c>
      <c r="K2767">
        <v>-2.3000873967991501E-3</v>
      </c>
    </row>
    <row r="2768" spans="1:11">
      <c r="A2768">
        <v>49.23</v>
      </c>
      <c r="B2768">
        <v>49.23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-18.3203425578291</v>
      </c>
      <c r="I2768" s="3">
        <v>-0.14368924312293499</v>
      </c>
      <c r="J2768">
        <v>0.126576712355018</v>
      </c>
      <c r="K2768" s="3">
        <v>-1.47679822857206E-3</v>
      </c>
    </row>
    <row r="2769" spans="1:11">
      <c r="A2769">
        <v>49.25</v>
      </c>
      <c r="B2769">
        <v>49.25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-18.320681652394601</v>
      </c>
      <c r="I2769" s="3">
        <v>-0.14564409852027899</v>
      </c>
      <c r="J2769">
        <v>0.12606876902282199</v>
      </c>
      <c r="K2769">
        <v>-6.4382330542464702E-4</v>
      </c>
    </row>
    <row r="2770" spans="1:11">
      <c r="A2770">
        <v>49.27</v>
      </c>
      <c r="B2770">
        <v>49.27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-18.321143309016801</v>
      </c>
      <c r="I2770" s="3">
        <v>-0.147379785776138</v>
      </c>
      <c r="J2770">
        <v>0.128837688826025</v>
      </c>
      <c r="K2770" s="3">
        <v>-1.15251170325908E-3</v>
      </c>
    </row>
    <row r="2771" spans="1:11">
      <c r="A2771">
        <v>49.29</v>
      </c>
      <c r="B2771">
        <v>49.29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-18.321468200912399</v>
      </c>
      <c r="I2771" s="3">
        <v>-0.14890798367559899</v>
      </c>
      <c r="J2771">
        <v>0.13036541640758501</v>
      </c>
      <c r="K2771" s="3">
        <v>-4.3800101336787499E-4</v>
      </c>
    </row>
    <row r="2772" spans="1:11">
      <c r="A2772">
        <v>49.3</v>
      </c>
      <c r="B2772">
        <v>49.3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-18.3216001227613</v>
      </c>
      <c r="I2772" s="3">
        <v>-0.149543741717935</v>
      </c>
      <c r="J2772">
        <v>0.13251348864287099</v>
      </c>
      <c r="K2772" s="3">
        <v>-1.1016614899274099E-3</v>
      </c>
    </row>
    <row r="2773" spans="1:11">
      <c r="A2773">
        <v>49.32</v>
      </c>
      <c r="B2773">
        <v>49.32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-18.321795281416101</v>
      </c>
      <c r="I2773" s="3">
        <v>-0.15051608905196201</v>
      </c>
      <c r="J2773">
        <v>0.12810695450753001</v>
      </c>
      <c r="K2773">
        <v>-9.2992560460944699E-4</v>
      </c>
    </row>
    <row r="2774" spans="1:11">
      <c r="A2774">
        <v>49.34</v>
      </c>
      <c r="B2774">
        <v>49.34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-18.3221619431311</v>
      </c>
      <c r="I2774" s="3">
        <v>-0.15125555917620701</v>
      </c>
      <c r="J2774">
        <v>0.12996006757021</v>
      </c>
      <c r="K2774" s="3">
        <v>-7.8706071953474604E-4</v>
      </c>
    </row>
    <row r="2775" spans="1:11">
      <c r="A2775">
        <v>49.36</v>
      </c>
      <c r="B2775">
        <v>49.36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-18.322246041563599</v>
      </c>
      <c r="I2775" s="3">
        <v>-0.152000403031707</v>
      </c>
      <c r="J2775">
        <v>0.127672059461474</v>
      </c>
      <c r="K2775">
        <v>-7.1162358986687896E-4</v>
      </c>
    </row>
    <row r="2776" spans="1:11">
      <c r="A2776">
        <v>49.37</v>
      </c>
      <c r="B2776">
        <v>49.37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-18.322377451185101</v>
      </c>
      <c r="I2776" s="3">
        <v>-0.152367008849978</v>
      </c>
      <c r="J2776">
        <v>0.12732894625514701</v>
      </c>
      <c r="K2776">
        <v>-1.1444091967391999E-3</v>
      </c>
    </row>
    <row r="2777" spans="1:11">
      <c r="A2777">
        <v>49.39</v>
      </c>
      <c r="B2777">
        <v>49.39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-18.3225177083715</v>
      </c>
      <c r="I2777" s="3">
        <v>-0.15310622751712799</v>
      </c>
      <c r="J2777">
        <v>0.129976789467037</v>
      </c>
      <c r="K2777" s="3">
        <v>-7.3350967069644502E-4</v>
      </c>
    </row>
    <row r="2778" spans="1:11">
      <c r="A2778">
        <v>49.41</v>
      </c>
      <c r="B2778">
        <v>49.41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-18.322751190952101</v>
      </c>
      <c r="I2778" s="3">
        <v>-0.15382398851215801</v>
      </c>
      <c r="J2778">
        <v>0.12784028425812699</v>
      </c>
      <c r="K2778">
        <v>-9.5227734673325904E-4</v>
      </c>
    </row>
    <row r="2779" spans="1:11">
      <c r="A2779">
        <v>49.43</v>
      </c>
      <c r="B2779">
        <v>49.43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-18.3229152434314</v>
      </c>
      <c r="I2779" s="3">
        <v>-0.15473997220397001</v>
      </c>
      <c r="J2779">
        <v>0.127785969525576</v>
      </c>
      <c r="K2779">
        <v>-7.8007580012105402E-4</v>
      </c>
    </row>
    <row r="2780" spans="1:11">
      <c r="A2780">
        <v>49.45</v>
      </c>
      <c r="B2780">
        <v>49.45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-18.323143138076201</v>
      </c>
      <c r="I2780" s="3">
        <v>-0.15572581440210301</v>
      </c>
      <c r="J2780">
        <v>0.131130600348115</v>
      </c>
      <c r="K2780">
        <v>-8.6035580724908001E-4</v>
      </c>
    </row>
    <row r="2781" spans="1:11">
      <c r="A2781">
        <v>49.47</v>
      </c>
      <c r="B2781">
        <v>49.47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-18.3234255616604</v>
      </c>
      <c r="I2781" s="3">
        <v>-0.15707070939242801</v>
      </c>
      <c r="J2781">
        <v>0.12962852139025899</v>
      </c>
      <c r="K2781" s="3">
        <v>-1.3164244788337E-3</v>
      </c>
    </row>
    <row r="2782" spans="1:11">
      <c r="A2782">
        <v>49.48</v>
      </c>
      <c r="B2782">
        <v>49.48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-18.323578997061901</v>
      </c>
      <c r="I2782" s="3">
        <v>-0.15795116312801799</v>
      </c>
      <c r="J2782">
        <v>0.130050466395915</v>
      </c>
      <c r="K2782">
        <v>-4.3613836819089003E-4</v>
      </c>
    </row>
    <row r="2783" spans="1:11">
      <c r="A2783">
        <v>49.5</v>
      </c>
      <c r="B2783">
        <v>49.5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-18.324011177323101</v>
      </c>
      <c r="I2783" s="3">
        <v>-0.160281797870994</v>
      </c>
      <c r="J2783">
        <v>0.129595957696438</v>
      </c>
      <c r="K2783">
        <v>-9.8254533085925496E-4</v>
      </c>
    </row>
    <row r="2784" spans="1:11">
      <c r="A2784">
        <v>49.52</v>
      </c>
      <c r="B2784">
        <v>49.52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-18.324488806128201</v>
      </c>
      <c r="I2784" s="3">
        <v>-0.16277424059808299</v>
      </c>
      <c r="J2784">
        <v>0.128774321638048</v>
      </c>
      <c r="K2784" s="3">
        <v>-6.1420724711059595E-4</v>
      </c>
    </row>
    <row r="2785" spans="1:11">
      <c r="A2785">
        <v>49.54</v>
      </c>
      <c r="B2785">
        <v>49.54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-18.325055329677301</v>
      </c>
      <c r="I2785" s="3">
        <v>-0.165391890332103</v>
      </c>
      <c r="J2785">
        <v>0.13243503402918599</v>
      </c>
      <c r="K2785" s="3">
        <v>-9.3625859821119405E-4</v>
      </c>
    </row>
    <row r="2786" spans="1:11">
      <c r="A2786">
        <v>49.55</v>
      </c>
      <c r="B2786">
        <v>49.55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-18.3253093944877</v>
      </c>
      <c r="I2786" s="3">
        <v>-0.16667868010699699</v>
      </c>
      <c r="J2786">
        <v>0.13420931529253699</v>
      </c>
      <c r="K2786" s="3">
        <v>-5.4500997878562704E-4</v>
      </c>
    </row>
    <row r="2787" spans="1:11">
      <c r="A2787">
        <v>49.57</v>
      </c>
      <c r="B2787">
        <v>49.57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-18.3259983869611</v>
      </c>
      <c r="I2787" s="3">
        <v>-0.16894919797778099</v>
      </c>
      <c r="J2787">
        <v>0.132992388680577</v>
      </c>
      <c r="K2787">
        <v>-3.3071265117357501E-4</v>
      </c>
    </row>
    <row r="2788" spans="1:11">
      <c r="A2788">
        <v>49.59</v>
      </c>
      <c r="B2788">
        <v>49.59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-18.326319087904899</v>
      </c>
      <c r="I2788" s="3">
        <v>-0.17089363187551501</v>
      </c>
      <c r="J2788">
        <v>0.129863633774221</v>
      </c>
      <c r="K2788" s="3">
        <v>-6.9169328647314605E-4</v>
      </c>
    </row>
    <row r="2789" spans="1:11">
      <c r="A2789">
        <v>49.61</v>
      </c>
      <c r="B2789">
        <v>49.61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-18.326700324818901</v>
      </c>
      <c r="I2789" s="3">
        <v>-0.172361815348268</v>
      </c>
      <c r="J2789">
        <v>0.13080332893878199</v>
      </c>
      <c r="K2789">
        <v>-4.9443916223050101E-4</v>
      </c>
    </row>
    <row r="2790" spans="1:11">
      <c r="A2790">
        <v>49.62</v>
      </c>
      <c r="B2790">
        <v>49.62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-18.326885471755599</v>
      </c>
      <c r="I2790" s="3">
        <v>-0.17299171537160901</v>
      </c>
      <c r="J2790">
        <v>0.130529492162168</v>
      </c>
      <c r="K2790" s="3">
        <v>-8.4564091035090397E-4</v>
      </c>
    </row>
    <row r="2791" spans="1:11">
      <c r="A2791">
        <v>49.64</v>
      </c>
      <c r="B2791">
        <v>49.64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-18.327074390548798</v>
      </c>
      <c r="I2791" s="3">
        <v>-0.17416686750948401</v>
      </c>
      <c r="J2791">
        <v>0.12167782522737999</v>
      </c>
      <c r="K2791">
        <v>-4.17418784162197E-4</v>
      </c>
    </row>
    <row r="2792" spans="1:11">
      <c r="A2792">
        <v>49.66</v>
      </c>
      <c r="B2792">
        <v>49.66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-18.327353368239301</v>
      </c>
      <c r="I2792" s="3">
        <v>-0.175241669639945</v>
      </c>
      <c r="J2792">
        <v>0.119121889583766</v>
      </c>
      <c r="K2792">
        <v>-4.8941002025264301E-4</v>
      </c>
    </row>
    <row r="2793" spans="1:11">
      <c r="A2793">
        <v>49.68</v>
      </c>
      <c r="B2793">
        <v>49.68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-18.327710763294299</v>
      </c>
      <c r="I2793" s="3">
        <v>-0.17653643153607801</v>
      </c>
      <c r="J2793">
        <v>0.121928653679788</v>
      </c>
      <c r="K2793">
        <v>-2.0507723398597899E-4</v>
      </c>
    </row>
    <row r="2794" spans="1:11">
      <c r="A2794">
        <v>49.7</v>
      </c>
      <c r="B2794">
        <v>49.7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-18.327967296109598</v>
      </c>
      <c r="I2794" s="3">
        <v>-0.177709991112351</v>
      </c>
      <c r="J2794">
        <v>0.12272979598492401</v>
      </c>
      <c r="K2794">
        <v>-4.0503219373525098E-4</v>
      </c>
    </row>
    <row r="2795" spans="1:11">
      <c r="A2795">
        <v>49.72</v>
      </c>
      <c r="B2795">
        <v>49.72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-18.328125667521</v>
      </c>
      <c r="I2795" s="3">
        <v>-0.178637895733118</v>
      </c>
      <c r="J2795">
        <v>0.125180874019861</v>
      </c>
      <c r="K2795">
        <v>-1.3019889787120701E-4</v>
      </c>
    </row>
    <row r="2796" spans="1:11">
      <c r="A2796">
        <v>49.73</v>
      </c>
      <c r="B2796">
        <v>49.73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-18.328270534754299</v>
      </c>
      <c r="I2796" s="3">
        <v>-0.17910672351717899</v>
      </c>
      <c r="J2796">
        <v>0.125372484326363</v>
      </c>
      <c r="K2796">
        <v>-1.23679639751762E-4</v>
      </c>
    </row>
    <row r="2797" spans="1:11">
      <c r="A2797">
        <v>49.75</v>
      </c>
      <c r="B2797">
        <v>49.75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-18.328578849107299</v>
      </c>
      <c r="I2797" s="3">
        <v>-0.18013777211308499</v>
      </c>
      <c r="J2797">
        <v>0.12627056334167699</v>
      </c>
      <c r="K2797">
        <v>-1.8188730153252401E-4</v>
      </c>
    </row>
    <row r="2798" spans="1:11">
      <c r="A2798">
        <v>49.77</v>
      </c>
      <c r="B2798">
        <v>49.77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-18.3288585252897</v>
      </c>
      <c r="I2798" s="3">
        <v>-0.18128522671759101</v>
      </c>
      <c r="J2798">
        <v>0.140586392953992</v>
      </c>
      <c r="K2798" s="3">
        <v>-1.53668227101211E-5</v>
      </c>
    </row>
    <row r="2799" spans="1:11">
      <c r="A2799">
        <v>49.79</v>
      </c>
      <c r="B2799">
        <v>49.79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-18.329055220626799</v>
      </c>
      <c r="I2799" s="3">
        <v>-0.182568915188313</v>
      </c>
      <c r="J2799">
        <v>0.14094358775764701</v>
      </c>
      <c r="K2799" s="3">
        <v>-6.5937639265246697E-5</v>
      </c>
    </row>
    <row r="2800" spans="1:11">
      <c r="A2800">
        <v>49.8</v>
      </c>
      <c r="B2800">
        <v>49.8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-18.329316316922998</v>
      </c>
      <c r="I2800" s="3">
        <v>-0.183215131983161</v>
      </c>
      <c r="J2800">
        <v>0.1405264204368</v>
      </c>
      <c r="K2800">
        <v>2.2109598250804501E-4</v>
      </c>
    </row>
    <row r="2801" spans="1:11">
      <c r="A2801">
        <v>49.82</v>
      </c>
      <c r="B2801">
        <v>49.82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-18.3296671927197</v>
      </c>
      <c r="I2801" s="3">
        <v>-0.18474956974387199</v>
      </c>
      <c r="J2801">
        <v>0.14359293971210699</v>
      </c>
      <c r="K2801">
        <v>5.9595332437614897E-4</v>
      </c>
    </row>
    <row r="2802" spans="1:11">
      <c r="A2802">
        <v>49.84</v>
      </c>
      <c r="B2802">
        <v>49.84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-18.330001025312399</v>
      </c>
      <c r="I2802" s="3">
        <v>-0.186867881566286</v>
      </c>
      <c r="J2802">
        <v>0.141770127229393</v>
      </c>
      <c r="K2802">
        <v>-1.8496066607454799E-4</v>
      </c>
    </row>
    <row r="2803" spans="1:11">
      <c r="A2803">
        <v>49.86</v>
      </c>
      <c r="B2803">
        <v>49.86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-18.330535883892399</v>
      </c>
      <c r="I2803" s="3">
        <v>-0.18945883959531801</v>
      </c>
      <c r="J2803">
        <v>0.14460040256380999</v>
      </c>
      <c r="K2803">
        <v>-2.45962295620786E-4</v>
      </c>
    </row>
    <row r="2804" spans="1:11">
      <c r="A2804">
        <v>49.87</v>
      </c>
      <c r="B2804">
        <v>49.87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-18.330846107456701</v>
      </c>
      <c r="I2804" s="3">
        <v>-0.19087503664195499</v>
      </c>
      <c r="J2804">
        <v>0.142864845693111</v>
      </c>
      <c r="K2804">
        <v>-1.04121865393426E-4</v>
      </c>
    </row>
    <row r="2805" spans="1:11">
      <c r="A2805">
        <v>49.89</v>
      </c>
      <c r="B2805">
        <v>49.89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-18.331278473982501</v>
      </c>
      <c r="I2805" s="3">
        <v>-0.19354619085788699</v>
      </c>
      <c r="J2805">
        <v>0.13904357794672301</v>
      </c>
      <c r="K2805">
        <v>3.3294782538595598E-4</v>
      </c>
    </row>
    <row r="2806" spans="1:11">
      <c r="A2806">
        <v>49.91</v>
      </c>
      <c r="B2806">
        <v>49.91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-18.3318391301991</v>
      </c>
      <c r="I2806" s="3">
        <v>-0.19581133499741599</v>
      </c>
      <c r="J2806">
        <v>0.13809948228299601</v>
      </c>
      <c r="K2806">
        <v>1.70338901435221E-4</v>
      </c>
    </row>
    <row r="2807" spans="1:11">
      <c r="A2807">
        <v>49.93</v>
      </c>
      <c r="B2807">
        <v>49.93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-18.332215058574199</v>
      </c>
      <c r="I2807" s="3">
        <v>-0.197625597938895</v>
      </c>
      <c r="J2807">
        <v>0.14262734446674599</v>
      </c>
      <c r="K2807">
        <v>4.6025962323283798E-4</v>
      </c>
    </row>
    <row r="2808" spans="1:11">
      <c r="A2808">
        <v>49.95</v>
      </c>
      <c r="B2808">
        <v>49.95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-18.3325429772683</v>
      </c>
      <c r="I2808" s="3">
        <v>-0.198901668190956</v>
      </c>
      <c r="J2808">
        <v>0.142204519361258</v>
      </c>
      <c r="K2808" s="3">
        <v>-6.5192581194452897E-7</v>
      </c>
    </row>
    <row r="2809" spans="1:11">
      <c r="A2809">
        <v>49.97</v>
      </c>
      <c r="B2809">
        <v>49.97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-18.332943073465401</v>
      </c>
      <c r="I2809" s="3">
        <v>-0.19980285316705701</v>
      </c>
      <c r="J2809">
        <v>0.14090775512158901</v>
      </c>
      <c r="K2809">
        <v>2.9848888961174502E-4</v>
      </c>
    </row>
    <row r="2810" spans="1:11">
      <c r="A2810">
        <v>49.98</v>
      </c>
      <c r="B2810">
        <v>49.98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-18.332970128387402</v>
      </c>
      <c r="I2810" s="3">
        <v>-0.200204066932201</v>
      </c>
      <c r="J2810">
        <v>0.140831563621759</v>
      </c>
      <c r="K2810">
        <v>4.7907233952038E-4</v>
      </c>
    </row>
    <row r="2811" spans="1:11">
      <c r="A2811">
        <v>50</v>
      </c>
      <c r="B2811">
        <v>50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-18.333217673939501</v>
      </c>
      <c r="I2811" s="3">
        <v>-0.20087358541786701</v>
      </c>
      <c r="J2811">
        <v>0.140509069897234</v>
      </c>
      <c r="K2811" s="3">
        <v>8.7544323318265404E-5</v>
      </c>
    </row>
    <row r="2812" spans="1:11">
      <c r="A2812">
        <v>50.02</v>
      </c>
      <c r="B2812">
        <v>50.02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-18.3333650091778</v>
      </c>
      <c r="I2812" s="3">
        <v>-0.20157496444881001</v>
      </c>
      <c r="J2812">
        <v>0.14163949526846401</v>
      </c>
      <c r="K2812" s="3">
        <v>4.4107437790989902E-4</v>
      </c>
    </row>
    <row r="2813" spans="1:11">
      <c r="A2813">
        <v>50.04</v>
      </c>
      <c r="B2813">
        <v>50.04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-18.3334458479811</v>
      </c>
      <c r="I2813" s="3">
        <v>-0.202491534873843</v>
      </c>
      <c r="J2813">
        <v>0.13878105673939001</v>
      </c>
      <c r="K2813" s="3">
        <v>3.3527613185718699E-5</v>
      </c>
    </row>
    <row r="2814" spans="1:11">
      <c r="A2814">
        <v>50.05</v>
      </c>
      <c r="B2814">
        <v>50.05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-18.333572926952499</v>
      </c>
      <c r="I2814" s="3">
        <v>-0.20299805328249901</v>
      </c>
      <c r="J2814">
        <v>0.13827675953507401</v>
      </c>
      <c r="K2814">
        <v>1.9967556297272401E-4</v>
      </c>
    </row>
    <row r="2815" spans="1:11">
      <c r="A2815">
        <v>50.07</v>
      </c>
      <c r="B2815">
        <v>50.07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-18.333834069814799</v>
      </c>
      <c r="I2815" s="3">
        <v>-0.204217489808798</v>
      </c>
      <c r="J2815">
        <v>0.138411540538073</v>
      </c>
      <c r="K2815">
        <v>-1.4677643994636801E-4</v>
      </c>
    </row>
    <row r="2816" spans="1:11">
      <c r="A2816">
        <v>50.09</v>
      </c>
      <c r="B2816">
        <v>50.09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-18.334088181191401</v>
      </c>
      <c r="I2816" s="3">
        <v>-0.205707037821412</v>
      </c>
      <c r="J2816">
        <v>0.14155073091387699</v>
      </c>
      <c r="K2816">
        <v>2.0647421786871699E-4</v>
      </c>
    </row>
    <row r="2817" spans="1:11">
      <c r="A2817">
        <v>50.11</v>
      </c>
      <c r="B2817">
        <v>50.11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-18.334515518575</v>
      </c>
      <c r="I2817" s="3">
        <v>-0.20736797712743299</v>
      </c>
      <c r="J2817">
        <v>0.14245245605707199</v>
      </c>
      <c r="K2817">
        <v>3.5446137718012598E-4</v>
      </c>
    </row>
    <row r="2818" spans="1:11">
      <c r="A2818">
        <v>50.12</v>
      </c>
      <c r="B2818">
        <v>50.12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-18.3346947981792</v>
      </c>
      <c r="I2818" s="3">
        <v>-0.20828088745474799</v>
      </c>
      <c r="J2818">
        <v>0.14198260847479099</v>
      </c>
      <c r="K2818">
        <v>1.9492581777141399E-4</v>
      </c>
    </row>
    <row r="2819" spans="1:11">
      <c r="A2819">
        <v>50.14</v>
      </c>
      <c r="B2819">
        <v>50.14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-18.3351002494813</v>
      </c>
      <c r="I2819" s="3">
        <v>-0.21031853742897499</v>
      </c>
      <c r="J2819">
        <v>0.139295663684607</v>
      </c>
      <c r="K2819" s="3">
        <v>5.4668635944491301E-5</v>
      </c>
    </row>
    <row r="2820" spans="1:11">
      <c r="A2820">
        <v>50.16</v>
      </c>
      <c r="B2820">
        <v>50.16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-18.3354962944249</v>
      </c>
      <c r="I2820" s="3">
        <v>-0.21242847666144399</v>
      </c>
      <c r="J2820">
        <v>0.13765050563961301</v>
      </c>
      <c r="K2820">
        <v>3.7932769029286702E-4</v>
      </c>
    </row>
    <row r="2821" spans="1:11">
      <c r="A2821">
        <v>50.18</v>
      </c>
      <c r="B2821">
        <v>50.18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-18.3358905232895</v>
      </c>
      <c r="I2821" s="3">
        <v>-0.21427487954497301</v>
      </c>
      <c r="J2821">
        <v>0.13959162868559399</v>
      </c>
      <c r="K2821" s="3">
        <v>9.9344180514461403E-4</v>
      </c>
    </row>
    <row r="2822" spans="1:11">
      <c r="A2822">
        <v>50.2</v>
      </c>
      <c r="B2822">
        <v>50.2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-18.336294018814101</v>
      </c>
      <c r="I2822" s="3">
        <v>-0.21583772264421</v>
      </c>
      <c r="J2822">
        <v>0.138613460585475</v>
      </c>
      <c r="K2822" s="3">
        <v>4.6845526201156903E-5</v>
      </c>
    </row>
    <row r="2823" spans="1:11">
      <c r="A2823">
        <v>50.22</v>
      </c>
      <c r="B2823">
        <v>50.22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-18.336513950650598</v>
      </c>
      <c r="I2823" s="3">
        <v>-0.21742171607911601</v>
      </c>
      <c r="J2823">
        <v>0.136864450760186</v>
      </c>
      <c r="K2823">
        <v>9.1753901418250097E-4</v>
      </c>
    </row>
    <row r="2824" spans="1:11">
      <c r="A2824">
        <v>50.23</v>
      </c>
      <c r="B2824">
        <v>50.23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-18.336681868118699</v>
      </c>
      <c r="I2824" s="3">
        <v>-0.21831669844686999</v>
      </c>
      <c r="J2824">
        <v>0.136375492438674</v>
      </c>
      <c r="K2824">
        <v>9.9027530834373996E-4</v>
      </c>
    </row>
    <row r="2825" spans="1:11">
      <c r="A2825">
        <v>50.25</v>
      </c>
      <c r="B2825">
        <v>50.25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-18.3371786356036</v>
      </c>
      <c r="I2825" s="3">
        <v>-0.22000358439981901</v>
      </c>
      <c r="J2825">
        <v>0.13169977348297801</v>
      </c>
      <c r="K2825" s="3">
        <v>6.1392785033404797E-4</v>
      </c>
    </row>
    <row r="2826" spans="1:11">
      <c r="A2826">
        <v>50.27</v>
      </c>
      <c r="B2826">
        <v>50.27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-18.337498824320001</v>
      </c>
      <c r="I2826" s="3">
        <v>-0.22140551358461399</v>
      </c>
      <c r="J2826">
        <v>0.133626814931631</v>
      </c>
      <c r="K2826">
        <v>7.9600141638427001E-4</v>
      </c>
    </row>
    <row r="2827" spans="1:11">
      <c r="A2827">
        <v>50.29</v>
      </c>
      <c r="B2827">
        <v>50.29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-18.33773496117</v>
      </c>
      <c r="I2827" s="3">
        <v>-0.22289744578301901</v>
      </c>
      <c r="J2827">
        <v>0.13603841420263099</v>
      </c>
      <c r="K2827">
        <v>8.4200875225578402E-4</v>
      </c>
    </row>
    <row r="2828" spans="1:11">
      <c r="A2828">
        <v>50.3</v>
      </c>
      <c r="B2828">
        <v>50.3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-18.337917034741999</v>
      </c>
      <c r="I2828" s="3">
        <v>-0.22361968643963301</v>
      </c>
      <c r="J2828">
        <v>0.13817026745527999</v>
      </c>
      <c r="K2828">
        <v>9.1595576578206404E-4</v>
      </c>
    </row>
    <row r="2829" spans="1:11">
      <c r="A2829">
        <v>50.32</v>
      </c>
      <c r="B2829">
        <v>50.32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-18.338131006113699</v>
      </c>
      <c r="I2829" s="3">
        <v>-0.225036190822721</v>
      </c>
      <c r="J2829">
        <v>0.13946703169494901</v>
      </c>
      <c r="K2829">
        <v>5.2480027861534603E-4</v>
      </c>
    </row>
    <row r="2830" spans="1:11">
      <c r="A2830">
        <v>50.34</v>
      </c>
      <c r="B2830">
        <v>50.34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-18.338585957212999</v>
      </c>
      <c r="I2830" s="3">
        <v>-0.226577958092093</v>
      </c>
      <c r="J2830">
        <v>0.13915233314037301</v>
      </c>
      <c r="K2830">
        <v>1.3580545985393E-3</v>
      </c>
    </row>
    <row r="2831" spans="1:11">
      <c r="A2831">
        <v>50.36</v>
      </c>
      <c r="B2831">
        <v>50.36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-18.338835272278001</v>
      </c>
      <c r="I2831" s="3">
        <v>-0.2281145285815</v>
      </c>
      <c r="J2831">
        <v>0.13875754550099401</v>
      </c>
      <c r="K2831" s="3">
        <v>7.0231036398195703E-4</v>
      </c>
    </row>
    <row r="2832" spans="1:11">
      <c r="A2832">
        <v>50.37</v>
      </c>
      <c r="B2832">
        <v>50.37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-18.339001187402602</v>
      </c>
      <c r="I2832" s="3">
        <v>-0.228887880221009</v>
      </c>
      <c r="J2832">
        <v>0.136863444931805</v>
      </c>
      <c r="K2832">
        <v>5.6317076926122405E-4</v>
      </c>
    </row>
    <row r="2833" spans="1:11">
      <c r="A2833">
        <v>50.39</v>
      </c>
      <c r="B2833">
        <v>50.39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-18.339339443777799</v>
      </c>
      <c r="I2833" s="3">
        <v>-0.23047730326652499</v>
      </c>
      <c r="J2833">
        <v>0.134849776513875</v>
      </c>
      <c r="K2833">
        <v>3.8696453551850303E-4</v>
      </c>
    </row>
    <row r="2834" spans="1:11">
      <c r="A2834">
        <v>50.41</v>
      </c>
      <c r="B2834">
        <v>50.41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-18.339691530293798</v>
      </c>
      <c r="I2834" s="3">
        <v>-0.232006451115012</v>
      </c>
      <c r="J2834">
        <v>0.13666994869709001</v>
      </c>
      <c r="K2834">
        <v>1.3354234596389401E-3</v>
      </c>
    </row>
    <row r="2835" spans="1:11">
      <c r="A2835">
        <v>50.43</v>
      </c>
      <c r="B2835">
        <v>50.43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-18.340005805111499</v>
      </c>
      <c r="I2835" s="3">
        <v>-0.233553135767579</v>
      </c>
      <c r="J2835">
        <v>0.134893152862787</v>
      </c>
      <c r="K2835">
        <v>6.7073852823207195E-4</v>
      </c>
    </row>
    <row r="2836" spans="1:11">
      <c r="A2836">
        <v>50.45</v>
      </c>
      <c r="B2836">
        <v>50.45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-18.340344434015801</v>
      </c>
      <c r="I2836" s="3">
        <v>-0.23510679602623</v>
      </c>
      <c r="J2836">
        <v>0.132843777537346</v>
      </c>
      <c r="K2836">
        <v>9.3951822727091603E-4</v>
      </c>
    </row>
    <row r="2837" spans="1:11">
      <c r="A2837">
        <v>50.47</v>
      </c>
      <c r="B2837">
        <v>50.47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-18.3406524689719</v>
      </c>
      <c r="I2837" s="3">
        <v>-0.236510159447789</v>
      </c>
      <c r="J2837">
        <v>0.133499703370035</v>
      </c>
      <c r="K2837">
        <v>1.0420568442639101E-3</v>
      </c>
    </row>
    <row r="2838" spans="1:11">
      <c r="A2838">
        <v>50.48</v>
      </c>
      <c r="B2838">
        <v>50.48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-18.340780339567502</v>
      </c>
      <c r="I2838" s="3">
        <v>-0.23721877485513701</v>
      </c>
      <c r="J2838">
        <v>0.13305487576872099</v>
      </c>
      <c r="K2838">
        <v>9.0990216895686497E-4</v>
      </c>
    </row>
    <row r="2839" spans="1:11">
      <c r="A2839">
        <v>50.5</v>
      </c>
      <c r="B2839">
        <v>50.5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-18.3412053020785</v>
      </c>
      <c r="I2839" s="3">
        <v>-0.23947946727275801</v>
      </c>
      <c r="J2839">
        <v>0.13353905640542499</v>
      </c>
      <c r="K2839" s="3">
        <v>7.3760749008580997E-4</v>
      </c>
    </row>
    <row r="2840" spans="1:11">
      <c r="A2840">
        <v>50.52</v>
      </c>
      <c r="B2840">
        <v>50.52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-18.341799858438399</v>
      </c>
      <c r="I2840" s="3">
        <v>-0.24244070984423199</v>
      </c>
      <c r="J2840">
        <v>0.13734523672610499</v>
      </c>
      <c r="K2840" s="3">
        <v>9.7304584045663502E-4</v>
      </c>
    </row>
    <row r="2841" spans="1:11">
      <c r="A2841">
        <v>50.54</v>
      </c>
      <c r="B2841">
        <v>50.54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-18.342308081191501</v>
      </c>
      <c r="I2841" s="3">
        <v>-0.24490608833730201</v>
      </c>
      <c r="J2841">
        <v>0.135056097060442</v>
      </c>
      <c r="K2841">
        <v>1.7115846531309399E-3</v>
      </c>
    </row>
    <row r="2842" spans="1:11">
      <c r="A2842">
        <v>50.55</v>
      </c>
      <c r="B2842">
        <v>50.55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-18.342442145082501</v>
      </c>
      <c r="I2842" s="3">
        <v>-0.245888251811266</v>
      </c>
      <c r="J2842">
        <v>0.134003623388708</v>
      </c>
      <c r="K2842" s="3">
        <v>9.0580434956749904E-4</v>
      </c>
    </row>
    <row r="2843" spans="1:11">
      <c r="A2843">
        <v>50.57</v>
      </c>
      <c r="B2843">
        <v>50.57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-18.342850250653999</v>
      </c>
      <c r="I2843" s="3">
        <v>-0.24744720198214101</v>
      </c>
      <c r="J2843">
        <v>0.13457681983709299</v>
      </c>
      <c r="K2843">
        <v>1.01802872148081E-3</v>
      </c>
    </row>
    <row r="2844" spans="1:11">
      <c r="A2844">
        <v>50.59</v>
      </c>
      <c r="B2844">
        <v>50.59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-18.3431319757462</v>
      </c>
      <c r="I2844" s="3">
        <v>-0.248702121898532</v>
      </c>
      <c r="J2844">
        <v>0.13262802734970999</v>
      </c>
      <c r="K2844">
        <v>1.4230609152160599E-3</v>
      </c>
    </row>
    <row r="2845" spans="1:11">
      <c r="A2845">
        <v>50.61</v>
      </c>
      <c r="B2845">
        <v>50.61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-18.343522199923498</v>
      </c>
      <c r="I2845" s="3">
        <v>-0.24963301606476301</v>
      </c>
      <c r="J2845">
        <v>0.13212599325925101</v>
      </c>
      <c r="K2845" s="3">
        <v>1.7841346827744799E-3</v>
      </c>
    </row>
    <row r="2846" spans="1:11">
      <c r="A2846">
        <v>50.62</v>
      </c>
      <c r="B2846">
        <v>50.62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-18.3436352159233</v>
      </c>
      <c r="I2846" s="3">
        <v>-0.25003614835441101</v>
      </c>
      <c r="J2846">
        <v>0.13332330621779001</v>
      </c>
      <c r="K2846">
        <v>1.71316790153137E-3</v>
      </c>
    </row>
    <row r="2847" spans="1:11">
      <c r="A2847">
        <v>50.64</v>
      </c>
      <c r="B2847">
        <v>50.64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-18.3437424111568</v>
      </c>
      <c r="I2847" s="3">
        <v>-0.25073929689824598</v>
      </c>
      <c r="J2847">
        <v>0.13430788647383499</v>
      </c>
      <c r="K2847">
        <v>1.57877805201195E-3</v>
      </c>
    </row>
    <row r="2848" spans="1:11">
      <c r="A2848">
        <v>50.66</v>
      </c>
      <c r="B2848">
        <v>50.66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-18.343925509183599</v>
      </c>
      <c r="I2848" s="3">
        <v>-0.25146182626485802</v>
      </c>
      <c r="J2848">
        <v>0.13554216362536001</v>
      </c>
      <c r="K2848">
        <v>1.85742977048881E-3</v>
      </c>
    </row>
    <row r="2849" spans="1:11">
      <c r="A2849">
        <v>50.68</v>
      </c>
      <c r="B2849">
        <v>50.68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-18.3441411103699</v>
      </c>
      <c r="I2849" s="3">
        <v>-0.25217794813215699</v>
      </c>
      <c r="J2849">
        <v>0.132423718459904</v>
      </c>
      <c r="K2849">
        <v>1.19423495522353E-3</v>
      </c>
    </row>
    <row r="2850" spans="1:11">
      <c r="A2850">
        <v>50.7</v>
      </c>
      <c r="B2850">
        <v>50.7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-18.3444517995955</v>
      </c>
      <c r="I2850" s="3">
        <v>-0.25283711031079298</v>
      </c>
      <c r="J2850">
        <v>0.134540610015392</v>
      </c>
      <c r="K2850">
        <v>2.03065577194836E-3</v>
      </c>
    </row>
    <row r="2851" spans="1:11">
      <c r="A2851">
        <v>50.72</v>
      </c>
      <c r="B2851">
        <v>50.72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-18.3446206483863</v>
      </c>
      <c r="I2851" s="3">
        <v>-0.25371704250574101</v>
      </c>
      <c r="J2851">
        <v>0.13358142692595701</v>
      </c>
      <c r="K2851" s="3">
        <v>1.5431083968726999E-3</v>
      </c>
    </row>
    <row r="2852" spans="1:11">
      <c r="A2852">
        <v>50.73</v>
      </c>
      <c r="B2852">
        <v>50.73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-18.344675223891802</v>
      </c>
      <c r="I2852" s="3">
        <v>-0.25418378412723502</v>
      </c>
      <c r="J2852">
        <v>0.13251826632767899</v>
      </c>
      <c r="K2852">
        <v>1.73738228883217E-3</v>
      </c>
    </row>
    <row r="2853" spans="1:11">
      <c r="A2853">
        <v>50.75</v>
      </c>
      <c r="B2853">
        <v>50.75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-18.345028893656298</v>
      </c>
      <c r="I2853" s="3">
        <v>-0.25541340932250001</v>
      </c>
      <c r="J2853">
        <v>0.13301992323249601</v>
      </c>
      <c r="K2853" s="3">
        <v>1.5207566547488899E-3</v>
      </c>
    </row>
    <row r="2854" spans="1:11">
      <c r="A2854">
        <v>50.77</v>
      </c>
      <c r="B2854">
        <v>50.77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-18.345076391109899</v>
      </c>
      <c r="I2854" s="3">
        <v>-0.25675218552350998</v>
      </c>
      <c r="J2854">
        <v>0.13353729620575899</v>
      </c>
      <c r="K2854">
        <v>2.07126143680662E-3</v>
      </c>
    </row>
    <row r="2855" spans="1:11">
      <c r="A2855">
        <v>50.79</v>
      </c>
      <c r="B2855">
        <v>50.79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-18.345580469477301</v>
      </c>
      <c r="I2855" s="3">
        <v>-0.25928391143679602</v>
      </c>
      <c r="J2855">
        <v>0.13470141682773801</v>
      </c>
      <c r="K2855">
        <v>1.05686487342093E-3</v>
      </c>
    </row>
    <row r="2856" spans="1:11">
      <c r="A2856">
        <v>50.8</v>
      </c>
      <c r="B2856">
        <v>50.8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-18.345817118554798</v>
      </c>
      <c r="I2856" s="3">
        <v>-0.26057505048811402</v>
      </c>
      <c r="J2856">
        <v>0.134199005551636</v>
      </c>
      <c r="K2856">
        <v>1.44410880571598E-3</v>
      </c>
    </row>
    <row r="2857" spans="1:11">
      <c r="A2857">
        <v>50.82</v>
      </c>
      <c r="B2857">
        <v>50.82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-18.346332791888798</v>
      </c>
      <c r="I2857" s="3">
        <v>-0.262762745842338</v>
      </c>
      <c r="J2857">
        <v>0.13264713808894199</v>
      </c>
      <c r="K2857">
        <v>3.3694319929058799E-3</v>
      </c>
    </row>
    <row r="2858" spans="1:11">
      <c r="A2858">
        <v>50.84</v>
      </c>
      <c r="B2858">
        <v>50.84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-18.346777638137699</v>
      </c>
      <c r="I2858" s="3">
        <v>-0.26516927406191798</v>
      </c>
      <c r="J2858">
        <v>0.132171758450568</v>
      </c>
      <c r="K2858">
        <v>1.9654631907539098E-3</v>
      </c>
    </row>
    <row r="2859" spans="1:11">
      <c r="A2859">
        <v>50.86</v>
      </c>
      <c r="B2859">
        <v>50.86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-18.3472284914175</v>
      </c>
      <c r="I2859" s="3">
        <v>-0.26722354814410199</v>
      </c>
      <c r="J2859">
        <v>0.13388141524046701</v>
      </c>
      <c r="K2859" s="3">
        <v>3.1004660293493299E-3</v>
      </c>
    </row>
    <row r="2860" spans="1:11">
      <c r="A2860">
        <v>50.87</v>
      </c>
      <c r="B2860">
        <v>50.87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-18.347467282537</v>
      </c>
      <c r="I2860" s="3">
        <v>-0.26809168048203003</v>
      </c>
      <c r="J2860">
        <v>0.134216356091201</v>
      </c>
      <c r="K2860">
        <v>3.1645410234375998E-3</v>
      </c>
    </row>
    <row r="2861" spans="1:11">
      <c r="A2861">
        <v>50.89</v>
      </c>
      <c r="B2861">
        <v>50.89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-18.3477972035747</v>
      </c>
      <c r="I2861" s="3">
        <v>-0.26943176984786998</v>
      </c>
      <c r="J2861">
        <v>0.134213590063155</v>
      </c>
      <c r="K2861">
        <v>3.2970682277800299E-3</v>
      </c>
    </row>
    <row r="2862" spans="1:11">
      <c r="A2862">
        <v>50.91</v>
      </c>
      <c r="B2862">
        <v>50.91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-18.348153387910301</v>
      </c>
      <c r="I2862" s="3">
        <v>-0.27047592215240002</v>
      </c>
      <c r="J2862">
        <v>0.132091669365764</v>
      </c>
      <c r="K2862">
        <v>3.2796524953752301E-3</v>
      </c>
    </row>
    <row r="2863" spans="1:11">
      <c r="A2863">
        <v>50.93</v>
      </c>
      <c r="B2863">
        <v>50.93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-18.3483029117568</v>
      </c>
      <c r="I2863" s="3">
        <v>-0.271391831338406</v>
      </c>
      <c r="J2863">
        <v>0.131624210625887</v>
      </c>
      <c r="K2863">
        <v>4.0440820760096101E-3</v>
      </c>
    </row>
    <row r="2864" spans="1:11">
      <c r="A2864">
        <v>50.95</v>
      </c>
      <c r="B2864">
        <v>50.95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-18.348728665892001</v>
      </c>
      <c r="I2864" s="3">
        <v>-0.27233595959842199</v>
      </c>
      <c r="J2864">
        <v>0.133331227116287</v>
      </c>
      <c r="K2864">
        <v>4.0101819337885003E-3</v>
      </c>
    </row>
    <row r="2865" spans="1:11">
      <c r="A2865">
        <v>50.97</v>
      </c>
      <c r="B2865">
        <v>50.97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-18.348982637570099</v>
      </c>
      <c r="I2865" s="3">
        <v>-0.27305015362799201</v>
      </c>
      <c r="J2865">
        <v>0.13398426119238099</v>
      </c>
      <c r="K2865">
        <v>4.6465546585052102E-3</v>
      </c>
    </row>
    <row r="2866" spans="1:11">
      <c r="A2866">
        <v>50.98</v>
      </c>
      <c r="B2866">
        <v>50.98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-18.3490334877851</v>
      </c>
      <c r="I2866" s="3">
        <v>-0.27336742728948599</v>
      </c>
      <c r="J2866">
        <v>0.13240687083452901</v>
      </c>
      <c r="K2866">
        <v>4.9840659645747796E-3</v>
      </c>
    </row>
    <row r="2867" spans="1:11">
      <c r="A2867">
        <v>51</v>
      </c>
      <c r="B2867">
        <v>51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-18.349334304991</v>
      </c>
      <c r="I2867" s="3">
        <v>-0.274169547483325</v>
      </c>
      <c r="J2867">
        <v>0.131297945044935</v>
      </c>
      <c r="K2867" s="3">
        <v>5.0349161779064504E-3</v>
      </c>
    </row>
    <row r="2868" spans="1:11">
      <c r="A2868">
        <v>51.02</v>
      </c>
      <c r="B2868">
        <v>51.02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-18.349685739581201</v>
      </c>
      <c r="I2868" s="3">
        <v>-0.27512294240295898</v>
      </c>
      <c r="J2868">
        <v>0.13130360282957601</v>
      </c>
      <c r="K2868">
        <v>5.29196121233029E-3</v>
      </c>
    </row>
    <row r="2869" spans="1:11">
      <c r="A2869">
        <v>51.04</v>
      </c>
      <c r="B2869">
        <v>51.04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-18.349830699946899</v>
      </c>
      <c r="I2869" s="3">
        <v>-0.27623617090284802</v>
      </c>
      <c r="J2869">
        <v>0.13235155027359699</v>
      </c>
      <c r="K2869">
        <v>4.82387847935412E-3</v>
      </c>
    </row>
    <row r="2870" spans="1:11">
      <c r="A2870">
        <v>51.05</v>
      </c>
      <c r="B2870">
        <v>51.05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-18.350035311526199</v>
      </c>
      <c r="I2870" s="3">
        <v>-0.27689728885889098</v>
      </c>
      <c r="J2870">
        <v>0.132041880860925</v>
      </c>
      <c r="K2870">
        <v>5.63776128943744E-3</v>
      </c>
    </row>
    <row r="2871" spans="1:11">
      <c r="A2871">
        <v>51.07</v>
      </c>
      <c r="B2871">
        <v>51.07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-18.350664373389101</v>
      </c>
      <c r="I2871" s="3">
        <v>-0.27836278080940202</v>
      </c>
      <c r="J2871">
        <v>0.13309988658875199</v>
      </c>
      <c r="K2871">
        <v>5.4068864197502299E-3</v>
      </c>
    </row>
    <row r="2872" spans="1:11">
      <c r="A2872">
        <v>51.09</v>
      </c>
      <c r="B2872">
        <v>51.09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-18.350842721670599</v>
      </c>
      <c r="I2872" s="3">
        <v>-0.28018709272146203</v>
      </c>
      <c r="J2872">
        <v>0.132996537722647</v>
      </c>
      <c r="K2872" s="3">
        <v>5.86900868816005E-3</v>
      </c>
    </row>
    <row r="2873" spans="1:11">
      <c r="A2873">
        <v>51.11</v>
      </c>
      <c r="B2873">
        <v>51.11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-18.351179348231199</v>
      </c>
      <c r="I2873" s="3">
        <v>-0.28235121630132198</v>
      </c>
      <c r="J2873">
        <v>0.132256373763084</v>
      </c>
      <c r="K2873" s="3">
        <v>5.9869141278631596E-3</v>
      </c>
    </row>
    <row r="2874" spans="1:11">
      <c r="A2874">
        <v>51.12</v>
      </c>
      <c r="B2874">
        <v>51.12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-18.351558396537101</v>
      </c>
      <c r="I2874" s="3">
        <v>-0.283654034137726</v>
      </c>
      <c r="J2874">
        <v>0.131965815089643</v>
      </c>
      <c r="K2874" s="3">
        <v>5.9662387663986403E-3</v>
      </c>
    </row>
    <row r="2875" spans="1:11">
      <c r="A2875">
        <v>51.14</v>
      </c>
      <c r="B2875">
        <v>51.14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-18.3520140926945</v>
      </c>
      <c r="I2875" s="3">
        <v>-0.28648600913584199</v>
      </c>
      <c r="J2875">
        <v>0.12913893442600999</v>
      </c>
      <c r="K2875">
        <v>6.3717366214281297E-3</v>
      </c>
    </row>
    <row r="2876" spans="1:11">
      <c r="A2876">
        <v>51.16</v>
      </c>
      <c r="B2876">
        <v>51.16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-18.352677613494301</v>
      </c>
      <c r="I2876" s="3">
        <v>-0.28963269665837299</v>
      </c>
      <c r="J2876">
        <v>0.12847207020968199</v>
      </c>
      <c r="K2876">
        <v>6.6329726075001899E-3</v>
      </c>
    </row>
    <row r="2877" spans="1:11">
      <c r="A2877">
        <v>51.18</v>
      </c>
      <c r="B2877">
        <v>51.18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-18.353323997957901</v>
      </c>
      <c r="I2877" s="3">
        <v>-0.29303207993507402</v>
      </c>
      <c r="J2877">
        <v>0.12807451654225599</v>
      </c>
      <c r="K2877">
        <v>6.8800524902271698E-3</v>
      </c>
    </row>
    <row r="2878" spans="1:11">
      <c r="A2878">
        <v>51.2</v>
      </c>
      <c r="B2878">
        <v>51.2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-18.3540603016204</v>
      </c>
      <c r="I2878" s="3">
        <v>-0.29538908973336198</v>
      </c>
      <c r="J2878">
        <v>0.12795205693691999</v>
      </c>
      <c r="K2878">
        <v>6.8545342513024804E-3</v>
      </c>
    </row>
    <row r="2879" spans="1:11">
      <c r="A2879">
        <v>51.22</v>
      </c>
      <c r="B2879">
        <v>51.22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-18.354438558302</v>
      </c>
      <c r="I2879" s="3">
        <v>-0.29622073285281703</v>
      </c>
      <c r="J2879">
        <v>0.13163489755243099</v>
      </c>
      <c r="K2879">
        <v>7.6020137608263103E-3</v>
      </c>
    </row>
    <row r="2880" spans="1:11">
      <c r="A2880">
        <v>51.23</v>
      </c>
      <c r="B2880">
        <v>51.23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-18.354606662034701</v>
      </c>
      <c r="I2880" s="3">
        <v>-0.29651906341314299</v>
      </c>
      <c r="J2880">
        <v>0.13803498353809099</v>
      </c>
      <c r="K2880">
        <v>7.4798242372161299E-3</v>
      </c>
    </row>
    <row r="2881" spans="1:11">
      <c r="A2881">
        <v>51.25</v>
      </c>
      <c r="B2881">
        <v>51.25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-18.354707803671101</v>
      </c>
      <c r="I2881" s="3">
        <v>-0.29693759046495</v>
      </c>
      <c r="J2881">
        <v>0.13654610607773099</v>
      </c>
      <c r="K2881" s="3">
        <v>7.9308637668229001E-3</v>
      </c>
    </row>
    <row r="2882" spans="1:11">
      <c r="A2882">
        <v>51.27</v>
      </c>
      <c r="B2882">
        <v>51.27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-18.354918096318499</v>
      </c>
      <c r="I2882" s="3">
        <v>-0.29715605080127699</v>
      </c>
      <c r="J2882">
        <v>0.13123055454343599</v>
      </c>
      <c r="K2882">
        <v>8.0399216419353298E-3</v>
      </c>
    </row>
    <row r="2883" spans="1:11">
      <c r="A2883">
        <v>51.29</v>
      </c>
      <c r="B2883">
        <v>51.29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-18.355115629845901</v>
      </c>
      <c r="I2883" s="3">
        <v>-0.29717020690441098</v>
      </c>
      <c r="J2883">
        <v>0.13119170442223499</v>
      </c>
      <c r="K2883">
        <v>8.8473783261580601E-3</v>
      </c>
    </row>
    <row r="2884" spans="1:11">
      <c r="A2884">
        <v>51.3</v>
      </c>
      <c r="B2884">
        <v>51.3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-18.355139285440401</v>
      </c>
      <c r="I2884" s="3">
        <v>-0.29716823250055302</v>
      </c>
      <c r="J2884">
        <v>0.130645791068673</v>
      </c>
      <c r="K2884">
        <v>8.7730587835963807E-3</v>
      </c>
    </row>
    <row r="2885" spans="1:11">
      <c r="A2885">
        <v>51.32</v>
      </c>
      <c r="B2885">
        <v>51.32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-18.355424782389299</v>
      </c>
      <c r="I2885" s="3">
        <v>-0.29732607305049902</v>
      </c>
      <c r="J2885">
        <v>0.131540978327394</v>
      </c>
      <c r="K2885">
        <v>8.4344298904206194E-3</v>
      </c>
    </row>
    <row r="2886" spans="1:11">
      <c r="A2886">
        <v>51.34</v>
      </c>
      <c r="B2886">
        <v>51.34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-18.3554912322581</v>
      </c>
      <c r="I2886" s="3">
        <v>-0.29743242077529403</v>
      </c>
      <c r="J2886">
        <v>0.13270811643451499</v>
      </c>
      <c r="K2886">
        <v>9.1088937090066605E-3</v>
      </c>
    </row>
    <row r="2887" spans="1:11">
      <c r="A2887">
        <v>51.36</v>
      </c>
      <c r="B2887">
        <v>51.36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-18.355608206378999</v>
      </c>
      <c r="I2887" s="3">
        <v>-0.29774353839457002</v>
      </c>
      <c r="J2887">
        <v>0.13232527300715399</v>
      </c>
      <c r="K2887">
        <v>7.8623184243098703E-3</v>
      </c>
    </row>
    <row r="2888" spans="1:11">
      <c r="A2888">
        <v>51.37</v>
      </c>
      <c r="B2888">
        <v>51.37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-18.3557615952144</v>
      </c>
      <c r="I2888" s="3">
        <v>-0.298007652163506</v>
      </c>
      <c r="J2888">
        <v>0.133138610981405</v>
      </c>
      <c r="K2888">
        <v>8.3179214346002506E-3</v>
      </c>
    </row>
    <row r="2889" spans="1:11">
      <c r="A2889">
        <v>51.39</v>
      </c>
      <c r="B2889">
        <v>51.39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-18.3559766841732</v>
      </c>
      <c r="I2889" s="3">
        <v>-0.29867409728467498</v>
      </c>
      <c r="J2889">
        <v>0.13312352355569601</v>
      </c>
      <c r="K2889" s="3">
        <v>8.9029782846910405E-3</v>
      </c>
    </row>
    <row r="2890" spans="1:11">
      <c r="A2890">
        <v>51.41</v>
      </c>
      <c r="B2890">
        <v>51.41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-18.3561940548724</v>
      </c>
      <c r="I2890" s="3">
        <v>-0.29956862330436701</v>
      </c>
      <c r="J2890">
        <v>0.13486335519701201</v>
      </c>
      <c r="K2890" s="3">
        <v>8.6095185370571505E-3</v>
      </c>
    </row>
    <row r="2891" spans="1:11">
      <c r="A2891">
        <v>51.43</v>
      </c>
      <c r="B2891">
        <v>51.43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-18.356425022881901</v>
      </c>
      <c r="I2891" s="3">
        <v>-0.300988694652915</v>
      </c>
      <c r="J2891">
        <v>0.133823580108583</v>
      </c>
      <c r="K2891">
        <v>8.5846522239444098E-3</v>
      </c>
    </row>
    <row r="2892" spans="1:11">
      <c r="A2892">
        <v>51.45</v>
      </c>
      <c r="B2892">
        <v>51.45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-18.3568886818477</v>
      </c>
      <c r="I2892" s="3">
        <v>-0.302655380219221</v>
      </c>
      <c r="J2892">
        <v>0.132144852541387</v>
      </c>
      <c r="K2892">
        <v>8.5464679978162292E-3</v>
      </c>
    </row>
    <row r="2893" spans="1:11">
      <c r="A2893">
        <v>51.47</v>
      </c>
      <c r="B2893">
        <v>51.47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-18.357310710692399</v>
      </c>
      <c r="I2893" s="3">
        <v>-0.30463336035609201</v>
      </c>
      <c r="J2893">
        <v>0.133746885694563</v>
      </c>
      <c r="K2893">
        <v>8.7053516314130001E-3</v>
      </c>
    </row>
    <row r="2894" spans="1:11">
      <c r="A2894">
        <v>51.48</v>
      </c>
      <c r="B2894">
        <v>51.48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-18.357469361500499</v>
      </c>
      <c r="I2894" s="3">
        <v>-0.30549395829439202</v>
      </c>
      <c r="J2894">
        <v>0.13298333622515199</v>
      </c>
      <c r="K2894" s="3">
        <v>8.4648841390643197E-3</v>
      </c>
    </row>
    <row r="2895" spans="1:11">
      <c r="A2895">
        <v>51.5</v>
      </c>
      <c r="B2895">
        <v>51.5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-18.357917513944699</v>
      </c>
      <c r="I2895" s="3">
        <v>-0.30703564174473302</v>
      </c>
      <c r="J2895">
        <v>0.13422465417534099</v>
      </c>
      <c r="K2895" s="3">
        <v>9.1629104191392093E-3</v>
      </c>
    </row>
    <row r="2896" spans="1:11">
      <c r="A2896">
        <v>51.52</v>
      </c>
      <c r="B2896">
        <v>51.52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-18.358228016905901</v>
      </c>
      <c r="I2896" s="3">
        <v>-0.30845022760331597</v>
      </c>
      <c r="J2896">
        <v>0.13796771876514</v>
      </c>
      <c r="K2896">
        <v>8.5529872559356804E-3</v>
      </c>
    </row>
    <row r="2897" spans="1:11">
      <c r="A2897">
        <v>51.54</v>
      </c>
      <c r="B2897">
        <v>51.54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-18.358455585587802</v>
      </c>
      <c r="I2897" s="3">
        <v>-0.309715736657381</v>
      </c>
      <c r="J2897">
        <v>0.135292341001332</v>
      </c>
      <c r="K2897">
        <v>8.9964830725756603E-3</v>
      </c>
    </row>
    <row r="2898" spans="1:11">
      <c r="A2898">
        <v>51.55</v>
      </c>
      <c r="B2898">
        <v>51.55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-18.358644364682601</v>
      </c>
      <c r="I2898" s="3">
        <v>-0.31051892787218099</v>
      </c>
      <c r="J2898">
        <v>0.13390769250690901</v>
      </c>
      <c r="K2898" s="3">
        <v>8.9040958717972307E-3</v>
      </c>
    </row>
    <row r="2899" spans="1:11">
      <c r="A2899">
        <v>51.57</v>
      </c>
      <c r="B2899">
        <v>51.57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-18.358980711846399</v>
      </c>
      <c r="I2899" s="3">
        <v>-0.31208068132400502</v>
      </c>
      <c r="J2899">
        <v>0.133262705057859</v>
      </c>
      <c r="K2899" s="3">
        <v>8.7385067155633205E-3</v>
      </c>
    </row>
    <row r="2900" spans="1:11">
      <c r="A2900">
        <v>51.59</v>
      </c>
      <c r="B2900">
        <v>51.59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-18.359515896389301</v>
      </c>
      <c r="I2900" s="3">
        <v>-0.31057558022439502</v>
      </c>
      <c r="J2900">
        <v>0.13427419122308501</v>
      </c>
      <c r="K2900">
        <v>6.51739547426831E-3</v>
      </c>
    </row>
    <row r="2901" spans="1:11">
      <c r="A2901">
        <v>51.61</v>
      </c>
      <c r="B2901">
        <v>51.61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-18.360075015923599</v>
      </c>
      <c r="I2901" s="3">
        <v>-0.309229716658592</v>
      </c>
      <c r="J2901">
        <v>0.13519150670617799</v>
      </c>
      <c r="K2901">
        <v>5.4190867456594804E-3</v>
      </c>
    </row>
    <row r="2902" spans="1:11">
      <c r="A2902">
        <v>51.62</v>
      </c>
      <c r="B2902">
        <v>51.62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-18.360320372867498</v>
      </c>
      <c r="I2902" s="3">
        <v>-0.30985951423644997</v>
      </c>
      <c r="J2902">
        <v>0.13343482743948701</v>
      </c>
      <c r="K2902" s="3">
        <v>5.6036748826986298E-3</v>
      </c>
    </row>
    <row r="2903" spans="1:11">
      <c r="A2903">
        <v>51.64</v>
      </c>
      <c r="B2903">
        <v>51.64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-18.360810388263399</v>
      </c>
      <c r="I2903" s="3">
        <v>-0.31021692790090999</v>
      </c>
      <c r="J2903">
        <v>0.13246080838143801</v>
      </c>
      <c r="K2903">
        <v>5.9348531951664502E-3</v>
      </c>
    </row>
    <row r="2904" spans="1:11">
      <c r="A2904">
        <v>51.66</v>
      </c>
      <c r="B2904">
        <v>51.66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-18.361224500865902</v>
      </c>
      <c r="I2904" s="3">
        <v>-0.309821628034115</v>
      </c>
      <c r="J2904">
        <v>0.12847609352320399</v>
      </c>
      <c r="K2904">
        <v>6.3307584275344797E-3</v>
      </c>
    </row>
    <row r="2905" spans="1:11">
      <c r="A2905">
        <v>51.68</v>
      </c>
      <c r="B2905">
        <v>51.68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-18.3615663428331</v>
      </c>
      <c r="I2905" s="3">
        <v>-0.30986083671450598</v>
      </c>
      <c r="J2905">
        <v>0.132236885838211</v>
      </c>
      <c r="K2905">
        <v>5.9809536632968096E-3</v>
      </c>
    </row>
    <row r="2906" spans="1:11">
      <c r="A2906">
        <v>51.7</v>
      </c>
      <c r="B2906">
        <v>51.7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-18.3618747503184</v>
      </c>
      <c r="I2906" s="3">
        <v>-0.30981943011283902</v>
      </c>
      <c r="J2906">
        <v>0.135045158676803</v>
      </c>
      <c r="K2906">
        <v>6.9733710135940798E-3</v>
      </c>
    </row>
    <row r="2907" spans="1:11">
      <c r="A2907">
        <v>51.72</v>
      </c>
      <c r="B2907">
        <v>51.72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-18.362042947183301</v>
      </c>
      <c r="I2907" s="3">
        <v>-0.30975598841905599</v>
      </c>
      <c r="J2907">
        <v>0.13365196064114601</v>
      </c>
      <c r="K2907" s="3">
        <v>6.0182065668365004E-3</v>
      </c>
    </row>
    <row r="2908" spans="1:11">
      <c r="A2908">
        <v>51.73</v>
      </c>
      <c r="B2908">
        <v>51.73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-18.362141434550299</v>
      </c>
      <c r="I2908" s="3">
        <v>-0.30972416512668099</v>
      </c>
      <c r="J2908">
        <v>0.13330520130693899</v>
      </c>
      <c r="K2908">
        <v>6.1945059328380701E-3</v>
      </c>
    </row>
    <row r="2909" spans="1:11">
      <c r="A2909">
        <v>51.75</v>
      </c>
      <c r="B2909">
        <v>51.75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-18.362244764794799</v>
      </c>
      <c r="I2909" s="3">
        <v>-0.30971391126513498</v>
      </c>
      <c r="J2909">
        <v>0.134383449330926</v>
      </c>
      <c r="K2909">
        <v>6.7113899694512301E-3</v>
      </c>
    </row>
    <row r="2910" spans="1:11">
      <c r="A2910">
        <v>51.77</v>
      </c>
      <c r="B2910">
        <v>51.77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-18.3624312621493</v>
      </c>
      <c r="I2910" s="3">
        <v>-0.30995927751064301</v>
      </c>
      <c r="J2910">
        <v>0.13330117799341701</v>
      </c>
      <c r="K2910" s="3">
        <v>6.9245697099570899E-3</v>
      </c>
    </row>
    <row r="2911" spans="1:11">
      <c r="A2911">
        <v>51.79</v>
      </c>
      <c r="B2911">
        <v>51.79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-18.362618318297301</v>
      </c>
      <c r="I2911" s="3">
        <v>-0.31040135771036098</v>
      </c>
      <c r="J2911">
        <v>0.13499511871486899</v>
      </c>
      <c r="K2911" s="3">
        <v>6.5099448935603699E-3</v>
      </c>
    </row>
    <row r="2912" spans="1:11">
      <c r="A2912">
        <v>51.8</v>
      </c>
      <c r="B2912">
        <v>51.8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-18.3626923118793</v>
      </c>
      <c r="I2912" s="3">
        <v>-0.31079810112714801</v>
      </c>
      <c r="J2912">
        <v>0.13338667340576599</v>
      </c>
      <c r="K2912" s="3">
        <v>6.2605367043621699E-3</v>
      </c>
    </row>
    <row r="2913" spans="1:11">
      <c r="A2913">
        <v>51.82</v>
      </c>
      <c r="B2913">
        <v>51.82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-18.362872895335101</v>
      </c>
      <c r="I2913" s="3">
        <v>-0.31159280799329298</v>
      </c>
      <c r="J2913">
        <v>0.12949210591614199</v>
      </c>
      <c r="K2913">
        <v>5.88838019800069E-3</v>
      </c>
    </row>
    <row r="2914" spans="1:11">
      <c r="A2914">
        <v>51.84</v>
      </c>
      <c r="B2914">
        <v>51.84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-18.363206448531098</v>
      </c>
      <c r="I2914" s="3">
        <v>-0.31260153278708502</v>
      </c>
      <c r="J2914">
        <v>0.132089909166098</v>
      </c>
      <c r="K2914" s="3">
        <v>6.0915947868096804E-3</v>
      </c>
    </row>
    <row r="2915" spans="1:11">
      <c r="A2915">
        <v>51.86</v>
      </c>
      <c r="B2915">
        <v>51.86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-18.3635818646787</v>
      </c>
      <c r="I2915" s="3">
        <v>-0.31409366056323101</v>
      </c>
      <c r="J2915">
        <v>0.13112217653542799</v>
      </c>
      <c r="K2915" s="3">
        <v>6.2854961497337599E-3</v>
      </c>
    </row>
    <row r="2916" spans="1:11">
      <c r="A2916">
        <v>51.87</v>
      </c>
      <c r="B2916">
        <v>51.87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-18.3636865453411</v>
      </c>
      <c r="I2916" s="3">
        <v>-0.31484556384384599</v>
      </c>
      <c r="J2916">
        <v>0.13036114163696799</v>
      </c>
      <c r="K2916">
        <v>6.0806983125243196E-3</v>
      </c>
    </row>
    <row r="2917" spans="1:11">
      <c r="A2917">
        <v>51.89</v>
      </c>
      <c r="B2917">
        <v>51.89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-18.3639918794617</v>
      </c>
      <c r="I2917" s="3">
        <v>-0.31651738099753901</v>
      </c>
      <c r="J2917">
        <v>0.128953610546887</v>
      </c>
      <c r="K2917" s="3">
        <v>5.9291721273766499E-3</v>
      </c>
    </row>
    <row r="2918" spans="1:11">
      <c r="A2918">
        <v>51.91</v>
      </c>
      <c r="B2918">
        <v>51.91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-18.364502570219699</v>
      </c>
      <c r="I2918" s="3">
        <v>-0.31826696358621098</v>
      </c>
      <c r="J2918">
        <v>0.13013545889407399</v>
      </c>
      <c r="K2918">
        <v>5.9941784440534001E-3</v>
      </c>
    </row>
    <row r="2919" spans="1:11">
      <c r="A2919">
        <v>51.93</v>
      </c>
      <c r="B2919">
        <v>51.93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-18.364851117709801</v>
      </c>
      <c r="I2919" s="3">
        <v>-0.320084057748318</v>
      </c>
      <c r="J2919">
        <v>0.131315044127405</v>
      </c>
      <c r="K2919">
        <v>5.81955545871112E-3</v>
      </c>
    </row>
    <row r="2920" spans="1:11">
      <c r="A2920">
        <v>51.95</v>
      </c>
      <c r="B2920">
        <v>51.95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-18.365328839647201</v>
      </c>
      <c r="I2920" s="3">
        <v>-0.32191415317356598</v>
      </c>
      <c r="J2920">
        <v>0.13273099903017299</v>
      </c>
      <c r="K2920" s="3">
        <v>6.3441694728087602E-3</v>
      </c>
    </row>
    <row r="2921" spans="1:11">
      <c r="A2921">
        <v>51.97</v>
      </c>
      <c r="B2921">
        <v>51.97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-18.365608329565099</v>
      </c>
      <c r="I2921" s="3">
        <v>-0.32389769330620799</v>
      </c>
      <c r="J2921">
        <v>0.133390319533646</v>
      </c>
      <c r="K2921">
        <v>5.6347810571542702E-3</v>
      </c>
    </row>
    <row r="2922" spans="1:11">
      <c r="A2922">
        <v>51.98</v>
      </c>
      <c r="B2922">
        <v>51.98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-18.365860578296399</v>
      </c>
      <c r="I2922" s="3">
        <v>-0.32482101581990702</v>
      </c>
      <c r="J2922">
        <v>0.134555194526911</v>
      </c>
      <c r="K2922">
        <v>6.2304549847538703E-3</v>
      </c>
    </row>
    <row r="2923" spans="1:11">
      <c r="A2923">
        <v>52</v>
      </c>
      <c r="B2923">
        <v>52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-18.366264818879099</v>
      </c>
      <c r="I2923" s="3">
        <v>-0.326591245830059</v>
      </c>
      <c r="J2923">
        <v>0.13448818121105399</v>
      </c>
      <c r="K2923">
        <v>6.3190237629194698E-3</v>
      </c>
    </row>
    <row r="2924" spans="1:11">
      <c r="A2924">
        <v>52.02</v>
      </c>
      <c r="B2924">
        <v>52.02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-18.366727546522299</v>
      </c>
      <c r="I2924" s="3">
        <v>-0.32846325077116501</v>
      </c>
      <c r="J2924">
        <v>0.136710684746504</v>
      </c>
      <c r="K2924">
        <v>6.5586530649385097E-3</v>
      </c>
    </row>
    <row r="2925" spans="1:11">
      <c r="A2925">
        <v>52.04</v>
      </c>
      <c r="B2925">
        <v>52.04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-18.366962798615798</v>
      </c>
      <c r="I2925" s="3">
        <v>-0.32980871386826</v>
      </c>
      <c r="J2925">
        <v>0.134072522632778</v>
      </c>
      <c r="K2925">
        <v>6.3460321179857502E-3</v>
      </c>
    </row>
    <row r="2926" spans="1:11">
      <c r="A2926">
        <v>52.05</v>
      </c>
      <c r="B2926">
        <v>52.05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-18.367190087900902</v>
      </c>
      <c r="I2926" s="3">
        <v>-0.330492313951254</v>
      </c>
      <c r="J2926">
        <v>0.134626482613385</v>
      </c>
      <c r="K2926">
        <v>5.9396029403677598E-3</v>
      </c>
    </row>
    <row r="2927" spans="1:11">
      <c r="A2927">
        <v>52.07</v>
      </c>
      <c r="B2927">
        <v>52.07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-18.367577564676498</v>
      </c>
      <c r="I2927" s="3">
        <v>-0.33186021260917198</v>
      </c>
      <c r="J2927">
        <v>0.135924126952887</v>
      </c>
      <c r="K2927">
        <v>6.9251285035101902E-3</v>
      </c>
    </row>
    <row r="2928" spans="1:11">
      <c r="A2928">
        <v>52.09</v>
      </c>
      <c r="B2928">
        <v>52.09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-18.367954424374201</v>
      </c>
      <c r="I2928">
        <v>-0.332990251481533</v>
      </c>
      <c r="J2928">
        <v>0.13389197643846301</v>
      </c>
      <c r="K2928">
        <v>6.2275678847295403E-3</v>
      </c>
    </row>
    <row r="2929" spans="1:11">
      <c r="A2929">
        <v>52.11</v>
      </c>
      <c r="B2929">
        <v>52.11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-18.368342227112699</v>
      </c>
      <c r="I2929" s="3">
        <v>-0.33409419469535401</v>
      </c>
      <c r="J2929">
        <v>0.13545817695558099</v>
      </c>
      <c r="K2929">
        <v>6.8490394480303796E-3</v>
      </c>
    </row>
    <row r="2930" spans="1:11">
      <c r="A2930">
        <v>52.12</v>
      </c>
      <c r="B2930">
        <v>52.12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-18.368560948229799</v>
      </c>
      <c r="I2930" s="3">
        <v>-0.33467884175479401</v>
      </c>
      <c r="J2930">
        <v>0.13447384815663099</v>
      </c>
      <c r="K2930">
        <v>6.6850335401969002E-3</v>
      </c>
    </row>
    <row r="2931" spans="1:11">
      <c r="A2931">
        <v>52.14</v>
      </c>
      <c r="B2931">
        <v>52.14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-18.3688955724467</v>
      </c>
      <c r="I2931" s="3">
        <v>-0.33565289340913301</v>
      </c>
      <c r="J2931">
        <v>0.13381565921008601</v>
      </c>
      <c r="K2931">
        <v>7.1719289894606204E-3</v>
      </c>
    </row>
    <row r="2932" spans="1:11">
      <c r="A2932">
        <v>52.16</v>
      </c>
      <c r="B2932">
        <v>52.16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-18.369055853069401</v>
      </c>
      <c r="I2932" s="3">
        <v>-0.33648276701569602</v>
      </c>
      <c r="J2932">
        <v>0.13609059154987299</v>
      </c>
      <c r="K2932">
        <v>6.8163500251742998E-3</v>
      </c>
    </row>
    <row r="2933" spans="1:11">
      <c r="A2933">
        <v>52.18</v>
      </c>
      <c r="B2933">
        <v>52.18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-18.369327426745102</v>
      </c>
      <c r="I2933" s="3">
        <v>-0.33754066564142698</v>
      </c>
      <c r="J2933">
        <v>0.135296112857759</v>
      </c>
      <c r="K2933">
        <v>7.2084368349295096E-3</v>
      </c>
    </row>
    <row r="2934" spans="1:11">
      <c r="A2934">
        <v>52.2</v>
      </c>
      <c r="B2934">
        <v>52.2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-18.3696534827939</v>
      </c>
      <c r="I2934" s="3">
        <v>-0.33869853243231801</v>
      </c>
      <c r="J2934">
        <v>0.138329062610865</v>
      </c>
      <c r="K2934">
        <v>7.2408468610090397E-3</v>
      </c>
    </row>
    <row r="2935" spans="1:11">
      <c r="A2935">
        <v>52.22</v>
      </c>
      <c r="B2935">
        <v>52.22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-18.370025173651101</v>
      </c>
      <c r="I2935" s="3">
        <v>-0.33957273699343199</v>
      </c>
      <c r="J2935">
        <v>0.137642459012568</v>
      </c>
      <c r="K2935">
        <v>7.7355654200160903E-3</v>
      </c>
    </row>
    <row r="2936" spans="1:11">
      <c r="A2936">
        <v>52.23</v>
      </c>
      <c r="B2936">
        <v>52.23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-18.370201007361601</v>
      </c>
      <c r="I2936" s="3">
        <v>-0.33999096602201501</v>
      </c>
      <c r="J2936">
        <v>0.13631941750645599</v>
      </c>
      <c r="K2936">
        <v>7.6634810516667904E-3</v>
      </c>
    </row>
    <row r="2937" spans="1:11">
      <c r="A2937">
        <v>52.25</v>
      </c>
      <c r="B2937">
        <v>52.25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-18.370344617309399</v>
      </c>
      <c r="I2937" s="3">
        <v>-0.34093460068106701</v>
      </c>
      <c r="J2937">
        <v>0.13485266827046899</v>
      </c>
      <c r="K2937">
        <v>7.2348863964426897E-3</v>
      </c>
    </row>
    <row r="2938" spans="1:11">
      <c r="A2938">
        <v>52.27</v>
      </c>
      <c r="B2938">
        <v>52.27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-18.370614794001099</v>
      </c>
      <c r="I2938">
        <v>-0.34201961010694498</v>
      </c>
      <c r="J2938">
        <v>0.13603778555989299</v>
      </c>
      <c r="K2938">
        <v>8.27517372778846E-3</v>
      </c>
    </row>
    <row r="2939" spans="1:11">
      <c r="A2939">
        <v>52.29</v>
      </c>
      <c r="B2939">
        <v>52.29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-18.371109093481099</v>
      </c>
      <c r="I2939" s="3">
        <v>-0.34341113641858101</v>
      </c>
      <c r="J2939">
        <v>0.13664442580193301</v>
      </c>
      <c r="K2939">
        <v>7.51018535360098E-3</v>
      </c>
    </row>
    <row r="2940" spans="1:11">
      <c r="A2940">
        <v>52.3</v>
      </c>
      <c r="B2940">
        <v>52.3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-18.371330515433701</v>
      </c>
      <c r="I2940" s="3">
        <v>-0.34414788708090799</v>
      </c>
      <c r="J2940">
        <v>0.13623920269310499</v>
      </c>
      <c r="K2940">
        <v>7.8804792147854699E-3</v>
      </c>
    </row>
    <row r="2941" spans="1:11">
      <c r="A2941">
        <v>52.32</v>
      </c>
      <c r="B2941">
        <v>52.32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-18.3716284921056</v>
      </c>
      <c r="I2941" s="3">
        <v>-0.345784956589341</v>
      </c>
      <c r="J2941">
        <v>0.13537494465708699</v>
      </c>
      <c r="K2941">
        <v>7.7393838426289101E-3</v>
      </c>
    </row>
    <row r="2942" spans="1:11">
      <c r="A2942">
        <v>52.34</v>
      </c>
      <c r="B2942">
        <v>52.34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-18.371936294231102</v>
      </c>
      <c r="I2942" s="3">
        <v>-0.34731552004814098</v>
      </c>
      <c r="J2942">
        <v>0.135917589068413</v>
      </c>
      <c r="K2942">
        <v>7.8885817213053492E-3</v>
      </c>
    </row>
    <row r="2943" spans="1:11">
      <c r="A2943">
        <v>52.36</v>
      </c>
      <c r="B2943">
        <v>52.36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-18.372441071090499</v>
      </c>
      <c r="I2943" s="3">
        <v>-0.348757524043322</v>
      </c>
      <c r="J2943">
        <v>0.13581210281699899</v>
      </c>
      <c r="K2943">
        <v>7.7070669488082302E-3</v>
      </c>
    </row>
    <row r="2944" spans="1:11">
      <c r="A2944">
        <v>52.37</v>
      </c>
      <c r="B2944">
        <v>52.37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-18.372665799238501</v>
      </c>
      <c r="I2944" s="3">
        <v>-0.34958258271217302</v>
      </c>
      <c r="J2944">
        <v>0.13756086118519301</v>
      </c>
      <c r="K2944">
        <v>7.4818731469108203E-3</v>
      </c>
    </row>
    <row r="2945" spans="1:11">
      <c r="A2945">
        <v>52.39</v>
      </c>
      <c r="B2945">
        <v>52.39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-18.373048293438</v>
      </c>
      <c r="I2945" s="3">
        <v>-0.35079889930784702</v>
      </c>
      <c r="J2945">
        <v>0.13360217213630701</v>
      </c>
      <c r="K2945">
        <v>8.2440675533328196E-3</v>
      </c>
    </row>
    <row r="2946" spans="1:11">
      <c r="A2946">
        <v>52.41</v>
      </c>
      <c r="B2946">
        <v>52.41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-18.373211368028599</v>
      </c>
      <c r="I2946" s="3">
        <v>-0.35171797499060597</v>
      </c>
      <c r="J2946">
        <v>0.13850583694875199</v>
      </c>
      <c r="K2946">
        <v>8.0063940287496208E-3</v>
      </c>
    </row>
    <row r="2947" spans="1:11">
      <c r="A2947">
        <v>52.43</v>
      </c>
      <c r="B2947">
        <v>52.43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-18.373519170154101</v>
      </c>
      <c r="I2947">
        <v>-0.35234974697232202</v>
      </c>
      <c r="J2947">
        <v>0.134534449316561</v>
      </c>
      <c r="K2947">
        <v>8.6141751499996203E-3</v>
      </c>
    </row>
    <row r="2948" spans="1:11">
      <c r="A2948">
        <v>52.45</v>
      </c>
      <c r="B2948">
        <v>52.45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-18.373911350108902</v>
      </c>
      <c r="I2948" s="3">
        <v>-0.35333963111042999</v>
      </c>
      <c r="J2948">
        <v>0.133990673348308</v>
      </c>
      <c r="K2948">
        <v>8.2741492729411208E-3</v>
      </c>
    </row>
    <row r="2949" spans="1:11">
      <c r="A2949">
        <v>52.47</v>
      </c>
      <c r="B2949">
        <v>52.47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-18.374101433055401</v>
      </c>
      <c r="I2949" s="3">
        <v>-0.35409225150942802</v>
      </c>
      <c r="J2949">
        <v>0.13614276889711599</v>
      </c>
      <c r="K2949">
        <v>8.9416281721134694E-3</v>
      </c>
    </row>
    <row r="2950" spans="1:11">
      <c r="A2950">
        <v>52.48</v>
      </c>
      <c r="B2950">
        <v>52.48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-18.374284018854901</v>
      </c>
      <c r="I2950" s="3">
        <v>-0.35440264269709598</v>
      </c>
      <c r="J2950">
        <v>0.13773977290839001</v>
      </c>
      <c r="K2950">
        <v>8.4813685488806297E-3</v>
      </c>
    </row>
    <row r="2951" spans="1:11">
      <c r="A2951">
        <v>52.5</v>
      </c>
      <c r="B2951">
        <v>52.5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-18.374698131457301</v>
      </c>
      <c r="I2951" s="3">
        <v>-0.35506968386471299</v>
      </c>
      <c r="J2951">
        <v>0.13609838671982299</v>
      </c>
      <c r="K2951">
        <v>8.75210402535531E-3</v>
      </c>
    </row>
    <row r="2952" spans="1:11">
      <c r="A2952">
        <v>52.52</v>
      </c>
      <c r="B2952">
        <v>52.52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-18.374922859605299</v>
      </c>
      <c r="I2952" s="3">
        <v>-0.35575387068092801</v>
      </c>
      <c r="J2952">
        <v>0.13592136092484</v>
      </c>
      <c r="K2952">
        <v>8.6833724183245902E-3</v>
      </c>
    </row>
    <row r="2953" spans="1:11">
      <c r="A2953">
        <v>52.54</v>
      </c>
      <c r="B2953">
        <v>52.54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-18.375061067881902</v>
      </c>
      <c r="I2953" s="3">
        <v>-0.35660837776958898</v>
      </c>
      <c r="J2953">
        <v>0.13739213347435</v>
      </c>
      <c r="K2953">
        <v>9.0093353242968501E-3</v>
      </c>
    </row>
    <row r="2954" spans="1:11">
      <c r="A2954">
        <v>52.55</v>
      </c>
      <c r="B2954">
        <v>52.55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-18.375251197394501</v>
      </c>
      <c r="I2954" s="3">
        <v>-0.35723909735679599</v>
      </c>
      <c r="J2954">
        <v>0.13621682301163701</v>
      </c>
      <c r="K2954">
        <v>8.90418900405608E-3</v>
      </c>
    </row>
    <row r="2955" spans="1:11">
      <c r="A2955">
        <v>52.57</v>
      </c>
      <c r="B2955">
        <v>52.57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-18.375653295935201</v>
      </c>
      <c r="I2955" s="3">
        <v>-0.35848343744874001</v>
      </c>
      <c r="J2955">
        <v>0.13433894142508501</v>
      </c>
      <c r="K2955">
        <v>8.5934066562762396E-3</v>
      </c>
    </row>
    <row r="2956" spans="1:11">
      <c r="A2956">
        <v>52.59</v>
      </c>
      <c r="B2956">
        <v>52.59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-18.3758791882364</v>
      </c>
      <c r="I2956" s="3">
        <v>-0.359693244099617</v>
      </c>
      <c r="J2956">
        <v>0.134575059637427</v>
      </c>
      <c r="K2956">
        <v>8.9069829718215598E-3</v>
      </c>
    </row>
    <row r="2957" spans="1:11">
      <c r="A2957">
        <v>52.61</v>
      </c>
      <c r="B2957">
        <v>52.61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-18.376307317244301</v>
      </c>
      <c r="I2957" s="3">
        <v>-0.361372726038098</v>
      </c>
      <c r="J2957">
        <v>0.13654774054884899</v>
      </c>
      <c r="K2957">
        <v>8.5018576458274608E-3</v>
      </c>
    </row>
    <row r="2958" spans="1:11">
      <c r="A2958">
        <v>52.62</v>
      </c>
      <c r="B2958">
        <v>52.62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-18.3765096005171</v>
      </c>
      <c r="I2958" s="3">
        <v>-0.362093895673752</v>
      </c>
      <c r="J2958">
        <v>0.137538481503725</v>
      </c>
      <c r="K2958">
        <v>8.7151305185921707E-3</v>
      </c>
    </row>
    <row r="2959" spans="1:11">
      <c r="A2959">
        <v>52.64</v>
      </c>
      <c r="B2959">
        <v>52.64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-18.376899591863801</v>
      </c>
      <c r="I2959" s="3">
        <v>-0.363394115120173</v>
      </c>
      <c r="J2959">
        <v>0.13678511604666699</v>
      </c>
      <c r="K2959">
        <v>8.7738038416671806E-3</v>
      </c>
    </row>
    <row r="2960" spans="1:11">
      <c r="A2960">
        <v>52.66</v>
      </c>
      <c r="B2960">
        <v>52.66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-18.377179361178499</v>
      </c>
      <c r="I2960" s="3">
        <v>-0.36455291323363798</v>
      </c>
      <c r="J2960">
        <v>0.13085726648569099</v>
      </c>
      <c r="K2960">
        <v>9.1167168187500005E-3</v>
      </c>
    </row>
    <row r="2961" spans="1:11">
      <c r="A2961">
        <v>52.68</v>
      </c>
      <c r="B2961">
        <v>52.68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-18.3774038099296</v>
      </c>
      <c r="I2961" s="3">
        <v>-0.36573437973856898</v>
      </c>
      <c r="J2961">
        <v>0.13136344961822</v>
      </c>
      <c r="K2961">
        <v>9.3023294106364899E-3</v>
      </c>
    </row>
    <row r="2962" spans="1:11">
      <c r="A2962">
        <v>52.7</v>
      </c>
      <c r="B2962">
        <v>52.7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-18.377854896040098</v>
      </c>
      <c r="I2962" s="3">
        <v>-0.36709933541715101</v>
      </c>
      <c r="J2962">
        <v>0.13201610650867199</v>
      </c>
      <c r="K2962">
        <v>9.1975556194311206E-3</v>
      </c>
    </row>
    <row r="2963" spans="1:11">
      <c r="A2963">
        <v>52.72</v>
      </c>
      <c r="B2963">
        <v>52.72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-18.378331127861198</v>
      </c>
      <c r="I2963" s="3">
        <v>-0.36849583499133598</v>
      </c>
      <c r="J2963">
        <v>0.137974508106709</v>
      </c>
      <c r="K2963">
        <v>9.1497787706414698E-3</v>
      </c>
    </row>
    <row r="2964" spans="1:11">
      <c r="A2964">
        <v>52.73</v>
      </c>
      <c r="B2964">
        <v>52.73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-18.378502584355299</v>
      </c>
      <c r="I2964" s="3">
        <v>-0.369158489629626</v>
      </c>
      <c r="J2964">
        <v>0.13685854151845001</v>
      </c>
      <c r="K2964">
        <v>9.5189550447197704E-3</v>
      </c>
    </row>
    <row r="2965" spans="1:11">
      <c r="A2965">
        <v>52.75</v>
      </c>
      <c r="B2965">
        <v>52.75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-18.378811038406699</v>
      </c>
      <c r="I2965" s="3">
        <v>-0.37043013609945802</v>
      </c>
      <c r="J2965">
        <v>0.136233670637012</v>
      </c>
      <c r="K2965">
        <v>9.5712953741930295E-3</v>
      </c>
    </row>
    <row r="2966" spans="1:11">
      <c r="A2966">
        <v>52.77</v>
      </c>
      <c r="B2966">
        <v>52.77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-18.379169690747201</v>
      </c>
      <c r="I2966" s="3">
        <v>-0.37133894860744499</v>
      </c>
      <c r="J2966">
        <v>0.13692090287804601</v>
      </c>
      <c r="K2966">
        <v>9.02581973411316E-3</v>
      </c>
    </row>
    <row r="2967" spans="1:11">
      <c r="A2967">
        <v>52.79</v>
      </c>
      <c r="B2967">
        <v>52.79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-18.379449320363499</v>
      </c>
      <c r="I2967" s="3">
        <v>-0.37223719991743598</v>
      </c>
      <c r="J2967">
        <v>0.137631520628929</v>
      </c>
      <c r="K2967">
        <v>1.00808219623571E-2</v>
      </c>
    </row>
    <row r="2968" spans="1:11">
      <c r="A2968">
        <v>52.8</v>
      </c>
      <c r="B2968">
        <v>52.8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-18.379595863977599</v>
      </c>
      <c r="I2968" s="3">
        <v>-0.37267558276653301</v>
      </c>
      <c r="J2968">
        <v>0.13690367806702899</v>
      </c>
      <c r="K2968">
        <v>9.7689220274710803E-3</v>
      </c>
    </row>
    <row r="2969" spans="1:11">
      <c r="A2969">
        <v>52.82</v>
      </c>
      <c r="B2969">
        <v>52.82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-18.3799034798386</v>
      </c>
      <c r="I2969" s="3">
        <v>-0.37338977679610302</v>
      </c>
      <c r="J2969">
        <v>0.135123864747584</v>
      </c>
      <c r="K2969">
        <v>9.5633791321908506E-3</v>
      </c>
    </row>
    <row r="2970" spans="1:11">
      <c r="A2970">
        <v>52.84</v>
      </c>
      <c r="B2970">
        <v>52.84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-18.380110466290699</v>
      </c>
      <c r="I2970" s="3">
        <v>-0.374170131981373</v>
      </c>
      <c r="J2970">
        <v>0.13750415761023799</v>
      </c>
      <c r="K2970">
        <v>9.44044455050988E-3</v>
      </c>
    </row>
    <row r="2971" spans="1:11">
      <c r="A2971">
        <v>52.86</v>
      </c>
      <c r="B2971">
        <v>52.86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-18.3804858824383</v>
      </c>
      <c r="I2971" s="3">
        <v>-0.37548498250544099</v>
      </c>
      <c r="J2971">
        <v>0.134135512635112</v>
      </c>
      <c r="K2971">
        <v>9.9558384709814603E-3</v>
      </c>
    </row>
    <row r="2972" spans="1:11">
      <c r="A2972">
        <v>52.87</v>
      </c>
      <c r="B2972">
        <v>52.87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-18.3806649292118</v>
      </c>
      <c r="I2972" s="3">
        <v>-0.37635401822626602</v>
      </c>
      <c r="J2972">
        <v>0.133553892374039</v>
      </c>
      <c r="K2972">
        <v>9.9005179092250192E-3</v>
      </c>
    </row>
    <row r="2973" spans="1:11">
      <c r="A2973">
        <v>52.89</v>
      </c>
      <c r="B2973">
        <v>52.89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-18.381169706071201</v>
      </c>
      <c r="I2973" s="3">
        <v>-0.37845031358301601</v>
      </c>
      <c r="J2973">
        <v>0.13748504687100599</v>
      </c>
      <c r="K2973">
        <v>9.7859652308404793E-3</v>
      </c>
    </row>
    <row r="2974" spans="1:11">
      <c r="A2974">
        <v>52.91</v>
      </c>
      <c r="B2974">
        <v>52.91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-18.381777533778401</v>
      </c>
      <c r="I2974" s="3">
        <v>-0.38060253486037299</v>
      </c>
      <c r="J2974">
        <v>0.138812488876283</v>
      </c>
      <c r="K2974">
        <v>1.11090952323113E-2</v>
      </c>
    </row>
    <row r="2975" spans="1:11">
      <c r="A2975">
        <v>52.93</v>
      </c>
      <c r="B2975">
        <v>52.93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-18.382344243592001</v>
      </c>
      <c r="I2975" s="3">
        <v>-0.381986638531089</v>
      </c>
      <c r="J2975">
        <v>0.136063182726502</v>
      </c>
      <c r="K2975">
        <v>1.0070763678401399E-2</v>
      </c>
    </row>
    <row r="2976" spans="1:11">
      <c r="A2976">
        <v>52.95</v>
      </c>
      <c r="B2976">
        <v>52.95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-18.3826611726792</v>
      </c>
      <c r="I2976" s="3">
        <v>-0.382567048072815</v>
      </c>
      <c r="J2976">
        <v>0.1379205705598</v>
      </c>
      <c r="K2976">
        <v>1.1143274771308999E-2</v>
      </c>
    </row>
    <row r="2977" spans="1:11">
      <c r="A2977">
        <v>52.97</v>
      </c>
      <c r="B2977">
        <v>52.97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-18.383008975111199</v>
      </c>
      <c r="I2977" s="3">
        <v>-0.38290843367576599</v>
      </c>
      <c r="J2977">
        <v>0.134439021348953</v>
      </c>
      <c r="K2977">
        <v>1.04832464528446E-2</v>
      </c>
    </row>
    <row r="2978" spans="1:11">
      <c r="A2978">
        <v>52.98</v>
      </c>
      <c r="B2978">
        <v>52.98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-18.383186857731399</v>
      </c>
      <c r="I2978" s="3">
        <v>-0.38304641842842102</v>
      </c>
      <c r="J2978">
        <v>0.12794287875294699</v>
      </c>
      <c r="K2978">
        <v>1.07260422516645E-2</v>
      </c>
    </row>
    <row r="2979" spans="1:11">
      <c r="A2979">
        <v>53</v>
      </c>
      <c r="B2979">
        <v>53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-18.383417686042499</v>
      </c>
      <c r="I2979" s="3">
        <v>-0.38299692794680601</v>
      </c>
      <c r="J2979">
        <v>0.125880427658558</v>
      </c>
      <c r="K2979">
        <v>1.16392040496811E-2</v>
      </c>
    </row>
    <row r="2980" spans="1:11">
      <c r="A2980">
        <v>53.02</v>
      </c>
      <c r="B2980">
        <v>53.02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-18.383521714779</v>
      </c>
      <c r="I2980" s="3">
        <v>-0.382715053856373</v>
      </c>
      <c r="J2980">
        <v>0.135643500834703</v>
      </c>
      <c r="K2980">
        <v>1.1449027977111E-2</v>
      </c>
    </row>
    <row r="2981" spans="1:11">
      <c r="A2981">
        <v>53.04</v>
      </c>
      <c r="B2981">
        <v>53.04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-18.383764324321199</v>
      </c>
      <c r="I2981" s="3">
        <v>-0.38243340328335801</v>
      </c>
      <c r="J2981">
        <v>0.1368507463485</v>
      </c>
      <c r="K2981">
        <v>1.18459576643263E-2</v>
      </c>
    </row>
    <row r="2982" spans="1:11">
      <c r="A2982">
        <v>53.05</v>
      </c>
      <c r="B2982">
        <v>53.05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-18.3838831145212</v>
      </c>
      <c r="I2982" s="3">
        <v>-0.38205509074032301</v>
      </c>
      <c r="J2982">
        <v>0.13618350494653</v>
      </c>
      <c r="K2982">
        <v>1.2103095831009001E-2</v>
      </c>
    </row>
    <row r="2983" spans="1:11">
      <c r="A2983">
        <v>53.07</v>
      </c>
      <c r="B2983">
        <v>53.07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-18.384090799465199</v>
      </c>
      <c r="I2983" s="3">
        <v>-0.38141707889735699</v>
      </c>
      <c r="J2983">
        <v>0.13719826005399199</v>
      </c>
      <c r="K2983">
        <v>1.2784917098044199E-2</v>
      </c>
    </row>
    <row r="2984" spans="1:11">
      <c r="A2984">
        <v>53.09</v>
      </c>
      <c r="B2984">
        <v>53.09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-18.384301464641599</v>
      </c>
      <c r="I2984" s="3">
        <v>-0.38140854798257401</v>
      </c>
      <c r="J2984">
        <v>0.13491917867213499</v>
      </c>
      <c r="K2984">
        <v>1.2661330590551301E-2</v>
      </c>
    </row>
    <row r="2985" spans="1:11">
      <c r="A2985">
        <v>53.11</v>
      </c>
      <c r="B2985">
        <v>53.11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-18.384393898411499</v>
      </c>
      <c r="I2985" s="3">
        <v>-0.38198728114366498</v>
      </c>
      <c r="J2985">
        <v>0.1362135540694</v>
      </c>
      <c r="K2985">
        <v>1.3151020007580399E-2</v>
      </c>
    </row>
    <row r="2986" spans="1:11">
      <c r="A2986">
        <v>53.12</v>
      </c>
      <c r="B2986">
        <v>53.12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-18.384598509990902</v>
      </c>
      <c r="I2986" s="3">
        <v>-0.38239657878875699</v>
      </c>
      <c r="J2986">
        <v>0.136046460829675</v>
      </c>
      <c r="K2986">
        <v>1.2940261705804699E-2</v>
      </c>
    </row>
    <row r="2987" spans="1:11">
      <c r="A2987">
        <v>53.14</v>
      </c>
      <c r="B2987">
        <v>53.14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-18.384908035063301</v>
      </c>
      <c r="I2987" s="3">
        <v>-0.38360186852514699</v>
      </c>
      <c r="J2987">
        <v>0.133941513486207</v>
      </c>
      <c r="K2987">
        <v>1.30466187454105E-2</v>
      </c>
    </row>
    <row r="2988" spans="1:11">
      <c r="A2988">
        <v>53.16</v>
      </c>
      <c r="B2988">
        <v>53.16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-18.385453417588899</v>
      </c>
      <c r="I2988" s="3">
        <v>-0.38489054888486901</v>
      </c>
      <c r="J2988">
        <v>0.132384113967419</v>
      </c>
      <c r="K2988">
        <v>1.3109855549169099E-2</v>
      </c>
    </row>
    <row r="2989" spans="1:11">
      <c r="A2989">
        <v>53.18</v>
      </c>
      <c r="B2989">
        <v>53.18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-18.3857545607577</v>
      </c>
      <c r="I2989" s="3">
        <v>-0.38618202321231399</v>
      </c>
      <c r="J2989">
        <v>0.13390392065048201</v>
      </c>
      <c r="K2989">
        <v>1.3099331603919099E-2</v>
      </c>
    </row>
    <row r="2990" spans="1:11">
      <c r="A2990">
        <v>53.2</v>
      </c>
      <c r="B2990">
        <v>53.2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-18.386208859931202</v>
      </c>
      <c r="I2990" s="3">
        <v>-0.38779885508120099</v>
      </c>
      <c r="J2990">
        <v>0.13478213455527999</v>
      </c>
      <c r="K2990">
        <v>1.33587049448142E-2</v>
      </c>
    </row>
    <row r="2991" spans="1:11">
      <c r="A2991">
        <v>53.22</v>
      </c>
      <c r="B2991">
        <v>53.22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-18.386545765888499</v>
      </c>
      <c r="I2991" s="3">
        <v>-0.38935418240726</v>
      </c>
      <c r="J2991">
        <v>0.133316642604768</v>
      </c>
      <c r="K2991">
        <v>1.2836326104928899E-2</v>
      </c>
    </row>
    <row r="2992" spans="1:11">
      <c r="A2992">
        <v>53.23</v>
      </c>
      <c r="B2992">
        <v>53.23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-18.386739387860999</v>
      </c>
      <c r="I2992" s="3">
        <v>-0.39008113555610202</v>
      </c>
      <c r="J2992">
        <v>0.13164923060685399</v>
      </c>
      <c r="K2992">
        <v>1.35699289078842E-2</v>
      </c>
    </row>
    <row r="2993" spans="1:11">
      <c r="A2993">
        <v>53.25</v>
      </c>
      <c r="B2993">
        <v>53.25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-18.387127842525299</v>
      </c>
      <c r="I2993" s="3">
        <v>-0.391377517953515</v>
      </c>
      <c r="J2993">
        <v>0.128743015229702</v>
      </c>
      <c r="K2993">
        <v>1.3663713092545399E-2</v>
      </c>
    </row>
    <row r="2994" spans="1:11">
      <c r="A2994">
        <v>53.27</v>
      </c>
      <c r="B2994">
        <v>53.27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-18.387309031340799</v>
      </c>
      <c r="I2994" s="3">
        <v>-0.39256644435226901</v>
      </c>
      <c r="J2994">
        <v>0.119641022756696</v>
      </c>
      <c r="K2994">
        <v>1.37808734741777E-2</v>
      </c>
    </row>
    <row r="2995" spans="1:11">
      <c r="A2995">
        <v>53.29</v>
      </c>
      <c r="B2995">
        <v>53.29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-18.387776508729299</v>
      </c>
      <c r="I2995" s="3">
        <v>-0.39381459355354298</v>
      </c>
      <c r="J2995">
        <v>0.121634448878467</v>
      </c>
      <c r="K2995">
        <v>1.3547856562537E-2</v>
      </c>
    </row>
    <row r="2996" spans="1:11">
      <c r="A2996">
        <v>53.3</v>
      </c>
      <c r="B2996">
        <v>53.3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-18.387905962573399</v>
      </c>
      <c r="I2996" s="3">
        <v>-0.394462244585156</v>
      </c>
      <c r="J2996">
        <v>0.12290820479393</v>
      </c>
      <c r="K2996">
        <v>1.34902076943093E-2</v>
      </c>
    </row>
    <row r="2997" spans="1:11">
      <c r="A2997">
        <v>53.32</v>
      </c>
      <c r="B2997">
        <v>53.32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-18.388334417544201</v>
      </c>
      <c r="I2997" s="3">
        <v>-0.39576633833348801</v>
      </c>
      <c r="J2997">
        <v>0.12465658597648099</v>
      </c>
      <c r="K2997">
        <v>1.38292091165205E-2</v>
      </c>
    </row>
    <row r="2998" spans="1:11">
      <c r="A2998">
        <v>53.34</v>
      </c>
      <c r="B2998">
        <v>53.34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-18.388735817592899</v>
      </c>
      <c r="I2998" s="3">
        <v>-0.397046403959394</v>
      </c>
      <c r="J2998">
        <v>0.124296499416232</v>
      </c>
      <c r="K2998">
        <v>1.33565629028607E-2</v>
      </c>
    </row>
    <row r="2999" spans="1:11">
      <c r="A2999">
        <v>53.36</v>
      </c>
      <c r="B2999">
        <v>53.36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-18.389174889641499</v>
      </c>
      <c r="I2999" s="3">
        <v>-0.398373212665319</v>
      </c>
      <c r="J2999">
        <v>0.13110382016748201</v>
      </c>
      <c r="K2999">
        <v>1.44106338085161E-2</v>
      </c>
    </row>
    <row r="3000" spans="1:11">
      <c r="A3000">
        <v>53.37</v>
      </c>
      <c r="B3000">
        <v>53.37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-18.3892641103484</v>
      </c>
      <c r="I3000" s="3">
        <v>-0.399011671543121</v>
      </c>
      <c r="J3000">
        <v>0.13506678398698599</v>
      </c>
      <c r="K3000">
        <v>1.40874648703093E-2</v>
      </c>
    </row>
    <row r="3001" spans="1:11">
      <c r="A3001">
        <v>53.39</v>
      </c>
      <c r="B3001">
        <v>53.39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-18.389664532508402</v>
      </c>
      <c r="I3001" s="3">
        <v>-0.39996540173888201</v>
      </c>
      <c r="J3001">
        <v>0.13405831530690199</v>
      </c>
      <c r="K3001">
        <v>1.3697333837989999E-2</v>
      </c>
    </row>
    <row r="3002" spans="1:11">
      <c r="A3002">
        <v>53.41</v>
      </c>
      <c r="B3002">
        <v>53.41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-18.389762926743099</v>
      </c>
      <c r="I3002" s="3">
        <v>-0.40047904476523399</v>
      </c>
      <c r="J3002">
        <v>0.135943237692118</v>
      </c>
      <c r="K3002">
        <v>1.38001518517595E-2</v>
      </c>
    </row>
    <row r="3003" spans="1:11">
      <c r="A3003">
        <v>53.43</v>
      </c>
      <c r="B3003">
        <v>53.43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-18.390046514480499</v>
      </c>
      <c r="I3003" s="3">
        <v>-0.40096359327435499</v>
      </c>
      <c r="J3003">
        <v>0.13576709199696799</v>
      </c>
      <c r="K3003">
        <v>1.4274753842855099E-2</v>
      </c>
    </row>
    <row r="3004" spans="1:11">
      <c r="A3004">
        <v>53.45</v>
      </c>
      <c r="B3004">
        <v>53.45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-18.390349566860699</v>
      </c>
      <c r="I3004" s="3">
        <v>-0.40154525078833098</v>
      </c>
      <c r="J3004">
        <v>0.13662694953382001</v>
      </c>
      <c r="K3004">
        <v>1.3822689858401E-2</v>
      </c>
    </row>
    <row r="3005" spans="1:11">
      <c r="A3005">
        <v>53.47</v>
      </c>
      <c r="B3005">
        <v>53.47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-18.390684330776001</v>
      </c>
      <c r="I3005" s="3">
        <v>-0.40246953256428197</v>
      </c>
      <c r="J3005">
        <v>0.135037363506854</v>
      </c>
      <c r="K3005">
        <v>1.4334358488518601E-2</v>
      </c>
    </row>
    <row r="3006" spans="1:11">
      <c r="A3006">
        <v>53.48</v>
      </c>
      <c r="B3006">
        <v>53.48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-18.390736857371799</v>
      </c>
      <c r="I3006" s="3">
        <v>-0.40296988561749503</v>
      </c>
      <c r="J3006">
        <v>0.13409163337200899</v>
      </c>
      <c r="K3006">
        <v>1.4870893431749001E-2</v>
      </c>
    </row>
    <row r="3007" spans="1:11">
      <c r="A3007">
        <v>53.5</v>
      </c>
      <c r="B3007">
        <v>53.5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-18.391064356970698</v>
      </c>
      <c r="I3007" s="3">
        <v>-0.40457690134644497</v>
      </c>
      <c r="J3007">
        <v>0.13385853264480799</v>
      </c>
      <c r="K3007">
        <v>1.41936356453974E-2</v>
      </c>
    </row>
    <row r="3008" spans="1:11">
      <c r="A3008">
        <v>53.52</v>
      </c>
      <c r="B3008">
        <v>53.52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-18.391658401103101</v>
      </c>
      <c r="I3008" s="3">
        <v>-0.40668779984116599</v>
      </c>
      <c r="J3008">
        <v>0.13113826978951701</v>
      </c>
      <c r="K3008">
        <v>1.43370593240252E-2</v>
      </c>
    </row>
    <row r="3009" spans="1:11">
      <c r="A3009">
        <v>53.54</v>
      </c>
      <c r="B3009">
        <v>53.54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-18.391859194259698</v>
      </c>
      <c r="I3009" s="3">
        <v>-0.40839619003236299</v>
      </c>
      <c r="J3009">
        <v>0.13507432769984001</v>
      </c>
      <c r="K3009">
        <v>1.43691899533282E-2</v>
      </c>
    </row>
    <row r="3010" spans="1:11">
      <c r="A3010">
        <v>53.55</v>
      </c>
      <c r="B3010">
        <v>53.55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-18.392191816133099</v>
      </c>
      <c r="I3010" s="3">
        <v>-0.40931551717221698</v>
      </c>
      <c r="J3010">
        <v>0.13741338159888999</v>
      </c>
      <c r="K3010">
        <v>1.4843419415388401E-2</v>
      </c>
    </row>
    <row r="3011" spans="1:11">
      <c r="A3011">
        <v>53.57</v>
      </c>
      <c r="B3011">
        <v>53.57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-18.39266725633</v>
      </c>
      <c r="I3011" s="3">
        <v>-0.41069504804909202</v>
      </c>
      <c r="J3011">
        <v>0.137038584798574</v>
      </c>
      <c r="K3011">
        <v>1.33468771479404E-2</v>
      </c>
    </row>
    <row r="3012" spans="1:11">
      <c r="A3012">
        <v>53.59</v>
      </c>
      <c r="B3012">
        <v>53.59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-18.393081974292102</v>
      </c>
      <c r="I3012" s="3">
        <v>-0.411437293514609</v>
      </c>
      <c r="J3012">
        <v>0.1323436293751</v>
      </c>
      <c r="K3012">
        <v>1.40194783213494E-2</v>
      </c>
    </row>
    <row r="3013" spans="1:11">
      <c r="A3013">
        <v>53.61</v>
      </c>
      <c r="B3013">
        <v>53.61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-18.393276713851801</v>
      </c>
      <c r="I3013" s="3">
        <v>-0.41187087073922202</v>
      </c>
      <c r="J3013">
        <v>0.13268837705254599</v>
      </c>
      <c r="K3013">
        <v>1.3261847395611001E-2</v>
      </c>
    </row>
    <row r="3014" spans="1:11">
      <c r="A3014">
        <v>53.62</v>
      </c>
      <c r="B3014">
        <v>53.62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-18.393464887586902</v>
      </c>
      <c r="I3014" s="3">
        <v>-0.41199987754225698</v>
      </c>
      <c r="J3014">
        <v>0.13280203565955201</v>
      </c>
      <c r="K3014">
        <v>1.2492202408481101E-2</v>
      </c>
    </row>
    <row r="3015" spans="1:11">
      <c r="A3015">
        <v>53.64</v>
      </c>
      <c r="B3015">
        <v>53.64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-18.393917603511898</v>
      </c>
      <c r="I3015" s="3">
        <v>-0.41239421814680099</v>
      </c>
      <c r="J3015">
        <v>0.13234300073236199</v>
      </c>
      <c r="K3015">
        <v>1.34577976682298E-2</v>
      </c>
    </row>
    <row r="3016" spans="1:11">
      <c r="A3016">
        <v>53.66</v>
      </c>
      <c r="B3016">
        <v>53.66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-18.394112017108601</v>
      </c>
      <c r="I3016" s="3">
        <v>-0.41229465045034902</v>
      </c>
      <c r="J3016">
        <v>0.13564941007643899</v>
      </c>
      <c r="K3016">
        <v>1.2618117222445199E-2</v>
      </c>
    </row>
    <row r="3017" spans="1:11">
      <c r="A3017">
        <v>53.68</v>
      </c>
      <c r="B3017">
        <v>53.68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-18.394385174032699</v>
      </c>
      <c r="I3017" s="3">
        <v>-0.41271780617535098</v>
      </c>
      <c r="J3017">
        <v>0.133960624225438</v>
      </c>
      <c r="K3017">
        <v>1.29565598511033E-2</v>
      </c>
    </row>
    <row r="3018" spans="1:11">
      <c r="A3018">
        <v>53.7</v>
      </c>
      <c r="B3018">
        <v>53.7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-18.3947459684153</v>
      </c>
      <c r="I3018" s="3">
        <v>-0.41337733156979101</v>
      </c>
      <c r="J3018">
        <v>0.13399934861808999</v>
      </c>
      <c r="K3018">
        <v>1.20200218561155E-2</v>
      </c>
    </row>
    <row r="3019" spans="1:11">
      <c r="A3019">
        <v>53.72</v>
      </c>
      <c r="B3019">
        <v>53.72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-18.395083107203298</v>
      </c>
      <c r="I3019" s="3">
        <v>-0.41427446529269202</v>
      </c>
      <c r="J3019">
        <v>0.13677656650543199</v>
      </c>
      <c r="K3019">
        <v>1.28715300987739E-2</v>
      </c>
    </row>
    <row r="3020" spans="1:11">
      <c r="A3020">
        <v>53.73</v>
      </c>
      <c r="B3020">
        <v>53.73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-18.395194679652999</v>
      </c>
      <c r="I3020" s="3">
        <v>-0.41458386927843099</v>
      </c>
      <c r="J3020">
        <v>0.13521174900233701</v>
      </c>
      <c r="K3020">
        <v>1.25429594895539E-2</v>
      </c>
    </row>
    <row r="3021" spans="1:11">
      <c r="A3021">
        <v>53.75</v>
      </c>
      <c r="B3021">
        <v>53.75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-18.3954125160136</v>
      </c>
      <c r="I3021" s="3">
        <v>-0.41487597860395897</v>
      </c>
      <c r="J3021">
        <v>0.135958576574922</v>
      </c>
      <c r="K3021">
        <v>1.28729270826567E-2</v>
      </c>
    </row>
    <row r="3022" spans="1:11">
      <c r="A3022">
        <v>53.77</v>
      </c>
      <c r="B3022">
        <v>53.77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-18.3957389911576</v>
      </c>
      <c r="I3022" s="3">
        <v>-0.41543384082615398</v>
      </c>
      <c r="J3022">
        <v>0.13828455470502399</v>
      </c>
      <c r="K3022">
        <v>1.2970250293154101E-2</v>
      </c>
    </row>
    <row r="3023" spans="1:11">
      <c r="A3023">
        <v>53.79</v>
      </c>
      <c r="B3023">
        <v>53.79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-18.395983882440198</v>
      </c>
      <c r="I3023" s="3">
        <v>-0.41603105142712599</v>
      </c>
      <c r="J3023">
        <v>0.139123792760074</v>
      </c>
      <c r="K3023">
        <v>1.2949481799430699E-2</v>
      </c>
    </row>
    <row r="3024" spans="1:11">
      <c r="A3024">
        <v>53.8</v>
      </c>
      <c r="B3024">
        <v>53.8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-18.396167166731601</v>
      </c>
      <c r="I3024" s="3">
        <v>-0.41645266115665402</v>
      </c>
      <c r="J3024">
        <v>0.13661500532180099</v>
      </c>
      <c r="K3024">
        <v>1.3030227467853E-2</v>
      </c>
    </row>
    <row r="3025" spans="1:11">
      <c r="A3025">
        <v>53.82</v>
      </c>
      <c r="B3025">
        <v>53.82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-18.39660828769</v>
      </c>
      <c r="I3025" s="3">
        <v>-0.41741802357137198</v>
      </c>
      <c r="J3025">
        <v>0.13396980240941</v>
      </c>
      <c r="K3025">
        <v>1.23531559460192E-2</v>
      </c>
    </row>
    <row r="3026" spans="1:11">
      <c r="A3026">
        <v>53.84</v>
      </c>
      <c r="B3026">
        <v>53.84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-18.396846473449799</v>
      </c>
      <c r="I3026" s="3">
        <v>-0.41821354068815703</v>
      </c>
      <c r="J3026">
        <v>0.12979322578758001</v>
      </c>
      <c r="K3026">
        <v>1.29024500087119E-2</v>
      </c>
    </row>
    <row r="3027" spans="1:11">
      <c r="A3027">
        <v>53.86</v>
      </c>
      <c r="B3027">
        <v>53.86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-18.397128291674299</v>
      </c>
      <c r="I3027" s="3">
        <v>-0.41914168745279301</v>
      </c>
      <c r="J3027">
        <v>0.121234757825732</v>
      </c>
      <c r="K3027">
        <v>1.2148358108809799E-2</v>
      </c>
    </row>
    <row r="3028" spans="1:11">
      <c r="A3028">
        <v>53.87</v>
      </c>
      <c r="B3028">
        <v>53.87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-18.397345057013801</v>
      </c>
      <c r="I3028" s="3">
        <v>-0.419627791270614</v>
      </c>
      <c r="J3028">
        <v>0.123041477054358</v>
      </c>
      <c r="K3028">
        <v>1.28365123694466E-2</v>
      </c>
    </row>
    <row r="3029" spans="1:11">
      <c r="A3029">
        <v>53.89</v>
      </c>
      <c r="B3029">
        <v>53.89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-18.397585850476901</v>
      </c>
      <c r="I3029" s="3">
        <v>-0.42090936563909098</v>
      </c>
      <c r="J3029">
        <v>0.13537745922803901</v>
      </c>
      <c r="K3029">
        <v>1.2457650340448E-2</v>
      </c>
    </row>
    <row r="3030" spans="1:11">
      <c r="A3030">
        <v>53.91</v>
      </c>
      <c r="B3030">
        <v>53.91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-18.397965504142501</v>
      </c>
      <c r="I3030" s="3">
        <v>-0.42263760231435299</v>
      </c>
      <c r="J3030">
        <v>0.13088656123727599</v>
      </c>
      <c r="K3030">
        <v>1.2865197105172199E-2</v>
      </c>
    </row>
    <row r="3031" spans="1:11">
      <c r="A3031">
        <v>53.93</v>
      </c>
      <c r="B3031">
        <v>53.93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-18.3983962874198</v>
      </c>
      <c r="I3031" s="3">
        <v>-0.42436079122126102</v>
      </c>
      <c r="J3031">
        <v>0.13235595077276199</v>
      </c>
      <c r="K3031">
        <v>1.2467615492144901E-2</v>
      </c>
    </row>
    <row r="3032" spans="1:11">
      <c r="A3032">
        <v>53.95</v>
      </c>
      <c r="B3032">
        <v>53.95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-18.3988107259852</v>
      </c>
      <c r="I3032">
        <v>-0.42592549696564702</v>
      </c>
      <c r="J3032">
        <v>0.13568738009780601</v>
      </c>
      <c r="K3032">
        <v>1.26942994101839E-2</v>
      </c>
    </row>
    <row r="3033" spans="1:11">
      <c r="A3033">
        <v>53.97</v>
      </c>
      <c r="B3033">
        <v>53.97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-18.399112195116899</v>
      </c>
      <c r="I3033" s="3">
        <v>-0.42757626622915301</v>
      </c>
      <c r="J3033">
        <v>0.13213756028562801</v>
      </c>
      <c r="K3033">
        <v>1.2800470185272E-2</v>
      </c>
    </row>
    <row r="3034" spans="1:11">
      <c r="A3034">
        <v>53.98</v>
      </c>
      <c r="B3034">
        <v>53.98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-18.399335153751899</v>
      </c>
      <c r="I3034" s="3">
        <v>-0.42856638319790402</v>
      </c>
      <c r="J3034">
        <v>0.13188145123422099</v>
      </c>
      <c r="K3034">
        <v>1.22227707836303E-2</v>
      </c>
    </row>
    <row r="3035" spans="1:11">
      <c r="A3035">
        <v>54</v>
      </c>
      <c r="B3035">
        <v>54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-18.399930408603701</v>
      </c>
      <c r="I3035" s="3">
        <v>-0.43008735403418502</v>
      </c>
      <c r="J3035">
        <v>0.13412796892225701</v>
      </c>
      <c r="K3035">
        <v>1.26701781551419E-2</v>
      </c>
    </row>
    <row r="3036" spans="1:11">
      <c r="A3036">
        <v>54.02</v>
      </c>
      <c r="B3036">
        <v>54.02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-18.400270946719299</v>
      </c>
      <c r="I3036" s="3">
        <v>-0.43071319349110099</v>
      </c>
      <c r="J3036">
        <v>0.132344635203481</v>
      </c>
      <c r="K3036">
        <v>1.21287072021926E-2</v>
      </c>
    </row>
    <row r="3037" spans="1:11">
      <c r="A3037">
        <v>54.04</v>
      </c>
      <c r="B3037">
        <v>54.04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-18.400562590397399</v>
      </c>
      <c r="I3037" s="3">
        <v>-0.43107636272907301</v>
      </c>
      <c r="J3037">
        <v>0.13106082100421201</v>
      </c>
      <c r="K3037">
        <v>1.2755114775212399E-2</v>
      </c>
    </row>
    <row r="3038" spans="1:11">
      <c r="A3038">
        <v>54.05</v>
      </c>
      <c r="B3038">
        <v>54.05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-18.4007823825355</v>
      </c>
      <c r="I3038" s="3">
        <v>-0.43125802651047701</v>
      </c>
      <c r="J3038">
        <v>0.132689257152379</v>
      </c>
      <c r="K3038">
        <v>1.28403307920595E-2</v>
      </c>
    </row>
    <row r="3039" spans="1:11">
      <c r="A3039">
        <v>54.07</v>
      </c>
      <c r="B3039">
        <v>54.07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-18.4008996360532</v>
      </c>
      <c r="I3039" s="3">
        <v>-0.43143645860254798</v>
      </c>
      <c r="J3039">
        <v>0.13542649336159199</v>
      </c>
      <c r="K3039">
        <v>1.2458022869483399E-2</v>
      </c>
    </row>
    <row r="3040" spans="1:11">
      <c r="A3040">
        <v>54.09</v>
      </c>
      <c r="B3040">
        <v>54.09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-18.4011146318797</v>
      </c>
      <c r="I3040" s="3">
        <v>-0.43135751970112302</v>
      </c>
      <c r="J3040">
        <v>0.13437238521874001</v>
      </c>
      <c r="K3040">
        <v>1.29119494991145E-2</v>
      </c>
    </row>
    <row r="3041" spans="1:11">
      <c r="A3041">
        <v>54.11</v>
      </c>
      <c r="B3041">
        <v>54.11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-18.401445577372399</v>
      </c>
      <c r="I3041" s="3">
        <v>-0.43193162418901898</v>
      </c>
      <c r="J3041">
        <v>0.13555850833654401</v>
      </c>
      <c r="K3041">
        <v>1.21827239123251E-2</v>
      </c>
    </row>
    <row r="3042" spans="1:11">
      <c r="A3042">
        <v>54.12</v>
      </c>
      <c r="B3042">
        <v>54.12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-18.4015515618864</v>
      </c>
      <c r="I3042" s="3">
        <v>-0.432376749813557</v>
      </c>
      <c r="J3042">
        <v>0.13236424885690201</v>
      </c>
      <c r="K3042">
        <v>1.26169065030802E-2</v>
      </c>
    </row>
    <row r="3043" spans="1:11">
      <c r="A3043">
        <v>54.14</v>
      </c>
      <c r="B3043">
        <v>54.14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-18.401858432689298</v>
      </c>
      <c r="I3043" s="3">
        <v>-0.433277226984501</v>
      </c>
      <c r="J3043">
        <v>0.133905806578696</v>
      </c>
      <c r="K3043">
        <v>1.23981388270434E-2</v>
      </c>
    </row>
    <row r="3044" spans="1:11">
      <c r="A3044">
        <v>54.16</v>
      </c>
      <c r="B3044">
        <v>54.16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-18.402140064649199</v>
      </c>
      <c r="I3044" s="3">
        <v>-0.43436860665679</v>
      </c>
      <c r="J3044">
        <v>0.133227626793087</v>
      </c>
      <c r="K3044">
        <v>1.2597628125498399E-2</v>
      </c>
    </row>
    <row r="3045" spans="1:11">
      <c r="A3045">
        <v>54.18</v>
      </c>
      <c r="B3045">
        <v>54.18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-18.4025255856473</v>
      </c>
      <c r="I3045" s="3">
        <v>-0.43560655787587199</v>
      </c>
      <c r="J3045">
        <v>0.13556944672018301</v>
      </c>
      <c r="K3045">
        <v>1.20733866404361E-2</v>
      </c>
    </row>
    <row r="3046" spans="1:11">
      <c r="A3046">
        <v>54.2</v>
      </c>
      <c r="B3046">
        <v>54.2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-18.402910920380901</v>
      </c>
      <c r="I3046" s="3">
        <v>-0.436683520674706</v>
      </c>
      <c r="J3046">
        <v>0.13486737851053501</v>
      </c>
      <c r="K3046">
        <v>1.22168103190639E-2</v>
      </c>
    </row>
    <row r="3047" spans="1:11">
      <c r="A3047">
        <v>54.22</v>
      </c>
      <c r="B3047">
        <v>54.22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-18.403235253482901</v>
      </c>
      <c r="I3047" s="3">
        <v>-0.43807740323245498</v>
      </c>
      <c r="J3047">
        <v>0.13474466744810301</v>
      </c>
      <c r="K3047">
        <v>1.2197159412446699E-2</v>
      </c>
    </row>
    <row r="3048" spans="1:11">
      <c r="A3048">
        <v>54.23</v>
      </c>
      <c r="B3048">
        <v>54.23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-18.403466314624598</v>
      </c>
      <c r="I3048" s="3">
        <v>-0.43878634460270399</v>
      </c>
      <c r="J3048">
        <v>0.13363423291593801</v>
      </c>
      <c r="K3048">
        <v>1.2090243579287801E-2</v>
      </c>
    </row>
    <row r="3049" spans="1:11">
      <c r="A3049">
        <v>54.25</v>
      </c>
      <c r="B3049">
        <v>54.25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-18.403937331039099</v>
      </c>
      <c r="I3049" s="3">
        <v>-0.43999267742037801</v>
      </c>
      <c r="J3049">
        <v>0.13487718533724499</v>
      </c>
      <c r="K3049">
        <v>1.20112674237837E-2</v>
      </c>
    </row>
    <row r="3050" spans="1:11">
      <c r="A3050">
        <v>54.27</v>
      </c>
      <c r="B3050">
        <v>54.27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-18.404325180343701</v>
      </c>
      <c r="I3050">
        <v>-0.44105640612542601</v>
      </c>
      <c r="J3050">
        <v>0.13335096649825601</v>
      </c>
      <c r="K3050">
        <v>1.18049794704327E-2</v>
      </c>
    </row>
    <row r="3051" spans="1:11">
      <c r="A3051">
        <v>54.29</v>
      </c>
      <c r="B3051">
        <v>54.29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-18.4045680227166</v>
      </c>
      <c r="I3051" s="3">
        <v>-0.441662902012467</v>
      </c>
      <c r="J3051">
        <v>0.13383263256400799</v>
      </c>
      <c r="K3051">
        <v>1.23429113975458E-2</v>
      </c>
    </row>
    <row r="3052" spans="1:11">
      <c r="A3052">
        <v>54.3</v>
      </c>
      <c r="B3052">
        <v>54.3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-18.404732913386201</v>
      </c>
      <c r="I3052">
        <v>-0.44182104058563698</v>
      </c>
      <c r="J3052">
        <v>0.13343269005417799</v>
      </c>
      <c r="K3052">
        <v>1.21721068348163E-2</v>
      </c>
    </row>
    <row r="3053" spans="1:11">
      <c r="A3053">
        <v>54.32</v>
      </c>
      <c r="B3053">
        <v>54.32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-18.4051031606934</v>
      </c>
      <c r="I3053" s="3">
        <v>-0.44209946878254403</v>
      </c>
      <c r="J3053">
        <v>0.13533232267945999</v>
      </c>
      <c r="K3053">
        <v>1.2352504020207201E-2</v>
      </c>
    </row>
    <row r="3054" spans="1:11">
      <c r="A3054">
        <v>54.34</v>
      </c>
      <c r="B3054">
        <v>54.34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-18.4053617889846</v>
      </c>
      <c r="I3054" s="3">
        <v>-0.44243253767490398</v>
      </c>
      <c r="J3054">
        <v>0.13422804884612599</v>
      </c>
      <c r="K3054">
        <v>1.2220349344900201E-2</v>
      </c>
    </row>
    <row r="3055" spans="1:11">
      <c r="A3055">
        <v>54.36</v>
      </c>
      <c r="B3055">
        <v>54.36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-18.405707589073</v>
      </c>
      <c r="I3055" s="3">
        <v>-0.442621884867549</v>
      </c>
      <c r="J3055">
        <v>0.13144529890268999</v>
      </c>
      <c r="K3055">
        <v>1.2561492809064901E-2</v>
      </c>
    </row>
    <row r="3056" spans="1:11">
      <c r="A3056">
        <v>54.37</v>
      </c>
      <c r="B3056">
        <v>54.37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-18.405851944078901</v>
      </c>
      <c r="I3056" s="3">
        <v>-0.44287683442234999</v>
      </c>
      <c r="J3056">
        <v>0.13398740440607099</v>
      </c>
      <c r="K3056">
        <v>1.26186760159983E-2</v>
      </c>
    </row>
    <row r="3057" spans="1:11">
      <c r="A3057">
        <v>54.39</v>
      </c>
      <c r="B3057">
        <v>54.39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-18.406268198723399</v>
      </c>
      <c r="I3057" s="3">
        <v>-0.44326077215373499</v>
      </c>
      <c r="J3057">
        <v>0.135568189434707</v>
      </c>
      <c r="K3057">
        <v>1.20169484915735E-2</v>
      </c>
    </row>
    <row r="3058" spans="1:11">
      <c r="A3058">
        <v>54.41</v>
      </c>
      <c r="B3058">
        <v>54.41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-18.406487571766299</v>
      </c>
      <c r="I3058" s="3">
        <v>-0.44276435859501401</v>
      </c>
      <c r="J3058">
        <v>0.13718719594180601</v>
      </c>
      <c r="K3058">
        <v>1.31885523078967E-2</v>
      </c>
    </row>
    <row r="3059" spans="1:11">
      <c r="A3059">
        <v>54.43</v>
      </c>
      <c r="B3059">
        <v>54.43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-18.406935910474999</v>
      </c>
      <c r="I3059" s="3">
        <v>-0.44279864989221102</v>
      </c>
      <c r="J3059">
        <v>0.13567807618528599</v>
      </c>
      <c r="K3059">
        <v>1.24615618953197E-2</v>
      </c>
    </row>
    <row r="3060" spans="1:11">
      <c r="A3060">
        <v>54.45</v>
      </c>
      <c r="B3060">
        <v>54.45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-18.407372887047799</v>
      </c>
      <c r="I3060" s="3">
        <v>-0.44314274564385397</v>
      </c>
      <c r="J3060">
        <v>0.13753282371908401</v>
      </c>
      <c r="K3060">
        <v>1.32695773730955E-2</v>
      </c>
    </row>
    <row r="3061" spans="1:11">
      <c r="A3061">
        <v>54.47</v>
      </c>
      <c r="B3061">
        <v>54.47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-18.4076355200263</v>
      </c>
      <c r="I3061">
        <v>-0.44341444969177202</v>
      </c>
      <c r="J3061">
        <v>0.13680083211511401</v>
      </c>
      <c r="K3061">
        <v>1.27111563490356E-2</v>
      </c>
    </row>
    <row r="3062" spans="1:11">
      <c r="A3062">
        <v>54.48</v>
      </c>
      <c r="B3062">
        <v>54.48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-18.407924975096201</v>
      </c>
      <c r="I3062" s="3">
        <v>-0.44345697388052902</v>
      </c>
      <c r="J3062">
        <v>0.13600585050880901</v>
      </c>
      <c r="K3062">
        <v>1.31623821431601E-2</v>
      </c>
    </row>
    <row r="3063" spans="1:11">
      <c r="A3063">
        <v>54.5</v>
      </c>
      <c r="B3063">
        <v>54.5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-18.408405397869199</v>
      </c>
      <c r="I3063" s="3">
        <v>-0.44391466304659799</v>
      </c>
      <c r="J3063">
        <v>0.13462434522807601</v>
      </c>
      <c r="K3063">
        <v>1.26088971288191E-2</v>
      </c>
    </row>
    <row r="3064" spans="1:11">
      <c r="A3064">
        <v>54.52</v>
      </c>
      <c r="B3064">
        <v>54.52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-18.408752781206001</v>
      </c>
      <c r="I3064" s="3">
        <v>-0.444538658484817</v>
      </c>
      <c r="J3064">
        <v>0.135875721462071</v>
      </c>
      <c r="K3064">
        <v>1.28002839207543E-2</v>
      </c>
    </row>
    <row r="3065" spans="1:11">
      <c r="A3065">
        <v>54.53</v>
      </c>
      <c r="B3065">
        <v>54.53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-18.408893923148899</v>
      </c>
      <c r="I3065" s="3">
        <v>-0.444721300154924</v>
      </c>
      <c r="J3065">
        <v>0.13676952570676801</v>
      </c>
      <c r="K3065">
        <v>1.27149747716484E-2</v>
      </c>
    </row>
    <row r="3066" spans="1:11">
      <c r="A3066">
        <v>54.55</v>
      </c>
      <c r="B3066">
        <v>54.55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-18.409467897278901</v>
      </c>
      <c r="I3066" s="3">
        <v>-0.44442824088036997</v>
      </c>
      <c r="J3066">
        <v>0.136821074411273</v>
      </c>
      <c r="K3066">
        <v>1.1813361373729099E-2</v>
      </c>
    </row>
    <row r="3067" spans="1:11">
      <c r="A3067">
        <v>54.57</v>
      </c>
      <c r="B3067">
        <v>54.57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-18.409737375478599</v>
      </c>
      <c r="I3067" s="3">
        <v>-0.44345857575535802</v>
      </c>
      <c r="J3067">
        <v>0.13647720683366099</v>
      </c>
      <c r="K3067">
        <v>1.26394445097217E-2</v>
      </c>
    </row>
    <row r="3068" spans="1:11">
      <c r="A3068">
        <v>54.59</v>
      </c>
      <c r="B3068">
        <v>54.59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-18.4099809629096</v>
      </c>
      <c r="I3068" s="3">
        <v>-0.44237612746655902</v>
      </c>
      <c r="J3068">
        <v>0.13358997646719201</v>
      </c>
      <c r="K3068">
        <v>1.2017600417385499E-2</v>
      </c>
    </row>
    <row r="3069" spans="1:11">
      <c r="A3069">
        <v>54.61</v>
      </c>
      <c r="B3069">
        <v>54.61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-18.410327368357699</v>
      </c>
      <c r="I3069" s="3">
        <v>-0.441011758521199</v>
      </c>
      <c r="J3069">
        <v>0.13577903620898699</v>
      </c>
      <c r="K3069">
        <v>1.23812818881917E-2</v>
      </c>
    </row>
    <row r="3070" spans="1:11">
      <c r="A3070">
        <v>54.62</v>
      </c>
      <c r="B3070">
        <v>54.62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-18.410339242721101</v>
      </c>
      <c r="I3070" s="3">
        <v>-0.440263776108623</v>
      </c>
      <c r="J3070">
        <v>0.13667988125234801</v>
      </c>
      <c r="K3070">
        <v>1.2071617127517999E-2</v>
      </c>
    </row>
    <row r="3071" spans="1:11">
      <c r="A3071">
        <v>54.64</v>
      </c>
      <c r="B3071">
        <v>54.64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-18.410604949064201</v>
      </c>
      <c r="I3071" s="3">
        <v>-0.43896960094571102</v>
      </c>
      <c r="J3071">
        <v>0.13543868903070699</v>
      </c>
      <c r="K3071">
        <v>1.2612436154655401E-2</v>
      </c>
    </row>
    <row r="3072" spans="1:11">
      <c r="A3072">
        <v>54.66</v>
      </c>
      <c r="B3072">
        <v>54.66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-18.410903670794202</v>
      </c>
      <c r="I3072" s="3">
        <v>-0.43764645233750299</v>
      </c>
      <c r="J3072">
        <v>0.13356847688555701</v>
      </c>
      <c r="K3072">
        <v>1.1872314093580701E-2</v>
      </c>
    </row>
    <row r="3073" spans="1:11">
      <c r="A3073">
        <v>54.68</v>
      </c>
      <c r="B3073">
        <v>54.68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-18.4109842767669</v>
      </c>
      <c r="I3073" s="3">
        <v>-0.43607519008219198</v>
      </c>
      <c r="J3073">
        <v>0.13479382731020501</v>
      </c>
      <c r="K3073">
        <v>1.2091640563170599E-2</v>
      </c>
    </row>
    <row r="3074" spans="1:11">
      <c r="A3074">
        <v>54.7</v>
      </c>
      <c r="B3074">
        <v>54.7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-18.411191915144801</v>
      </c>
      <c r="I3074" s="3">
        <v>-0.43433482758700798</v>
      </c>
      <c r="J3074">
        <v>0.135477161966264</v>
      </c>
      <c r="K3074">
        <v>1.14624390223853E-2</v>
      </c>
    </row>
    <row r="3075" spans="1:11">
      <c r="A3075">
        <v>54.72</v>
      </c>
      <c r="B3075">
        <v>54.72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-18.411650125873201</v>
      </c>
      <c r="I3075" s="3">
        <v>-0.41981657035648801</v>
      </c>
      <c r="J3075">
        <v>0.134741021320224</v>
      </c>
      <c r="K3075">
        <v>1.0739267032421101E-2</v>
      </c>
    </row>
    <row r="3076" spans="1:11">
      <c r="A3076">
        <v>54.73</v>
      </c>
      <c r="B3076">
        <v>54.73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-18.4121374404336</v>
      </c>
      <c r="I3076" s="3">
        <v>-0.41228808462619798</v>
      </c>
      <c r="J3076">
        <v>0.13462635688483701</v>
      </c>
      <c r="K3076">
        <v>1.11465344003687E-2</v>
      </c>
    </row>
    <row r="3077" spans="1:11">
      <c r="A3077">
        <v>54.75</v>
      </c>
      <c r="B3077">
        <v>54.75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-18.4129649671465</v>
      </c>
      <c r="I3077" s="3">
        <v>-0.41144720278680302</v>
      </c>
      <c r="J3077">
        <v>0.13731757644563899</v>
      </c>
      <c r="K3077">
        <v>1.1105183677439699E-2</v>
      </c>
    </row>
    <row r="3078" spans="1:11">
      <c r="A3078">
        <v>54.77</v>
      </c>
      <c r="B3078">
        <v>54.77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-18.4136001291726</v>
      </c>
      <c r="I3078" s="3">
        <v>-0.40838379412889497</v>
      </c>
      <c r="J3078">
        <v>0.13517277315258999</v>
      </c>
      <c r="K3078">
        <v>1.2374296968778E-2</v>
      </c>
    </row>
    <row r="3079" spans="1:11">
      <c r="A3079">
        <v>54.79</v>
      </c>
      <c r="B3079">
        <v>54.79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-18.414287259000801</v>
      </c>
      <c r="I3079" s="3">
        <v>-0.40579735301434999</v>
      </c>
      <c r="J3079">
        <v>0.13696101028472199</v>
      </c>
      <c r="K3079">
        <v>1.1780020025061099E-2</v>
      </c>
    </row>
    <row r="3080" spans="1:11">
      <c r="A3080">
        <v>54.8</v>
      </c>
      <c r="B3080">
        <v>54.8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-18.414344721606401</v>
      </c>
      <c r="I3080" s="3">
        <v>-0.404118867591023</v>
      </c>
      <c r="J3080">
        <v>0.13432724867016099</v>
      </c>
      <c r="K3080">
        <v>1.26592816808566E-2</v>
      </c>
    </row>
    <row r="3081" spans="1:11">
      <c r="A3081">
        <v>54.82</v>
      </c>
      <c r="B3081">
        <v>54.82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-18.414326048587899</v>
      </c>
      <c r="I3081" s="3">
        <v>-0.40058212354779199</v>
      </c>
      <c r="J3081">
        <v>0.13364919461309899</v>
      </c>
      <c r="K3081">
        <v>1.2672692726130899E-2</v>
      </c>
    </row>
    <row r="3082" spans="1:11">
      <c r="A3082">
        <v>54.84</v>
      </c>
      <c r="B3082">
        <v>54.84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-18.4145187392377</v>
      </c>
      <c r="I3082" s="3">
        <v>-0.39774561300873801</v>
      </c>
      <c r="J3082">
        <v>0.13651140499860001</v>
      </c>
      <c r="K3082">
        <v>1.25504100702618E-2</v>
      </c>
    </row>
    <row r="3083" spans="1:11">
      <c r="A3083">
        <v>54.86</v>
      </c>
      <c r="B3083">
        <v>54.86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-18.414556364671501</v>
      </c>
      <c r="I3083" s="3">
        <v>-0.39535225369036198</v>
      </c>
      <c r="J3083">
        <v>0.13559974730014801</v>
      </c>
      <c r="K3083">
        <v>1.26736240487194E-2</v>
      </c>
    </row>
    <row r="3084" spans="1:11">
      <c r="A3084">
        <v>54.87</v>
      </c>
      <c r="B3084">
        <v>54.87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-18.414475665566599</v>
      </c>
      <c r="I3084" s="3">
        <v>-0.39426666684448702</v>
      </c>
      <c r="J3084">
        <v>0.13527913950383699</v>
      </c>
      <c r="K3084">
        <v>1.2673903445495901E-2</v>
      </c>
    </row>
    <row r="3085" spans="1:11">
      <c r="A3085">
        <v>54.89</v>
      </c>
      <c r="B3085">
        <v>54.89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-18.414509286313098</v>
      </c>
      <c r="I3085">
        <v>-0.39250903762876999</v>
      </c>
      <c r="J3085">
        <v>0.135952415876091</v>
      </c>
      <c r="K3085">
        <v>1.29436144671232E-2</v>
      </c>
    </row>
    <row r="3086" spans="1:11">
      <c r="A3086">
        <v>54.91</v>
      </c>
      <c r="B3086">
        <v>54.91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-18.414582255440301</v>
      </c>
      <c r="I3086" s="3">
        <v>-0.39102903567254499</v>
      </c>
      <c r="J3086">
        <v>0.134877059608698</v>
      </c>
      <c r="K3086">
        <v>1.3080053226337301E-2</v>
      </c>
    </row>
    <row r="3087" spans="1:11">
      <c r="A3087">
        <v>54.93</v>
      </c>
      <c r="B3087">
        <v>54.93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-18.414735830540099</v>
      </c>
      <c r="I3087" s="3">
        <v>-0.39000692777335599</v>
      </c>
      <c r="J3087">
        <v>0.13566751498728999</v>
      </c>
      <c r="K3087">
        <v>1.3340730418856301E-2</v>
      </c>
    </row>
    <row r="3088" spans="1:11">
      <c r="A3088">
        <v>54.95</v>
      </c>
      <c r="B3088">
        <v>54.95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-18.414784119617899</v>
      </c>
      <c r="I3088" s="3">
        <v>-0.389306144788861</v>
      </c>
      <c r="J3088">
        <v>0.13559999875724299</v>
      </c>
      <c r="K3088">
        <v>1.23905951140766E-2</v>
      </c>
    </row>
    <row r="3089" spans="1:11">
      <c r="A3089">
        <v>54.97</v>
      </c>
      <c r="B3089">
        <v>54.97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-18.414867147029401</v>
      </c>
      <c r="I3089" s="3">
        <v>-0.38913496769964701</v>
      </c>
      <c r="J3089">
        <v>0.13614566065371</v>
      </c>
      <c r="K3089">
        <v>1.3440381935825E-2</v>
      </c>
    </row>
    <row r="3090" spans="1:11">
      <c r="A3090">
        <v>54.98</v>
      </c>
      <c r="B3090">
        <v>54.98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-18.4149660069254</v>
      </c>
      <c r="I3090" s="3">
        <v>-0.38934653624892201</v>
      </c>
      <c r="J3090">
        <v>0.137689858675003</v>
      </c>
      <c r="K3090">
        <v>1.2664403955093301E-2</v>
      </c>
    </row>
    <row r="3091" spans="1:11">
      <c r="A3091">
        <v>55</v>
      </c>
      <c r="B3091">
        <v>55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-18.415267289792599</v>
      </c>
      <c r="I3091" s="3">
        <v>-0.390581674873829</v>
      </c>
      <c r="J3091">
        <v>0.139207025058568</v>
      </c>
      <c r="K3091">
        <v>1.35252254236366E-2</v>
      </c>
    </row>
    <row r="3092" spans="1:11">
      <c r="A3092">
        <v>55.02</v>
      </c>
      <c r="B3092">
        <v>55.02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-18.415885362048598</v>
      </c>
      <c r="I3092" s="3">
        <v>-0.39362940937280699</v>
      </c>
      <c r="J3092">
        <v>0.136819439940155</v>
      </c>
      <c r="K3092">
        <v>1.3295188744279001E-2</v>
      </c>
    </row>
    <row r="3093" spans="1:11">
      <c r="A3093">
        <v>55.04</v>
      </c>
      <c r="B3093">
        <v>55.04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-18.416530954888</v>
      </c>
      <c r="I3093" s="3">
        <v>-0.397133808583021</v>
      </c>
      <c r="J3093">
        <v>0.13706096448004201</v>
      </c>
      <c r="K3093">
        <v>1.33189374702856E-2</v>
      </c>
    </row>
    <row r="3094" spans="1:11">
      <c r="A3094">
        <v>55.05</v>
      </c>
      <c r="B3094">
        <v>55.05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-18.416907721453398</v>
      </c>
      <c r="I3094" s="3">
        <v>-0.39871899411082301</v>
      </c>
      <c r="J3094">
        <v>0.13557334430515799</v>
      </c>
      <c r="K3094">
        <v>1.3381708612749999E-2</v>
      </c>
    </row>
    <row r="3095" spans="1:11">
      <c r="A3095">
        <v>55.07</v>
      </c>
      <c r="B3095">
        <v>55.07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-18.4175231860061</v>
      </c>
      <c r="I3095" s="3">
        <v>-0.401357021182776</v>
      </c>
      <c r="J3095">
        <v>0.13517352752387499</v>
      </c>
      <c r="K3095">
        <v>1.3144500749461E-2</v>
      </c>
    </row>
    <row r="3096" spans="1:11">
      <c r="A3096">
        <v>55.09</v>
      </c>
      <c r="B3096">
        <v>55.09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-18.4182919462618</v>
      </c>
      <c r="I3096" s="3">
        <v>-0.40267519652843498</v>
      </c>
      <c r="J3096">
        <v>0.13383225537836599</v>
      </c>
      <c r="K3096">
        <v>1.31843613562485E-2</v>
      </c>
    </row>
    <row r="3097" spans="1:11">
      <c r="A3097">
        <v>55.11</v>
      </c>
      <c r="B3097">
        <v>55.11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-18.4187728812622</v>
      </c>
      <c r="I3097" s="3">
        <v>-0.40261643007397702</v>
      </c>
      <c r="J3097">
        <v>0.13870800845324999</v>
      </c>
      <c r="K3097">
        <v>1.2932624860579001E-2</v>
      </c>
    </row>
    <row r="3098" spans="1:11">
      <c r="A3098">
        <v>55.12</v>
      </c>
      <c r="B3098">
        <v>55.12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-18.419054792618901</v>
      </c>
      <c r="I3098" s="3">
        <v>-0.40248673409223601</v>
      </c>
      <c r="J3098">
        <v>0.139793045818806</v>
      </c>
      <c r="K3098">
        <v>1.39849262533163E-2</v>
      </c>
    </row>
    <row r="3099" spans="1:11">
      <c r="A3099">
        <v>55.14</v>
      </c>
      <c r="B3099">
        <v>55.14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-18.419294095965899</v>
      </c>
      <c r="I3099" s="3">
        <v>-0.40185596793889999</v>
      </c>
      <c r="J3099">
        <v>0.139385685324669</v>
      </c>
      <c r="K3099">
        <v>1.3537518881804701E-2</v>
      </c>
    </row>
    <row r="3100" spans="1:11">
      <c r="A3100">
        <v>55.16</v>
      </c>
      <c r="B3100">
        <v>55.16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-18.419713843070198</v>
      </c>
      <c r="I3100" s="3">
        <v>-0.40084553882479701</v>
      </c>
      <c r="J3100">
        <v>0.13972100336104601</v>
      </c>
      <c r="K3100">
        <v>1.38553792812571E-2</v>
      </c>
    </row>
    <row r="3101" spans="1:11">
      <c r="A3101">
        <v>55.18</v>
      </c>
      <c r="B3101">
        <v>55.18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-18.419817173314701</v>
      </c>
      <c r="I3101" s="3">
        <v>-0.39951808750629397</v>
      </c>
      <c r="J3101">
        <v>0.140825025737286</v>
      </c>
      <c r="K3101">
        <v>1.42910519881537E-2</v>
      </c>
    </row>
    <row r="3102" spans="1:11">
      <c r="A3102">
        <v>55.2</v>
      </c>
      <c r="B3102">
        <v>55.2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-18.420303882515299</v>
      </c>
      <c r="I3102" s="3">
        <v>-0.39834658615291102</v>
      </c>
      <c r="J3102">
        <v>0.13624410610646001</v>
      </c>
      <c r="K3102">
        <v>1.43185260045142E-2</v>
      </c>
    </row>
    <row r="3103" spans="1:11">
      <c r="A3103">
        <v>55.22</v>
      </c>
      <c r="B3103">
        <v>55.22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-18.4204890760181</v>
      </c>
      <c r="I3103" s="3">
        <v>-0.39688747376203498</v>
      </c>
      <c r="J3103">
        <v>0.13795828912407199</v>
      </c>
      <c r="K3103">
        <v>1.4142040373995E-2</v>
      </c>
    </row>
    <row r="3104" spans="1:11">
      <c r="A3104">
        <v>55.23</v>
      </c>
      <c r="B3104">
        <v>55.23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-18.420491544023001</v>
      </c>
      <c r="I3104" s="3">
        <v>-0.39611486718058603</v>
      </c>
      <c r="J3104">
        <v>0.13885485939681499</v>
      </c>
      <c r="K3104">
        <v>1.4265720013746701E-2</v>
      </c>
    </row>
    <row r="3105" spans="1:11">
      <c r="A3105">
        <v>55.25</v>
      </c>
      <c r="B3105">
        <v>55.25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-18.420727122079501</v>
      </c>
      <c r="I3105" s="3">
        <v>-0.39468569681048399</v>
      </c>
      <c r="J3105">
        <v>0.136807495728135</v>
      </c>
      <c r="K3105">
        <v>1.49867499617574E-2</v>
      </c>
    </row>
    <row r="3106" spans="1:11">
      <c r="A3106">
        <v>55.27</v>
      </c>
      <c r="B3106">
        <v>55.27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-18.420937461292901</v>
      </c>
      <c r="I3106" s="3">
        <v>-0.393488369882107</v>
      </c>
      <c r="J3106">
        <v>0.13841216918081001</v>
      </c>
      <c r="K3106">
        <v>1.4009233772876E-2</v>
      </c>
    </row>
    <row r="3107" spans="1:11">
      <c r="A3107">
        <v>55.29</v>
      </c>
      <c r="B3107">
        <v>55.29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-18.4211951116955</v>
      </c>
      <c r="I3107" s="3">
        <v>-0.39245788007974602</v>
      </c>
      <c r="J3107">
        <v>0.13934972696006301</v>
      </c>
      <c r="K3107">
        <v>1.5092827604586599E-2</v>
      </c>
    </row>
    <row r="3108" spans="1:11">
      <c r="A3108">
        <v>55.3</v>
      </c>
      <c r="B3108">
        <v>55.3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-18.421209360931499</v>
      </c>
      <c r="I3108" s="3">
        <v>-0.39197949692606898</v>
      </c>
      <c r="J3108">
        <v>0.138670667074621</v>
      </c>
      <c r="K3108">
        <v>1.4706421862621199E-2</v>
      </c>
    </row>
    <row r="3109" spans="1:11">
      <c r="A3109">
        <v>55.32</v>
      </c>
      <c r="B3109">
        <v>55.32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-18.421365310904001</v>
      </c>
      <c r="I3109" s="3">
        <v>-0.39149046875536397</v>
      </c>
      <c r="J3109">
        <v>0.13720555230975201</v>
      </c>
      <c r="K3109">
        <v>1.46873297495572E-2</v>
      </c>
    </row>
    <row r="3110" spans="1:11">
      <c r="A3110">
        <v>55.34</v>
      </c>
      <c r="B3110">
        <v>55.34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-18.4214844736331</v>
      </c>
      <c r="I3110" s="3">
        <v>-0.39158578030765101</v>
      </c>
      <c r="J3110">
        <v>0.138827827759087</v>
      </c>
      <c r="K3110">
        <v>1.49061905578528E-2</v>
      </c>
    </row>
    <row r="3111" spans="1:11">
      <c r="A3111">
        <v>55.36</v>
      </c>
      <c r="B3111">
        <v>55.36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-18.421875489434701</v>
      </c>
      <c r="I3111" s="3">
        <v>-0.39219727739691701</v>
      </c>
      <c r="J3111">
        <v>0.13633513357490301</v>
      </c>
      <c r="K3111">
        <v>1.48292633120434E-2</v>
      </c>
    </row>
    <row r="3112" spans="1:11">
      <c r="A3112">
        <v>55.37</v>
      </c>
      <c r="B3112">
        <v>55.37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-18.422068180084501</v>
      </c>
      <c r="I3112" s="3">
        <v>-0.39270384237170203</v>
      </c>
      <c r="J3112">
        <v>0.13759518507868099</v>
      </c>
      <c r="K3112">
        <v>1.5331804980793701E-2</v>
      </c>
    </row>
    <row r="3113" spans="1:11">
      <c r="A3113">
        <v>55.39</v>
      </c>
      <c r="B3113">
        <v>55.39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-18.422504877260501</v>
      </c>
      <c r="I3113" s="3">
        <v>-0.39402359165251299</v>
      </c>
      <c r="J3113">
        <v>0.139485890977085</v>
      </c>
      <c r="K3113">
        <v>1.4536176093444901E-2</v>
      </c>
    </row>
    <row r="3114" spans="1:11">
      <c r="A3114">
        <v>55.41</v>
      </c>
      <c r="B3114">
        <v>55.41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-18.422892726565099</v>
      </c>
      <c r="I3114" s="3">
        <v>-0.39545587264001397</v>
      </c>
      <c r="J3114">
        <v>0.13776542153209401</v>
      </c>
      <c r="K3114">
        <v>1.5402306100742599E-2</v>
      </c>
    </row>
    <row r="3115" spans="1:11">
      <c r="A3115">
        <v>55.43</v>
      </c>
      <c r="B3115">
        <v>55.43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-18.423403789852198</v>
      </c>
      <c r="I3115" s="3">
        <v>-0.39679273031652001</v>
      </c>
      <c r="J3115">
        <v>0.13657565228641</v>
      </c>
      <c r="K3115">
        <v>1.44518913991863E-2</v>
      </c>
    </row>
    <row r="3116" spans="1:11">
      <c r="A3116">
        <v>55.45</v>
      </c>
      <c r="B3116">
        <v>55.45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-18.4239379499402</v>
      </c>
      <c r="I3116" s="3">
        <v>-0.39767341688275298</v>
      </c>
      <c r="J3116">
        <v>0.13594650663435501</v>
      </c>
      <c r="K3116">
        <v>1.54560434140986E-2</v>
      </c>
    </row>
    <row r="3117" spans="1:11">
      <c r="A3117">
        <v>55.47</v>
      </c>
      <c r="B3117">
        <v>55.47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-18.424436580070399</v>
      </c>
      <c r="I3117" s="3">
        <v>-0.397876752540469</v>
      </c>
      <c r="J3117">
        <v>0.13899366371333599</v>
      </c>
      <c r="K3117">
        <v>1.45596454226749E-2</v>
      </c>
    </row>
    <row r="3118" spans="1:11">
      <c r="A3118">
        <v>55.48</v>
      </c>
      <c r="B3118">
        <v>55.48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-18.424691063975999</v>
      </c>
      <c r="I3118" s="3">
        <v>-0.39771070703864098</v>
      </c>
      <c r="J3118">
        <v>0.1389230042696</v>
      </c>
      <c r="K3118">
        <v>1.484490953153E-2</v>
      </c>
    </row>
    <row r="3119" spans="1:11">
      <c r="A3119">
        <v>55.51</v>
      </c>
      <c r="B3119">
        <v>55.51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-18.4250786804499</v>
      </c>
      <c r="I3119" s="3">
        <v>-0.397310955449939</v>
      </c>
      <c r="J3119">
        <v>0.13414280489087099</v>
      </c>
      <c r="K3119">
        <v>1.4580413916398201E-2</v>
      </c>
    </row>
    <row r="3120" spans="1:11">
      <c r="A3120">
        <v>55.52</v>
      </c>
      <c r="B3120">
        <v>55.52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-18.425290044118299</v>
      </c>
      <c r="I3120" s="3">
        <v>-0.39707111194729799</v>
      </c>
      <c r="J3120">
        <v>0.134792821481824</v>
      </c>
      <c r="K3120">
        <v>1.43720770533525E-2</v>
      </c>
    </row>
    <row r="3121" spans="1:11">
      <c r="A3121">
        <v>55.54</v>
      </c>
      <c r="B3121">
        <v>55.54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-18.425640128290699</v>
      </c>
      <c r="I3121" s="3">
        <v>-0.396488131955266</v>
      </c>
      <c r="J3121">
        <v>0.134451971389353</v>
      </c>
      <c r="K3121">
        <v>1.52816998255329E-2</v>
      </c>
    </row>
    <row r="3122" spans="1:11">
      <c r="A3122">
        <v>55.55</v>
      </c>
      <c r="B3122">
        <v>55.55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-18.425815449773701</v>
      </c>
      <c r="I3122" s="3">
        <v>-0.39609192870557303</v>
      </c>
      <c r="J3122">
        <v>0.13282353524118701</v>
      </c>
      <c r="K3122">
        <v>1.4684815178568201E-2</v>
      </c>
    </row>
    <row r="3123" spans="1:11">
      <c r="A3123">
        <v>55.57</v>
      </c>
      <c r="B3123">
        <v>55.57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-18.4259255786734</v>
      </c>
      <c r="I3123" s="3">
        <v>-0.39494088850915399</v>
      </c>
      <c r="J3123">
        <v>0.132931410335004</v>
      </c>
      <c r="K3123">
        <v>1.4797691476293499E-2</v>
      </c>
    </row>
    <row r="3124" spans="1:11">
      <c r="A3124">
        <v>55.59</v>
      </c>
      <c r="B3124">
        <v>55.59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-18.426243252818701</v>
      </c>
      <c r="I3124" s="3">
        <v>-0.39408194832503801</v>
      </c>
      <c r="J3124">
        <v>0.131561094895005</v>
      </c>
      <c r="K3124">
        <v>1.46529639460418E-2</v>
      </c>
    </row>
    <row r="3125" spans="1:11">
      <c r="A3125">
        <v>55.61</v>
      </c>
      <c r="B3125">
        <v>55.61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-18.426589658266799</v>
      </c>
      <c r="I3125" s="3">
        <v>-0.393378436565399</v>
      </c>
      <c r="J3125">
        <v>0.135613200254738</v>
      </c>
      <c r="K3125">
        <v>1.5265122283457701E-2</v>
      </c>
    </row>
    <row r="3126" spans="1:11">
      <c r="A3126">
        <v>55.62</v>
      </c>
      <c r="B3126">
        <v>55.62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-18.426656899759799</v>
      </c>
      <c r="I3126" s="3">
        <v>-0.39319694042205799</v>
      </c>
      <c r="J3126">
        <v>0.13511192053556401</v>
      </c>
      <c r="K3126">
        <v>1.5312992264506199E-2</v>
      </c>
    </row>
    <row r="3127" spans="1:11">
      <c r="A3127">
        <v>55.64</v>
      </c>
      <c r="B3127">
        <v>55.64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-18.4270088465775</v>
      </c>
      <c r="I3127" s="3">
        <v>-0.39306776598095899</v>
      </c>
      <c r="J3127">
        <v>0.129071669653058</v>
      </c>
      <c r="K3127">
        <v>1.4453008986292501E-2</v>
      </c>
    </row>
    <row r="3128" spans="1:11">
      <c r="A3128">
        <v>55.66</v>
      </c>
      <c r="B3128">
        <v>55.66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-18.427417278111999</v>
      </c>
      <c r="I3128" s="3">
        <v>-0.393216982483864</v>
      </c>
      <c r="J3128">
        <v>0.134790809825063</v>
      </c>
      <c r="K3128">
        <v>1.48240479055478E-2</v>
      </c>
    </row>
    <row r="3129" spans="1:11">
      <c r="A3129">
        <v>55.68</v>
      </c>
      <c r="B3129">
        <v>55.68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-18.4277575368308</v>
      </c>
      <c r="I3129" s="3">
        <v>-0.39336880668997798</v>
      </c>
      <c r="J3129">
        <v>0.13458637520670899</v>
      </c>
      <c r="K3129">
        <v>1.42090024681076E-2</v>
      </c>
    </row>
    <row r="3130" spans="1:11">
      <c r="A3130">
        <v>55.7</v>
      </c>
      <c r="B3130">
        <v>55.7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-18.428124617641</v>
      </c>
      <c r="I3130" s="3">
        <v>-0.39336197078228002</v>
      </c>
      <c r="J3130">
        <v>0.13342866674065601</v>
      </c>
      <c r="K3130">
        <v>1.47988090633997E-2</v>
      </c>
    </row>
    <row r="3131" spans="1:11">
      <c r="A3131">
        <v>55.72</v>
      </c>
      <c r="B3131">
        <v>55.72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-18.428469858935799</v>
      </c>
      <c r="I3131" s="3">
        <v>-0.39347784593701401</v>
      </c>
      <c r="J3131">
        <v>0.132771483622491</v>
      </c>
      <c r="K3131" s="3">
        <v>1.47435816339021E-2</v>
      </c>
    </row>
    <row r="3132" spans="1:11">
      <c r="A3132">
        <v>55.73</v>
      </c>
      <c r="B3132">
        <v>55.73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-18.4286763331604</v>
      </c>
      <c r="I3132" s="3">
        <v>-0.39348357357084801</v>
      </c>
      <c r="J3132">
        <v>0.13356646522879601</v>
      </c>
      <c r="K3132">
        <v>1.5108194427296801E-2</v>
      </c>
    </row>
    <row r="3133" spans="1:11">
      <c r="A3133">
        <v>55.75</v>
      </c>
      <c r="B3133">
        <v>55.75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-18.429031865570199</v>
      </c>
      <c r="I3133" s="3">
        <v>-0.39324749261140801</v>
      </c>
      <c r="J3133">
        <v>0.13469927944242999</v>
      </c>
      <c r="K3133">
        <v>1.42387116586805E-2</v>
      </c>
    </row>
    <row r="3134" spans="1:11">
      <c r="A3134">
        <v>55.77</v>
      </c>
      <c r="B3134">
        <v>55.77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-18.429395593618999</v>
      </c>
      <c r="I3134" s="3">
        <v>-0.392615627497435</v>
      </c>
      <c r="J3134">
        <v>0.132841640152037</v>
      </c>
      <c r="K3134">
        <v>1.5502888940299799E-2</v>
      </c>
    </row>
    <row r="3135" spans="1:11">
      <c r="A3135">
        <v>55.78</v>
      </c>
      <c r="B3135">
        <v>55.78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-18.429424650884702</v>
      </c>
      <c r="I3135" s="3">
        <v>-0.39222662337124298</v>
      </c>
      <c r="J3135">
        <v>0.13195273932069501</v>
      </c>
      <c r="K3135">
        <v>1.57947654395332E-2</v>
      </c>
    </row>
    <row r="3136" spans="1:11">
      <c r="A3136">
        <v>55.8</v>
      </c>
      <c r="B3136">
        <v>55.8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-18.429669774998001</v>
      </c>
      <c r="I3136" s="3">
        <v>-0.39134156890213501</v>
      </c>
      <c r="J3136">
        <v>0.132942222990096</v>
      </c>
      <c r="K3136">
        <v>1.4098733873630099E-2</v>
      </c>
    </row>
    <row r="3137" spans="1:11">
      <c r="A3137">
        <v>55.82</v>
      </c>
      <c r="B3137">
        <v>55.82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-18.430065214581902</v>
      </c>
      <c r="I3137" s="3">
        <v>-0.390659589320421</v>
      </c>
      <c r="J3137">
        <v>0.13186824973672601</v>
      </c>
      <c r="K3137">
        <v>1.50543639816819E-2</v>
      </c>
    </row>
    <row r="3138" spans="1:11">
      <c r="A3138">
        <v>55.84</v>
      </c>
      <c r="B3138">
        <v>55.84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-18.430305216420798</v>
      </c>
      <c r="I3138">
        <v>-0.39019674062728898</v>
      </c>
      <c r="J3138">
        <v>0.134568144567311</v>
      </c>
      <c r="K3138">
        <v>1.4408491766562601E-2</v>
      </c>
    </row>
    <row r="3139" spans="1:11">
      <c r="A3139">
        <v>55.86</v>
      </c>
      <c r="B3139">
        <v>55.86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-18.43088245018</v>
      </c>
      <c r="I3139" s="3">
        <v>-0.38973392918705901</v>
      </c>
      <c r="J3139">
        <v>0.136990556493402</v>
      </c>
      <c r="K3139">
        <v>1.41550788902339E-2</v>
      </c>
    </row>
    <row r="3140" spans="1:11">
      <c r="A3140">
        <v>55.87</v>
      </c>
      <c r="B3140">
        <v>55.87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-18.431091485541799</v>
      </c>
      <c r="I3140" s="3">
        <v>-0.389443710446358</v>
      </c>
      <c r="J3140">
        <v>0.13483632355928399</v>
      </c>
      <c r="K3140">
        <v>1.3781897929025099E-2</v>
      </c>
    </row>
    <row r="3141" spans="1:11">
      <c r="A3141">
        <v>55.89</v>
      </c>
      <c r="B3141">
        <v>55.89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-18.431361150006101</v>
      </c>
      <c r="I3141" s="3">
        <v>-0.38900367915630302</v>
      </c>
      <c r="J3141">
        <v>0.134054040536284</v>
      </c>
      <c r="K3141">
        <v>1.34520234681811E-2</v>
      </c>
    </row>
    <row r="3142" spans="1:11">
      <c r="A3142">
        <v>55.91</v>
      </c>
      <c r="B3142">
        <v>55.91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-18.4316537250068</v>
      </c>
      <c r="I3142" s="3">
        <v>-0.388465570285916</v>
      </c>
      <c r="J3142">
        <v>0.13354798313230301</v>
      </c>
      <c r="K3142">
        <v>1.37900935678038E-2</v>
      </c>
    </row>
    <row r="3143" spans="1:11">
      <c r="A3143">
        <v>55.93</v>
      </c>
      <c r="B3143">
        <v>55.93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-18.4320904687489</v>
      </c>
      <c r="I3143" s="3">
        <v>-0.38757557049393698</v>
      </c>
      <c r="J3143">
        <v>0.13437427114695299</v>
      </c>
      <c r="K3143">
        <v>1.3392139425741099E-2</v>
      </c>
    </row>
    <row r="3144" spans="1:11">
      <c r="A3144">
        <v>55.95</v>
      </c>
      <c r="B3144">
        <v>55.95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-18.432424487606099</v>
      </c>
      <c r="I3144" s="3">
        <v>-0.386668806895614</v>
      </c>
      <c r="J3144">
        <v>0.13437401968985799</v>
      </c>
      <c r="K3144">
        <v>1.31621027463835E-2</v>
      </c>
    </row>
    <row r="3145" spans="1:11">
      <c r="A3145">
        <v>55.97</v>
      </c>
      <c r="B3145">
        <v>55.97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-18.432690939007401</v>
      </c>
      <c r="I3145" s="3">
        <v>-0.38591217249631898</v>
      </c>
      <c r="J3145">
        <v>0.135298501700163</v>
      </c>
      <c r="K3145">
        <v>1.3780966606436599E-2</v>
      </c>
    </row>
    <row r="3146" spans="1:11">
      <c r="A3146">
        <v>55.98</v>
      </c>
      <c r="B3146">
        <v>55.98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-18.432847354641201</v>
      </c>
      <c r="I3146" s="3">
        <v>-0.385466134175658</v>
      </c>
      <c r="J3146">
        <v>0.133793279528618</v>
      </c>
      <c r="K3146">
        <v>1.33389609059382E-2</v>
      </c>
    </row>
    <row r="3147" spans="1:11">
      <c r="A3147">
        <v>56</v>
      </c>
      <c r="B3147">
        <v>56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-18.433220023387101</v>
      </c>
      <c r="I3147">
        <v>-0.38421504199504902</v>
      </c>
      <c r="J3147">
        <v>0.133446897380054</v>
      </c>
      <c r="K3147">
        <v>1.2508779950556201E-2</v>
      </c>
    </row>
    <row r="3148" spans="1:11">
      <c r="A3148">
        <v>56.02</v>
      </c>
      <c r="B3148">
        <v>56.02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-18.4336276167313</v>
      </c>
      <c r="I3148" s="3">
        <v>-0.38276676088571499</v>
      </c>
      <c r="J3148">
        <v>0.13560791965574001</v>
      </c>
      <c r="K3148">
        <v>1.34215692195374E-2</v>
      </c>
    </row>
    <row r="3149" spans="1:11">
      <c r="A3149">
        <v>56.04</v>
      </c>
      <c r="B3149">
        <v>56.04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-18.434026362510501</v>
      </c>
      <c r="I3149">
        <v>-0.38124450482428102</v>
      </c>
      <c r="J3149">
        <v>0.136042688973248</v>
      </c>
      <c r="K3149">
        <v>1.14367345189429E-2</v>
      </c>
    </row>
    <row r="3150" spans="1:11">
      <c r="A3150">
        <v>56.05</v>
      </c>
      <c r="B3150">
        <v>56.05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-18.434238331538602</v>
      </c>
      <c r="I3150" s="3">
        <v>-0.38047393783927003</v>
      </c>
      <c r="J3150">
        <v>0.13279248028993601</v>
      </c>
      <c r="K3150">
        <v>1.22118743093449E-2</v>
      </c>
    </row>
    <row r="3151" spans="1:11">
      <c r="A3151">
        <v>56.07</v>
      </c>
      <c r="B3151">
        <v>56.07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-18.434550091785301</v>
      </c>
      <c r="I3151" s="3">
        <v>-0.378891471773386</v>
      </c>
      <c r="J3151">
        <v>0.132396058179438</v>
      </c>
      <c r="K3151">
        <v>1.2190547022068499E-2</v>
      </c>
    </row>
    <row r="3152" spans="1:11">
      <c r="A3152">
        <v>56.09</v>
      </c>
      <c r="B3152">
        <v>56.09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-18.4347435274932</v>
      </c>
      <c r="I3152" s="3">
        <v>-0.37691562436521098</v>
      </c>
      <c r="J3152">
        <v>0.13597844168543799</v>
      </c>
      <c r="K3152">
        <v>1.20576472886906E-2</v>
      </c>
    </row>
    <row r="3153" spans="1:11">
      <c r="A3153">
        <v>56.11</v>
      </c>
      <c r="B3153">
        <v>56.11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-18.434974542068801</v>
      </c>
      <c r="I3153" s="3">
        <v>-0.37534230388701001</v>
      </c>
      <c r="J3153">
        <v>0.13398300390690601</v>
      </c>
      <c r="K3153">
        <v>1.18655154386847E-2</v>
      </c>
    </row>
    <row r="3154" spans="1:11">
      <c r="A3154">
        <v>56.12</v>
      </c>
      <c r="B3154">
        <v>56.12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-18.435117406958501</v>
      </c>
      <c r="I3154">
        <v>-0.37472502328455398</v>
      </c>
      <c r="J3154">
        <v>0.13416782487183801</v>
      </c>
      <c r="K3154">
        <v>1.1499412529148399E-2</v>
      </c>
    </row>
    <row r="3155" spans="1:11">
      <c r="A3155">
        <v>56.14</v>
      </c>
      <c r="B3155">
        <v>56.14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-18.4354878405302</v>
      </c>
      <c r="I3155" s="3">
        <v>-0.37365647964179499</v>
      </c>
      <c r="J3155">
        <v>0.13293115887790899</v>
      </c>
      <c r="K3155">
        <v>1.1911243377779599E-2</v>
      </c>
    </row>
    <row r="3156" spans="1:11">
      <c r="A3156">
        <v>56.16</v>
      </c>
      <c r="B3156">
        <v>56.16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-18.4357603920946</v>
      </c>
      <c r="I3156" s="3">
        <v>-0.37292306311428502</v>
      </c>
      <c r="J3156">
        <v>0.13182751368731299</v>
      </c>
      <c r="K3156">
        <v>1.1188071387815499E-2</v>
      </c>
    </row>
    <row r="3157" spans="1:11">
      <c r="A3157">
        <v>56.18</v>
      </c>
      <c r="B3157">
        <v>56.18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-18.436081838096499</v>
      </c>
      <c r="I3157" s="3">
        <v>-0.37209938280284399</v>
      </c>
      <c r="J3157">
        <v>0.13320424128323799</v>
      </c>
      <c r="K3157">
        <v>1.14499592996995E-2</v>
      </c>
    </row>
    <row r="3158" spans="1:11">
      <c r="A3158">
        <v>56.2</v>
      </c>
      <c r="B3158">
        <v>56.2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-18.436364494511299</v>
      </c>
      <c r="I3158" s="3">
        <v>-0.37127451971173298</v>
      </c>
      <c r="J3158">
        <v>0.13736975379288199</v>
      </c>
      <c r="K3158">
        <v>1.11676754231275E-2</v>
      </c>
    </row>
    <row r="3159" spans="1:11">
      <c r="A3159">
        <v>56.22</v>
      </c>
      <c r="B3159">
        <v>56.22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-18.436664892622002</v>
      </c>
      <c r="I3159" s="3">
        <v>-0.37030874751508203</v>
      </c>
      <c r="J3159">
        <v>0.13790510594844799</v>
      </c>
      <c r="K3159">
        <v>1.1692196304966301E-2</v>
      </c>
    </row>
    <row r="3160" spans="1:11">
      <c r="A3160">
        <v>56.23</v>
      </c>
      <c r="B3160">
        <v>56.23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-18.436720259751699</v>
      </c>
      <c r="I3160" s="3">
        <v>-0.370032228529453</v>
      </c>
      <c r="J3160">
        <v>0.13779220171272799</v>
      </c>
      <c r="K3160">
        <v>1.14935451968409E-2</v>
      </c>
    </row>
    <row r="3161" spans="1:11">
      <c r="A3161">
        <v>56.25</v>
      </c>
      <c r="B3161">
        <v>56.25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-18.4370438477956</v>
      </c>
      <c r="I3161" s="3">
        <v>-0.36989363841712503</v>
      </c>
      <c r="J3161">
        <v>0.13711703941226</v>
      </c>
      <c r="K3161">
        <v>1.12862327886425E-2</v>
      </c>
    </row>
    <row r="3162" spans="1:11">
      <c r="A3162">
        <v>56.27</v>
      </c>
      <c r="B3162">
        <v>56.27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-18.437515888665001</v>
      </c>
      <c r="I3162" s="3">
        <v>-0.36986629478633398</v>
      </c>
      <c r="J3162">
        <v>0.13523588888347099</v>
      </c>
      <c r="K3162">
        <v>1.0885764075590901E-2</v>
      </c>
    </row>
    <row r="3163" spans="1:11">
      <c r="A3163">
        <v>56.29</v>
      </c>
      <c r="B3163">
        <v>56.29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-18.438001852807499</v>
      </c>
      <c r="I3163" s="3">
        <v>-0.36962445825338403</v>
      </c>
      <c r="J3163">
        <v>0.13552443590015201</v>
      </c>
      <c r="K3163">
        <v>1.0858848852783499E-2</v>
      </c>
    </row>
    <row r="3164" spans="1:11">
      <c r="A3164">
        <v>56.3</v>
      </c>
      <c r="B3164">
        <v>56.3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-18.438145649019901</v>
      </c>
      <c r="I3164" s="3">
        <v>-0.36924154497682998</v>
      </c>
      <c r="J3164">
        <v>0.13662556651979699</v>
      </c>
      <c r="K3164">
        <v>1.16239303592298E-2</v>
      </c>
    </row>
    <row r="3165" spans="1:11">
      <c r="A3165">
        <v>56.32</v>
      </c>
      <c r="B3165">
        <v>56.32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-18.438243577593202</v>
      </c>
      <c r="I3165" s="3">
        <v>-0.36851532757282301</v>
      </c>
      <c r="J3165">
        <v>0.13601113110780699</v>
      </c>
      <c r="K3165">
        <v>1.0424945658805E-2</v>
      </c>
    </row>
    <row r="3166" spans="1:11">
      <c r="A3166">
        <v>56.34</v>
      </c>
      <c r="B3166">
        <v>56.34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-18.4386473059485</v>
      </c>
      <c r="I3166" s="3">
        <v>-0.36805045790970298</v>
      </c>
      <c r="J3166">
        <v>0.136975846253335</v>
      </c>
      <c r="K3166">
        <v>1.1566188358743301E-2</v>
      </c>
    </row>
    <row r="3167" spans="1:11">
      <c r="A3167">
        <v>56.36</v>
      </c>
      <c r="B3167">
        <v>56.36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-18.439030126111</v>
      </c>
      <c r="I3167" s="3">
        <v>-0.36765493452548997</v>
      </c>
      <c r="J3167">
        <v>0.13586842920631201</v>
      </c>
      <c r="K3167">
        <v>1.0969396844037501E-2</v>
      </c>
    </row>
    <row r="3168" spans="1:11">
      <c r="A3168">
        <v>56.37</v>
      </c>
      <c r="B3168">
        <v>56.37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-18.439229755114301</v>
      </c>
      <c r="I3168" s="3">
        <v>-0.367438513785601</v>
      </c>
      <c r="J3168">
        <v>0.135918972082436</v>
      </c>
      <c r="K3168">
        <v>1.1145603077780199E-2</v>
      </c>
    </row>
    <row r="3169" spans="1:11">
      <c r="A3169">
        <v>56.39</v>
      </c>
      <c r="B3169">
        <v>56.39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-18.439557347845501</v>
      </c>
      <c r="I3169" s="3">
        <v>-0.36693326197564602</v>
      </c>
      <c r="J3169">
        <v>0.13719222508370901</v>
      </c>
      <c r="K3169">
        <v>1.12048351944083E-2</v>
      </c>
    </row>
    <row r="3170" spans="1:11">
      <c r="A3170">
        <v>56.41</v>
      </c>
      <c r="B3170">
        <v>56.41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-18.440071531063399</v>
      </c>
      <c r="I3170" s="3">
        <v>-0.36630949005484598</v>
      </c>
      <c r="J3170">
        <v>0.13679291121661699</v>
      </c>
      <c r="K3170">
        <v>1.10725873868424E-2</v>
      </c>
    </row>
    <row r="3171" spans="1:11">
      <c r="A3171">
        <v>56.43</v>
      </c>
      <c r="B3171">
        <v>56.43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-18.440320147636498</v>
      </c>
      <c r="I3171" s="3">
        <v>-0.36586990579962703</v>
      </c>
      <c r="J3171">
        <v>0.136557924561203</v>
      </c>
      <c r="K3171">
        <v>1.14221127543036E-2</v>
      </c>
    </row>
    <row r="3172" spans="1:11">
      <c r="A3172">
        <v>56.45</v>
      </c>
      <c r="B3172">
        <v>56.45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-18.440616354795399</v>
      </c>
      <c r="I3172" s="3">
        <v>-0.36562127061188199</v>
      </c>
      <c r="J3172">
        <v>0.13749196194112301</v>
      </c>
      <c r="K3172">
        <v>1.11250208485745E-2</v>
      </c>
    </row>
    <row r="3173" spans="1:11">
      <c r="A3173">
        <v>56.47</v>
      </c>
      <c r="B3173">
        <v>56.47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-18.440988883843001</v>
      </c>
      <c r="I3173" s="3">
        <v>-0.36528527736663802</v>
      </c>
      <c r="J3173">
        <v>0.13664983212947801</v>
      </c>
      <c r="K3173">
        <v>1.07822010037506E-2</v>
      </c>
    </row>
    <row r="3174" spans="1:11">
      <c r="A3174">
        <v>56.48</v>
      </c>
      <c r="B3174">
        <v>56.48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-18.441206021711501</v>
      </c>
      <c r="I3174" s="3">
        <v>-0.36509976722300103</v>
      </c>
      <c r="J3174">
        <v>0.134774465113878</v>
      </c>
      <c r="K3174">
        <v>1.0648276815525401E-2</v>
      </c>
    </row>
    <row r="3175" spans="1:11">
      <c r="A3175">
        <v>56.5</v>
      </c>
      <c r="B3175">
        <v>56.5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-18.4415368275058</v>
      </c>
      <c r="I3175" s="3">
        <v>-0.364577202126384</v>
      </c>
      <c r="J3175">
        <v>0.137042356655002</v>
      </c>
      <c r="K3175">
        <v>1.1685211385552599E-2</v>
      </c>
    </row>
    <row r="3176" spans="1:11">
      <c r="A3176">
        <v>56.52</v>
      </c>
      <c r="B3176">
        <v>56.52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-18.441930357878299</v>
      </c>
      <c r="I3176" s="3">
        <v>-0.36414298228919501</v>
      </c>
      <c r="J3176">
        <v>0.13668352738022799</v>
      </c>
      <c r="K3176">
        <v>1.0245200399226001E-2</v>
      </c>
    </row>
    <row r="3177" spans="1:11">
      <c r="A3177">
        <v>56.54</v>
      </c>
      <c r="B3177">
        <v>56.54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-18.442234714110199</v>
      </c>
      <c r="I3177" s="3">
        <v>-0.363664980977774</v>
      </c>
      <c r="J3177">
        <v>0.13583083637058699</v>
      </c>
      <c r="K3177">
        <v>1.18060970575389E-2</v>
      </c>
    </row>
    <row r="3178" spans="1:11">
      <c r="A3178">
        <v>56.55</v>
      </c>
      <c r="B3178">
        <v>56.55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-18.4422562742288</v>
      </c>
      <c r="I3178" s="3">
        <v>-0.36326203495264098</v>
      </c>
      <c r="J3178">
        <v>0.13360456097871101</v>
      </c>
      <c r="K3178">
        <v>1.1310726572719899E-2</v>
      </c>
    </row>
    <row r="3179" spans="1:11">
      <c r="A3179">
        <v>56.57</v>
      </c>
      <c r="B3179">
        <v>56.57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-18.442643052512398</v>
      </c>
      <c r="I3179" s="3">
        <v>-0.36226772703230398</v>
      </c>
      <c r="J3179">
        <v>0.134449205361307</v>
      </c>
      <c r="K3179">
        <v>1.0325201009577499E-2</v>
      </c>
    </row>
    <row r="3180" spans="1:11">
      <c r="A3180">
        <v>56.59</v>
      </c>
      <c r="B3180">
        <v>56.59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-18.442968829164499</v>
      </c>
      <c r="I3180" s="3">
        <v>-0.36177799105644198</v>
      </c>
      <c r="J3180">
        <v>0.13536652084440001</v>
      </c>
      <c r="K3180">
        <v>1.09316782792036E-2</v>
      </c>
    </row>
    <row r="3181" spans="1:11">
      <c r="A3181">
        <v>56.61</v>
      </c>
      <c r="B3181">
        <v>56.61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-18.443222893974902</v>
      </c>
      <c r="I3181" s="3">
        <v>-0.36128314211964602</v>
      </c>
      <c r="J3181">
        <v>0.12942773289978499</v>
      </c>
      <c r="K3181">
        <v>1.0870024723845399E-2</v>
      </c>
    </row>
    <row r="3182" spans="1:11">
      <c r="A3182">
        <v>56.62</v>
      </c>
      <c r="B3182">
        <v>56.62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-18.443309413846201</v>
      </c>
      <c r="I3182" s="3">
        <v>-0.36093180999159802</v>
      </c>
      <c r="J3182">
        <v>0.129289180040359</v>
      </c>
      <c r="K3182">
        <v>1.1027697638077099E-2</v>
      </c>
    </row>
    <row r="3183" spans="1:11">
      <c r="A3183">
        <v>56.64</v>
      </c>
      <c r="B3183">
        <v>56.64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-18.443615865553902</v>
      </c>
      <c r="I3183" s="3">
        <v>-0.36045932210981801</v>
      </c>
      <c r="J3183">
        <v>0.12672142591327401</v>
      </c>
      <c r="K3183">
        <v>1.0176748188971799E-2</v>
      </c>
    </row>
    <row r="3184" spans="1:11">
      <c r="A3184">
        <v>56.66</v>
      </c>
      <c r="B3184">
        <v>56.66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-18.4438992670269</v>
      </c>
      <c r="I3184" s="3">
        <v>-0.35994766280055002</v>
      </c>
      <c r="J3184">
        <v>0.130131309852004</v>
      </c>
      <c r="K3184">
        <v>1.0586064466614101E-2</v>
      </c>
    </row>
    <row r="3185" spans="1:11">
      <c r="A3185">
        <v>56.68</v>
      </c>
      <c r="B3185">
        <v>56.68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-18.444035193563099</v>
      </c>
      <c r="I3185">
        <v>-0.36020541563630099</v>
      </c>
      <c r="J3185">
        <v>0.13090529479086399</v>
      </c>
      <c r="K3185">
        <v>9.76938768876532E-3</v>
      </c>
    </row>
    <row r="3186" spans="1:11">
      <c r="A3186">
        <v>56.7</v>
      </c>
      <c r="B3186">
        <v>56.7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-18.444545139262999</v>
      </c>
      <c r="I3186" s="3">
        <v>-0.36091788671910802</v>
      </c>
      <c r="J3186">
        <v>0.13405316043645099</v>
      </c>
      <c r="K3186">
        <v>1.00015664100764E-2</v>
      </c>
    </row>
    <row r="3187" spans="1:11">
      <c r="A3187">
        <v>56.72</v>
      </c>
      <c r="B3187">
        <v>56.72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-18.445096761650198</v>
      </c>
      <c r="I3187" s="3">
        <v>-0.361644001677632</v>
      </c>
      <c r="J3187">
        <v>0.13455670326948199</v>
      </c>
      <c r="K3187">
        <v>9.4997697993968299E-3</v>
      </c>
    </row>
    <row r="3188" spans="1:11">
      <c r="A3188">
        <v>56.73</v>
      </c>
      <c r="B3188">
        <v>56.73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-18.445356740359198</v>
      </c>
      <c r="I3188" s="3">
        <v>-0.36176674067974102</v>
      </c>
      <c r="J3188">
        <v>0.13517755083739799</v>
      </c>
      <c r="K3188">
        <v>1.0054744929879299E-2</v>
      </c>
    </row>
    <row r="3189" spans="1:11">
      <c r="A3189">
        <v>56.75</v>
      </c>
      <c r="B3189">
        <v>56.75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-18.445788408393099</v>
      </c>
      <c r="I3189" s="3">
        <v>-0.36181705072522202</v>
      </c>
      <c r="J3189">
        <v>0.13367610052227999</v>
      </c>
      <c r="K3189">
        <v>9.4125980051139695E-3</v>
      </c>
    </row>
    <row r="3190" spans="1:11">
      <c r="A3190">
        <v>56.77</v>
      </c>
      <c r="B3190">
        <v>56.77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-18.446227946103001</v>
      </c>
      <c r="I3190" s="3">
        <v>-0.36149459891021302</v>
      </c>
      <c r="J3190">
        <v>0.13273137621581599</v>
      </c>
      <c r="K3190">
        <v>9.1483817867587299E-3</v>
      </c>
    </row>
    <row r="3191" spans="1:11">
      <c r="A3191">
        <v>56.79</v>
      </c>
      <c r="B3191">
        <v>56.79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-18.446660731723998</v>
      </c>
      <c r="I3191" s="3">
        <v>-0.36066537722945202</v>
      </c>
      <c r="J3191">
        <v>0.13034693431109201</v>
      </c>
      <c r="K3191">
        <v>9.6104109229097102E-3</v>
      </c>
    </row>
    <row r="3192" spans="1:11">
      <c r="A3192">
        <v>56.8</v>
      </c>
      <c r="B3192">
        <v>56.8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-18.4468109074963</v>
      </c>
      <c r="I3192" s="3">
        <v>-0.36007205955684202</v>
      </c>
      <c r="J3192">
        <v>0.12908160220831599</v>
      </c>
      <c r="K3192">
        <v>8.6753630440635499E-3</v>
      </c>
    </row>
    <row r="3193" spans="1:11">
      <c r="A3193">
        <v>56.82</v>
      </c>
      <c r="B3193">
        <v>56.82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-18.446948044751899</v>
      </c>
      <c r="I3193" s="3">
        <v>-0.35833323374390602</v>
      </c>
      <c r="J3193">
        <v>0.13227347284555399</v>
      </c>
      <c r="K3193">
        <v>8.9561568044939505E-3</v>
      </c>
    </row>
    <row r="3194" spans="1:11">
      <c r="A3194">
        <v>56.84</v>
      </c>
      <c r="B3194">
        <v>56.84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-18.446966205542999</v>
      </c>
      <c r="I3194" s="3">
        <v>-0.356642436236143</v>
      </c>
      <c r="J3194">
        <v>0.131676765158772</v>
      </c>
      <c r="K3194">
        <v>8.2075597078639304E-3</v>
      </c>
    </row>
    <row r="3195" spans="1:11">
      <c r="A3195">
        <v>56.86</v>
      </c>
      <c r="B3195">
        <v>56.86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-18.447031398126299</v>
      </c>
      <c r="I3195" s="3">
        <v>-0.35516874864697501</v>
      </c>
      <c r="J3195">
        <v>0.13140305411070599</v>
      </c>
      <c r="K3195">
        <v>8.9350157817351707E-3</v>
      </c>
    </row>
    <row r="3196" spans="1:11">
      <c r="A3196">
        <v>56.87</v>
      </c>
      <c r="B3196">
        <v>56.87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-18.447173191994999</v>
      </c>
      <c r="I3196" s="3">
        <v>-0.35471034236252302</v>
      </c>
      <c r="J3196">
        <v>0.132732633501291</v>
      </c>
      <c r="K3196">
        <v>8.5993671208425895E-3</v>
      </c>
    </row>
    <row r="3197" spans="1:11">
      <c r="A3197">
        <v>56.89</v>
      </c>
      <c r="B3197">
        <v>56.89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-18.447468980058801</v>
      </c>
      <c r="I3197" s="3">
        <v>-0.35413794219493899</v>
      </c>
      <c r="J3197">
        <v>0.13300408143550199</v>
      </c>
      <c r="K3197">
        <v>8.5863286046036994E-3</v>
      </c>
    </row>
    <row r="3198" spans="1:11">
      <c r="A3198">
        <v>56.91</v>
      </c>
      <c r="B3198">
        <v>56.91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-18.447766817032299</v>
      </c>
      <c r="I3198" s="3">
        <v>-0.35400015302002402</v>
      </c>
      <c r="J3198">
        <v>0.12963732238858899</v>
      </c>
      <c r="K3198">
        <v>8.3996915578698692E-3</v>
      </c>
    </row>
    <row r="3199" spans="1:11">
      <c r="A3199">
        <v>56.93</v>
      </c>
      <c r="B3199">
        <v>56.93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-18.4479831167105</v>
      </c>
      <c r="I3199" s="3">
        <v>-0.35459083504974798</v>
      </c>
      <c r="J3199">
        <v>0.12830849736928901</v>
      </c>
      <c r="K3199">
        <v>8.0096536578093402E-3</v>
      </c>
    </row>
    <row r="3200" spans="1:11">
      <c r="A3200">
        <v>56.95</v>
      </c>
      <c r="B3200">
        <v>56.95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-18.448752901421098</v>
      </c>
      <c r="I3200" s="3">
        <v>-0.35591090098023398</v>
      </c>
      <c r="J3200">
        <v>0.13410973828285899</v>
      </c>
      <c r="K3200">
        <v>8.3092601345272701E-3</v>
      </c>
    </row>
    <row r="3201" spans="1:11">
      <c r="A3201">
        <v>56.97</v>
      </c>
      <c r="B3201">
        <v>56.97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-18.449344850077701</v>
      </c>
      <c r="I3201" s="3">
        <v>-0.35725190304219701</v>
      </c>
      <c r="J3201">
        <v>0.13069218490272799</v>
      </c>
      <c r="K3201">
        <v>8.2840212923791408E-3</v>
      </c>
    </row>
    <row r="3202" spans="1:11">
      <c r="A3202">
        <v>56.98</v>
      </c>
      <c r="B3202">
        <v>56.98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-18.4495923956298</v>
      </c>
      <c r="I3202" s="3">
        <v>-0.35749293863773302</v>
      </c>
      <c r="J3202">
        <v>0.132524929940701</v>
      </c>
      <c r="K3202">
        <v>8.5013919845332107E-3</v>
      </c>
    </row>
    <row r="3203" spans="1:11">
      <c r="A3203">
        <v>57</v>
      </c>
      <c r="B3203">
        <v>57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-18.4500866951097</v>
      </c>
      <c r="I3203" s="3">
        <v>-0.35777134820818901</v>
      </c>
      <c r="J3203">
        <v>0.132421706803143</v>
      </c>
      <c r="K3203">
        <v>6.9910661427754397E-3</v>
      </c>
    </row>
    <row r="3204" spans="1:11">
      <c r="A3204">
        <v>57.02</v>
      </c>
      <c r="B3204">
        <v>57.02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-18.450551890757801</v>
      </c>
      <c r="I3204">
        <v>-0.35764540545642398</v>
      </c>
      <c r="J3204">
        <v>0.13221123721450601</v>
      </c>
      <c r="K3204">
        <v>8.2713553051756393E-3</v>
      </c>
    </row>
    <row r="3205" spans="1:11">
      <c r="A3205">
        <v>57.04</v>
      </c>
      <c r="B3205">
        <v>57.04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-18.450936294168802</v>
      </c>
      <c r="I3205" s="3">
        <v>-0.35663283430039899</v>
      </c>
      <c r="J3205">
        <v>0.13001488521695101</v>
      </c>
      <c r="K3205">
        <v>7.2035939574693498E-3</v>
      </c>
    </row>
    <row r="3206" spans="1:11">
      <c r="A3206">
        <v>57.05</v>
      </c>
      <c r="B3206">
        <v>57.05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-18.451119671592402</v>
      </c>
      <c r="I3206" s="3">
        <v>-0.35609839484095601</v>
      </c>
      <c r="J3206">
        <v>0.13243201654404399</v>
      </c>
      <c r="K3206">
        <v>7.0107170493926198E-3</v>
      </c>
    </row>
    <row r="3207" spans="1:11">
      <c r="A3207">
        <v>57.07</v>
      </c>
      <c r="B3207">
        <v>57.07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-18.451490058597901</v>
      </c>
      <c r="I3207">
        <v>-0.354818236082792</v>
      </c>
      <c r="J3207">
        <v>0.132909533567727</v>
      </c>
      <c r="K3207">
        <v>7.5521880023419804E-3</v>
      </c>
    </row>
    <row r="3208" spans="1:11">
      <c r="A3208">
        <v>57.09</v>
      </c>
      <c r="B3208">
        <v>57.09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-18.451764891902801</v>
      </c>
      <c r="I3208">
        <v>-0.35336209461092899</v>
      </c>
      <c r="J3208">
        <v>0.129342614673078</v>
      </c>
      <c r="K3208">
        <v>7.4097887785615204E-3</v>
      </c>
    </row>
    <row r="3209" spans="1:11">
      <c r="A3209">
        <v>57.11</v>
      </c>
      <c r="B3209">
        <v>57.11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-18.451968804990202</v>
      </c>
      <c r="I3209">
        <v>-0.351473884657025</v>
      </c>
      <c r="J3209">
        <v>0.13233633711934101</v>
      </c>
      <c r="K3209">
        <v>6.9851988104679304E-3</v>
      </c>
    </row>
    <row r="3210" spans="1:11">
      <c r="A3210">
        <v>57.12</v>
      </c>
      <c r="B3210">
        <v>57.12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-18.4521439402086</v>
      </c>
      <c r="I3210">
        <v>-0.350551716983318</v>
      </c>
      <c r="J3210">
        <v>0.13330356683582101</v>
      </c>
      <c r="K3210">
        <v>6.5853820232282404E-3</v>
      </c>
    </row>
    <row r="3211" spans="1:11">
      <c r="A3211">
        <v>57.14</v>
      </c>
      <c r="B3211">
        <v>57.14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-18.452178399145499</v>
      </c>
      <c r="I3211">
        <v>-0.349056581035256</v>
      </c>
      <c r="J3211">
        <v>0.13394993729889401</v>
      </c>
      <c r="K3211">
        <v>7.7611767911996204E-3</v>
      </c>
    </row>
    <row r="3212" spans="1:11">
      <c r="A3212">
        <v>57.16</v>
      </c>
      <c r="B3212">
        <v>57.16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-18.452369972208199</v>
      </c>
      <c r="I3212">
        <v>-0.34774575382471101</v>
      </c>
      <c r="J3212">
        <v>0.13212888501584499</v>
      </c>
      <c r="K3212">
        <v>6.4255670670429798E-3</v>
      </c>
    </row>
    <row r="3213" spans="1:11">
      <c r="A3213">
        <v>57.18</v>
      </c>
      <c r="B3213">
        <v>57.18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-18.452565643090502</v>
      </c>
      <c r="I3213">
        <v>-0.34665606915950797</v>
      </c>
      <c r="J3213">
        <v>0.130713181570172</v>
      </c>
      <c r="K3213">
        <v>7.02915723664477E-3</v>
      </c>
    </row>
    <row r="3214" spans="1:11">
      <c r="A3214">
        <v>57.2</v>
      </c>
      <c r="B3214">
        <v>57.2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-18.4528218033768</v>
      </c>
      <c r="I3214">
        <v>-0.34592004492878897</v>
      </c>
      <c r="J3214">
        <v>0.129889156669378</v>
      </c>
      <c r="K3214">
        <v>6.8165362896920002E-3</v>
      </c>
    </row>
    <row r="3215" spans="1:11">
      <c r="A3215">
        <v>57.22</v>
      </c>
      <c r="B3215">
        <v>57.22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-18.452951676316001</v>
      </c>
      <c r="I3215">
        <v>-0.34570599906146499</v>
      </c>
      <c r="J3215">
        <v>0.13135502580553299</v>
      </c>
      <c r="K3215">
        <v>6.7147427307697998E-3</v>
      </c>
    </row>
    <row r="3216" spans="1:11">
      <c r="A3216">
        <v>57.23</v>
      </c>
      <c r="B3216">
        <v>57.23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-18.4531372423478</v>
      </c>
      <c r="I3216">
        <v>-0.34580617211759102</v>
      </c>
      <c r="J3216">
        <v>0.13243013061583001</v>
      </c>
      <c r="K3216">
        <v>6.5790490296264896E-3</v>
      </c>
    </row>
    <row r="3217" spans="1:11">
      <c r="A3217">
        <v>57.25</v>
      </c>
      <c r="B3217">
        <v>57.25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-18.453543019612798</v>
      </c>
      <c r="I3217">
        <v>-0.346158277243376</v>
      </c>
      <c r="J3217">
        <v>0.133695085532963</v>
      </c>
      <c r="K3217">
        <v>6.5033325031820799E-3</v>
      </c>
    </row>
    <row r="3218" spans="1:11">
      <c r="A3218">
        <v>57.27</v>
      </c>
      <c r="B3218">
        <v>57.27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-18.453892172462599</v>
      </c>
      <c r="I3218">
        <v>-0.34651461057364902</v>
      </c>
      <c r="J3218">
        <v>0.13029991183430001</v>
      </c>
      <c r="K3218">
        <v>6.9898554234104002E-3</v>
      </c>
    </row>
    <row r="3219" spans="1:11">
      <c r="A3219">
        <v>57.29</v>
      </c>
      <c r="B3219">
        <v>57.29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-18.454229637213601</v>
      </c>
      <c r="I3219">
        <v>-0.34716018475592098</v>
      </c>
      <c r="J3219">
        <v>0.121429385617375</v>
      </c>
      <c r="K3219">
        <v>6.3734130020874202E-3</v>
      </c>
    </row>
    <row r="3220" spans="1:11">
      <c r="A3220">
        <v>57.3</v>
      </c>
      <c r="B3220">
        <v>57.3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-18.454540931798899</v>
      </c>
      <c r="I3220">
        <v>-0.347582092508674</v>
      </c>
      <c r="J3220">
        <v>0.123237362131476</v>
      </c>
      <c r="K3220">
        <v>6.4008870184479403E-3</v>
      </c>
    </row>
    <row r="3221" spans="1:11">
      <c r="A3221">
        <v>57.32</v>
      </c>
      <c r="B3221">
        <v>57.32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-18.454898373420001</v>
      </c>
      <c r="I3221">
        <v>-0.348278963938355</v>
      </c>
      <c r="J3221">
        <v>0.12129749637097099</v>
      </c>
      <c r="K3221">
        <v>6.6382811462545998E-3</v>
      </c>
    </row>
    <row r="3222" spans="1:11">
      <c r="A3222">
        <v>57.34</v>
      </c>
      <c r="B3222">
        <v>57.34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-18.455587505591801</v>
      </c>
      <c r="I3222">
        <v>-0.34866734407842198</v>
      </c>
      <c r="J3222">
        <v>0.123984189704061</v>
      </c>
      <c r="K3222">
        <v>6.2367879783556202E-3</v>
      </c>
    </row>
    <row r="3223" spans="1:11">
      <c r="A3223">
        <v>57.36</v>
      </c>
      <c r="B3223">
        <v>57.36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-18.455995331766601</v>
      </c>
      <c r="I3223">
        <v>-0.34830476157367202</v>
      </c>
      <c r="J3223">
        <v>0.118572204373777</v>
      </c>
      <c r="K3223">
        <v>5.6859106672624898E-3</v>
      </c>
    </row>
    <row r="3224" spans="1:11">
      <c r="A3224">
        <v>57.37</v>
      </c>
      <c r="B3224">
        <v>57.37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-18.456224064601798</v>
      </c>
      <c r="I3224">
        <v>-0.34783517010510001</v>
      </c>
      <c r="J3224">
        <v>0.118657071143389</v>
      </c>
      <c r="K3224">
        <v>5.6190417054087496E-3</v>
      </c>
    </row>
    <row r="3225" spans="1:11">
      <c r="A3225">
        <v>57.39</v>
      </c>
      <c r="B3225">
        <v>57.39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-18.456734196566298</v>
      </c>
      <c r="I3225">
        <v>-0.34661713987588899</v>
      </c>
      <c r="J3225">
        <v>0.121963606216013</v>
      </c>
      <c r="K3225">
        <v>6.6475012398806701E-3</v>
      </c>
    </row>
    <row r="3226" spans="1:11">
      <c r="A3226">
        <v>57.41</v>
      </c>
      <c r="B3226">
        <v>57.41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-18.457006561866201</v>
      </c>
      <c r="I3226">
        <v>-0.34504310227930501</v>
      </c>
      <c r="J3226">
        <v>0.126520763151348</v>
      </c>
      <c r="K3226">
        <v>5.7056547061385202E-3</v>
      </c>
    </row>
    <row r="3227" spans="1:11">
      <c r="A3227">
        <v>57.43</v>
      </c>
      <c r="B3227">
        <v>57.43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-18.457350452743199</v>
      </c>
      <c r="I3227">
        <v>-0.34300975501537301</v>
      </c>
      <c r="J3227">
        <v>0.13665159232914401</v>
      </c>
      <c r="K3227">
        <v>6.1748550262208804E-3</v>
      </c>
    </row>
    <row r="3228" spans="1:11">
      <c r="A3228">
        <v>57.45</v>
      </c>
      <c r="B3228">
        <v>57.45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-18.457611316208698</v>
      </c>
      <c r="I3228">
        <v>-0.34075406379997702</v>
      </c>
      <c r="J3228">
        <v>0.13553801458329001</v>
      </c>
      <c r="K3228">
        <v>6.1980449586743402E-3</v>
      </c>
    </row>
    <row r="3229" spans="1:11">
      <c r="A3229">
        <v>57.47</v>
      </c>
      <c r="B3229">
        <v>57.47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-18.4577820276448</v>
      </c>
      <c r="I3229">
        <v>-0.33858627080917397</v>
      </c>
      <c r="J3229">
        <v>0.135931922122836</v>
      </c>
      <c r="K3229">
        <v>5.7939440875275803E-3</v>
      </c>
    </row>
    <row r="3230" spans="1:11">
      <c r="A3230">
        <v>57.48</v>
      </c>
      <c r="B3230">
        <v>57.48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-18.457872133108101</v>
      </c>
      <c r="I3230">
        <v>-0.33760504797100999</v>
      </c>
      <c r="J3230">
        <v>0.13722227420657901</v>
      </c>
      <c r="K3230">
        <v>5.2975491478612496E-3</v>
      </c>
    </row>
    <row r="3231" spans="1:11">
      <c r="A3231">
        <v>57.5</v>
      </c>
      <c r="B3231">
        <v>57.5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-18.458084195268501</v>
      </c>
      <c r="I3231">
        <v>-0.33575087785720797</v>
      </c>
      <c r="J3231">
        <v>0.135993654839695</v>
      </c>
      <c r="K3231">
        <v>6.17960477142219E-3</v>
      </c>
    </row>
    <row r="3232" spans="1:11">
      <c r="A3232">
        <v>57.52</v>
      </c>
      <c r="B3232">
        <v>57.52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-18.458473627821501</v>
      </c>
      <c r="I3232">
        <v>-0.33448328264057597</v>
      </c>
      <c r="J3232">
        <v>0.135932299308479</v>
      </c>
      <c r="K3232">
        <v>5.8378093814455603E-3</v>
      </c>
    </row>
    <row r="3233" spans="1:11">
      <c r="A3233">
        <v>57.54</v>
      </c>
      <c r="B3233">
        <v>57.54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-18.4586984956679</v>
      </c>
      <c r="I3233">
        <v>-0.33345978707075102</v>
      </c>
      <c r="J3233">
        <v>0.13736409600824101</v>
      </c>
      <c r="K3233">
        <v>5.4339879070753501E-3</v>
      </c>
    </row>
    <row r="3234" spans="1:11">
      <c r="A3234">
        <v>57.55</v>
      </c>
      <c r="B3234">
        <v>57.55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-18.458864597056898</v>
      </c>
      <c r="I3234">
        <v>-0.33299136906862298</v>
      </c>
      <c r="J3234">
        <v>0.139897023327649</v>
      </c>
      <c r="K3234">
        <v>6.1910600392606503E-3</v>
      </c>
    </row>
    <row r="3235" spans="1:11">
      <c r="A3235">
        <v>57.57</v>
      </c>
      <c r="B3235">
        <v>57.57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-18.4592322832268</v>
      </c>
      <c r="I3235">
        <v>-0.33209249377250699</v>
      </c>
      <c r="J3235">
        <v>0.14009894337505099</v>
      </c>
      <c r="K3235">
        <v>5.5451878241413203E-3</v>
      </c>
    </row>
    <row r="3236" spans="1:11">
      <c r="A3236">
        <v>57.59</v>
      </c>
      <c r="B3236">
        <v>57.59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-18.459527698761502</v>
      </c>
      <c r="I3236">
        <v>-0.33114637248218098</v>
      </c>
      <c r="J3236">
        <v>0.14022341463714799</v>
      </c>
      <c r="K3236">
        <v>6.0557388671527296E-3</v>
      </c>
    </row>
    <row r="3237" spans="1:11">
      <c r="A3237">
        <v>57.61</v>
      </c>
      <c r="B3237">
        <v>57.61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-18.459804161880999</v>
      </c>
      <c r="I3237">
        <v>-0.33014637418091303</v>
      </c>
      <c r="J3237">
        <v>0.139248892664909</v>
      </c>
      <c r="K3237">
        <v>5.6043268085105699E-3</v>
      </c>
    </row>
    <row r="3238" spans="1:11">
      <c r="A3238">
        <v>57.62</v>
      </c>
      <c r="B3238">
        <v>57.62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-18.460012312486299</v>
      </c>
      <c r="I3238">
        <v>-0.32960798591375401</v>
      </c>
      <c r="J3238">
        <v>0.139603447169065</v>
      </c>
      <c r="K3238">
        <v>6.2230044040459303E-3</v>
      </c>
    </row>
    <row r="3239" spans="1:11">
      <c r="A3239">
        <v>57.64</v>
      </c>
      <c r="B3239">
        <v>57.64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-18.460161743200501</v>
      </c>
      <c r="I3239">
        <v>-0.32910938374698201</v>
      </c>
      <c r="J3239">
        <v>0.13802203349769099</v>
      </c>
      <c r="K3239">
        <v>6.0177409055422503E-3</v>
      </c>
    </row>
    <row r="3240" spans="1:11">
      <c r="A3240">
        <v>57.66</v>
      </c>
      <c r="B3240">
        <v>57.66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-18.4605902447374</v>
      </c>
      <c r="I3240">
        <v>-0.329035008326173</v>
      </c>
      <c r="J3240">
        <v>0.13878847472369699</v>
      </c>
      <c r="K3240">
        <v>5.63366347004808E-3</v>
      </c>
    </row>
    <row r="3241" spans="1:11">
      <c r="A3241">
        <v>57.68</v>
      </c>
      <c r="B3241">
        <v>57.68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-18.4610159988726</v>
      </c>
      <c r="I3241">
        <v>-0.32895583659410499</v>
      </c>
      <c r="J3241">
        <v>0.13637524098157899</v>
      </c>
      <c r="K3241">
        <v>5.7620928550011496E-3</v>
      </c>
    </row>
    <row r="3242" spans="1:11">
      <c r="A3242">
        <v>57.7</v>
      </c>
      <c r="B3242">
        <v>57.7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-18.461362311188399</v>
      </c>
      <c r="I3242">
        <v>-0.32847398892044999</v>
      </c>
      <c r="J3242">
        <v>0.13963802251964799</v>
      </c>
      <c r="K3242">
        <v>5.7372265418884098E-3</v>
      </c>
    </row>
    <row r="3243" spans="1:11">
      <c r="A3243">
        <v>57.72</v>
      </c>
      <c r="B3243">
        <v>57.72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-18.461711091509201</v>
      </c>
      <c r="I3243">
        <v>-0.32840657047927402</v>
      </c>
      <c r="J3243">
        <v>0.13941548299044401</v>
      </c>
      <c r="K3243">
        <v>5.7221391159548302E-3</v>
      </c>
    </row>
    <row r="3244" spans="1:11">
      <c r="A3244">
        <v>57.73</v>
      </c>
      <c r="B3244">
        <v>57.73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-18.461915097728799</v>
      </c>
      <c r="I3244">
        <v>-0.32837801612913597</v>
      </c>
      <c r="J3244">
        <v>0.14084715396165801</v>
      </c>
      <c r="K3244">
        <v>5.5591576629687002E-3</v>
      </c>
    </row>
    <row r="3245" spans="1:11">
      <c r="A3245">
        <v>57.75</v>
      </c>
      <c r="B3245">
        <v>57.75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-18.462349652862802</v>
      </c>
      <c r="I3245">
        <v>-0.32797203399240998</v>
      </c>
      <c r="J3245">
        <v>0.13700162060558799</v>
      </c>
      <c r="K3245">
        <v>5.95226892757125E-3</v>
      </c>
    </row>
    <row r="3246" spans="1:11">
      <c r="A3246">
        <v>57.77</v>
      </c>
      <c r="B3246">
        <v>57.77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-18.462688281767001</v>
      </c>
      <c r="I3246">
        <v>-0.32727997750043902</v>
      </c>
      <c r="J3246">
        <v>0.13921796344220599</v>
      </c>
      <c r="K3246">
        <v>5.5715442533956503E-3</v>
      </c>
    </row>
    <row r="3247" spans="1:11">
      <c r="A3247">
        <v>57.79</v>
      </c>
      <c r="B3247">
        <v>57.79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-18.463044047007401</v>
      </c>
      <c r="I3247">
        <v>-0.32634167000651398</v>
      </c>
      <c r="J3247">
        <v>0.139088965952396</v>
      </c>
      <c r="K3247">
        <v>6.2920154078531998E-3</v>
      </c>
    </row>
    <row r="3248" spans="1:11">
      <c r="A3248">
        <v>57.8</v>
      </c>
      <c r="B3248">
        <v>57.8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-18.4632703584038</v>
      </c>
      <c r="I3248">
        <v>-0.32586311921477301</v>
      </c>
      <c r="J3248">
        <v>0.13875377364456701</v>
      </c>
      <c r="K3248">
        <v>6.12810263227858E-3</v>
      </c>
    </row>
    <row r="3249" spans="1:11">
      <c r="A3249">
        <v>57.82</v>
      </c>
      <c r="B3249">
        <v>57.82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-18.463518229918801</v>
      </c>
      <c r="I3249">
        <v>-0.324623147025704</v>
      </c>
      <c r="J3249">
        <v>0.13806239236146201</v>
      </c>
      <c r="K3249">
        <v>5.7926402359036898E-3</v>
      </c>
    </row>
    <row r="3250" spans="1:11">
      <c r="A3250">
        <v>57.84</v>
      </c>
      <c r="B3250">
        <v>57.84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-18.4637735985809</v>
      </c>
      <c r="I3250">
        <v>-0.32368577085435402</v>
      </c>
      <c r="J3250">
        <v>0.13854946475475999</v>
      </c>
      <c r="K3250">
        <v>5.4298900876859901E-3</v>
      </c>
    </row>
    <row r="3251" spans="1:11">
      <c r="A3251">
        <v>57.86</v>
      </c>
      <c r="B3251">
        <v>57.86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-18.464131878392401</v>
      </c>
      <c r="I3251">
        <v>-0.32313252799212899</v>
      </c>
      <c r="J3251">
        <v>0.135865160264075</v>
      </c>
      <c r="K3251">
        <v>5.8140606554390097E-3</v>
      </c>
    </row>
    <row r="3252" spans="1:11">
      <c r="A3252">
        <v>57.87</v>
      </c>
      <c r="B3252">
        <v>57.87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-18.464302496696099</v>
      </c>
      <c r="I3252">
        <v>-0.32283827662468001</v>
      </c>
      <c r="J3252">
        <v>0.13717034831643099</v>
      </c>
      <c r="K3252">
        <v>5.9589744502083998E-3</v>
      </c>
    </row>
    <row r="3253" spans="1:11">
      <c r="A3253">
        <v>57.89</v>
      </c>
      <c r="B3253">
        <v>57.89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-18.464592510559601</v>
      </c>
      <c r="I3253">
        <v>-0.32218022271990798</v>
      </c>
      <c r="J3253">
        <v>0.13721209019422501</v>
      </c>
      <c r="K3253">
        <v>5.0320290778821204E-3</v>
      </c>
    </row>
    <row r="3254" spans="1:11">
      <c r="A3254">
        <v>57.91</v>
      </c>
      <c r="B3254">
        <v>57.91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-18.464895143844601</v>
      </c>
      <c r="I3254">
        <v>-0.32141803763806798</v>
      </c>
      <c r="J3254">
        <v>0.138490372337401</v>
      </c>
      <c r="K3254">
        <v>5.7817437616183298E-3</v>
      </c>
    </row>
    <row r="3255" spans="1:11">
      <c r="A3255">
        <v>57.93</v>
      </c>
      <c r="B3255">
        <v>57.93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-18.465213563048</v>
      </c>
      <c r="I3255">
        <v>-0.320830633863807</v>
      </c>
      <c r="J3255">
        <v>0.137073788791895</v>
      </c>
      <c r="K3255">
        <v>5.5441633692939803E-3</v>
      </c>
    </row>
    <row r="3256" spans="1:11">
      <c r="A3256">
        <v>57.95</v>
      </c>
      <c r="B3256">
        <v>57.95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-18.465454216812699</v>
      </c>
      <c r="I3256">
        <v>-0.32053819857537702</v>
      </c>
      <c r="J3256">
        <v>0.13705304358154499</v>
      </c>
      <c r="K3256">
        <v>5.8482401944366796E-3</v>
      </c>
    </row>
    <row r="3257" spans="1:11">
      <c r="A3257">
        <v>57.97</v>
      </c>
      <c r="B3257">
        <v>57.97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-18.465855337464699</v>
      </c>
      <c r="I3257">
        <v>-0.32012192532420197</v>
      </c>
      <c r="J3257">
        <v>0.13740181457251299</v>
      </c>
      <c r="K3257">
        <v>5.3839758840733198E-3</v>
      </c>
    </row>
    <row r="3258" spans="1:11">
      <c r="A3258">
        <v>57.98</v>
      </c>
      <c r="B3258">
        <v>57.98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-18.466091520880799</v>
      </c>
      <c r="I3258">
        <v>-0.31992492265999301</v>
      </c>
      <c r="J3258">
        <v>0.13735252898186401</v>
      </c>
      <c r="K3258">
        <v>5.2883290542351698E-3</v>
      </c>
    </row>
    <row r="3259" spans="1:11">
      <c r="A3259">
        <v>58</v>
      </c>
      <c r="B3259">
        <v>58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-18.466504934991299</v>
      </c>
      <c r="I3259">
        <v>-0.319328168407083</v>
      </c>
      <c r="J3259">
        <v>0.13526970986276901</v>
      </c>
      <c r="K3259">
        <v>5.9478917114053403E-3</v>
      </c>
    </row>
    <row r="3260" spans="1:11">
      <c r="A3260">
        <v>58.02</v>
      </c>
      <c r="B3260">
        <v>58.02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-18.466825263406101</v>
      </c>
      <c r="I3260">
        <v>-0.31853363849222699</v>
      </c>
      <c r="J3260">
        <v>0.13549187220632999</v>
      </c>
      <c r="K3260">
        <v>5.5344776143736599E-3</v>
      </c>
    </row>
    <row r="3261" spans="1:11">
      <c r="A3261">
        <v>58.04</v>
      </c>
      <c r="B3261">
        <v>58.04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-18.4671786072077</v>
      </c>
      <c r="I3261">
        <v>-0.31785822473466402</v>
      </c>
      <c r="J3261">
        <v>0.13204791583120801</v>
      </c>
      <c r="K3261">
        <v>6.0179271700599498E-3</v>
      </c>
    </row>
    <row r="3262" spans="1:11">
      <c r="A3262">
        <v>58.05</v>
      </c>
      <c r="B3262">
        <v>58.05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-18.467267315687099</v>
      </c>
      <c r="I3262">
        <v>-0.317358402535319</v>
      </c>
      <c r="J3262">
        <v>0.12579090893268599</v>
      </c>
      <c r="K3262">
        <v>5.4440461910310704E-3</v>
      </c>
    </row>
    <row r="3263" spans="1:11">
      <c r="A3263">
        <v>58.07</v>
      </c>
      <c r="B3263">
        <v>58.07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-18.467487526920301</v>
      </c>
      <c r="I3263">
        <v>-0.316541697829962</v>
      </c>
      <c r="J3263">
        <v>0.12691592797637</v>
      </c>
      <c r="K3263">
        <v>6.3324348081937598E-3</v>
      </c>
    </row>
    <row r="3264" spans="1:11">
      <c r="A3264">
        <v>58.09</v>
      </c>
      <c r="B3264">
        <v>58.09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-18.4678822214462</v>
      </c>
      <c r="I3264">
        <v>-0.31612440012395399</v>
      </c>
      <c r="J3264">
        <v>0.12916584033518999</v>
      </c>
      <c r="K3264">
        <v>5.5849552986699299E-3</v>
      </c>
    </row>
    <row r="3265" spans="1:11">
      <c r="A3265">
        <v>58.11</v>
      </c>
      <c r="B3265">
        <v>58.11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-18.468154074518701</v>
      </c>
      <c r="I3265">
        <v>-0.31584654003381701</v>
      </c>
      <c r="J3265">
        <v>0.13602986466139599</v>
      </c>
      <c r="K3265">
        <v>6.0570427187766201E-3</v>
      </c>
    </row>
    <row r="3266" spans="1:11">
      <c r="A3266">
        <v>58.12</v>
      </c>
      <c r="B3266">
        <v>58.12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-18.468396404664102</v>
      </c>
      <c r="I3266">
        <v>-0.31576284207403699</v>
      </c>
      <c r="J3266">
        <v>0.140374666079879</v>
      </c>
      <c r="K3266">
        <v>6.25029215588875E-3</v>
      </c>
    </row>
    <row r="3267" spans="1:11">
      <c r="A3267">
        <v>58.14</v>
      </c>
      <c r="B3267">
        <v>58.14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-18.468692239294001</v>
      </c>
      <c r="I3267">
        <v>-0.31543277204036702</v>
      </c>
      <c r="J3267">
        <v>0.13507156167179299</v>
      </c>
      <c r="K3267">
        <v>5.2317977731136996E-3</v>
      </c>
    </row>
    <row r="3268" spans="1:11">
      <c r="A3268">
        <v>58.16</v>
      </c>
      <c r="B3268">
        <v>58.16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-18.469048516761799</v>
      </c>
      <c r="I3268">
        <v>-0.31543700024485599</v>
      </c>
      <c r="J3268">
        <v>0.136656118556857</v>
      </c>
      <c r="K3268">
        <v>6.1462634227541701E-3</v>
      </c>
    </row>
    <row r="3269" spans="1:11">
      <c r="A3269">
        <v>58.18</v>
      </c>
      <c r="B3269">
        <v>58.18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-18.469559906011799</v>
      </c>
      <c r="I3269">
        <v>-0.31524303369224099</v>
      </c>
      <c r="J3269">
        <v>0.13863885775208501</v>
      </c>
      <c r="K3269">
        <v>5.0883740944858997E-3</v>
      </c>
    </row>
    <row r="3270" spans="1:11">
      <c r="A3270">
        <v>58.2</v>
      </c>
      <c r="B3270">
        <v>58.2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-18.4699495713955</v>
      </c>
      <c r="I3270">
        <v>-0.31485167331993602</v>
      </c>
      <c r="J3270">
        <v>0.13721473049372401</v>
      </c>
      <c r="K3270">
        <v>5.9208833563390703E-3</v>
      </c>
    </row>
    <row r="3271" spans="1:11">
      <c r="A3271">
        <v>58.22</v>
      </c>
      <c r="B3271">
        <v>58.22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-18.470415651800099</v>
      </c>
      <c r="I3271">
        <v>-0.31455701217055299</v>
      </c>
      <c r="J3271">
        <v>0.13859560713172001</v>
      </c>
      <c r="K3271">
        <v>5.7368540128530099E-3</v>
      </c>
    </row>
    <row r="3272" spans="1:11">
      <c r="A3272">
        <v>58.23</v>
      </c>
      <c r="B3272">
        <v>58.23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-18.470631439250901</v>
      </c>
      <c r="I3272">
        <v>-0.31422778964042702</v>
      </c>
      <c r="J3272">
        <v>0.13884429819881899</v>
      </c>
      <c r="K3272">
        <v>6.2223524782339902E-3</v>
      </c>
    </row>
    <row r="3273" spans="1:11">
      <c r="A3273">
        <v>58.25</v>
      </c>
      <c r="B3273">
        <v>58.25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-18.470843361712902</v>
      </c>
      <c r="I3273">
        <v>-0.31314622610807402</v>
      </c>
      <c r="J3273">
        <v>0.12820439413189899</v>
      </c>
      <c r="K3273">
        <v>5.8646314719941403E-3</v>
      </c>
    </row>
    <row r="3274" spans="1:11">
      <c r="A3274">
        <v>58.27</v>
      </c>
      <c r="B3274">
        <v>58.27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-18.4712842498406</v>
      </c>
      <c r="I3274">
        <v>-0.31185932457447102</v>
      </c>
      <c r="J3274">
        <v>0.12757914606481799</v>
      </c>
      <c r="K3274">
        <v>6.4570457705340201E-3</v>
      </c>
    </row>
    <row r="3275" spans="1:11">
      <c r="A3275">
        <v>58.29</v>
      </c>
      <c r="B3275">
        <v>58.29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-18.4712478816923</v>
      </c>
      <c r="I3275">
        <v>-0.31016304157674301</v>
      </c>
      <c r="J3275">
        <v>0.128950593061745</v>
      </c>
      <c r="K3275">
        <v>6.3898974119037302E-3</v>
      </c>
    </row>
    <row r="3276" spans="1:11">
      <c r="A3276">
        <v>58.3</v>
      </c>
      <c r="B3276">
        <v>58.3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-18.471276845825798</v>
      </c>
      <c r="I3276">
        <v>-0.30933103524148498</v>
      </c>
      <c r="J3276">
        <v>0.12768727261573101</v>
      </c>
      <c r="K3276">
        <v>6.2666834334462098E-3</v>
      </c>
    </row>
    <row r="3277" spans="1:11">
      <c r="A3277">
        <v>58.32</v>
      </c>
      <c r="B3277">
        <v>58.32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-18.471495101281501</v>
      </c>
      <c r="I3277">
        <v>-0.30803727917373203</v>
      </c>
      <c r="J3277">
        <v>0.12734742835164101</v>
      </c>
      <c r="K3277">
        <v>6.6261739526042003E-3</v>
      </c>
    </row>
    <row r="3278" spans="1:11">
      <c r="A3278">
        <v>58.34</v>
      </c>
      <c r="B3278">
        <v>58.34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-18.471674287753402</v>
      </c>
      <c r="I3278">
        <v>-0.30712649226188699</v>
      </c>
      <c r="J3278">
        <v>0.128117389976978</v>
      </c>
      <c r="K3278">
        <v>5.8149919780275004E-3</v>
      </c>
    </row>
    <row r="3279" spans="1:11">
      <c r="A3279">
        <v>58.36</v>
      </c>
      <c r="B3279">
        <v>58.36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-18.471831960672802</v>
      </c>
      <c r="I3279">
        <v>-0.30683445744216398</v>
      </c>
      <c r="J3279">
        <v>0.12770738918334201</v>
      </c>
      <c r="K3279">
        <v>6.5024943128524403E-3</v>
      </c>
    </row>
    <row r="3280" spans="1:11">
      <c r="A3280">
        <v>58.37</v>
      </c>
      <c r="B3280">
        <v>58.37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-18.471975104959299</v>
      </c>
      <c r="I3280">
        <v>-0.30682755634188702</v>
      </c>
      <c r="J3280">
        <v>0.131081440486014</v>
      </c>
      <c r="K3280">
        <v>6.2235631975990297E-3</v>
      </c>
    </row>
    <row r="3281" spans="1:11">
      <c r="A3281">
        <v>58.39</v>
      </c>
      <c r="B3281">
        <v>58.39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-18.472366586422101</v>
      </c>
      <c r="I3281">
        <v>-0.30681724660098603</v>
      </c>
      <c r="J3281">
        <v>0.14024151954799899</v>
      </c>
      <c r="K3281">
        <v>6.5751374747548301E-3</v>
      </c>
    </row>
    <row r="3282" spans="1:11">
      <c r="A3282">
        <v>58.41</v>
      </c>
      <c r="B3282">
        <v>58.41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-18.472797276567199</v>
      </c>
      <c r="I3282">
        <v>-0.30752676539123103</v>
      </c>
      <c r="J3282">
        <v>0.13518207706511001</v>
      </c>
      <c r="K3282">
        <v>5.7401136419127302E-3</v>
      </c>
    </row>
    <row r="3283" spans="1:11">
      <c r="A3283">
        <v>58.43</v>
      </c>
      <c r="B3283">
        <v>58.43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-18.473193135246301</v>
      </c>
      <c r="I3283">
        <v>-0.30840557999908902</v>
      </c>
      <c r="J3283">
        <v>0.137925348244607</v>
      </c>
      <c r="K3283">
        <v>6.7494810633205596E-3</v>
      </c>
    </row>
    <row r="3284" spans="1:11">
      <c r="A3284">
        <v>58.45</v>
      </c>
      <c r="B3284">
        <v>58.45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-18.4736658746077</v>
      </c>
      <c r="I3284">
        <v>-0.309021826833487</v>
      </c>
      <c r="J3284">
        <v>0.14037529472261701</v>
      </c>
      <c r="K3284">
        <v>5.8330596362442498E-3</v>
      </c>
    </row>
    <row r="3285" spans="1:11">
      <c r="A3285">
        <v>58.47</v>
      </c>
      <c r="B3285">
        <v>58.47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-18.474245250408899</v>
      </c>
      <c r="I3285">
        <v>-0.30918191187083699</v>
      </c>
      <c r="J3285">
        <v>0.14012522064149399</v>
      </c>
      <c r="K3285">
        <v>6.3411892405255896E-3</v>
      </c>
    </row>
    <row r="3286" spans="1:11">
      <c r="A3286">
        <v>58.48</v>
      </c>
      <c r="B3286">
        <v>58.48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-18.474473331318201</v>
      </c>
      <c r="I3286">
        <v>-0.30909782275557501</v>
      </c>
      <c r="J3286">
        <v>0.13776529580354699</v>
      </c>
      <c r="K3286">
        <v>6.4665452609366401E-3</v>
      </c>
    </row>
    <row r="3287" spans="1:11">
      <c r="A3287">
        <v>58.5</v>
      </c>
      <c r="B3287">
        <v>58.5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-18.474695544895098</v>
      </c>
      <c r="I3287">
        <v>-0.30873103067278901</v>
      </c>
      <c r="J3287">
        <v>0.13796683866530701</v>
      </c>
      <c r="K3287">
        <v>6.1364845355750099E-3</v>
      </c>
    </row>
    <row r="3288" spans="1:11">
      <c r="A3288">
        <v>58.52</v>
      </c>
      <c r="B3288">
        <v>58.52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-18.475127678590201</v>
      </c>
      <c r="I3288">
        <v>-0.30827563256025298</v>
      </c>
      <c r="J3288">
        <v>0.13892149552702901</v>
      </c>
      <c r="K3288">
        <v>6.34035105019595E-3</v>
      </c>
    </row>
    <row r="3289" spans="1:11">
      <c r="A3289">
        <v>58.54</v>
      </c>
      <c r="B3289">
        <v>58.54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-18.4755733630295</v>
      </c>
      <c r="I3289">
        <v>-0.30797647312283499</v>
      </c>
      <c r="J3289">
        <v>0.139207653701305</v>
      </c>
      <c r="K3289">
        <v>6.4387918477995703E-3</v>
      </c>
    </row>
    <row r="3290" spans="1:11">
      <c r="A3290">
        <v>58.55</v>
      </c>
      <c r="B3290">
        <v>58.55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-18.4756790681467</v>
      </c>
      <c r="I3290">
        <v>-0.30776583589613399</v>
      </c>
      <c r="J3290">
        <v>0.13980486430227801</v>
      </c>
      <c r="K3290">
        <v>6.6411682462789202E-3</v>
      </c>
    </row>
    <row r="3291" spans="1:11">
      <c r="A3291">
        <v>58.57</v>
      </c>
      <c r="B3291">
        <v>58.57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-18.476266080793401</v>
      </c>
      <c r="I3291">
        <v>-0.30713181942701301</v>
      </c>
      <c r="J3291">
        <v>0.13943849131465</v>
      </c>
      <c r="K3291">
        <v>6.2509440817006996E-3</v>
      </c>
    </row>
    <row r="3292" spans="1:11">
      <c r="A3292">
        <v>58.59</v>
      </c>
      <c r="B3292">
        <v>58.59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-18.476703057366102</v>
      </c>
      <c r="I3292">
        <v>-0.30629988759756099</v>
      </c>
      <c r="J3292">
        <v>0.13672652654349801</v>
      </c>
      <c r="K3292">
        <v>6.9555827521538801E-3</v>
      </c>
    </row>
    <row r="3293" spans="1:11">
      <c r="A3293">
        <v>58.61</v>
      </c>
      <c r="B3293">
        <v>58.61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-18.476976912782199</v>
      </c>
      <c r="I3293">
        <v>-0.305491117760539</v>
      </c>
      <c r="J3293">
        <v>0.13978336472064301</v>
      </c>
      <c r="K3293">
        <v>6.5102242903369197E-3</v>
      </c>
    </row>
    <row r="3294" spans="1:11">
      <c r="A3294">
        <v>58.62</v>
      </c>
      <c r="B3294">
        <v>58.62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-18.477138776653401</v>
      </c>
      <c r="I3294">
        <v>-0.30489877797663201</v>
      </c>
      <c r="J3294">
        <v>0.139159625396132</v>
      </c>
      <c r="K3294">
        <v>6.6368841623718599E-3</v>
      </c>
    </row>
    <row r="3295" spans="1:11">
      <c r="A3295">
        <v>58.64</v>
      </c>
      <c r="B3295">
        <v>58.64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-18.477534029972801</v>
      </c>
      <c r="I3295">
        <v>-0.30375213362276599</v>
      </c>
      <c r="J3295">
        <v>0.13693284709006501</v>
      </c>
      <c r="K3295">
        <v>6.9445000133508301E-3</v>
      </c>
    </row>
    <row r="3296" spans="1:11">
      <c r="A3296">
        <v>58.66</v>
      </c>
      <c r="B3296">
        <v>58.66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-18.477840155717601</v>
      </c>
      <c r="I3296">
        <v>-0.302840135991573</v>
      </c>
      <c r="J3296">
        <v>0.137221771292388</v>
      </c>
      <c r="K3296">
        <v>6.5605157101154997E-3</v>
      </c>
    </row>
    <row r="3297" spans="1:11">
      <c r="A3297">
        <v>58.68</v>
      </c>
      <c r="B3297">
        <v>58.68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-18.478120111296899</v>
      </c>
      <c r="I3297">
        <v>-0.30176807194948202</v>
      </c>
      <c r="J3297">
        <v>0.13806390110403299</v>
      </c>
      <c r="K3297">
        <v>7.3201955455485697E-3</v>
      </c>
    </row>
    <row r="3298" spans="1:11">
      <c r="A3298">
        <v>58.7</v>
      </c>
      <c r="B3298">
        <v>58.7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-18.478292219716799</v>
      </c>
      <c r="I3298">
        <v>-0.30045296996831899</v>
      </c>
      <c r="J3298">
        <v>0.13357488904148301</v>
      </c>
      <c r="K3298">
        <v>6.3497574083397198E-3</v>
      </c>
    </row>
    <row r="3299" spans="1:11">
      <c r="A3299">
        <v>58.72</v>
      </c>
      <c r="B3299">
        <v>58.72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-18.478517925753501</v>
      </c>
      <c r="I3299">
        <v>-0.29929735697805898</v>
      </c>
      <c r="J3299">
        <v>0.123942070640624</v>
      </c>
      <c r="K3299">
        <v>6.9200062292734798E-3</v>
      </c>
    </row>
    <row r="3300" spans="1:11">
      <c r="A3300">
        <v>58.73</v>
      </c>
      <c r="B3300">
        <v>58.73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-18.478645563518398</v>
      </c>
      <c r="I3300">
        <v>-0.29874195344746102</v>
      </c>
      <c r="J3300">
        <v>0.124298133887351</v>
      </c>
      <c r="K3300">
        <v>6.7462214342608401E-3</v>
      </c>
    </row>
    <row r="3301" spans="1:11">
      <c r="A3301">
        <v>58.75</v>
      </c>
      <c r="B3301">
        <v>58.75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-18.4788295463018</v>
      </c>
      <c r="I3301">
        <v>-0.29781233519315697</v>
      </c>
      <c r="J3301">
        <v>0.12625472154468301</v>
      </c>
      <c r="K3301">
        <v>7.2668307612279697E-3</v>
      </c>
    </row>
    <row r="3302" spans="1:11">
      <c r="A3302">
        <v>58.77</v>
      </c>
      <c r="B3302">
        <v>58.77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-18.479039373287801</v>
      </c>
      <c r="I3302">
        <v>-0.29745088890194898</v>
      </c>
      <c r="J3302">
        <v>0.12540743686258801</v>
      </c>
      <c r="K3302">
        <v>7.2267838899228096E-3</v>
      </c>
    </row>
    <row r="3303" spans="1:11">
      <c r="A3303">
        <v>58.79</v>
      </c>
      <c r="B3303">
        <v>58.79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-18.479429923428</v>
      </c>
      <c r="I3303">
        <v>-0.29744349420070598</v>
      </c>
      <c r="J3303">
        <v>0.12660776730626799</v>
      </c>
      <c r="K3303">
        <v>7.3079020873804803E-3</v>
      </c>
    </row>
    <row r="3304" spans="1:11">
      <c r="A3304">
        <v>58.8</v>
      </c>
      <c r="B3304">
        <v>58.8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-18.4795616124463</v>
      </c>
      <c r="I3304">
        <v>-0.29740574769675698</v>
      </c>
      <c r="J3304">
        <v>0.12675549834966701</v>
      </c>
      <c r="K3304">
        <v>7.2277152125113002E-3</v>
      </c>
    </row>
    <row r="3305" spans="1:11">
      <c r="A3305">
        <v>58.82</v>
      </c>
      <c r="B3305">
        <v>58.82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-18.479930229938901</v>
      </c>
      <c r="I3305">
        <v>-0.297532314434648</v>
      </c>
      <c r="J3305">
        <v>0.13699030503630599</v>
      </c>
      <c r="K3305">
        <v>6.7241490889135697E-3</v>
      </c>
    </row>
    <row r="3306" spans="1:11">
      <c r="A3306">
        <v>58.84</v>
      </c>
      <c r="B3306">
        <v>58.84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-18.4802484163116</v>
      </c>
      <c r="I3306">
        <v>-0.297440020367503</v>
      </c>
      <c r="J3306">
        <v>0.13539405539631799</v>
      </c>
      <c r="K3306">
        <v>7.4517914273025199E-3</v>
      </c>
    </row>
    <row r="3307" spans="1:11">
      <c r="A3307">
        <v>58.86</v>
      </c>
      <c r="B3307">
        <v>58.86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-18.480651818703901</v>
      </c>
      <c r="I3307">
        <v>-0.29714119620621199</v>
      </c>
      <c r="J3307">
        <v>0.13489818200469</v>
      </c>
      <c r="K3307">
        <v>6.8227761510348999E-3</v>
      </c>
    </row>
    <row r="3308" spans="1:11">
      <c r="A3308">
        <v>58.87</v>
      </c>
      <c r="B3308">
        <v>58.87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-18.480880598105301</v>
      </c>
      <c r="I3308">
        <v>-0.297146020457149</v>
      </c>
      <c r="J3308">
        <v>0.13463503215462</v>
      </c>
      <c r="K3308">
        <v>7.5757504638308297E-3</v>
      </c>
    </row>
    <row r="3309" spans="1:11">
      <c r="A3309">
        <v>58.89</v>
      </c>
      <c r="B3309">
        <v>58.89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-18.481158039113399</v>
      </c>
      <c r="I3309">
        <v>-0.29728196561336501</v>
      </c>
      <c r="J3309">
        <v>0.13477333355695001</v>
      </c>
      <c r="K3309">
        <v>7.1376563182041098E-3</v>
      </c>
    </row>
    <row r="3310" spans="1:11">
      <c r="A3310">
        <v>58.91</v>
      </c>
      <c r="B3310">
        <v>58.91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-18.4816234210261</v>
      </c>
      <c r="I3310">
        <v>-0.29719337821006803</v>
      </c>
      <c r="J3310">
        <v>0.13472656253725299</v>
      </c>
      <c r="K3310">
        <v>7.7922829656552599E-3</v>
      </c>
    </row>
    <row r="3311" spans="1:11">
      <c r="A3311">
        <v>58.93</v>
      </c>
      <c r="B3311">
        <v>58.93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-18.481841071122101</v>
      </c>
      <c r="I3311">
        <v>-0.29687693342566501</v>
      </c>
      <c r="J3311">
        <v>0.13337208889424801</v>
      </c>
      <c r="K3311">
        <v>6.9225208002624099E-3</v>
      </c>
    </row>
    <row r="3312" spans="1:11">
      <c r="A3312">
        <v>58.95</v>
      </c>
      <c r="B3312">
        <v>58.95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-18.482214298661599</v>
      </c>
      <c r="I3312">
        <v>-0.29687922447919801</v>
      </c>
      <c r="J3312">
        <v>0.134840975515544</v>
      </c>
      <c r="K3312">
        <v>7.2707423160996397E-3</v>
      </c>
    </row>
    <row r="3313" spans="1:11">
      <c r="A3313">
        <v>58.97</v>
      </c>
      <c r="B3313">
        <v>58.97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-18.4827089241045</v>
      </c>
      <c r="I3313">
        <v>-0.29663364402949799</v>
      </c>
      <c r="J3313">
        <v>0.13314150273799899</v>
      </c>
      <c r="K3313">
        <v>7.2011725187392699E-3</v>
      </c>
    </row>
    <row r="3314" spans="1:11">
      <c r="A3314">
        <v>58.98</v>
      </c>
      <c r="B3314">
        <v>58.98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-18.482788785019</v>
      </c>
      <c r="I3314">
        <v>-0.29639950953423999</v>
      </c>
      <c r="J3314">
        <v>0.13173749204724999</v>
      </c>
      <c r="K3314">
        <v>6.7261048663494099E-3</v>
      </c>
    </row>
    <row r="3315" spans="1:11">
      <c r="A3315">
        <v>59</v>
      </c>
      <c r="B3315">
        <v>59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-18.483147204528901</v>
      </c>
      <c r="I3315">
        <v>-0.29610258527100097</v>
      </c>
      <c r="J3315">
        <v>0.12276386842131599</v>
      </c>
      <c r="K3315">
        <v>7.8129583271197896E-3</v>
      </c>
    </row>
    <row r="3316" spans="1:11">
      <c r="A3316">
        <v>59.02</v>
      </c>
      <c r="B3316">
        <v>59.02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-18.483499523875601</v>
      </c>
      <c r="I3316">
        <v>-0.29565628618001899</v>
      </c>
      <c r="J3316">
        <v>0.13221903238445501</v>
      </c>
      <c r="K3316">
        <v>7.4355864142627596E-3</v>
      </c>
    </row>
    <row r="3317" spans="1:11">
      <c r="A3317">
        <v>59.04</v>
      </c>
      <c r="B3317">
        <v>59.04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-18.4838068137737</v>
      </c>
      <c r="I3317">
        <v>-0.29514237307012098</v>
      </c>
      <c r="J3317">
        <v>0.13603979721665399</v>
      </c>
      <c r="K3317">
        <v>7.7661128009186304E-3</v>
      </c>
    </row>
    <row r="3318" spans="1:11">
      <c r="A3318">
        <v>59.05</v>
      </c>
      <c r="B3318">
        <v>59.05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-18.484069772715099</v>
      </c>
      <c r="I3318">
        <v>-0.29505111277103402</v>
      </c>
      <c r="J3318">
        <v>0.13315017800778201</v>
      </c>
      <c r="K3318">
        <v>7.3545613490639296E-3</v>
      </c>
    </row>
    <row r="3319" spans="1:11">
      <c r="A3319">
        <v>59.07</v>
      </c>
      <c r="B3319">
        <v>59.07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-18.484411661248501</v>
      </c>
      <c r="I3319">
        <v>-0.294706951826811</v>
      </c>
      <c r="J3319">
        <v>0.13065836392343</v>
      </c>
      <c r="K3319">
        <v>7.6179393770895304E-3</v>
      </c>
    </row>
    <row r="3320" spans="1:11">
      <c r="A3320">
        <v>59.09</v>
      </c>
      <c r="B3320">
        <v>59.09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-18.484713968570599</v>
      </c>
      <c r="I3320">
        <v>-0.29414917342364799</v>
      </c>
      <c r="J3320">
        <v>0.13166029471904001</v>
      </c>
      <c r="K3320">
        <v>7.2238036576396302E-3</v>
      </c>
    </row>
    <row r="3321" spans="1:11">
      <c r="A3321">
        <v>59.11</v>
      </c>
      <c r="B3321">
        <v>59.11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-18.4848740629288</v>
      </c>
      <c r="I3321">
        <v>-0.29330267570912799</v>
      </c>
      <c r="J3321">
        <v>0.13524783309549099</v>
      </c>
      <c r="K3321">
        <v>6.8229624155526003E-3</v>
      </c>
    </row>
    <row r="3322" spans="1:11">
      <c r="A3322">
        <v>59.12</v>
      </c>
      <c r="B3322">
        <v>59.12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-18.485049943205301</v>
      </c>
      <c r="I3322">
        <v>-0.29306139796972303</v>
      </c>
      <c r="J3322">
        <v>0.133569608442485</v>
      </c>
      <c r="K3322">
        <v>7.3360280295529396E-3</v>
      </c>
    </row>
    <row r="3323" spans="1:11">
      <c r="A3323">
        <v>59.14</v>
      </c>
      <c r="B3323">
        <v>59.14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-18.485303914883499</v>
      </c>
      <c r="I3323">
        <v>-0.29273890890181098</v>
      </c>
      <c r="J3323">
        <v>0.13224040623754299</v>
      </c>
      <c r="K3323">
        <v>7.4218959722119199E-3</v>
      </c>
    </row>
    <row r="3324" spans="1:11">
      <c r="A3324">
        <v>59.16</v>
      </c>
      <c r="B3324">
        <v>59.16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-18.4856613565046</v>
      </c>
      <c r="I3324">
        <v>-0.292550334706903</v>
      </c>
      <c r="J3324">
        <v>0.13369558844715401</v>
      </c>
      <c r="K3324">
        <v>7.5412915280566196E-3</v>
      </c>
    </row>
    <row r="3325" spans="1:11">
      <c r="A3325">
        <v>59.18</v>
      </c>
      <c r="B3325">
        <v>59.18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-18.4858120445043</v>
      </c>
      <c r="I3325">
        <v>-0.29262771829962703</v>
      </c>
      <c r="J3325">
        <v>0.13264550361782301</v>
      </c>
      <c r="K3325">
        <v>7.3062257067211898E-3</v>
      </c>
    </row>
    <row r="3326" spans="1:11">
      <c r="A3326">
        <v>59.2</v>
      </c>
      <c r="B3326">
        <v>59.2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-18.486256425091899</v>
      </c>
      <c r="I3326">
        <v>-0.29257170855998998</v>
      </c>
      <c r="J3326">
        <v>0.134822241961956</v>
      </c>
      <c r="K3326">
        <v>7.77477410099161E-3</v>
      </c>
    </row>
    <row r="3327" spans="1:11">
      <c r="A3327">
        <v>59.22</v>
      </c>
      <c r="B3327">
        <v>59.22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-18.486653960151799</v>
      </c>
      <c r="I3327">
        <v>-0.29243695549666898</v>
      </c>
      <c r="J3327">
        <v>0.134518733248115</v>
      </c>
      <c r="K3327">
        <v>7.0258976075850401E-3</v>
      </c>
    </row>
    <row r="3328" spans="1:11">
      <c r="A3328">
        <v>59.23</v>
      </c>
      <c r="B3328">
        <v>59.23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-18.486720875682</v>
      </c>
      <c r="I3328">
        <v>-0.29240119270980403</v>
      </c>
      <c r="J3328">
        <v>0.135294352658093</v>
      </c>
      <c r="K3328">
        <v>7.2762371193717404E-3</v>
      </c>
    </row>
    <row r="3329" spans="1:11">
      <c r="A3329">
        <v>59.25</v>
      </c>
      <c r="B3329">
        <v>59.25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-18.487030214489799</v>
      </c>
      <c r="I3329">
        <v>-0.29239470139145901</v>
      </c>
      <c r="J3329">
        <v>0.137566016055644</v>
      </c>
      <c r="K3329">
        <v>7.8203157755688795E-3</v>
      </c>
    </row>
    <row r="3330" spans="1:11">
      <c r="A3330">
        <v>59.27</v>
      </c>
      <c r="B3330">
        <v>59.27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-18.487519345129201</v>
      </c>
      <c r="I3330">
        <v>-0.29277444817125797</v>
      </c>
      <c r="J3330">
        <v>0.13580129016190801</v>
      </c>
      <c r="K3330">
        <v>7.7384525200404099E-3</v>
      </c>
    </row>
    <row r="3331" spans="1:11">
      <c r="A3331">
        <v>59.29</v>
      </c>
      <c r="B3331">
        <v>59.29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-18.487899976683501</v>
      </c>
      <c r="I3331">
        <v>-0.293220225721598</v>
      </c>
      <c r="J3331">
        <v>0.13765239156782599</v>
      </c>
      <c r="K3331">
        <v>7.9551712863825397E-3</v>
      </c>
    </row>
    <row r="3332" spans="1:11">
      <c r="A3332">
        <v>59.3</v>
      </c>
      <c r="B3332">
        <v>59.3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-18.488098488099801</v>
      </c>
      <c r="I3332">
        <v>-0.29333416372537602</v>
      </c>
      <c r="J3332">
        <v>0.14000703580677501</v>
      </c>
      <c r="K3332">
        <v>7.6216646674434896E-3</v>
      </c>
    </row>
    <row r="3333" spans="1:11">
      <c r="A3333">
        <v>59.32</v>
      </c>
      <c r="B3333">
        <v>59.32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-18.4885662914512</v>
      </c>
      <c r="I3333">
        <v>-0.29339473694562901</v>
      </c>
      <c r="J3333">
        <v>0.13745323754847</v>
      </c>
      <c r="K3333">
        <v>8.1801788237622595E-3</v>
      </c>
    </row>
    <row r="3334" spans="1:11">
      <c r="A3334">
        <v>59.34</v>
      </c>
      <c r="B3334">
        <v>59.34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-18.4888659445038</v>
      </c>
      <c r="I3334">
        <v>-0.29292723163962398</v>
      </c>
      <c r="J3334">
        <v>0.13795929495245199</v>
      </c>
      <c r="K3334">
        <v>7.5785444315963103E-3</v>
      </c>
    </row>
    <row r="3335" spans="1:11">
      <c r="A3335">
        <v>59.36</v>
      </c>
      <c r="B3335">
        <v>59.36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-18.4891923265156</v>
      </c>
      <c r="I3335">
        <v>-0.29260831885039801</v>
      </c>
      <c r="J3335">
        <v>0.136732435785234</v>
      </c>
      <c r="K3335">
        <v>8.1039966360236006E-3</v>
      </c>
    </row>
    <row r="3336" spans="1:11">
      <c r="A3336">
        <v>59.37</v>
      </c>
      <c r="B3336">
        <v>59.37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-18.489407229209899</v>
      </c>
      <c r="I3336">
        <v>-0.29245302081108099</v>
      </c>
      <c r="J3336">
        <v>0.13672853820025899</v>
      </c>
      <c r="K3336">
        <v>8.1505627654481997E-3</v>
      </c>
    </row>
    <row r="3337" spans="1:11">
      <c r="A3337">
        <v>59.39</v>
      </c>
      <c r="B3337">
        <v>59.39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-18.489662644438098</v>
      </c>
      <c r="I3337">
        <v>-0.29191641137003899</v>
      </c>
      <c r="J3337">
        <v>0.134100057184696</v>
      </c>
      <c r="K3337">
        <v>8.3124266313281507E-3</v>
      </c>
    </row>
    <row r="3338" spans="1:11">
      <c r="A3338">
        <v>59.41</v>
      </c>
      <c r="B3338">
        <v>59.41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-18.490028654227299</v>
      </c>
      <c r="I3338">
        <v>-0.29121744446456399</v>
      </c>
      <c r="J3338">
        <v>0.13173799496144101</v>
      </c>
      <c r="K3338">
        <v>7.8572892823320205E-3</v>
      </c>
    </row>
    <row r="3339" spans="1:11">
      <c r="A3339">
        <v>59.43</v>
      </c>
      <c r="B3339">
        <v>59.43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-18.490275361589099</v>
      </c>
      <c r="I3339">
        <v>-0.29055764898657799</v>
      </c>
      <c r="J3339">
        <v>0.13388455845415601</v>
      </c>
      <c r="K3339">
        <v>7.5929799317179299E-3</v>
      </c>
    </row>
    <row r="3340" spans="1:11">
      <c r="A3340">
        <v>59.45</v>
      </c>
      <c r="B3340">
        <v>59.45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-18.490594525850501</v>
      </c>
      <c r="I3340">
        <v>-0.28999855741858499</v>
      </c>
      <c r="J3340">
        <v>0.134047251194716</v>
      </c>
      <c r="K3340">
        <v>8.4236265483941097E-3</v>
      </c>
    </row>
    <row r="3341" spans="1:11">
      <c r="A3341">
        <v>59.47</v>
      </c>
      <c r="B3341">
        <v>59.47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-18.490826983976199</v>
      </c>
      <c r="I3341">
        <v>-0.28975292108952999</v>
      </c>
      <c r="J3341">
        <v>0.1351178297773</v>
      </c>
      <c r="K3341">
        <v>8.1306324620544698E-3</v>
      </c>
    </row>
    <row r="3342" spans="1:11">
      <c r="A3342">
        <v>59.48</v>
      </c>
      <c r="B3342">
        <v>59.48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-18.491025029731102</v>
      </c>
      <c r="I3342">
        <v>-0.28988748788833602</v>
      </c>
      <c r="J3342">
        <v>0.13571793213486699</v>
      </c>
      <c r="K3342">
        <v>8.2410873210496498E-3</v>
      </c>
    </row>
    <row r="3343" spans="1:11">
      <c r="A3343">
        <v>59.5</v>
      </c>
      <c r="B3343">
        <v>59.5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-18.491477419693201</v>
      </c>
      <c r="I3343">
        <v>-0.28996524401009099</v>
      </c>
      <c r="J3343">
        <v>0.13281397987157101</v>
      </c>
      <c r="K3343">
        <v>7.50767078261205E-3</v>
      </c>
    </row>
    <row r="3344" spans="1:11">
      <c r="A3344">
        <v>59.52</v>
      </c>
      <c r="B3344">
        <v>59.52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-18.4918397041919</v>
      </c>
      <c r="I3344">
        <v>-0.28992873616516601</v>
      </c>
      <c r="J3344">
        <v>0.13445524033159001</v>
      </c>
      <c r="K3344">
        <v>8.5211360234092506E-3</v>
      </c>
    </row>
    <row r="3345" spans="1:11">
      <c r="A3345">
        <v>59.54</v>
      </c>
      <c r="B3345">
        <v>59.54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-18.492060101689699</v>
      </c>
      <c r="I3345">
        <v>-0.29005002230405802</v>
      </c>
      <c r="J3345">
        <v>0.132895200513303</v>
      </c>
      <c r="K3345">
        <v>8.1485138557535197E-3</v>
      </c>
    </row>
    <row r="3346" spans="1:11">
      <c r="A3346">
        <v>59.55</v>
      </c>
      <c r="B3346">
        <v>59.55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-18.492232908601601</v>
      </c>
      <c r="I3346">
        <v>-0.28997035697102502</v>
      </c>
      <c r="J3346">
        <v>0.13193538878113001</v>
      </c>
      <c r="K3346">
        <v>8.0214814546831908E-3</v>
      </c>
    </row>
    <row r="3347" spans="1:11">
      <c r="A3347">
        <v>59.57</v>
      </c>
      <c r="B3347">
        <v>59.57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-18.492584436324101</v>
      </c>
      <c r="I3347">
        <v>-0.28974633663892702</v>
      </c>
      <c r="J3347">
        <v>0.13341332785785201</v>
      </c>
      <c r="K3347">
        <v>8.61259190159918E-3</v>
      </c>
    </row>
    <row r="3348" spans="1:11">
      <c r="A3348">
        <v>59.59</v>
      </c>
      <c r="B3348">
        <v>59.59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-18.492851865614099</v>
      </c>
      <c r="I3348">
        <v>-0.28958979994058598</v>
      </c>
      <c r="J3348">
        <v>0.136638390831649</v>
      </c>
      <c r="K3348">
        <v>7.9011545762499996E-3</v>
      </c>
    </row>
    <row r="3349" spans="1:11">
      <c r="A3349">
        <v>59.61</v>
      </c>
      <c r="B3349">
        <v>59.61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-18.493187281455299</v>
      </c>
      <c r="I3349">
        <v>-0.28952646069228599</v>
      </c>
      <c r="J3349">
        <v>0.13488711789250399</v>
      </c>
      <c r="K3349">
        <v>8.4476546711772099E-3</v>
      </c>
    </row>
    <row r="3350" spans="1:11">
      <c r="A3350">
        <v>59.62</v>
      </c>
      <c r="B3350">
        <v>59.62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-18.493410985148302</v>
      </c>
      <c r="I3350">
        <v>-0.28950906358659301</v>
      </c>
      <c r="J3350">
        <v>0.132908150553703</v>
      </c>
      <c r="K3350">
        <v>8.3228574443192597E-3</v>
      </c>
    </row>
    <row r="3351" spans="1:11">
      <c r="A3351">
        <v>59.64</v>
      </c>
      <c r="B3351">
        <v>59.64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-18.4936109401146</v>
      </c>
      <c r="I3351">
        <v>-0.28966308571398303</v>
      </c>
      <c r="J3351">
        <v>0.13603376224637001</v>
      </c>
      <c r="K3351">
        <v>8.5660257721745705E-3</v>
      </c>
    </row>
    <row r="3352" spans="1:11">
      <c r="A3352">
        <v>59.66</v>
      </c>
      <c r="B3352">
        <v>59.66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-18.494130478437501</v>
      </c>
      <c r="I3352">
        <v>-0.290053691715002</v>
      </c>
      <c r="J3352">
        <v>0.134304617531598</v>
      </c>
      <c r="K3352">
        <v>7.5086021052005398E-3</v>
      </c>
    </row>
    <row r="3353" spans="1:11">
      <c r="A3353">
        <v>59.68</v>
      </c>
      <c r="B3353">
        <v>59.68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-18.494414066175</v>
      </c>
      <c r="I3353">
        <v>-0.29007862322032502</v>
      </c>
      <c r="J3353">
        <v>0.135318241082132</v>
      </c>
      <c r="K3353">
        <v>8.3900989352084007E-3</v>
      </c>
    </row>
    <row r="3354" spans="1:11">
      <c r="A3354">
        <v>59.7</v>
      </c>
      <c r="B3354">
        <v>59.7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-18.494799633739198</v>
      </c>
      <c r="I3354">
        <v>-0.28985979035496701</v>
      </c>
      <c r="J3354">
        <v>0.13393359258770901</v>
      </c>
      <c r="K3354">
        <v>7.9852530059908392E-3</v>
      </c>
    </row>
    <row r="3355" spans="1:11">
      <c r="A3355">
        <v>59.72</v>
      </c>
      <c r="B3355">
        <v>59.72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-18.495118285773199</v>
      </c>
      <c r="I3355">
        <v>-0.28964914381504098</v>
      </c>
      <c r="J3355">
        <v>0.13527247589081501</v>
      </c>
      <c r="K3355">
        <v>7.7713282074141901E-3</v>
      </c>
    </row>
    <row r="3356" spans="1:11">
      <c r="A3356">
        <v>59.73</v>
      </c>
      <c r="B3356">
        <v>59.73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-18.4954038292882</v>
      </c>
      <c r="I3356">
        <v>-0.28952978551387798</v>
      </c>
      <c r="J3356">
        <v>0.135420584119856</v>
      </c>
      <c r="K3356">
        <v>8.1005507424461807E-3</v>
      </c>
    </row>
    <row r="3357" spans="1:11">
      <c r="A3357">
        <v>59.75</v>
      </c>
      <c r="B3357">
        <v>59.75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-18.495553073737799</v>
      </c>
      <c r="I3357">
        <v>-0.28899963945150398</v>
      </c>
      <c r="J3357">
        <v>0.135449124500155</v>
      </c>
      <c r="K3357">
        <v>8.0397353774176294E-3</v>
      </c>
    </row>
    <row r="3358" spans="1:11">
      <c r="A3358">
        <v>59.77</v>
      </c>
      <c r="B3358">
        <v>59.77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-18.495872936491299</v>
      </c>
      <c r="I3358">
        <v>-0.28853775933384901</v>
      </c>
      <c r="J3358">
        <v>0.13541014865040801</v>
      </c>
      <c r="K3358">
        <v>8.5993671208425895E-3</v>
      </c>
    </row>
    <row r="3359" spans="1:11">
      <c r="A3359">
        <v>59.79</v>
      </c>
      <c r="B3359">
        <v>59.79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-18.496244068554901</v>
      </c>
      <c r="I3359">
        <v>-0.2882996853441</v>
      </c>
      <c r="J3359">
        <v>0.13502868823707101</v>
      </c>
      <c r="K3359">
        <v>8.0440194613247001E-3</v>
      </c>
    </row>
    <row r="3360" spans="1:11">
      <c r="A3360">
        <v>59.8</v>
      </c>
      <c r="B3360">
        <v>59.8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-18.496363696945298</v>
      </c>
      <c r="I3360">
        <v>-0.288271903991699</v>
      </c>
      <c r="J3360">
        <v>0.13361034449189901</v>
      </c>
      <c r="K3360">
        <v>8.7132678734151807E-3</v>
      </c>
    </row>
    <row r="3361" spans="1:11">
      <c r="A3361">
        <v>59.82</v>
      </c>
      <c r="B3361">
        <v>59.82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-18.4966873315553</v>
      </c>
      <c r="I3361">
        <v>-0.28849537484347798</v>
      </c>
      <c r="J3361">
        <v>0.133939124643803</v>
      </c>
      <c r="K3361">
        <v>8.4654429326174105E-3</v>
      </c>
    </row>
    <row r="3362" spans="1:11">
      <c r="A3362">
        <v>59.84</v>
      </c>
      <c r="B3362">
        <v>59.84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-18.497204495005601</v>
      </c>
      <c r="I3362">
        <v>-0.28861856088042298</v>
      </c>
      <c r="J3362">
        <v>0.13514020945876801</v>
      </c>
      <c r="K3362">
        <v>8.14618554928229E-3</v>
      </c>
    </row>
    <row r="3363" spans="1:11">
      <c r="A3363">
        <v>59.86</v>
      </c>
      <c r="B3363">
        <v>59.86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-18.497549130940701</v>
      </c>
      <c r="I3363">
        <v>-0.28865805827081198</v>
      </c>
      <c r="J3363">
        <v>0.13371457345783699</v>
      </c>
      <c r="K3363">
        <v>8.1360341330677308E-3</v>
      </c>
    </row>
    <row r="3364" spans="1:11">
      <c r="A3364">
        <v>59.87</v>
      </c>
      <c r="B3364">
        <v>59.87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-18.497660610258201</v>
      </c>
      <c r="I3364">
        <v>-0.288557559251785</v>
      </c>
      <c r="J3364">
        <v>0.135531979613006</v>
      </c>
      <c r="K3364">
        <v>7.8508631564714205E-3</v>
      </c>
    </row>
    <row r="3365" spans="1:11">
      <c r="A3365">
        <v>59.89</v>
      </c>
      <c r="B3365">
        <v>59.89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-18.497936328319501</v>
      </c>
      <c r="I3365">
        <v>-0.28820488601923</v>
      </c>
      <c r="J3365">
        <v>0.13564337510615601</v>
      </c>
      <c r="K3365">
        <v>8.6449087954198599E-3</v>
      </c>
    </row>
    <row r="3366" spans="1:11">
      <c r="A3366">
        <v>59.91</v>
      </c>
      <c r="B3366">
        <v>59.91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-18.498412560140601</v>
      </c>
      <c r="I3366">
        <v>-0.28800919651985202</v>
      </c>
      <c r="J3366">
        <v>0.13497009873390201</v>
      </c>
      <c r="K3366">
        <v>8.0249273482606107E-3</v>
      </c>
    </row>
    <row r="3367" spans="1:11">
      <c r="A3367">
        <v>59.93</v>
      </c>
      <c r="B3367">
        <v>59.93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-18.498681060451599</v>
      </c>
      <c r="I3367">
        <v>-0.28741472400724899</v>
      </c>
      <c r="J3367">
        <v>0.13705203775316499</v>
      </c>
      <c r="K3367">
        <v>8.5336157460950395E-3</v>
      </c>
    </row>
    <row r="3368" spans="1:11">
      <c r="A3368">
        <v>59.95</v>
      </c>
      <c r="B3368">
        <v>59.95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-18.498986953365801</v>
      </c>
      <c r="I3368">
        <v>-0.28710250742733501</v>
      </c>
      <c r="J3368">
        <v>0.13622600119561001</v>
      </c>
      <c r="K3368">
        <v>8.4266067806772899E-3</v>
      </c>
    </row>
    <row r="3369" spans="1:11">
      <c r="A3369">
        <v>59.97</v>
      </c>
      <c r="B3369">
        <v>59.97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-18.499117198834</v>
      </c>
      <c r="I3369">
        <v>-0.28681941330432897</v>
      </c>
      <c r="J3369">
        <v>0.135423601604998</v>
      </c>
      <c r="K3369">
        <v>8.8340604131426203E-3</v>
      </c>
    </row>
    <row r="3370" spans="1:11">
      <c r="A3370">
        <v>59.98</v>
      </c>
      <c r="B3370">
        <v>59.98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-18.499345419441799</v>
      </c>
      <c r="I3370">
        <v>-0.28671585954725698</v>
      </c>
      <c r="J3370">
        <v>0.13597567565739199</v>
      </c>
      <c r="K3370">
        <v>8.6295419727097401E-3</v>
      </c>
    </row>
    <row r="3371" spans="1:11">
      <c r="A3371">
        <v>60</v>
      </c>
      <c r="B3371">
        <v>60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-18.499694572291599</v>
      </c>
      <c r="I3371">
        <v>-0.28648507781326799</v>
      </c>
      <c r="J3371">
        <v>0.13679228257387899</v>
      </c>
      <c r="K3371">
        <v>8.8527799971713107E-3</v>
      </c>
    </row>
    <row r="3372" spans="1:11">
      <c r="A3372">
        <v>60.02</v>
      </c>
      <c r="B3372">
        <v>60.02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-18.499984073927699</v>
      </c>
      <c r="I3372">
        <v>-0.28604983352124702</v>
      </c>
      <c r="J3372">
        <v>0.13679530005902099</v>
      </c>
      <c r="K3372">
        <v>8.5007400587212706E-3</v>
      </c>
    </row>
    <row r="3373" spans="1:11">
      <c r="A3373">
        <v>60.04</v>
      </c>
      <c r="B3373">
        <v>60.04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-18.5003174874252</v>
      </c>
      <c r="I3373">
        <v>-0.28577477671205997</v>
      </c>
      <c r="J3373">
        <v>0.13613761402666599</v>
      </c>
      <c r="K3373">
        <v>8.2558953502066702E-3</v>
      </c>
    </row>
    <row r="3374" spans="1:11">
      <c r="A3374">
        <v>60.05</v>
      </c>
      <c r="B3374">
        <v>60.05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-18.500393995578399</v>
      </c>
      <c r="I3374">
        <v>-0.285830153152347</v>
      </c>
      <c r="J3374">
        <v>0.13533546589314899</v>
      </c>
      <c r="K3374">
        <v>8.3930791674915704E-3</v>
      </c>
    </row>
    <row r="3375" spans="1:11">
      <c r="A3375">
        <v>60.07</v>
      </c>
      <c r="B3375">
        <v>60.07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-18.500798143028799</v>
      </c>
      <c r="I3375">
        <v>-0.28612880967557403</v>
      </c>
      <c r="J3375">
        <v>0.13538588304072599</v>
      </c>
      <c r="K3375">
        <v>8.3006919667131494E-3</v>
      </c>
    </row>
    <row r="3376" spans="1:11">
      <c r="A3376">
        <v>60.09</v>
      </c>
      <c r="B3376">
        <v>60.09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-18.501173000382899</v>
      </c>
      <c r="I3376">
        <v>-0.28650512918829901</v>
      </c>
      <c r="J3376">
        <v>0.134803759865463</v>
      </c>
      <c r="K3376">
        <v>9.2586503812362095E-3</v>
      </c>
    </row>
    <row r="3377" spans="1:11">
      <c r="A3377">
        <v>60.11</v>
      </c>
      <c r="B3377">
        <v>60.11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-18.5016158908543</v>
      </c>
      <c r="I3377">
        <v>-0.28686349280178502</v>
      </c>
      <c r="J3377">
        <v>0.13845051638781999</v>
      </c>
      <c r="K3377">
        <v>8.1071631328244707E-3</v>
      </c>
    </row>
    <row r="3378" spans="1:11">
      <c r="A3378">
        <v>60.12</v>
      </c>
      <c r="B3378">
        <v>60.12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-18.501793074982501</v>
      </c>
      <c r="I3378">
        <v>-0.28676610440015798</v>
      </c>
      <c r="J3378">
        <v>0.13683754485100499</v>
      </c>
      <c r="K3378">
        <v>8.3566644542815306E-3</v>
      </c>
    </row>
    <row r="3379" spans="1:11">
      <c r="A3379">
        <v>60.14</v>
      </c>
      <c r="B3379">
        <v>60.14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-18.502214405335302</v>
      </c>
      <c r="I3379">
        <v>-0.28677919879555702</v>
      </c>
      <c r="J3379">
        <v>0.13693335000425599</v>
      </c>
      <c r="K3379">
        <v>8.6319634114398192E-3</v>
      </c>
    </row>
    <row r="3380" spans="1:11">
      <c r="A3380">
        <v>60.16</v>
      </c>
      <c r="B3380">
        <v>60.16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-18.502430798145799</v>
      </c>
      <c r="I3380">
        <v>-0.28669930994510701</v>
      </c>
      <c r="J3380">
        <v>0.13675468973815399</v>
      </c>
      <c r="K3380">
        <v>8.1873500076936508E-3</v>
      </c>
    </row>
    <row r="3381" spans="1:11">
      <c r="A3381">
        <v>60.18</v>
      </c>
      <c r="B3381">
        <v>60.18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-18.5028365754108</v>
      </c>
      <c r="I3381">
        <v>-0.28661429882049599</v>
      </c>
      <c r="J3381">
        <v>0.13443399220704999</v>
      </c>
      <c r="K3381">
        <v>8.7104739056497096E-3</v>
      </c>
    </row>
    <row r="3382" spans="1:11">
      <c r="A3382">
        <v>60.2</v>
      </c>
      <c r="B3382">
        <v>60.2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-18.503206543321198</v>
      </c>
      <c r="I3382">
        <v>-0.28634696267545201</v>
      </c>
      <c r="J3382">
        <v>0.13689261395484201</v>
      </c>
      <c r="K3382">
        <v>8.4506349034603901E-3</v>
      </c>
    </row>
    <row r="3383" spans="1:11">
      <c r="A3383">
        <v>60.22</v>
      </c>
      <c r="B3383">
        <v>60.22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-18.503421771978399</v>
      </c>
      <c r="I3383">
        <v>-0.28569000773131797</v>
      </c>
      <c r="J3383">
        <v>0.13444731943309299</v>
      </c>
      <c r="K3383">
        <v>9.0103597791441892E-3</v>
      </c>
    </row>
    <row r="3384" spans="1:11">
      <c r="A3384">
        <v>60.23</v>
      </c>
      <c r="B3384">
        <v>60.23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-18.5034839843293</v>
      </c>
      <c r="I3384">
        <v>-0.285418201237917</v>
      </c>
      <c r="J3384">
        <v>0.13327728956937801</v>
      </c>
      <c r="K3384">
        <v>8.7920577644016208E-3</v>
      </c>
    </row>
    <row r="3385" spans="1:11">
      <c r="A3385">
        <v>60.25</v>
      </c>
      <c r="B3385">
        <v>60.25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-18.503733765055699</v>
      </c>
      <c r="I3385">
        <v>-0.28510264120995998</v>
      </c>
      <c r="J3385">
        <v>0.13652397785335799</v>
      </c>
      <c r="K3385">
        <v>8.7677502448419795E-3</v>
      </c>
    </row>
    <row r="3386" spans="1:11">
      <c r="A3386">
        <v>60.27</v>
      </c>
      <c r="B3386">
        <v>60.27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-18.504079565144099</v>
      </c>
      <c r="I3386">
        <v>-0.28515526093542598</v>
      </c>
      <c r="J3386">
        <v>0.13761090114712701</v>
      </c>
      <c r="K3386">
        <v>8.5060485974756701E-3</v>
      </c>
    </row>
    <row r="3387" spans="1:11">
      <c r="A3387">
        <v>60.29</v>
      </c>
      <c r="B3387">
        <v>60.29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-18.504484550784898</v>
      </c>
      <c r="I3387">
        <v>-0.285083968192339</v>
      </c>
      <c r="J3387">
        <v>0.13236387167125899</v>
      </c>
      <c r="K3387">
        <v>8.9432114205138993E-3</v>
      </c>
    </row>
    <row r="3388" spans="1:11">
      <c r="A3388">
        <v>60.3</v>
      </c>
      <c r="B3388">
        <v>60.3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-18.504633934932901</v>
      </c>
      <c r="I3388">
        <v>-0.28501839376985999</v>
      </c>
      <c r="J3388">
        <v>0.13513228856027101</v>
      </c>
      <c r="K3388">
        <v>8.71131209597935E-3</v>
      </c>
    </row>
    <row r="3389" spans="1:11">
      <c r="A3389">
        <v>60.32</v>
      </c>
      <c r="B3389">
        <v>60.32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-18.5048802697656</v>
      </c>
      <c r="I3389">
        <v>-0.28501759283244599</v>
      </c>
      <c r="J3389">
        <v>0.13513543177396101</v>
      </c>
      <c r="K3389">
        <v>8.6965971990811703E-3</v>
      </c>
    </row>
    <row r="3390" spans="1:11">
      <c r="A3390">
        <v>60.34</v>
      </c>
      <c r="B3390">
        <v>60.34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-18.505239108370699</v>
      </c>
      <c r="I3390">
        <v>-0.28500003740191499</v>
      </c>
      <c r="J3390">
        <v>0.13758072629571</v>
      </c>
      <c r="K3390">
        <v>8.1352890749969292E-3</v>
      </c>
    </row>
    <row r="3391" spans="1:11">
      <c r="A3391">
        <v>60.36</v>
      </c>
      <c r="B3391">
        <v>60.36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-18.5055931506642</v>
      </c>
      <c r="I3391">
        <v>-0.28526051901280902</v>
      </c>
      <c r="J3391">
        <v>0.138519289903343</v>
      </c>
      <c r="K3391">
        <v>8.8893809748990596E-3</v>
      </c>
    </row>
    <row r="3392" spans="1:11">
      <c r="A3392">
        <v>60.37</v>
      </c>
      <c r="B3392">
        <v>60.37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-18.505699787104099</v>
      </c>
      <c r="I3392">
        <v>-0.28528916649520403</v>
      </c>
      <c r="J3392">
        <v>0.137410238385201</v>
      </c>
      <c r="K3392">
        <v>9.0680086473718599E-3</v>
      </c>
    </row>
    <row r="3393" spans="1:11">
      <c r="A3393">
        <v>60.39</v>
      </c>
      <c r="B3393">
        <v>60.39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-18.506196135493798</v>
      </c>
      <c r="I3393">
        <v>-0.28546540066599801</v>
      </c>
      <c r="J3393">
        <v>0.13613120187073899</v>
      </c>
      <c r="K3393">
        <v>8.23028397902314E-3</v>
      </c>
    </row>
    <row r="3394" spans="1:11">
      <c r="A3394">
        <v>60.41</v>
      </c>
      <c r="B3394">
        <v>60.41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-18.5067043582469</v>
      </c>
      <c r="I3394">
        <v>-0.28569931164383899</v>
      </c>
      <c r="J3394">
        <v>0.13715978711843499</v>
      </c>
      <c r="K3394">
        <v>9.2247502390150893E-3</v>
      </c>
    </row>
    <row r="3395" spans="1:11">
      <c r="A3395">
        <v>60.43</v>
      </c>
      <c r="B3395">
        <v>60.43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-18.506891926622298</v>
      </c>
      <c r="I3395">
        <v>-0.28604191727936301</v>
      </c>
      <c r="J3395">
        <v>0.13794709928333801</v>
      </c>
      <c r="K3395">
        <v>8.7259338606186804E-3</v>
      </c>
    </row>
    <row r="3396" spans="1:11">
      <c r="A3396">
        <v>60.45</v>
      </c>
      <c r="B3396">
        <v>60.45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-18.507304875071501</v>
      </c>
      <c r="I3396">
        <v>-0.28569723479449699</v>
      </c>
      <c r="J3396">
        <v>0.13763240072876201</v>
      </c>
      <c r="K3396">
        <v>8.7342226316562601E-3</v>
      </c>
    </row>
    <row r="3397" spans="1:11">
      <c r="A3397">
        <v>60.47</v>
      </c>
      <c r="B3397">
        <v>60.47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-18.507717497557799</v>
      </c>
      <c r="I3397">
        <v>-0.28529263101518199</v>
      </c>
      <c r="J3397">
        <v>0.136933601461351</v>
      </c>
      <c r="K3397">
        <v>8.8439324325806402E-3</v>
      </c>
    </row>
    <row r="3398" spans="1:11">
      <c r="A3398">
        <v>60.48</v>
      </c>
      <c r="B3398">
        <v>60.48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-18.507852865300499</v>
      </c>
      <c r="I3398">
        <v>-0.285086389631033</v>
      </c>
      <c r="J3398">
        <v>0.13778164051473099</v>
      </c>
      <c r="K3398">
        <v>8.9460053882793808E-3</v>
      </c>
    </row>
    <row r="3399" spans="1:11">
      <c r="A3399">
        <v>60.5</v>
      </c>
      <c r="B3399">
        <v>60.5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-18.508222693512401</v>
      </c>
      <c r="I3399">
        <v>-0.28471598401665699</v>
      </c>
      <c r="J3399">
        <v>0.137153877876699</v>
      </c>
      <c r="K3399">
        <v>8.6965971990811703E-3</v>
      </c>
    </row>
    <row r="3400" spans="1:11">
      <c r="A3400">
        <v>60.52</v>
      </c>
      <c r="B3400">
        <v>60.52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-18.508413987178301</v>
      </c>
      <c r="I3400">
        <v>-0.28433295898139499</v>
      </c>
      <c r="J3400">
        <v>0.13527675066143299</v>
      </c>
      <c r="K3400">
        <v>8.8647009263040106E-3</v>
      </c>
    </row>
    <row r="3401" spans="1:11">
      <c r="A3401">
        <v>60.54</v>
      </c>
      <c r="B3401">
        <v>60.54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-18.5086705199937</v>
      </c>
      <c r="I3401">
        <v>-0.28418872505426401</v>
      </c>
      <c r="J3401">
        <v>0.13401154428720499</v>
      </c>
      <c r="K3401" s="3">
        <v>8.5487031720286096E-3</v>
      </c>
    </row>
    <row r="3402" spans="1:11">
      <c r="A3402">
        <v>60.55</v>
      </c>
      <c r="B3402">
        <v>60.55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-18.508803792260501</v>
      </c>
      <c r="I3402">
        <v>-0.28427047654986398</v>
      </c>
      <c r="J3402">
        <v>0.132591440342367</v>
      </c>
      <c r="K3402">
        <v>8.2803891342840205E-3</v>
      </c>
    </row>
    <row r="3403" spans="1:11">
      <c r="A3403">
        <v>60.57</v>
      </c>
      <c r="B3403">
        <v>60.57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-18.5092277768827</v>
      </c>
      <c r="I3403">
        <v>-0.28425189666450001</v>
      </c>
      <c r="J3403">
        <v>0.133877140469849</v>
      </c>
      <c r="K3403">
        <v>9.1474504641702401E-3</v>
      </c>
    </row>
    <row r="3404" spans="1:11">
      <c r="A3404">
        <v>60.59</v>
      </c>
      <c r="B3404">
        <v>60.59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-18.509594298899302</v>
      </c>
      <c r="I3404">
        <v>-0.28422818519175103</v>
      </c>
      <c r="J3404">
        <v>0.13149144127965001</v>
      </c>
      <c r="K3404">
        <v>8.4830449295399193E-3</v>
      </c>
    </row>
    <row r="3405" spans="1:11">
      <c r="A3405">
        <v>60.61</v>
      </c>
      <c r="B3405">
        <v>60.61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-18.509882496683701</v>
      </c>
      <c r="I3405">
        <v>-0.284147579222918</v>
      </c>
      <c r="J3405">
        <v>0.134629625827074</v>
      </c>
      <c r="K3405">
        <v>8.9730137433456508E-3</v>
      </c>
    </row>
    <row r="3406" spans="1:11">
      <c r="A3406">
        <v>60.62</v>
      </c>
      <c r="B3406">
        <v>60.62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-18.510059168584501</v>
      </c>
      <c r="I3406">
        <v>-0.28411020524799802</v>
      </c>
      <c r="J3406">
        <v>0.134982042945921</v>
      </c>
      <c r="K3406">
        <v>9.0721995990200692E-3</v>
      </c>
    </row>
    <row r="3407" spans="1:11">
      <c r="A3407">
        <v>60.64</v>
      </c>
      <c r="B3407">
        <v>60.64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-18.510417262131501</v>
      </c>
      <c r="I3407">
        <v>-0.283997086808085</v>
      </c>
      <c r="J3407">
        <v>0.13428575824946201</v>
      </c>
      <c r="K3407" s="3">
        <v>8.3121472345515993E-3</v>
      </c>
    </row>
    <row r="3408" spans="1:11">
      <c r="A3408">
        <v>60.66</v>
      </c>
      <c r="B3408">
        <v>60.66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-18.510792398882401</v>
      </c>
      <c r="I3408">
        <v>-0.283778430894017</v>
      </c>
      <c r="J3408">
        <v>0.13397684320807501</v>
      </c>
      <c r="K3408">
        <v>9.2878939105148599E-3</v>
      </c>
    </row>
    <row r="3409" spans="1:11">
      <c r="A3409">
        <v>60.68</v>
      </c>
      <c r="B3409">
        <v>60.68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-18.5108336564744</v>
      </c>
      <c r="I3409">
        <v>-0.28367789462208698</v>
      </c>
      <c r="J3409">
        <v>0.130312987603247</v>
      </c>
      <c r="K3409">
        <v>8.6045825273381397E-3</v>
      </c>
    </row>
    <row r="3410" spans="1:11">
      <c r="A3410">
        <v>60.7</v>
      </c>
      <c r="B3410">
        <v>60.7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-18.511284509754201</v>
      </c>
      <c r="I3410">
        <v>-0.28372267261147499</v>
      </c>
      <c r="J3410">
        <v>0.13098475523292999</v>
      </c>
      <c r="K3410">
        <v>9.0983697637567005E-3</v>
      </c>
    </row>
    <row r="3411" spans="1:11">
      <c r="A3411">
        <v>60.72</v>
      </c>
      <c r="B3411">
        <v>60.72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-18.511613685733799</v>
      </c>
      <c r="I3411">
        <v>-0.28405280783772502</v>
      </c>
      <c r="J3411">
        <v>0.13380560092627999</v>
      </c>
      <c r="K3411">
        <v>8.5744076754709995E-3</v>
      </c>
    </row>
    <row r="3412" spans="1:11">
      <c r="A3412">
        <v>60.73</v>
      </c>
      <c r="B3412">
        <v>60.73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-18.5118738972735</v>
      </c>
      <c r="I3412">
        <v>-0.28431115671992302</v>
      </c>
      <c r="J3412">
        <v>0.13384482823312299</v>
      </c>
      <c r="K3412">
        <v>8.9874492434672808E-3</v>
      </c>
    </row>
    <row r="3413" spans="1:11">
      <c r="A3413">
        <v>60.75</v>
      </c>
      <c r="B3413">
        <v>60.75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-18.5122769737029</v>
      </c>
      <c r="I3413">
        <v>-0.28471127152442899</v>
      </c>
      <c r="J3413">
        <v>0.13339346274733499</v>
      </c>
      <c r="K3413">
        <v>8.8317321066713906E-3</v>
      </c>
    </row>
    <row r="3414" spans="1:11">
      <c r="A3414">
        <v>60.77</v>
      </c>
      <c r="B3414">
        <v>60.77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-18.5124991407137</v>
      </c>
      <c r="I3414">
        <v>-0.28487453237175903</v>
      </c>
      <c r="J3414">
        <v>0.133055127225816</v>
      </c>
      <c r="K3414">
        <v>8.9044684008326297E-3</v>
      </c>
    </row>
    <row r="3415" spans="1:11">
      <c r="A3415">
        <v>60.79</v>
      </c>
      <c r="B3415">
        <v>60.79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-18.5129641035311</v>
      </c>
      <c r="I3415">
        <v>-0.28495509177446399</v>
      </c>
      <c r="J3415">
        <v>0.13132786843925701</v>
      </c>
      <c r="K3415">
        <v>8.2187355789258305E-3</v>
      </c>
    </row>
    <row r="3416" spans="1:11">
      <c r="A3416">
        <v>60.8</v>
      </c>
      <c r="B3416">
        <v>60.8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-18.513062264935201</v>
      </c>
      <c r="I3416">
        <v>-0.284978058189154</v>
      </c>
      <c r="J3416">
        <v>0.13244949281215701</v>
      </c>
      <c r="K3416">
        <v>8.7032095894594708E-3</v>
      </c>
    </row>
    <row r="3417" spans="1:11">
      <c r="A3417">
        <v>60.82</v>
      </c>
      <c r="B3417">
        <v>60.82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-18.513391394348702</v>
      </c>
      <c r="I3417">
        <v>-0.28491685166955</v>
      </c>
      <c r="J3417">
        <v>0.13336253352463201</v>
      </c>
      <c r="K3417">
        <v>8.7573194318508601E-3</v>
      </c>
    </row>
    <row r="3418" spans="1:11">
      <c r="A3418">
        <v>60.84</v>
      </c>
      <c r="B3418">
        <v>60.84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-18.513715774016799</v>
      </c>
      <c r="I3418">
        <v>-0.284848213195801</v>
      </c>
      <c r="J3418">
        <v>0.13089171610772601</v>
      </c>
      <c r="K3418">
        <v>8.9793467369473998E-3</v>
      </c>
    </row>
    <row r="3419" spans="1:11">
      <c r="A3419">
        <v>60.86</v>
      </c>
      <c r="B3419">
        <v>60.86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-18.5140965918356</v>
      </c>
      <c r="I3419">
        <v>-0.28514635749161199</v>
      </c>
      <c r="J3419">
        <v>0.130458581261337</v>
      </c>
      <c r="K3419">
        <v>8.5782260980838201E-3</v>
      </c>
    </row>
    <row r="3420" spans="1:11">
      <c r="A3420">
        <v>60.87</v>
      </c>
      <c r="B3420">
        <v>60.87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-18.5142217615956</v>
      </c>
      <c r="I3420">
        <v>-0.28532776981592201</v>
      </c>
      <c r="J3420">
        <v>0.13143134303390999</v>
      </c>
      <c r="K3420">
        <v>8.3218329894719206E-3</v>
      </c>
    </row>
    <row r="3421" spans="1:11">
      <c r="A3421">
        <v>60.89</v>
      </c>
      <c r="B3421">
        <v>60.89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-18.514711357896399</v>
      </c>
      <c r="I3421">
        <v>-0.28575734235346301</v>
      </c>
      <c r="J3421">
        <v>0.13367610052227999</v>
      </c>
      <c r="K3421" s="3">
        <v>8.7599271350986396E-3</v>
      </c>
    </row>
    <row r="3422" spans="1:11">
      <c r="A3422">
        <v>60.91</v>
      </c>
      <c r="B3422">
        <v>60.91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-18.515103863814101</v>
      </c>
      <c r="I3422">
        <v>-0.28579404577612899</v>
      </c>
      <c r="J3422">
        <v>0.134530300274491</v>
      </c>
      <c r="K3422">
        <v>8.7192283379815307E-3</v>
      </c>
    </row>
    <row r="3423" spans="1:11">
      <c r="A3423">
        <v>60.93</v>
      </c>
      <c r="B3423">
        <v>60.93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-18.5152838419102</v>
      </c>
      <c r="I3423">
        <v>-0.28555286116898099</v>
      </c>
      <c r="J3423">
        <v>0.13312289491295801</v>
      </c>
      <c r="K3423">
        <v>8.6257235500969195E-3</v>
      </c>
    </row>
    <row r="3424" spans="1:11">
      <c r="A3424">
        <v>60.95</v>
      </c>
      <c r="B3424">
        <v>60.95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-18.515724543773398</v>
      </c>
      <c r="I3424">
        <v>-0.28557040728628602</v>
      </c>
      <c r="J3424">
        <v>0.131298950873315</v>
      </c>
      <c r="K3424" s="3">
        <v>8.5605309689024706E-3</v>
      </c>
    </row>
    <row r="3425" spans="1:11">
      <c r="A3425">
        <v>60.97</v>
      </c>
      <c r="B3425">
        <v>60.97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-18.516172509953101</v>
      </c>
      <c r="I3425">
        <v>-0.28543371707200998</v>
      </c>
      <c r="J3425">
        <v>0.13102976605296099</v>
      </c>
      <c r="K3425">
        <v>9.2809089911011708E-3</v>
      </c>
    </row>
    <row r="3426" spans="1:11">
      <c r="A3426">
        <v>60.98</v>
      </c>
      <c r="B3426">
        <v>60.98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-18.516201613784901</v>
      </c>
      <c r="I3426">
        <v>-0.28526412323117301</v>
      </c>
      <c r="J3426">
        <v>0.13133176602423199</v>
      </c>
      <c r="K3426">
        <v>9.3021431461187895E-3</v>
      </c>
    </row>
    <row r="3427" spans="1:11">
      <c r="A3427">
        <v>61</v>
      </c>
      <c r="B3427">
        <v>61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-18.516605621537</v>
      </c>
      <c r="I3427">
        <v>-0.28523584827780701</v>
      </c>
      <c r="J3427">
        <v>0.12918796855956299</v>
      </c>
      <c r="K3427">
        <v>8.3154999958701698E-3</v>
      </c>
    </row>
    <row r="3428" spans="1:11">
      <c r="A3428">
        <v>61.02</v>
      </c>
      <c r="B3428">
        <v>61.02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-18.516871700409201</v>
      </c>
      <c r="I3428">
        <v>-0.285079535096884</v>
      </c>
      <c r="J3428">
        <v>0.13095659203827401</v>
      </c>
      <c r="K3428">
        <v>9.0018847435889109E-3</v>
      </c>
    </row>
    <row r="3429" spans="1:11">
      <c r="A3429">
        <v>61.04</v>
      </c>
      <c r="B3429">
        <v>61.04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-18.517069839296301</v>
      </c>
      <c r="I3429">
        <v>-0.28475275263190297</v>
      </c>
      <c r="J3429">
        <v>0.133074237965047</v>
      </c>
      <c r="K3429">
        <v>8.9111739234697708E-3</v>
      </c>
    </row>
    <row r="3430" spans="1:11">
      <c r="A3430">
        <v>61.05</v>
      </c>
      <c r="B3430">
        <v>61.05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-18.517180340725101</v>
      </c>
      <c r="I3430">
        <v>-0.28463027440011501</v>
      </c>
      <c r="J3430">
        <v>0.133325443603098</v>
      </c>
      <c r="K3430" s="3">
        <v>9.2576259263888704E-3</v>
      </c>
    </row>
    <row r="3431" spans="1:11">
      <c r="A3431">
        <v>61.07</v>
      </c>
      <c r="B3431">
        <v>61.07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-18.517556595063098</v>
      </c>
      <c r="I3431">
        <v>-0.28461719863116702</v>
      </c>
      <c r="J3431">
        <v>0.13066465035080899</v>
      </c>
      <c r="K3431" s="3">
        <v>8.2624146083261196E-3</v>
      </c>
    </row>
    <row r="3432" spans="1:11">
      <c r="A3432">
        <v>61.09</v>
      </c>
      <c r="B3432">
        <v>61.09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-18.5179389029981</v>
      </c>
      <c r="I3432">
        <v>-0.284870155155659</v>
      </c>
      <c r="J3432">
        <v>0.134259355254471</v>
      </c>
      <c r="K3432">
        <v>9.1491268448295297E-3</v>
      </c>
    </row>
    <row r="3433" spans="1:11">
      <c r="A3433">
        <v>61.11</v>
      </c>
      <c r="B3433">
        <v>61.11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-18.5182508029432</v>
      </c>
      <c r="I3433">
        <v>-0.28488404117524602</v>
      </c>
      <c r="J3433">
        <v>0.133605441078544</v>
      </c>
      <c r="K3433">
        <v>8.8682399521402798E-3</v>
      </c>
    </row>
    <row r="3434" spans="1:11">
      <c r="A3434">
        <v>61.12</v>
      </c>
      <c r="B3434">
        <v>61.12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-18.518489128401299</v>
      </c>
      <c r="I3434">
        <v>-0.28481466695666302</v>
      </c>
      <c r="J3434">
        <v>0.13460762333124901</v>
      </c>
      <c r="K3434">
        <v>8.7888912676007507E-3</v>
      </c>
    </row>
    <row r="3435" spans="1:11">
      <c r="A3435">
        <v>61.14</v>
      </c>
      <c r="B3435">
        <v>61.14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-18.518716231421902</v>
      </c>
      <c r="I3435">
        <v>-0.28465141542255901</v>
      </c>
      <c r="J3435">
        <v>0.13359362259507199</v>
      </c>
      <c r="K3435">
        <v>8.7114052282381994E-3</v>
      </c>
    </row>
    <row r="3436" spans="1:11">
      <c r="A3436">
        <v>61.16</v>
      </c>
      <c r="B3436">
        <v>61.16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-18.519149622402601</v>
      </c>
      <c r="I3436">
        <v>-0.28477835468947899</v>
      </c>
      <c r="J3436">
        <v>0.13339899480342901</v>
      </c>
      <c r="K3436">
        <v>8.1328676362668502E-3</v>
      </c>
    </row>
    <row r="3437" spans="1:11">
      <c r="A3437">
        <v>61.18</v>
      </c>
      <c r="B3437">
        <v>61.18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-18.5194377270548</v>
      </c>
      <c r="I3437">
        <v>-0.28469334356486797</v>
      </c>
      <c r="J3437">
        <v>0.134986569173634</v>
      </c>
      <c r="K3437">
        <v>9.1875904677342496E-3</v>
      </c>
    </row>
    <row r="3438" spans="1:11">
      <c r="A3438">
        <v>61.2</v>
      </c>
      <c r="B3438">
        <v>61.2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-18.5196549114895</v>
      </c>
      <c r="I3438">
        <v>-0.28461261652410003</v>
      </c>
      <c r="J3438">
        <v>0.133241331204772</v>
      </c>
      <c r="K3438">
        <v>8.8931062652530205E-3</v>
      </c>
    </row>
    <row r="3439" spans="1:11">
      <c r="A3439">
        <v>61.22</v>
      </c>
      <c r="B3439">
        <v>61.22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-18.5199974053826</v>
      </c>
      <c r="I3439">
        <v>-0.28472028672695199</v>
      </c>
      <c r="J3439">
        <v>0.13344702310860199</v>
      </c>
      <c r="K3439">
        <v>9.1707335288825406E-3</v>
      </c>
    </row>
    <row r="3440" spans="1:11">
      <c r="A3440">
        <v>61.23</v>
      </c>
      <c r="B3440">
        <v>61.23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-18.520284671844301</v>
      </c>
      <c r="I3440">
        <v>-0.28472347185015701</v>
      </c>
      <c r="J3440">
        <v>0.13334304559975901</v>
      </c>
      <c r="K3440" s="3">
        <v>8.78302393529325E-3</v>
      </c>
    </row>
    <row r="3441" spans="1:11">
      <c r="A3441">
        <v>61.25</v>
      </c>
      <c r="B3441">
        <v>61.25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-18.520458596343399</v>
      </c>
      <c r="I3441">
        <v>-0.28462193906307198</v>
      </c>
      <c r="J3441">
        <v>0.132072935812175</v>
      </c>
      <c r="K3441">
        <v>9.0023504048831592E-3</v>
      </c>
    </row>
    <row r="3442" spans="1:11">
      <c r="A3442">
        <v>61.27</v>
      </c>
      <c r="B3442">
        <v>61.27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-18.520800671141298</v>
      </c>
      <c r="I3442">
        <v>-0.28479882515966898</v>
      </c>
      <c r="J3442">
        <v>0.13168619479984001</v>
      </c>
      <c r="K3442">
        <v>8.6607412794242195E-3</v>
      </c>
    </row>
    <row r="3443" spans="1:11">
      <c r="A3443">
        <v>61.29</v>
      </c>
      <c r="B3443">
        <v>61.29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-18.521178089632599</v>
      </c>
      <c r="I3443">
        <v>-0.28464468196034398</v>
      </c>
      <c r="J3443">
        <v>0.132224564440548</v>
      </c>
      <c r="K3443">
        <v>9.2053787291744502E-3</v>
      </c>
    </row>
    <row r="3444" spans="1:11">
      <c r="A3444">
        <v>61.3</v>
      </c>
      <c r="B3444">
        <v>61.3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-18.521296926398801</v>
      </c>
      <c r="I3444">
        <v>-0.28455713763833002</v>
      </c>
      <c r="J3444">
        <v>0.13224354945123201</v>
      </c>
      <c r="K3444">
        <v>9.4177202793506703E-3</v>
      </c>
    </row>
    <row r="3445" spans="1:11">
      <c r="A3445">
        <v>61.32</v>
      </c>
      <c r="B3445">
        <v>61.32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-18.5215252401388</v>
      </c>
      <c r="I3445">
        <v>-0.28445220552384898</v>
      </c>
      <c r="J3445">
        <v>0.13244949281215701</v>
      </c>
      <c r="K3445">
        <v>8.4673987100532498E-3</v>
      </c>
    </row>
    <row r="3446" spans="1:11">
      <c r="A3446">
        <v>61.34</v>
      </c>
      <c r="B3446">
        <v>61.34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-18.521902844894601</v>
      </c>
      <c r="I3446">
        <v>-0.28440682217478802</v>
      </c>
      <c r="J3446">
        <v>0.130763724446297</v>
      </c>
      <c r="K3446">
        <v>9.4596297958328204E-3</v>
      </c>
    </row>
    <row r="3447" spans="1:11">
      <c r="A3447">
        <v>61.36</v>
      </c>
      <c r="B3447">
        <v>61.36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-18.522264384335202</v>
      </c>
      <c r="I3447">
        <v>-0.28467040508985503</v>
      </c>
      <c r="J3447">
        <v>0.13108734972774999</v>
      </c>
      <c r="K3447">
        <v>8.3016232893016392E-3</v>
      </c>
    </row>
    <row r="3448" spans="1:11">
      <c r="A3448">
        <v>61.37</v>
      </c>
      <c r="B3448">
        <v>61.37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-18.5224235939369</v>
      </c>
      <c r="I3448">
        <v>-0.28478856198489699</v>
      </c>
      <c r="J3448">
        <v>0.13366993982344899</v>
      </c>
      <c r="K3448">
        <v>9.1010705992633292E-3</v>
      </c>
    </row>
    <row r="3449" spans="1:11">
      <c r="A3449">
        <v>61.39</v>
      </c>
      <c r="B3449">
        <v>61.39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-18.522948906460101</v>
      </c>
      <c r="I3449">
        <v>-0.28508919291198298</v>
      </c>
      <c r="J3449">
        <v>0.13230905402451801</v>
      </c>
      <c r="K3449">
        <v>8.8014641225453907E-3</v>
      </c>
    </row>
    <row r="3450" spans="1:11">
      <c r="A3450">
        <v>61.41</v>
      </c>
      <c r="B3450">
        <v>61.41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-18.523310818429799</v>
      </c>
      <c r="I3450">
        <v>-0.285095879808068</v>
      </c>
      <c r="J3450">
        <v>0.13138344045728401</v>
      </c>
      <c r="K3450" s="3">
        <v>8.8522212036182199E-3</v>
      </c>
    </row>
    <row r="3451" spans="1:11">
      <c r="A3451">
        <v>61.43</v>
      </c>
      <c r="B3451">
        <v>61.43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-18.523685722349999</v>
      </c>
      <c r="I3451">
        <v>-0.28478394262492701</v>
      </c>
      <c r="J3451">
        <v>0.13261168263852599</v>
      </c>
      <c r="K3451">
        <v>8.7511727027668202E-3</v>
      </c>
    </row>
    <row r="3452" spans="1:11">
      <c r="A3452">
        <v>61.45</v>
      </c>
      <c r="B3452">
        <v>61.45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-18.5239055610542</v>
      </c>
      <c r="I3452">
        <v>-0.28457270935177797</v>
      </c>
      <c r="J3452">
        <v>0.13470720034092701</v>
      </c>
      <c r="K3452">
        <v>8.7050722346364504E-3</v>
      </c>
    </row>
    <row r="3453" spans="1:11">
      <c r="A3453">
        <v>61.47</v>
      </c>
      <c r="B3453">
        <v>61.47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-18.5242243062205</v>
      </c>
      <c r="I3453">
        <v>-0.28452607803046698</v>
      </c>
      <c r="J3453">
        <v>0.134739386849105</v>
      </c>
      <c r="K3453">
        <v>9.5154160188834994E-3</v>
      </c>
    </row>
    <row r="3454" spans="1:11">
      <c r="A3454">
        <v>61.48</v>
      </c>
      <c r="B3454">
        <v>61.48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-18.524399115476001</v>
      </c>
      <c r="I3454">
        <v>-0.28452795930206798</v>
      </c>
      <c r="J3454">
        <v>0.132974283769727</v>
      </c>
      <c r="K3454" s="3">
        <v>8.7793917771981297E-3</v>
      </c>
    </row>
    <row r="3455" spans="1:11">
      <c r="A3455">
        <v>61.5</v>
      </c>
      <c r="B3455">
        <v>61.5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-18.524674135045402</v>
      </c>
      <c r="I3455">
        <v>-0.28460708446800698</v>
      </c>
      <c r="J3455">
        <v>0.133205875754356</v>
      </c>
      <c r="K3455">
        <v>9.0662391344537192E-3</v>
      </c>
    </row>
    <row r="3456" spans="1:11">
      <c r="A3456">
        <v>61.52</v>
      </c>
      <c r="B3456">
        <v>61.52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-18.525156420463599</v>
      </c>
      <c r="I3456">
        <v>-0.28469101525843099</v>
      </c>
      <c r="J3456">
        <v>0.13080508913844799</v>
      </c>
      <c r="K3456">
        <v>8.6473302341499407E-3</v>
      </c>
    </row>
    <row r="3457" spans="1:11">
      <c r="A3457">
        <v>61.54</v>
      </c>
      <c r="B3457">
        <v>61.54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-18.525457889595302</v>
      </c>
      <c r="I3457">
        <v>-0.28476092964410799</v>
      </c>
      <c r="J3457">
        <v>0.136148049496114</v>
      </c>
      <c r="K3457">
        <v>9.5381402900427108E-3</v>
      </c>
    </row>
    <row r="3458" spans="1:11">
      <c r="A3458">
        <v>61.55</v>
      </c>
      <c r="B3458">
        <v>61.55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-18.5257083222475</v>
      </c>
      <c r="I3458">
        <v>-0.28471658006310502</v>
      </c>
      <c r="J3458">
        <v>0.13627503532916299</v>
      </c>
      <c r="K3458">
        <v>9.48188840569778E-3</v>
      </c>
    </row>
    <row r="3459" spans="1:11">
      <c r="A3459">
        <v>61.57</v>
      </c>
      <c r="B3459">
        <v>61.57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-18.526065670736301</v>
      </c>
      <c r="I3459">
        <v>-0.284279435873032</v>
      </c>
      <c r="J3459">
        <v>0.129544786177576</v>
      </c>
      <c r="K3459">
        <v>8.8417903906271092E-3</v>
      </c>
    </row>
    <row r="3460" spans="1:11">
      <c r="A3460">
        <v>61.59</v>
      </c>
      <c r="B3460">
        <v>61.59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-18.526265439438099</v>
      </c>
      <c r="I3460">
        <v>-0.28392188251018502</v>
      </c>
      <c r="J3460">
        <v>0.13181267771869901</v>
      </c>
      <c r="K3460">
        <v>9.0697781602899902E-3</v>
      </c>
    </row>
    <row r="3461" spans="1:11">
      <c r="A3461">
        <v>61.61</v>
      </c>
      <c r="B3461">
        <v>61.61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-18.5266318217563</v>
      </c>
      <c r="I3461">
        <v>-0.28376468457281601</v>
      </c>
      <c r="J3461">
        <v>0.13445348013192401</v>
      </c>
      <c r="K3461">
        <v>8.5610897624555597E-3</v>
      </c>
    </row>
    <row r="3462" spans="1:11">
      <c r="A3462">
        <v>61.62</v>
      </c>
      <c r="B3462">
        <v>61.62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-18.526899251046299</v>
      </c>
      <c r="I3462">
        <v>-0.28363713994622197</v>
      </c>
      <c r="J3462">
        <v>0.13334807474166199</v>
      </c>
      <c r="K3462">
        <v>9.1628172868803599E-3</v>
      </c>
    </row>
    <row r="3463" spans="1:11">
      <c r="A3463">
        <v>61.64</v>
      </c>
      <c r="B3463">
        <v>61.64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-18.527133338986602</v>
      </c>
      <c r="I3463">
        <v>-0.28324737213551998</v>
      </c>
      <c r="J3463">
        <v>0.133854635059834</v>
      </c>
      <c r="K3463">
        <v>8.8340604131426203E-3</v>
      </c>
    </row>
    <row r="3464" spans="1:11">
      <c r="A3464">
        <v>61.66</v>
      </c>
      <c r="B3464">
        <v>61.66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-18.5274355997425</v>
      </c>
      <c r="I3464">
        <v>-0.28280610218644098</v>
      </c>
      <c r="J3464">
        <v>0.13093974441289899</v>
      </c>
      <c r="K3464">
        <v>9.3736687209149908E-3</v>
      </c>
    </row>
    <row r="3465" spans="1:11">
      <c r="A3465">
        <v>61.68</v>
      </c>
      <c r="B3465">
        <v>61.68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-18.527669594550499</v>
      </c>
      <c r="I3465">
        <v>-0.28242560103535702</v>
      </c>
      <c r="J3465">
        <v>0.13470041099935801</v>
      </c>
      <c r="K3465">
        <v>9.2416071778668001E-3</v>
      </c>
    </row>
    <row r="3466" spans="1:11">
      <c r="A3466">
        <v>61.69</v>
      </c>
      <c r="B3466">
        <v>61.69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-18.527815719069402</v>
      </c>
      <c r="I3466">
        <v>-0.28216813690960402</v>
      </c>
      <c r="J3466">
        <v>0.13375807553529701</v>
      </c>
      <c r="K3466">
        <v>8.6840243441365303E-3</v>
      </c>
    </row>
    <row r="3467" spans="1:11">
      <c r="A3467">
        <v>61.71</v>
      </c>
      <c r="B3467">
        <v>61.71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-18.528136559711601</v>
      </c>
      <c r="I3467">
        <v>-0.28193491511046898</v>
      </c>
      <c r="J3467">
        <v>0.13423810712993101</v>
      </c>
      <c r="K3467">
        <v>9.3956479340034094E-3</v>
      </c>
    </row>
    <row r="3468" spans="1:11">
      <c r="A3468">
        <v>61.73</v>
      </c>
      <c r="B3468">
        <v>61.73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-18.528549228764</v>
      </c>
      <c r="I3468">
        <v>-0.28243266977369802</v>
      </c>
      <c r="J3468">
        <v>0.13328923378139701</v>
      </c>
      <c r="K3468">
        <v>8.9780428853235093E-3</v>
      </c>
    </row>
    <row r="3469" spans="1:11">
      <c r="A3469">
        <v>61.75</v>
      </c>
      <c r="B3469">
        <v>61.75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-18.5287869488625</v>
      </c>
      <c r="I3469">
        <v>-0.28295620344579198</v>
      </c>
      <c r="J3469">
        <v>0.130061404779553</v>
      </c>
      <c r="K3469">
        <v>9.4670803765407596E-3</v>
      </c>
    </row>
    <row r="3470" spans="1:11">
      <c r="A3470">
        <v>61.77</v>
      </c>
      <c r="B3470">
        <v>61.77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-18.529289956208899</v>
      </c>
      <c r="I3470">
        <v>-0.28323296457529101</v>
      </c>
      <c r="J3470">
        <v>0.130082527175546</v>
      </c>
      <c r="K3470">
        <v>9.18963937742894E-3</v>
      </c>
    </row>
    <row r="3471" spans="1:11">
      <c r="A3471">
        <v>61.79</v>
      </c>
      <c r="B3471">
        <v>61.79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-18.529742765266199</v>
      </c>
      <c r="I3471">
        <v>-0.28310907073319003</v>
      </c>
      <c r="J3471">
        <v>0.132457162253559</v>
      </c>
      <c r="K3471">
        <v>9.1781841095904797E-3</v>
      </c>
    </row>
    <row r="3472" spans="1:11">
      <c r="A3472">
        <v>61.8</v>
      </c>
      <c r="B3472">
        <v>61.8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-18.529858435535498</v>
      </c>
      <c r="I3472">
        <v>-0.28285266831517197</v>
      </c>
      <c r="J3472">
        <v>0.13434019871056099</v>
      </c>
      <c r="K3472" s="3">
        <v>8.7795780417158301E-3</v>
      </c>
    </row>
    <row r="3473" spans="1:11">
      <c r="A3473">
        <v>61.82</v>
      </c>
      <c r="B3473">
        <v>61.82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-18.529981928914701</v>
      </c>
      <c r="I3473">
        <v>-0.28252028860151801</v>
      </c>
      <c r="J3473">
        <v>0.13645721599459601</v>
      </c>
      <c r="K3473">
        <v>9.5945784389053403E-3</v>
      </c>
    </row>
    <row r="3474" spans="1:11">
      <c r="A3474">
        <v>61.84</v>
      </c>
      <c r="B3474">
        <v>61.84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-18.530476740622099</v>
      </c>
      <c r="I3474">
        <v>-0.2820601221174</v>
      </c>
      <c r="J3474">
        <v>0.13517315033823299</v>
      </c>
      <c r="K3474">
        <v>8.8018366515807897E-3</v>
      </c>
    </row>
    <row r="3475" spans="1:11">
      <c r="A3475">
        <v>61.86</v>
      </c>
      <c r="B3475">
        <v>61.86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-18.530665380018601</v>
      </c>
      <c r="I3475">
        <v>-0.28161903843283698</v>
      </c>
      <c r="J3475">
        <v>0.136066325940192</v>
      </c>
      <c r="K3475">
        <v>9.5902943549982696E-3</v>
      </c>
    </row>
    <row r="3476" spans="1:11">
      <c r="A3476">
        <v>61.87</v>
      </c>
      <c r="B3476">
        <v>61.87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-18.530777231865098</v>
      </c>
      <c r="I3476">
        <v>-0.28152073733508598</v>
      </c>
      <c r="J3476">
        <v>0.135954427532852</v>
      </c>
      <c r="K3476">
        <v>9.6880832267899498E-3</v>
      </c>
    </row>
    <row r="3477" spans="1:11">
      <c r="A3477">
        <v>61.89</v>
      </c>
      <c r="B3477">
        <v>61.89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-18.531051180413399</v>
      </c>
      <c r="I3477">
        <v>-0.28134377673268302</v>
      </c>
      <c r="J3477">
        <v>0.127728008665144</v>
      </c>
      <c r="K3477">
        <v>8.6673536698025199E-3</v>
      </c>
    </row>
    <row r="3478" spans="1:11">
      <c r="A3478">
        <v>61.91</v>
      </c>
      <c r="B3478">
        <v>61.91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-18.531415700086502</v>
      </c>
      <c r="I3478">
        <v>-0.281445058062673</v>
      </c>
      <c r="J3478">
        <v>0.11874168645590499</v>
      </c>
      <c r="K3478">
        <v>8.9858659950668492E-3</v>
      </c>
    </row>
    <row r="3479" spans="1:11">
      <c r="A3479">
        <v>61.93</v>
      </c>
      <c r="B3479">
        <v>61.93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-18.531603920387699</v>
      </c>
      <c r="I3479">
        <v>-0.28152763843536399</v>
      </c>
      <c r="J3479">
        <v>0.12148621492087799</v>
      </c>
      <c r="K3479">
        <v>8.9596026980713703E-3</v>
      </c>
    </row>
    <row r="3480" spans="1:11">
      <c r="A3480">
        <v>61.94</v>
      </c>
      <c r="B3480">
        <v>61.94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-18.531821291086999</v>
      </c>
      <c r="I3480">
        <v>-0.281620193272829</v>
      </c>
      <c r="J3480">
        <v>0.121951662003994</v>
      </c>
      <c r="K3480">
        <v>9.3022362783776406E-3</v>
      </c>
    </row>
    <row r="3481" spans="1:11">
      <c r="A3481">
        <v>61.96</v>
      </c>
      <c r="B3481">
        <v>61.96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-18.532235403689398</v>
      </c>
      <c r="I3481">
        <v>-0.28183027170598501</v>
      </c>
      <c r="J3481">
        <v>0.128212817944586</v>
      </c>
      <c r="K3481">
        <v>8.8433736390275408E-3</v>
      </c>
    </row>
    <row r="3482" spans="1:11">
      <c r="A3482">
        <v>61.98</v>
      </c>
      <c r="B3482">
        <v>61.98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-18.532539666788999</v>
      </c>
      <c r="I3482">
        <v>-0.28220928274095097</v>
      </c>
      <c r="J3482">
        <v>0.13365296646952601</v>
      </c>
      <c r="K3482">
        <v>9.4766729992022299E-3</v>
      </c>
    </row>
    <row r="3483" spans="1:11">
      <c r="A3483">
        <v>62</v>
      </c>
      <c r="B3483">
        <v>62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-18.533034478496401</v>
      </c>
      <c r="I3483">
        <v>-0.28300184756517399</v>
      </c>
      <c r="J3483">
        <v>0.131763643585145</v>
      </c>
      <c r="K3483">
        <v>8.6470508373733893E-3</v>
      </c>
    </row>
    <row r="3484" spans="1:11">
      <c r="A3484">
        <v>62.02</v>
      </c>
      <c r="B3484">
        <v>62.02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-18.5334971595735</v>
      </c>
      <c r="I3484">
        <v>-0.283389566466212</v>
      </c>
      <c r="J3484">
        <v>0.12386763934046</v>
      </c>
      <c r="K3484">
        <v>8.7349676897270495E-3</v>
      </c>
    </row>
    <row r="3485" spans="1:11">
      <c r="A3485">
        <v>62.04</v>
      </c>
      <c r="B3485">
        <v>62.04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-18.533933670484899</v>
      </c>
      <c r="I3485">
        <v>-0.28338164091110202</v>
      </c>
      <c r="J3485">
        <v>0.13292700983583899</v>
      </c>
      <c r="K3485">
        <v>9.01138423399153E-3</v>
      </c>
    </row>
    <row r="3486" spans="1:11">
      <c r="A3486">
        <v>62.05</v>
      </c>
      <c r="B3486">
        <v>62.05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-18.534088921965498</v>
      </c>
      <c r="I3486">
        <v>-0.283157248049974</v>
      </c>
      <c r="J3486">
        <v>0.133613236248493</v>
      </c>
      <c r="K3486">
        <v>9.0561808504980093E-3</v>
      </c>
    </row>
    <row r="3487" spans="1:11">
      <c r="A3487">
        <v>62.07</v>
      </c>
      <c r="B3487">
        <v>62.07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-18.534371857777099</v>
      </c>
      <c r="I3487">
        <v>-0.282696653157473</v>
      </c>
      <c r="J3487">
        <v>0.13586541172117</v>
      </c>
      <c r="K3487">
        <v>9.9832193550831293E-3</v>
      </c>
    </row>
    <row r="3488" spans="1:11">
      <c r="A3488">
        <v>62.09</v>
      </c>
      <c r="B3488">
        <v>62.09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-18.534701033756701</v>
      </c>
      <c r="I3488">
        <v>-0.28248699381947501</v>
      </c>
      <c r="J3488">
        <v>0.134787792339921</v>
      </c>
      <c r="K3488">
        <v>9.0767630797036793E-3</v>
      </c>
    </row>
    <row r="3489" spans="1:11">
      <c r="A3489">
        <v>62.11</v>
      </c>
      <c r="B3489">
        <v>62.11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-18.535045669691801</v>
      </c>
      <c r="I3489">
        <v>-0.28233811259269698</v>
      </c>
      <c r="J3489">
        <v>0.134572922252119</v>
      </c>
      <c r="K3489">
        <v>9.7434037885463908E-3</v>
      </c>
    </row>
    <row r="3490" spans="1:11">
      <c r="A3490">
        <v>62.12</v>
      </c>
      <c r="B3490">
        <v>62.12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-18.535169116504999</v>
      </c>
      <c r="I3490">
        <v>-0.28230310417711701</v>
      </c>
      <c r="J3490">
        <v>0.137216616421938</v>
      </c>
      <c r="K3490">
        <v>9.1647730643161906E-3</v>
      </c>
    </row>
    <row r="3491" spans="1:11">
      <c r="A3491">
        <v>62.14</v>
      </c>
      <c r="B3491">
        <v>62.14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-18.535654149324898</v>
      </c>
      <c r="I3491">
        <v>-0.28191324323415801</v>
      </c>
      <c r="J3491">
        <v>0.13681403361260899</v>
      </c>
      <c r="K3491">
        <v>9.4782562476026597E-3</v>
      </c>
    </row>
    <row r="3492" spans="1:11">
      <c r="A3492">
        <v>62.16</v>
      </c>
      <c r="B3492">
        <v>62.16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-18.5359270268522</v>
      </c>
      <c r="I3492">
        <v>-0.28137222863733802</v>
      </c>
      <c r="J3492">
        <v>0.139069980941713</v>
      </c>
      <c r="K3492">
        <v>9.1159717606792007E-3</v>
      </c>
    </row>
    <row r="3493" spans="1:11">
      <c r="A3493">
        <v>62.18</v>
      </c>
      <c r="B3493">
        <v>62.18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-18.5362298929678</v>
      </c>
      <c r="I3493">
        <v>-0.28085188008844902</v>
      </c>
      <c r="J3493">
        <v>0.13784337323158999</v>
      </c>
      <c r="K3493">
        <v>9.9769794937402297E-3</v>
      </c>
    </row>
    <row r="3494" spans="1:11">
      <c r="A3494">
        <v>62.19</v>
      </c>
      <c r="B3494">
        <v>62.19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-18.5362559700012</v>
      </c>
      <c r="I3494">
        <v>-0.28058155439794102</v>
      </c>
      <c r="J3494">
        <v>0.13902823906391901</v>
      </c>
      <c r="K3494">
        <v>1.0062381775105E-2</v>
      </c>
    </row>
    <row r="3495" spans="1:11">
      <c r="A3495">
        <v>62.21</v>
      </c>
      <c r="B3495">
        <v>62.21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-18.536465564156501</v>
      </c>
      <c r="I3495">
        <v>-0.28012794442474798</v>
      </c>
      <c r="J3495">
        <v>0.14075185172259799</v>
      </c>
      <c r="K3495">
        <v>9.6887351526019003E-3</v>
      </c>
    </row>
    <row r="3496" spans="1:11">
      <c r="A3496">
        <v>62.23</v>
      </c>
      <c r="B3496">
        <v>62.23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-18.5369058003585</v>
      </c>
      <c r="I3496">
        <v>-0.27992808260023599</v>
      </c>
      <c r="J3496">
        <v>0.13662757817655799</v>
      </c>
      <c r="K3496">
        <v>1.0310392980420399E-2</v>
      </c>
    </row>
    <row r="3497" spans="1:11">
      <c r="A3497">
        <v>62.25</v>
      </c>
      <c r="B3497">
        <v>62.25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-18.5372807042787</v>
      </c>
      <c r="I3497">
        <v>-0.27995386160910102</v>
      </c>
      <c r="J3497">
        <v>0.13634632341563699</v>
      </c>
      <c r="K3497">
        <v>9.6386299973410198E-3</v>
      </c>
    </row>
    <row r="3498" spans="1:11">
      <c r="A3498">
        <v>62.27</v>
      </c>
      <c r="B3498">
        <v>62.27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-18.537592743922101</v>
      </c>
      <c r="I3498">
        <v>-0.27983656153082798</v>
      </c>
      <c r="J3498">
        <v>0.13108609244227401</v>
      </c>
      <c r="K3498">
        <v>1.05406159242957E-2</v>
      </c>
    </row>
    <row r="3499" spans="1:11">
      <c r="A3499">
        <v>62.29</v>
      </c>
      <c r="B3499">
        <v>62.29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-18.5379122807127</v>
      </c>
      <c r="I3499">
        <v>-0.27983079664409199</v>
      </c>
      <c r="J3499">
        <v>0.12846691533923099</v>
      </c>
      <c r="K3499">
        <v>1.00820326817221E-2</v>
      </c>
    </row>
    <row r="3500" spans="1:11">
      <c r="A3500">
        <v>62.3</v>
      </c>
      <c r="B3500">
        <v>62.3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-18.538071769711099</v>
      </c>
      <c r="I3500">
        <v>-0.279754353687167</v>
      </c>
      <c r="J3500">
        <v>0.12810997199267099</v>
      </c>
      <c r="K3500">
        <v>1.02767722349759E-2</v>
      </c>
    </row>
    <row r="3501" spans="1:11">
      <c r="A3501">
        <v>62.32</v>
      </c>
      <c r="B3501">
        <v>62.32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-18.538366719584499</v>
      </c>
      <c r="I3501">
        <v>-0.27947255410254002</v>
      </c>
      <c r="J3501">
        <v>0.129912667907774</v>
      </c>
      <c r="K3501">
        <v>9.8776073735481092E-3</v>
      </c>
    </row>
    <row r="3502" spans="1:11">
      <c r="A3502">
        <v>62.34</v>
      </c>
      <c r="B3502">
        <v>62.34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-18.538728072760598</v>
      </c>
      <c r="I3502">
        <v>-0.27974618598818801</v>
      </c>
      <c r="J3502">
        <v>0.132995406165719</v>
      </c>
      <c r="K3502">
        <v>1.03881584165595E-2</v>
      </c>
    </row>
    <row r="3503" spans="1:11">
      <c r="A3503">
        <v>62.36</v>
      </c>
      <c r="B3503">
        <v>62.36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-18.539147912997201</v>
      </c>
      <c r="I3503">
        <v>-0.28020167723298101</v>
      </c>
      <c r="J3503">
        <v>0.138520295731723</v>
      </c>
      <c r="K3503">
        <v>1.0242033902425099E-2</v>
      </c>
    </row>
    <row r="3504" spans="1:11">
      <c r="A3504">
        <v>62.37</v>
      </c>
      <c r="B3504">
        <v>62.37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-18.539208076438399</v>
      </c>
      <c r="I3504">
        <v>-0.28027197346091298</v>
      </c>
      <c r="J3504">
        <v>0.14037768356502101</v>
      </c>
      <c r="K3504">
        <v>9.9563972645345493E-3</v>
      </c>
    </row>
    <row r="3505" spans="1:11">
      <c r="A3505">
        <v>62.39</v>
      </c>
      <c r="B3505">
        <v>62.39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-18.539517275547901</v>
      </c>
      <c r="I3505">
        <v>-0.280277039855719</v>
      </c>
      <c r="J3505">
        <v>0.14179816469550099</v>
      </c>
      <c r="K3505">
        <v>1.04425476557275E-2</v>
      </c>
    </row>
    <row r="3506" spans="1:11">
      <c r="A3506">
        <v>62.41</v>
      </c>
      <c r="B3506">
        <v>62.41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-18.539932738568101</v>
      </c>
      <c r="I3506">
        <v>-0.28022821061313202</v>
      </c>
      <c r="J3506">
        <v>0.14433888718485799</v>
      </c>
      <c r="K3506">
        <v>1.01819635954674E-2</v>
      </c>
    </row>
    <row r="3507" spans="1:11">
      <c r="A3507">
        <v>62.43</v>
      </c>
      <c r="B3507">
        <v>62.43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-18.5402511112054</v>
      </c>
      <c r="I3507">
        <v>-0.28013576753437502</v>
      </c>
      <c r="J3507">
        <v>0.14474486466497199</v>
      </c>
      <c r="K3507">
        <v>1.05054119304507E-2</v>
      </c>
    </row>
    <row r="3508" spans="1:11">
      <c r="A3508">
        <v>62.44</v>
      </c>
      <c r="B3508">
        <v>62.44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-18.540467457449701</v>
      </c>
      <c r="I3508">
        <v>-0.28000736609101301</v>
      </c>
      <c r="J3508">
        <v>0.14338762499391999</v>
      </c>
      <c r="K3508">
        <v>1.01948158471886E-2</v>
      </c>
    </row>
    <row r="3509" spans="1:11">
      <c r="A3509">
        <v>62.46</v>
      </c>
      <c r="B3509">
        <v>62.46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-18.540793234101798</v>
      </c>
      <c r="I3509">
        <v>-0.27971525676548498</v>
      </c>
      <c r="J3509">
        <v>0.140749714337289</v>
      </c>
      <c r="K3509">
        <v>1.05961227505698E-2</v>
      </c>
    </row>
    <row r="3510" spans="1:11">
      <c r="A3510">
        <v>62.48</v>
      </c>
      <c r="B3510">
        <v>62.48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-18.540988765285601</v>
      </c>
      <c r="I3510">
        <v>-0.27954156510531902</v>
      </c>
      <c r="J3510">
        <v>0.14154947362840201</v>
      </c>
      <c r="K3510">
        <v>1.03924425004666E-2</v>
      </c>
    </row>
    <row r="3511" spans="1:11">
      <c r="A3511">
        <v>62.5</v>
      </c>
      <c r="B3511">
        <v>62.5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-18.5414321679845</v>
      </c>
      <c r="I3511">
        <v>-0.27939872816205003</v>
      </c>
      <c r="J3511">
        <v>0.135864154435694</v>
      </c>
      <c r="K3511">
        <v>1.0609161266808701E-2</v>
      </c>
    </row>
    <row r="3512" spans="1:11">
      <c r="A3512">
        <v>62.52</v>
      </c>
      <c r="B3512">
        <v>62.52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-18.5417507268862</v>
      </c>
      <c r="I3512">
        <v>-0.27925191447138797</v>
      </c>
      <c r="J3512">
        <v>0.13883009087294301</v>
      </c>
      <c r="K3512">
        <v>1.0063406229952301E-2</v>
      </c>
    </row>
    <row r="3513" spans="1:11">
      <c r="A3513">
        <v>62.54</v>
      </c>
      <c r="B3513">
        <v>62.54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-18.5420075390984</v>
      </c>
      <c r="I3513">
        <v>-0.278846761211753</v>
      </c>
      <c r="J3513">
        <v>0.138696567155421</v>
      </c>
      <c r="K3513">
        <v>1.02209860119252E-2</v>
      </c>
    </row>
    <row r="3514" spans="1:11">
      <c r="A3514">
        <v>62.55</v>
      </c>
      <c r="B3514">
        <v>62.55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-18.542207726895299</v>
      </c>
      <c r="I3514">
        <v>-0.278707426041365</v>
      </c>
      <c r="J3514">
        <v>0.13901591766625601</v>
      </c>
      <c r="K3514">
        <v>1.10323542510196E-2</v>
      </c>
    </row>
    <row r="3515" spans="1:11">
      <c r="A3515">
        <v>62.57</v>
      </c>
      <c r="B3515">
        <v>62.57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-18.542408752882601</v>
      </c>
      <c r="I3515">
        <v>-0.27880826964974398</v>
      </c>
      <c r="J3515">
        <v>0.14007794670760601</v>
      </c>
      <c r="K3515">
        <v>1.0415073639367001E-2</v>
      </c>
    </row>
    <row r="3516" spans="1:11">
      <c r="A3516">
        <v>62.59</v>
      </c>
      <c r="B3516">
        <v>62.59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-18.5427035164915</v>
      </c>
      <c r="I3516">
        <v>-0.279161296784878</v>
      </c>
      <c r="J3516">
        <v>0.13760197442024899</v>
      </c>
      <c r="K3516">
        <v>1.0466762043028301E-2</v>
      </c>
    </row>
    <row r="3517" spans="1:11">
      <c r="A3517">
        <v>62.61</v>
      </c>
      <c r="B3517">
        <v>62.61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-18.5432123911704</v>
      </c>
      <c r="I3517">
        <v>-0.27944323606789101</v>
      </c>
      <c r="J3517">
        <v>0.139191686175764</v>
      </c>
      <c r="K3517">
        <v>1.0294933025451499E-2</v>
      </c>
    </row>
    <row r="3518" spans="1:11">
      <c r="A3518">
        <v>62.62</v>
      </c>
      <c r="B3518">
        <v>62.62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-18.543393254023002</v>
      </c>
      <c r="I3518">
        <v>-0.27952764183282902</v>
      </c>
      <c r="J3518">
        <v>0.13997434638440601</v>
      </c>
      <c r="K3518">
        <v>1.0538194485565601E-2</v>
      </c>
    </row>
    <row r="3519" spans="1:11">
      <c r="A3519">
        <v>62.64</v>
      </c>
      <c r="B3519">
        <v>62.64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-18.543658215308</v>
      </c>
      <c r="I3519">
        <v>-0.27968517504632501</v>
      </c>
      <c r="J3519">
        <v>0.13932608999311899</v>
      </c>
      <c r="K3519">
        <v>1.0814238500794699E-2</v>
      </c>
    </row>
    <row r="3520" spans="1:11">
      <c r="A3520">
        <v>62.66</v>
      </c>
      <c r="B3520">
        <v>62.66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-18.544118148983401</v>
      </c>
      <c r="I3520">
        <v>-0.27969716116785998</v>
      </c>
      <c r="J3520">
        <v>0.141887809149921</v>
      </c>
      <c r="K3520">
        <v>1.04757027398778E-2</v>
      </c>
    </row>
    <row r="3521" spans="1:11">
      <c r="A3521">
        <v>62.68</v>
      </c>
      <c r="B3521">
        <v>62.68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-18.544328907292002</v>
      </c>
      <c r="I3521">
        <v>-0.27952878735959502</v>
      </c>
      <c r="J3521">
        <v>0.142535562627017</v>
      </c>
      <c r="K3521">
        <v>1.02302992378101E-2</v>
      </c>
    </row>
    <row r="3522" spans="1:11">
      <c r="A3522">
        <v>62.69</v>
      </c>
      <c r="B3522">
        <v>62.69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-18.544531842490699</v>
      </c>
      <c r="I3522">
        <v>-0.27935399673879102</v>
      </c>
      <c r="J3522">
        <v>0.13918225653469601</v>
      </c>
      <c r="K3522">
        <v>9.9104830609218902E-3</v>
      </c>
    </row>
    <row r="3523" spans="1:11">
      <c r="A3523">
        <v>62.71</v>
      </c>
      <c r="B3523">
        <v>62.71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-18.544853521323201</v>
      </c>
      <c r="I3523">
        <v>-0.279144821688533</v>
      </c>
      <c r="J3523">
        <v>0.137266656383872</v>
      </c>
      <c r="K3523">
        <v>1.04665757785106E-2</v>
      </c>
    </row>
    <row r="3524" spans="1:11">
      <c r="A3524">
        <v>62.73</v>
      </c>
      <c r="B3524">
        <v>62.73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-18.545222092249599</v>
      </c>
      <c r="I3524">
        <v>-0.27902048081159597</v>
      </c>
      <c r="J3524">
        <v>0.13776843901723601</v>
      </c>
      <c r="K3524">
        <v>1.0389555400442301E-2</v>
      </c>
    </row>
    <row r="3525" spans="1:11">
      <c r="A3525">
        <v>62.75</v>
      </c>
      <c r="B3525">
        <v>62.75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-18.545444864620102</v>
      </c>
      <c r="I3525">
        <v>-0.27890064753591998</v>
      </c>
      <c r="J3525">
        <v>0.13437640853226199</v>
      </c>
      <c r="K3525">
        <v>1.07827597973037E-2</v>
      </c>
    </row>
    <row r="3526" spans="1:11">
      <c r="A3526">
        <v>62.77</v>
      </c>
      <c r="B3526">
        <v>62.77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-18.545736089203</v>
      </c>
      <c r="I3526">
        <v>-0.27879492379725002</v>
      </c>
      <c r="J3526">
        <v>0.13017003424465701</v>
      </c>
      <c r="K3526">
        <v>1.0018516481187E-2</v>
      </c>
    </row>
    <row r="3527" spans="1:11">
      <c r="A3527">
        <v>62.79</v>
      </c>
      <c r="B3527">
        <v>62.79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-18.546035928520102</v>
      </c>
      <c r="I3527">
        <v>-0.27889672666788101</v>
      </c>
      <c r="J3527">
        <v>0.12864104937762</v>
      </c>
      <c r="K3527">
        <v>1.1042691931751799E-2</v>
      </c>
    </row>
    <row r="3528" spans="1:11">
      <c r="A3528">
        <v>62.8</v>
      </c>
      <c r="B3528">
        <v>62.8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-18.546222984668098</v>
      </c>
      <c r="I3528">
        <v>-0.27898087166249802</v>
      </c>
      <c r="J3528">
        <v>0.12921097688376901</v>
      </c>
      <c r="K3528">
        <v>1.0960083618152599E-2</v>
      </c>
    </row>
    <row r="3529" spans="1:11">
      <c r="A3529">
        <v>62.82</v>
      </c>
      <c r="B3529">
        <v>62.82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-18.5465647800692</v>
      </c>
      <c r="I3529">
        <v>-0.27916880324482901</v>
      </c>
      <c r="J3529">
        <v>0.129870045930147</v>
      </c>
      <c r="K3529">
        <v>1.01585873984962E-2</v>
      </c>
    </row>
    <row r="3530" spans="1:11">
      <c r="A3530">
        <v>62.84</v>
      </c>
      <c r="B3530">
        <v>62.84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-18.547167764898798</v>
      </c>
      <c r="I3530">
        <v>-0.27978049591183701</v>
      </c>
      <c r="J3530">
        <v>0.129411513917148</v>
      </c>
      <c r="K3530">
        <v>1.0316632841763301E-2</v>
      </c>
    </row>
    <row r="3531" spans="1:11">
      <c r="A3531">
        <v>62.86</v>
      </c>
      <c r="B3531">
        <v>62.86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-18.547446696023101</v>
      </c>
      <c r="I3531">
        <v>-0.28000317513942702</v>
      </c>
      <c r="J3531">
        <v>0.137558220885694</v>
      </c>
      <c r="K3531">
        <v>1.0555796482488101E-2</v>
      </c>
    </row>
    <row r="3532" spans="1:11">
      <c r="A3532">
        <v>62.87</v>
      </c>
      <c r="B3532">
        <v>62.87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-18.547818433446501</v>
      </c>
      <c r="I3532">
        <v>-0.28003110550344001</v>
      </c>
      <c r="J3532">
        <v>0.14088361524045501</v>
      </c>
      <c r="K3532">
        <v>1.09096990661152E-2</v>
      </c>
    </row>
    <row r="3533" spans="1:11">
      <c r="A3533">
        <v>62.89</v>
      </c>
      <c r="B3533">
        <v>62.89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-18.548110356521299</v>
      </c>
      <c r="I3533">
        <v>-0.27990303933620497</v>
      </c>
      <c r="J3533">
        <v>0.140893924981356</v>
      </c>
      <c r="K3533">
        <v>1.00298786167666E-2</v>
      </c>
    </row>
    <row r="3534" spans="1:11">
      <c r="A3534">
        <v>62.91</v>
      </c>
      <c r="B3534">
        <v>62.91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-18.548515249029901</v>
      </c>
      <c r="I3534">
        <v>-0.27943409979343398</v>
      </c>
      <c r="J3534">
        <v>0.14410138595849301</v>
      </c>
      <c r="K3534">
        <v>1.09137037532457E-2</v>
      </c>
    </row>
    <row r="3535" spans="1:11">
      <c r="A3535">
        <v>62.93</v>
      </c>
      <c r="B3535">
        <v>62.93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-18.5488291978847</v>
      </c>
      <c r="I3535">
        <v>-0.27880521491169902</v>
      </c>
      <c r="J3535">
        <v>0.14502523932606001</v>
      </c>
      <c r="K3535">
        <v>1.0520126827348901E-2</v>
      </c>
    </row>
    <row r="3536" spans="1:11">
      <c r="A3536">
        <v>62.94</v>
      </c>
      <c r="B3536">
        <v>62.94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-18.548964146532199</v>
      </c>
      <c r="I3536">
        <v>-0.278568174690008</v>
      </c>
      <c r="J3536">
        <v>0.14398232102394101</v>
      </c>
      <c r="K3536">
        <v>1.0053161681478901E-2</v>
      </c>
    </row>
    <row r="3537" spans="1:11">
      <c r="A3537">
        <v>62.96</v>
      </c>
      <c r="B3537">
        <v>62.96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-18.549450157240798</v>
      </c>
      <c r="I3537">
        <v>-0.27817852795124098</v>
      </c>
      <c r="J3537">
        <v>0.14511827845126399</v>
      </c>
      <c r="K3537">
        <v>1.0260194692900701E-2</v>
      </c>
    </row>
    <row r="3538" spans="1:11">
      <c r="A3538">
        <v>62.98</v>
      </c>
      <c r="B3538">
        <v>62.98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-18.549644896800402</v>
      </c>
      <c r="I3538">
        <v>-0.27775675989687398</v>
      </c>
      <c r="J3538">
        <v>0.14096081256866499</v>
      </c>
      <c r="K3538">
        <v>1.0598451057041099E-2</v>
      </c>
    </row>
    <row r="3539" spans="1:11">
      <c r="A3539">
        <v>63</v>
      </c>
      <c r="B3539">
        <v>63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-18.5499710925477</v>
      </c>
      <c r="I3539">
        <v>-0.27719277888536498</v>
      </c>
      <c r="J3539">
        <v>0.13490786310285299</v>
      </c>
      <c r="K3539">
        <v>1.09043905273607E-2</v>
      </c>
    </row>
    <row r="3540" spans="1:11">
      <c r="A3540">
        <v>63.02</v>
      </c>
      <c r="B3540">
        <v>63.02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-18.550122059944201</v>
      </c>
      <c r="I3540">
        <v>-0.276482664048672</v>
      </c>
      <c r="J3540">
        <v>0.13856078032404201</v>
      </c>
      <c r="K3540">
        <v>1.00278297070719E-2</v>
      </c>
    </row>
    <row r="3541" spans="1:11">
      <c r="A3541">
        <v>63.04</v>
      </c>
      <c r="B3541">
        <v>63.04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-18.5504224580549</v>
      </c>
      <c r="I3541">
        <v>-0.27593077160418</v>
      </c>
      <c r="J3541">
        <v>0.13435088563710501</v>
      </c>
      <c r="K3541">
        <v>1.06269495282489E-2</v>
      </c>
    </row>
    <row r="3542" spans="1:11">
      <c r="A3542">
        <v>63.05</v>
      </c>
      <c r="B3542">
        <v>63.05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-18.550514239899002</v>
      </c>
      <c r="I3542">
        <v>-0.27572265826165698</v>
      </c>
      <c r="J3542">
        <v>0.13440645765513201</v>
      </c>
      <c r="K3542">
        <v>1.0339077716146E-2</v>
      </c>
    </row>
    <row r="3543" spans="1:11">
      <c r="A3543">
        <v>63.07</v>
      </c>
      <c r="B3543">
        <v>63.07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-18.550711354331298</v>
      </c>
      <c r="I3543">
        <v>-0.27552195824682701</v>
      </c>
      <c r="J3543">
        <v>0.13351730536669501</v>
      </c>
      <c r="K3543">
        <v>1.07303263355716E-2</v>
      </c>
    </row>
    <row r="3544" spans="1:11">
      <c r="A3544">
        <v>63.09</v>
      </c>
      <c r="B3544">
        <v>63.09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-18.550959272412399</v>
      </c>
      <c r="I3544">
        <v>-0.27575331740081299</v>
      </c>
      <c r="J3544">
        <v>0.131377405487001</v>
      </c>
      <c r="K3544">
        <v>9.9839644131539205E-3</v>
      </c>
    </row>
    <row r="3545" spans="1:11">
      <c r="A3545">
        <v>63.11</v>
      </c>
      <c r="B3545">
        <v>63.11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-18.551317365959399</v>
      </c>
      <c r="I3545">
        <v>-0.27598605491221001</v>
      </c>
      <c r="J3545">
        <v>0.129809444770217</v>
      </c>
      <c r="K3545">
        <v>1.11809933361429E-2</v>
      </c>
    </row>
    <row r="3546" spans="1:11">
      <c r="A3546">
        <v>63.12</v>
      </c>
      <c r="B3546">
        <v>63.12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-18.551519556099901</v>
      </c>
      <c r="I3546">
        <v>-0.27613673359155699</v>
      </c>
      <c r="J3546">
        <v>0.13134446460753699</v>
      </c>
      <c r="K3546">
        <v>1.0907370759643899E-2</v>
      </c>
    </row>
    <row r="3547" spans="1:11">
      <c r="A3547">
        <v>63.14</v>
      </c>
      <c r="B3547">
        <v>63.14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-18.551926124989201</v>
      </c>
      <c r="I3547">
        <v>-0.27627165429294098</v>
      </c>
      <c r="J3547">
        <v>0.13021328486502201</v>
      </c>
      <c r="K3547">
        <v>1.0268669728456E-2</v>
      </c>
    </row>
    <row r="3548" spans="1:11">
      <c r="A3548">
        <v>63.16</v>
      </c>
      <c r="B3548">
        <v>63.16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-18.552335301581799</v>
      </c>
      <c r="I3548">
        <v>-0.27678646147251101</v>
      </c>
      <c r="J3548">
        <v>0.12994108255952599</v>
      </c>
      <c r="K3548">
        <v>1.0672770599602701E-2</v>
      </c>
    </row>
    <row r="3549" spans="1:11">
      <c r="A3549">
        <v>63.18</v>
      </c>
      <c r="B3549">
        <v>63.18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-18.552657026980398</v>
      </c>
      <c r="I3549">
        <v>-0.27708533219993098</v>
      </c>
      <c r="J3549">
        <v>0.13418442104011799</v>
      </c>
      <c r="K3549">
        <v>1.0330230151555301E-2</v>
      </c>
    </row>
    <row r="3550" spans="1:11">
      <c r="A3550">
        <v>63.19</v>
      </c>
      <c r="B3550">
        <v>63.19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-18.552743733116301</v>
      </c>
      <c r="I3550">
        <v>-0.27708788402378598</v>
      </c>
      <c r="J3550">
        <v>0.133807235397398</v>
      </c>
      <c r="K3550">
        <v>1.07200817870981E-2</v>
      </c>
    </row>
    <row r="3551" spans="1:11">
      <c r="A3551">
        <v>63.21</v>
      </c>
      <c r="B3551">
        <v>63.21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-18.553084876591502</v>
      </c>
      <c r="I3551">
        <v>-0.27735037729144102</v>
      </c>
      <c r="J3551">
        <v>0.13304959516972301</v>
      </c>
      <c r="K3551">
        <v>9.9500642709328107E-3</v>
      </c>
    </row>
    <row r="3552" spans="1:11">
      <c r="A3552">
        <v>63.23</v>
      </c>
      <c r="B3552">
        <v>63.23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-18.553492935596999</v>
      </c>
      <c r="I3552">
        <v>-0.277962861582637</v>
      </c>
      <c r="J3552">
        <v>0.13291280250996401</v>
      </c>
      <c r="K3552">
        <v>1.0311883096562001E-2</v>
      </c>
    </row>
    <row r="3553" spans="1:11">
      <c r="A3553">
        <v>63.25</v>
      </c>
      <c r="B3553">
        <v>63.25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-18.5539187828645</v>
      </c>
      <c r="I3553">
        <v>-0.27839400805532899</v>
      </c>
      <c r="J3553">
        <v>0.132876466959715</v>
      </c>
      <c r="K3553">
        <v>9.9559316032403096E-3</v>
      </c>
    </row>
    <row r="3554" spans="1:11">
      <c r="A3554">
        <v>63.27</v>
      </c>
      <c r="B3554">
        <v>63.27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-18.554260252302701</v>
      </c>
      <c r="I3554">
        <v>-0.278455344960094</v>
      </c>
      <c r="J3554">
        <v>0.13100499752908901</v>
      </c>
      <c r="K3554">
        <v>1.04656444559221E-2</v>
      </c>
    </row>
    <row r="3555" spans="1:11">
      <c r="A3555">
        <v>63.29</v>
      </c>
      <c r="B3555">
        <v>63.29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-18.5547069146307</v>
      </c>
      <c r="I3555">
        <v>-0.27855326421558901</v>
      </c>
      <c r="J3555">
        <v>0.13162169605493501</v>
      </c>
      <c r="K3555">
        <v>1.00258739296361E-2</v>
      </c>
    </row>
    <row r="3556" spans="1:11">
      <c r="A3556">
        <v>63.3</v>
      </c>
      <c r="B3556">
        <v>63.3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-18.554876275648901</v>
      </c>
      <c r="I3556">
        <v>-0.278434678912163</v>
      </c>
      <c r="J3556">
        <v>0.131700905039907</v>
      </c>
      <c r="K3556">
        <v>1.03362837483805E-2</v>
      </c>
    </row>
    <row r="3557" spans="1:11">
      <c r="A3557">
        <v>63.32</v>
      </c>
      <c r="B3557">
        <v>63.32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-18.555108873472999</v>
      </c>
      <c r="I3557">
        <v>-0.27809516526758699</v>
      </c>
      <c r="J3557">
        <v>0.12924882117658901</v>
      </c>
      <c r="K3557">
        <v>1.02941879673807E-2</v>
      </c>
    </row>
    <row r="3558" spans="1:11">
      <c r="A3558">
        <v>63.34</v>
      </c>
      <c r="B3558">
        <v>63.34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-18.555326057907699</v>
      </c>
      <c r="I3558">
        <v>-0.27790046297013798</v>
      </c>
      <c r="J3558">
        <v>0.129955038428307</v>
      </c>
      <c r="K3558">
        <v>9.74899172407734E-3</v>
      </c>
    </row>
    <row r="3559" spans="1:11">
      <c r="A3559">
        <v>63.36</v>
      </c>
      <c r="B3559">
        <v>63.36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-18.5557259678402</v>
      </c>
      <c r="I3559">
        <v>-0.27768936939537497</v>
      </c>
      <c r="J3559">
        <v>0.12001644819974901</v>
      </c>
      <c r="K3559">
        <v>1.06939116223615E-2</v>
      </c>
    </row>
    <row r="3560" spans="1:11">
      <c r="A3560">
        <v>63.37</v>
      </c>
      <c r="B3560">
        <v>63.37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-18.5558904394147</v>
      </c>
      <c r="I3560">
        <v>-0.27757435105741002</v>
      </c>
      <c r="J3560">
        <v>0.11820231098681699</v>
      </c>
      <c r="K3560">
        <v>1.03269705224956E-2</v>
      </c>
    </row>
    <row r="3561" spans="1:11">
      <c r="A3561">
        <v>63.39</v>
      </c>
      <c r="B3561">
        <v>63.39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-18.556136913945799</v>
      </c>
      <c r="I3561">
        <v>-0.27742175385355899</v>
      </c>
      <c r="J3561">
        <v>0.12156856711953901</v>
      </c>
      <c r="K3561">
        <v>1.0484084643174201E-2</v>
      </c>
    </row>
    <row r="3562" spans="1:11">
      <c r="A3562">
        <v>63.41</v>
      </c>
      <c r="B3562">
        <v>63.41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-18.556403039384101</v>
      </c>
      <c r="I3562">
        <v>-0.27756829746067502</v>
      </c>
      <c r="J3562">
        <v>0.129580618813634</v>
      </c>
      <c r="K3562">
        <v>9.7461977563118706E-3</v>
      </c>
    </row>
    <row r="3563" spans="1:11">
      <c r="A3563">
        <v>63.43</v>
      </c>
      <c r="B3563">
        <v>63.43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-18.5569230899345</v>
      </c>
      <c r="I3563">
        <v>-0.27802444063127002</v>
      </c>
      <c r="J3563">
        <v>0.132582639344037</v>
      </c>
      <c r="K3563">
        <v>1.05092303530635E-2</v>
      </c>
    </row>
    <row r="3564" spans="1:11">
      <c r="A3564">
        <v>63.44</v>
      </c>
      <c r="B3564">
        <v>63.44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-18.556943998127299</v>
      </c>
      <c r="I3564">
        <v>-0.27807161211967502</v>
      </c>
      <c r="J3564">
        <v>0.131080434657633</v>
      </c>
      <c r="K3564">
        <v>1.0498706407813601E-2</v>
      </c>
    </row>
    <row r="3565" spans="1:11">
      <c r="A3565">
        <v>63.46</v>
      </c>
      <c r="B3565">
        <v>63.46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-18.557287516475199</v>
      </c>
      <c r="I3565">
        <v>-0.27829254977405099</v>
      </c>
      <c r="J3565">
        <v>0.13070928398519799</v>
      </c>
      <c r="K3565">
        <v>9.9362806966231208E-3</v>
      </c>
    </row>
    <row r="3566" spans="1:11">
      <c r="A3566">
        <v>63.48</v>
      </c>
      <c r="B3566">
        <v>63.48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-18.557734551332299</v>
      </c>
      <c r="I3566">
        <v>-0.27846240438520897</v>
      </c>
      <c r="J3566">
        <v>0.12695943005383001</v>
      </c>
      <c r="K3566">
        <v>1.0585598805319899E-2</v>
      </c>
    </row>
    <row r="3567" spans="1:11">
      <c r="A3567">
        <v>63.5</v>
      </c>
      <c r="B3567">
        <v>63.5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-18.558129758085599</v>
      </c>
      <c r="I3567">
        <v>-0.27897126041352699</v>
      </c>
      <c r="J3567">
        <v>0.12929760385304701</v>
      </c>
      <c r="K3567">
        <v>9.6782112073519402E-3</v>
      </c>
    </row>
    <row r="3568" spans="1:11">
      <c r="A3568">
        <v>63.52</v>
      </c>
      <c r="B3568">
        <v>63.52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-18.558545873031701</v>
      </c>
      <c r="I3568">
        <v>-0.27918428182601901</v>
      </c>
      <c r="J3568">
        <v>0.13354798313230301</v>
      </c>
      <c r="K3568">
        <v>1.06993132933748E-2</v>
      </c>
    </row>
    <row r="3569" spans="1:11">
      <c r="A3569">
        <v>63.54</v>
      </c>
      <c r="B3569">
        <v>63.54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-18.558872581006401</v>
      </c>
      <c r="I3569">
        <v>-0.27923296205699399</v>
      </c>
      <c r="J3569">
        <v>0.13142832554876799</v>
      </c>
      <c r="K3569">
        <v>1.0276399705940501E-2</v>
      </c>
    </row>
    <row r="3570" spans="1:11">
      <c r="A3570">
        <v>63.55</v>
      </c>
      <c r="B3570">
        <v>63.55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-18.559053211028299</v>
      </c>
      <c r="I3570">
        <v>-0.279198847711086</v>
      </c>
      <c r="J3570">
        <v>0.13211392331868399</v>
      </c>
      <c r="K3570">
        <v>1.03634783679645E-2</v>
      </c>
    </row>
    <row r="3571" spans="1:11">
      <c r="A3571">
        <v>63.57</v>
      </c>
      <c r="B3571">
        <v>63.57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-18.559310814864698</v>
      </c>
      <c r="I3571">
        <v>-0.279036099091172</v>
      </c>
      <c r="J3571">
        <v>0.132598606869578</v>
      </c>
      <c r="K3571">
        <v>9.6878969622722494E-3</v>
      </c>
    </row>
    <row r="3572" spans="1:11">
      <c r="A3572">
        <v>63.59</v>
      </c>
      <c r="B3572">
        <v>63.59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-18.5597571512298</v>
      </c>
      <c r="I3572">
        <v>-0.27906888164579902</v>
      </c>
      <c r="J3572">
        <v>0.132885645143688</v>
      </c>
      <c r="K3572">
        <v>1.00360253458506E-2</v>
      </c>
    </row>
    <row r="3573" spans="1:11">
      <c r="A3573">
        <v>63.61</v>
      </c>
      <c r="B3573">
        <v>63.61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-18.560039295417202</v>
      </c>
      <c r="I3573">
        <v>-0.27890371158719102</v>
      </c>
      <c r="J3573">
        <v>0.13278129044920201</v>
      </c>
      <c r="K3573">
        <v>1.01549552404011E-2</v>
      </c>
    </row>
    <row r="3574" spans="1:11">
      <c r="A3574">
        <v>63.62</v>
      </c>
      <c r="B3574">
        <v>63.62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-18.560125023664199</v>
      </c>
      <c r="I3574">
        <v>-0.27874560095369799</v>
      </c>
      <c r="J3574">
        <v>0.13220268767327101</v>
      </c>
      <c r="K3574">
        <v>9.9337661256341907E-3</v>
      </c>
    </row>
    <row r="3575" spans="1:11">
      <c r="A3575">
        <v>63.64</v>
      </c>
      <c r="B3575">
        <v>63.64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-18.560572663881</v>
      </c>
      <c r="I3575">
        <v>-0.27852515690028701</v>
      </c>
      <c r="J3575">
        <v>0.133158727549016</v>
      </c>
      <c r="K3575">
        <v>9.7599813306215501E-3</v>
      </c>
    </row>
    <row r="3576" spans="1:11">
      <c r="A3576">
        <v>63.66</v>
      </c>
      <c r="B3576">
        <v>63.66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-18.5608718978384</v>
      </c>
      <c r="I3576">
        <v>-0.27831230312585797</v>
      </c>
      <c r="J3576">
        <v>0.12980919331312199</v>
      </c>
      <c r="K3576">
        <v>1.02254563603499E-2</v>
      </c>
    </row>
    <row r="3577" spans="1:11">
      <c r="A3577">
        <v>63.68</v>
      </c>
      <c r="B3577">
        <v>63.68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-18.561102167355902</v>
      </c>
      <c r="I3577">
        <v>-0.27796210721135101</v>
      </c>
      <c r="J3577">
        <v>0.129087008535862</v>
      </c>
      <c r="K3577">
        <v>1.0608416208737899E-2</v>
      </c>
    </row>
    <row r="3578" spans="1:11">
      <c r="A3578">
        <v>63.69</v>
      </c>
      <c r="B3578">
        <v>63.69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-18.561225334772299</v>
      </c>
      <c r="I3578">
        <v>-0.27778659015893897</v>
      </c>
      <c r="J3578">
        <v>0.13019857462495599</v>
      </c>
      <c r="K3578">
        <v>1.0175071808312499E-2</v>
      </c>
    </row>
    <row r="3579" spans="1:11">
      <c r="A3579">
        <v>63.71</v>
      </c>
      <c r="B3579">
        <v>63.71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-18.5615914842599</v>
      </c>
      <c r="I3579">
        <v>-0.277627008035779</v>
      </c>
      <c r="J3579">
        <v>0.12975500430911799</v>
      </c>
      <c r="K3579">
        <v>1.0478124178607899E-2</v>
      </c>
    </row>
    <row r="3580" spans="1:11">
      <c r="A3580">
        <v>63.73</v>
      </c>
      <c r="B3580">
        <v>63.73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-18.561791625490699</v>
      </c>
      <c r="I3580">
        <v>-0.277581131085753</v>
      </c>
      <c r="J3580">
        <v>0.13003261294215901</v>
      </c>
      <c r="K3580">
        <v>1.0199844989166399E-2</v>
      </c>
    </row>
    <row r="3581" spans="1:11">
      <c r="A3581">
        <v>63.75</v>
      </c>
      <c r="B3581">
        <v>63.75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-18.562189719344101</v>
      </c>
      <c r="I3581">
        <v>-0.27764573693275502</v>
      </c>
      <c r="J3581">
        <v>0.13422804884612599</v>
      </c>
      <c r="K3581">
        <v>1.0140147211244101E-2</v>
      </c>
    </row>
    <row r="3582" spans="1:11">
      <c r="A3582">
        <v>63.77</v>
      </c>
      <c r="B3582">
        <v>63.77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-18.5625048789183</v>
      </c>
      <c r="I3582">
        <v>-0.27759617194533298</v>
      </c>
      <c r="J3582">
        <v>0.13180915731936699</v>
      </c>
      <c r="K3582">
        <v>1.0034721494226699E-2</v>
      </c>
    </row>
    <row r="3583" spans="1:11">
      <c r="A3583">
        <v>63.79</v>
      </c>
      <c r="B3583">
        <v>63.79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-18.562773658626099</v>
      </c>
      <c r="I3583">
        <v>-0.27750084176659601</v>
      </c>
      <c r="J3583">
        <v>0.13499939348548701</v>
      </c>
      <c r="K3583">
        <v>1.0292139057686001E-2</v>
      </c>
    </row>
    <row r="3584" spans="1:11">
      <c r="A3584">
        <v>63.8</v>
      </c>
      <c r="B3584">
        <v>63.8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-18.5629122394318</v>
      </c>
      <c r="I3584">
        <v>-0.27750273235142198</v>
      </c>
      <c r="J3584">
        <v>0.13634154573082899</v>
      </c>
      <c r="K3584">
        <v>1.0441616333139E-2</v>
      </c>
    </row>
    <row r="3585" spans="1:11">
      <c r="A3585">
        <v>63.82</v>
      </c>
      <c r="B3585">
        <v>63.82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-18.563162951480798</v>
      </c>
      <c r="I3585">
        <v>-0.27765288949012801</v>
      </c>
      <c r="J3585">
        <v>0.13315923046320699</v>
      </c>
      <c r="K3585">
        <v>9.7976067631966295E-3</v>
      </c>
    </row>
    <row r="3586" spans="1:11">
      <c r="A3586">
        <v>63.84</v>
      </c>
      <c r="B3586">
        <v>63.84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-18.563542558580199</v>
      </c>
      <c r="I3586">
        <v>-0.27802938595414201</v>
      </c>
      <c r="J3586">
        <v>0.13165413402020901</v>
      </c>
      <c r="K3586">
        <v>1.05037355497914E-2</v>
      </c>
    </row>
    <row r="3587" spans="1:11">
      <c r="A3587">
        <v>63.86</v>
      </c>
      <c r="B3587">
        <v>63.86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-18.563838579474599</v>
      </c>
      <c r="I3587">
        <v>-0.27834378182887998</v>
      </c>
      <c r="J3587">
        <v>0.133872739970684</v>
      </c>
      <c r="K3587">
        <v>9.9468977741319301E-3</v>
      </c>
    </row>
    <row r="3588" spans="1:11">
      <c r="A3588">
        <v>63.87</v>
      </c>
      <c r="B3588">
        <v>63.87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-18.564009430609101</v>
      </c>
      <c r="I3588">
        <v>-0.27837448753416499</v>
      </c>
      <c r="J3588">
        <v>0.13399079907685499</v>
      </c>
      <c r="K3588">
        <v>9.97921466795261E-3</v>
      </c>
    </row>
    <row r="3589" spans="1:11">
      <c r="A3589">
        <v>63.89</v>
      </c>
      <c r="B3589">
        <v>63.89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-18.5643458709051</v>
      </c>
      <c r="I3589">
        <v>-0.27875343337655101</v>
      </c>
      <c r="J3589">
        <v>0.132801784202456</v>
      </c>
      <c r="K3589">
        <v>9.7108074979491595E-3</v>
      </c>
    </row>
    <row r="3590" spans="1:11">
      <c r="A3590">
        <v>63.91</v>
      </c>
      <c r="B3590">
        <v>63.91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-18.5648311831218</v>
      </c>
      <c r="I3590">
        <v>-0.279219020158052</v>
      </c>
      <c r="J3590">
        <v>0.133372591808438</v>
      </c>
      <c r="K3590">
        <v>1.00320206587201E-2</v>
      </c>
    </row>
    <row r="3591" spans="1:11">
      <c r="A3591">
        <v>63.93</v>
      </c>
      <c r="B3591">
        <v>63.93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-18.5651790786861</v>
      </c>
      <c r="I3591">
        <v>-0.27977800928056201</v>
      </c>
      <c r="J3591">
        <v>0.125476839020848</v>
      </c>
      <c r="K3591">
        <v>9.8068268568227094E-3</v>
      </c>
    </row>
    <row r="3592" spans="1:11">
      <c r="A3592">
        <v>63.94</v>
      </c>
      <c r="B3592">
        <v>63.94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-18.565410652055299</v>
      </c>
      <c r="I3592">
        <v>-0.28001309372484701</v>
      </c>
      <c r="J3592">
        <v>0.125194201245904</v>
      </c>
      <c r="K3592">
        <v>9.7060577527478507E-3</v>
      </c>
    </row>
    <row r="3593" spans="1:11">
      <c r="A3593">
        <v>63.96</v>
      </c>
      <c r="B3593">
        <v>63.96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-18.565951098570999</v>
      </c>
      <c r="I3593">
        <v>-0.280193546786904</v>
      </c>
      <c r="J3593">
        <v>0.12842907104641199</v>
      </c>
      <c r="K3593">
        <v>9.8472462571632703E-3</v>
      </c>
    </row>
    <row r="3594" spans="1:11">
      <c r="A3594">
        <v>63.98</v>
      </c>
      <c r="B3594">
        <v>63.98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-18.566263231346699</v>
      </c>
      <c r="I3594">
        <v>-0.27989185415208301</v>
      </c>
      <c r="J3594">
        <v>0.129950512200594</v>
      </c>
      <c r="K3594">
        <v>9.6060337067437902E-3</v>
      </c>
    </row>
    <row r="3595" spans="1:11">
      <c r="A3595">
        <v>64</v>
      </c>
      <c r="B3595">
        <v>64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-18.566615597259499</v>
      </c>
      <c r="I3595">
        <v>-0.27944893576204799</v>
      </c>
      <c r="J3595">
        <v>0.13359676580876101</v>
      </c>
      <c r="K3595">
        <v>1.0243430886307799E-2</v>
      </c>
    </row>
    <row r="3596" spans="1:11">
      <c r="A3596">
        <v>64.010000000000005</v>
      </c>
      <c r="B3596">
        <v>64.010000000000005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-18.5667375073903</v>
      </c>
      <c r="I3596">
        <v>-0.27927727438509498</v>
      </c>
      <c r="J3596">
        <v>0.13839733321219699</v>
      </c>
      <c r="K3596">
        <v>1.03462489000774E-2</v>
      </c>
    </row>
    <row r="3597" spans="1:11">
      <c r="A3597">
        <v>64.03</v>
      </c>
      <c r="B3597">
        <v>64.03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-18.567140304422999</v>
      </c>
      <c r="I3597">
        <v>-0.278809834271669</v>
      </c>
      <c r="J3597">
        <v>0.13683125842362601</v>
      </c>
      <c r="K3597">
        <v>9.6401201134826107E-3</v>
      </c>
    </row>
    <row r="3598" spans="1:11">
      <c r="A3598">
        <v>64.040000000000006</v>
      </c>
      <c r="B3598">
        <v>64.040000000000006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-18.567323774978899</v>
      </c>
      <c r="I3598">
        <v>-0.27850986458361099</v>
      </c>
      <c r="J3598">
        <v>0.133938496001065</v>
      </c>
      <c r="K3598">
        <v>1.0201335105308001E-2</v>
      </c>
    </row>
    <row r="3599" spans="1:11">
      <c r="A3599">
        <v>64.06</v>
      </c>
      <c r="B3599">
        <v>64.06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-18.567562798929</v>
      </c>
      <c r="I3599">
        <v>-0.27800924144685302</v>
      </c>
      <c r="J3599">
        <v>0.142188426107168</v>
      </c>
      <c r="K3599">
        <v>9.5643104547793404E-3</v>
      </c>
    </row>
    <row r="3600" spans="1:11">
      <c r="A3600">
        <v>64.069999999999993</v>
      </c>
      <c r="B3600">
        <v>64.069999999999993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-18.567665710078401</v>
      </c>
      <c r="I3600">
        <v>-0.27781155891716502</v>
      </c>
      <c r="J3600">
        <v>0.14420423191040799</v>
      </c>
      <c r="K3600">
        <v>9.7916462986302796E-3</v>
      </c>
    </row>
    <row r="3601" spans="1:11">
      <c r="A3601">
        <v>64.09</v>
      </c>
      <c r="B3601">
        <v>64.09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-18.567802195408198</v>
      </c>
      <c r="I3601">
        <v>-0.27747701853513701</v>
      </c>
      <c r="J3601">
        <v>0.143216382712126</v>
      </c>
      <c r="K3601">
        <v>9.7109937624668598E-3</v>
      </c>
    </row>
    <row r="3602" spans="1:11">
      <c r="A3602">
        <v>64.11</v>
      </c>
      <c r="B3602">
        <v>64.11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-18.568099147625201</v>
      </c>
      <c r="I3602">
        <v>-0.27730616740882402</v>
      </c>
      <c r="J3602">
        <v>0.143749597482383</v>
      </c>
      <c r="K3602">
        <v>9.8280610118403298E-3</v>
      </c>
    </row>
    <row r="3603" spans="1:11">
      <c r="A3603">
        <v>64.12</v>
      </c>
      <c r="B3603">
        <v>64.12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-18.568287693889399</v>
      </c>
      <c r="I3603">
        <v>-0.27731486596167099</v>
      </c>
      <c r="J3603">
        <v>0.14317049179226199</v>
      </c>
      <c r="K3603">
        <v>1.0548718430815601E-2</v>
      </c>
    </row>
    <row r="3604" spans="1:11">
      <c r="A3604">
        <v>64.14</v>
      </c>
      <c r="B3604">
        <v>64.14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-18.5686652520791</v>
      </c>
      <c r="I3604">
        <v>-0.27724756859242899</v>
      </c>
      <c r="J3604">
        <v>0.14107623137533701</v>
      </c>
      <c r="K3604">
        <v>9.3634241724415805E-3</v>
      </c>
    </row>
    <row r="3605" spans="1:11">
      <c r="A3605">
        <v>64.150000000000006</v>
      </c>
      <c r="B3605">
        <v>64.150000000000006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-18.568787581305099</v>
      </c>
      <c r="I3605">
        <v>-0.27712694369256502</v>
      </c>
      <c r="J3605">
        <v>0.141424750909209</v>
      </c>
      <c r="K3605">
        <v>9.3144366042868902E-3</v>
      </c>
    </row>
    <row r="3606" spans="1:11">
      <c r="A3606">
        <v>64.17</v>
      </c>
      <c r="B3606">
        <v>64.17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-18.569169237314298</v>
      </c>
      <c r="I3606">
        <v>-0.27728576213121398</v>
      </c>
      <c r="J3606">
        <v>0.14155513141304299</v>
      </c>
      <c r="K3606">
        <v>1.01107174174477E-2</v>
      </c>
    </row>
    <row r="3607" spans="1:11">
      <c r="A3607">
        <v>64.180000000000007</v>
      </c>
      <c r="B3607">
        <v>64.180000000000007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-18.569325792646499</v>
      </c>
      <c r="I3607">
        <v>-0.27751844376325602</v>
      </c>
      <c r="J3607">
        <v>0.14131851028650999</v>
      </c>
      <c r="K3607">
        <v>9.57008465482799E-3</v>
      </c>
    </row>
    <row r="3608" spans="1:11">
      <c r="A3608">
        <v>64.2</v>
      </c>
      <c r="B3608">
        <v>64.2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-18.569506189837799</v>
      </c>
      <c r="I3608">
        <v>-0.27804932557046402</v>
      </c>
      <c r="J3608">
        <v>0.14365165494382401</v>
      </c>
      <c r="K3608">
        <v>1.03394502451814E-2</v>
      </c>
    </row>
    <row r="3609" spans="1:11">
      <c r="A3609">
        <v>64.209999999999994</v>
      </c>
      <c r="B3609">
        <v>64.209999999999994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-18.5697924784108</v>
      </c>
      <c r="I3609">
        <v>-0.27836552821099803</v>
      </c>
      <c r="J3609">
        <v>0.14575647655874499</v>
      </c>
      <c r="K3609">
        <v>1.0097958297985399E-2</v>
      </c>
    </row>
    <row r="3610" spans="1:11">
      <c r="A3610">
        <v>64.23</v>
      </c>
      <c r="B3610">
        <v>64.23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-18.570301632486501</v>
      </c>
      <c r="I3610">
        <v>-0.27872456237673798</v>
      </c>
      <c r="J3610">
        <v>0.14258887153118799</v>
      </c>
      <c r="K3610">
        <v>9.4931574090185399E-3</v>
      </c>
    </row>
    <row r="3611" spans="1:11">
      <c r="A3611">
        <v>64.25</v>
      </c>
      <c r="B3611">
        <v>64.25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-18.570602961919899</v>
      </c>
      <c r="I3611">
        <v>-0.27893198654055601</v>
      </c>
      <c r="J3611">
        <v>0.142090609297156</v>
      </c>
      <c r="K3611">
        <v>9.2829579007958508E-3</v>
      </c>
    </row>
    <row r="3612" spans="1:11">
      <c r="A3612">
        <v>64.260000000000005</v>
      </c>
      <c r="B3612">
        <v>64.260000000000005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-18.5706909253412</v>
      </c>
      <c r="I3612">
        <v>-0.27895609848201303</v>
      </c>
      <c r="J3612">
        <v>0.14135912060737599</v>
      </c>
      <c r="K3612">
        <v>8.7991358160741592E-3</v>
      </c>
    </row>
    <row r="3613" spans="1:11">
      <c r="A3613">
        <v>64.28</v>
      </c>
      <c r="B3613">
        <v>64.28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-18.5711018714468</v>
      </c>
      <c r="I3613">
        <v>-0.27898416854441199</v>
      </c>
      <c r="J3613">
        <v>0.140695525333285</v>
      </c>
      <c r="K3613">
        <v>9.7795391049798897E-3</v>
      </c>
    </row>
    <row r="3614" spans="1:11">
      <c r="A3614">
        <v>64.290000000000006</v>
      </c>
      <c r="B3614">
        <v>64.290000000000006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-18.571288182536701</v>
      </c>
      <c r="I3614">
        <v>-0.27898753061890602</v>
      </c>
      <c r="J3614">
        <v>0.141714555211365</v>
      </c>
      <c r="K3614">
        <v>9.5976518034473594E-3</v>
      </c>
    </row>
    <row r="3615" spans="1:11">
      <c r="A3615">
        <v>64.31</v>
      </c>
      <c r="B3615">
        <v>64.31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-18.571601945127</v>
      </c>
      <c r="I3615">
        <v>-0.27880988083779801</v>
      </c>
      <c r="J3615">
        <v>0.14162126462906599</v>
      </c>
      <c r="K3615">
        <v>9.4912947638415603E-3</v>
      </c>
    </row>
    <row r="3616" spans="1:11">
      <c r="A3616">
        <v>64.319999999999993</v>
      </c>
      <c r="B3616">
        <v>64.319999999999993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-18.571833658194599</v>
      </c>
      <c r="I3616">
        <v>-0.27864161878824201</v>
      </c>
      <c r="J3616">
        <v>0.140308155678213</v>
      </c>
      <c r="K3616">
        <v>9.8069199890815605E-3</v>
      </c>
    </row>
    <row r="3617" spans="1:11">
      <c r="A3617">
        <v>64.34</v>
      </c>
      <c r="B3617">
        <v>64.34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-18.572203532972601</v>
      </c>
      <c r="I3617">
        <v>-0.27838970534503499</v>
      </c>
      <c r="J3617">
        <v>0.13918426819145699</v>
      </c>
      <c r="K3617">
        <v>9.4290824149302795E-3</v>
      </c>
    </row>
    <row r="3618" spans="1:11">
      <c r="A3618">
        <v>64.36</v>
      </c>
      <c r="B3618">
        <v>64.36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-18.5724282145544</v>
      </c>
      <c r="I3618">
        <v>-0.27824289165437199</v>
      </c>
      <c r="J3618">
        <v>0.14014571439474799</v>
      </c>
      <c r="K3618">
        <v>1.0120403172368E-2</v>
      </c>
    </row>
    <row r="3619" spans="1:11">
      <c r="A3619">
        <v>64.37</v>
      </c>
      <c r="B3619">
        <v>64.37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-18.5727009989495</v>
      </c>
      <c r="I3619">
        <v>-0.27826348319649702</v>
      </c>
      <c r="J3619">
        <v>0.14042671769857401</v>
      </c>
      <c r="K3619">
        <v>9.7326935787787304E-3</v>
      </c>
    </row>
    <row r="3620" spans="1:11">
      <c r="A3620">
        <v>64.39</v>
      </c>
      <c r="B3620">
        <v>64.39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-18.573023655670799</v>
      </c>
      <c r="I3620">
        <v>-0.27787527069449403</v>
      </c>
      <c r="J3620">
        <v>0.140602109022439</v>
      </c>
      <c r="K3620">
        <v>9.6980483784868208E-3</v>
      </c>
    </row>
    <row r="3621" spans="1:11">
      <c r="A3621">
        <v>64.400000000000006</v>
      </c>
      <c r="B3621">
        <v>64.400000000000006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-18.573139605336799</v>
      </c>
      <c r="I3621">
        <v>-0.27756780385971103</v>
      </c>
      <c r="J3621">
        <v>0.14267197810113399</v>
      </c>
      <c r="K3621">
        <v>1.0241847637907401E-2</v>
      </c>
    </row>
    <row r="3622" spans="1:11">
      <c r="A3622">
        <v>64.42</v>
      </c>
      <c r="B3622">
        <v>64.42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-18.573321818607202</v>
      </c>
      <c r="I3622">
        <v>-0.27736894786357902</v>
      </c>
      <c r="J3622">
        <v>0.13415889814495999</v>
      </c>
      <c r="K3622">
        <v>9.48579996056945E-3</v>
      </c>
    </row>
    <row r="3623" spans="1:11">
      <c r="A3623">
        <v>64.430000000000007</v>
      </c>
      <c r="B3623">
        <v>64.430000000000007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-18.573559678404099</v>
      </c>
      <c r="I3623">
        <v>-0.27740302495658398</v>
      </c>
      <c r="J3623">
        <v>0.13109615072608</v>
      </c>
      <c r="K3623">
        <v>9.70549895919476E-3</v>
      </c>
    </row>
    <row r="3624" spans="1:11">
      <c r="A3624">
        <v>64.45</v>
      </c>
      <c r="B3624">
        <v>64.45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-18.573963965552899</v>
      </c>
      <c r="I3624">
        <v>-0.27737027034163497</v>
      </c>
      <c r="J3624">
        <v>0.132040120661259</v>
      </c>
      <c r="K3624">
        <v>9.6802601170466202E-3</v>
      </c>
    </row>
    <row r="3625" spans="1:11">
      <c r="A3625">
        <v>64.459999999999994</v>
      </c>
      <c r="B3625">
        <v>64.459999999999994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-18.574161173117499</v>
      </c>
      <c r="I3625">
        <v>-0.27720276266336402</v>
      </c>
      <c r="J3625">
        <v>0.13113852124661199</v>
      </c>
      <c r="K3625">
        <v>9.6580015071816606E-3</v>
      </c>
    </row>
    <row r="3626" spans="1:11">
      <c r="A3626">
        <v>64.48</v>
      </c>
      <c r="B3626">
        <v>64.48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-18.574365970961299</v>
      </c>
      <c r="I3626">
        <v>-0.27688568457961099</v>
      </c>
      <c r="J3626">
        <v>0.13007586356252401</v>
      </c>
      <c r="K3626">
        <v>1.04699285398291E-2</v>
      </c>
    </row>
    <row r="3627" spans="1:11">
      <c r="A3627">
        <v>64.5</v>
      </c>
      <c r="B3627">
        <v>64.5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-18.5747684420311</v>
      </c>
      <c r="I3627">
        <v>-0.27676281519234203</v>
      </c>
      <c r="J3627">
        <v>0.13078434392809901</v>
      </c>
      <c r="K3627">
        <v>9.9460595838022896E-3</v>
      </c>
    </row>
    <row r="3628" spans="1:11">
      <c r="A3628">
        <v>64.510000000000005</v>
      </c>
      <c r="B3628">
        <v>64.510000000000005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-18.5749755216154</v>
      </c>
      <c r="I3628">
        <v>-0.27661679312586801</v>
      </c>
      <c r="J3628">
        <v>0.134982042945921</v>
      </c>
      <c r="K3628">
        <v>9.8431484377738999E-3</v>
      </c>
    </row>
    <row r="3629" spans="1:11">
      <c r="A3629">
        <v>64.53</v>
      </c>
      <c r="B3629">
        <v>64.53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-18.5753268165072</v>
      </c>
      <c r="I3629">
        <v>-0.276246583089232</v>
      </c>
      <c r="J3629">
        <v>0.13671634253114501</v>
      </c>
      <c r="K3629">
        <v>1.0053720475032E-2</v>
      </c>
    </row>
    <row r="3630" spans="1:11">
      <c r="A3630">
        <v>64.540000000000006</v>
      </c>
      <c r="B3630">
        <v>64.540000000000006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-18.575415524986699</v>
      </c>
      <c r="I3630">
        <v>-0.27603370137512701</v>
      </c>
      <c r="J3630">
        <v>0.13659212272614199</v>
      </c>
      <c r="K3630">
        <v>9.6557663329692803E-3</v>
      </c>
    </row>
    <row r="3631" spans="1:11">
      <c r="A3631">
        <v>64.56</v>
      </c>
      <c r="B3631">
        <v>64.56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-18.575616690672302</v>
      </c>
      <c r="I3631">
        <v>-0.27556153945624801</v>
      </c>
      <c r="J3631">
        <v>0.13571504037827301</v>
      </c>
      <c r="K3631">
        <v>1.0230112973292399E-2</v>
      </c>
    </row>
    <row r="3632" spans="1:11">
      <c r="A3632">
        <v>64.569999999999993</v>
      </c>
      <c r="B3632">
        <v>64.569999999999993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-18.575738693935399</v>
      </c>
      <c r="I3632">
        <v>-0.27535339817404703</v>
      </c>
      <c r="J3632">
        <v>0.13611561153084001</v>
      </c>
      <c r="K3632">
        <v>1.01954677730005E-2</v>
      </c>
    </row>
    <row r="3633" spans="1:11">
      <c r="A3633">
        <v>64.59</v>
      </c>
      <c r="B3633">
        <v>64.59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-18.5760498953885</v>
      </c>
      <c r="I3633">
        <v>-0.27515550144016698</v>
      </c>
      <c r="J3633">
        <v>0.13620072975754699</v>
      </c>
      <c r="K3633">
        <v>9.9217520642426397E-3</v>
      </c>
    </row>
    <row r="3634" spans="1:11">
      <c r="A3634">
        <v>64.61</v>
      </c>
      <c r="B3634">
        <v>64.61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-18.576442308173899</v>
      </c>
      <c r="I3634">
        <v>-0.27526991441845899</v>
      </c>
      <c r="J3634">
        <v>0.134704560041428</v>
      </c>
      <c r="K3634">
        <v>1.0288320635073201E-2</v>
      </c>
    </row>
    <row r="3635" spans="1:11">
      <c r="A3635">
        <v>64.62</v>
      </c>
      <c r="B3635">
        <v>64.62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-18.576713602452799</v>
      </c>
      <c r="I3635">
        <v>-0.27533176355063899</v>
      </c>
      <c r="J3635">
        <v>0.13430901803076301</v>
      </c>
      <c r="K3635">
        <v>9.8221005472739799E-3</v>
      </c>
    </row>
    <row r="3636" spans="1:11">
      <c r="A3636">
        <v>64.64</v>
      </c>
      <c r="B3636">
        <v>64.64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-18.5769922541804</v>
      </c>
      <c r="I3636">
        <v>-0.275062005966902</v>
      </c>
      <c r="J3636">
        <v>0.12917954474687601</v>
      </c>
      <c r="K3636">
        <v>1.03436411968296E-2</v>
      </c>
    </row>
    <row r="3637" spans="1:11">
      <c r="A3637">
        <v>64.650000000000006</v>
      </c>
      <c r="B3637">
        <v>64.650000000000006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-18.577171906313499</v>
      </c>
      <c r="I3637">
        <v>-0.27499259449541602</v>
      </c>
      <c r="J3637">
        <v>0.128875910304487</v>
      </c>
      <c r="K3637">
        <v>1.0631326744414801E-2</v>
      </c>
    </row>
    <row r="3638" spans="1:11">
      <c r="A3638">
        <v>64.67</v>
      </c>
      <c r="B3638">
        <v>64.67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-18.577659686535199</v>
      </c>
      <c r="I3638">
        <v>-0.27522232383489598</v>
      </c>
      <c r="J3638">
        <v>0.13158422894775901</v>
      </c>
      <c r="K3638">
        <v>1.00497157879015E-2</v>
      </c>
    </row>
    <row r="3639" spans="1:11">
      <c r="A3639">
        <v>64.680000000000007</v>
      </c>
      <c r="B3639">
        <v>64.680000000000007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-18.5778695135212</v>
      </c>
      <c r="I3639">
        <v>-0.27527641505002998</v>
      </c>
      <c r="J3639">
        <v>0.130734052509069</v>
      </c>
      <c r="K3639">
        <v>1.0199844989166399E-2</v>
      </c>
    </row>
    <row r="3640" spans="1:11">
      <c r="A3640">
        <v>64.7</v>
      </c>
      <c r="B3640">
        <v>64.7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-18.578205674420499</v>
      </c>
      <c r="I3640">
        <v>-0.27507950551807903</v>
      </c>
      <c r="J3640">
        <v>0.13108332641422701</v>
      </c>
      <c r="K3640">
        <v>1.0233465734610999E-2</v>
      </c>
    </row>
    <row r="3641" spans="1:11">
      <c r="A3641">
        <v>64.709999999999994</v>
      </c>
      <c r="B3641">
        <v>64.709999999999994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-18.578389890034501</v>
      </c>
      <c r="I3641">
        <v>-0.27488604187965399</v>
      </c>
      <c r="J3641">
        <v>0.13336177915334699</v>
      </c>
      <c r="K3641">
        <v>1.0263081792925E-2</v>
      </c>
    </row>
    <row r="3642" spans="1:11">
      <c r="A3642">
        <v>64.73</v>
      </c>
      <c r="B3642">
        <v>64.73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-18.578710684110501</v>
      </c>
      <c r="I3642">
        <v>-0.27436021715402598</v>
      </c>
      <c r="J3642">
        <v>0.131462900899351</v>
      </c>
      <c r="K3642">
        <v>1.04572625526256E-2</v>
      </c>
    </row>
    <row r="3643" spans="1:11">
      <c r="A3643">
        <v>64.75</v>
      </c>
      <c r="B3643">
        <v>64.75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-18.5789244226516</v>
      </c>
      <c r="I3643">
        <v>-0.273738373070955</v>
      </c>
      <c r="J3643">
        <v>0.13021768536418701</v>
      </c>
      <c r="K3643">
        <v>1.0142475517715299E-2</v>
      </c>
    </row>
    <row r="3644" spans="1:11">
      <c r="A3644">
        <v>64.760000000000005</v>
      </c>
      <c r="B3644">
        <v>64.760000000000005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-18.579078184015899</v>
      </c>
      <c r="I3644">
        <v>-0.27347643859684501</v>
      </c>
      <c r="J3644">
        <v>0.13502868823707101</v>
      </c>
      <c r="K3644">
        <v>1.0590348550521199E-2</v>
      </c>
    </row>
    <row r="3645" spans="1:11">
      <c r="A3645">
        <v>64.78</v>
      </c>
      <c r="B3645">
        <v>64.78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-18.579403401874401</v>
      </c>
      <c r="I3645">
        <v>-0.27324287220835702</v>
      </c>
      <c r="J3645">
        <v>0.13449710793793199</v>
      </c>
      <c r="K3645">
        <v>9.9288301159151798E-3</v>
      </c>
    </row>
    <row r="3646" spans="1:11">
      <c r="A3646">
        <v>64.790000000000006</v>
      </c>
      <c r="B3646">
        <v>64.790000000000006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-18.579519956900199</v>
      </c>
      <c r="I3646">
        <v>-0.27324010618031003</v>
      </c>
      <c r="J3646">
        <v>0.13216471765190399</v>
      </c>
      <c r="K3646">
        <v>9.7823330727453608E-3</v>
      </c>
    </row>
    <row r="3647" spans="1:11">
      <c r="A3647">
        <v>64.81</v>
      </c>
      <c r="B3647">
        <v>64.81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-18.579958702985898</v>
      </c>
      <c r="I3647">
        <v>-0.273227663710713</v>
      </c>
      <c r="J3647">
        <v>0.134504148736596</v>
      </c>
      <c r="K3647">
        <v>1.06344932412157E-2</v>
      </c>
    </row>
    <row r="3648" spans="1:11">
      <c r="A3648">
        <v>64.819999999999993</v>
      </c>
      <c r="B3648">
        <v>64.819999999999993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-18.580026084177401</v>
      </c>
      <c r="I3648">
        <v>-0.27317207306623498</v>
      </c>
      <c r="J3648">
        <v>0.13455142267048401</v>
      </c>
      <c r="K3648">
        <v>1.00286678974015E-2</v>
      </c>
    </row>
    <row r="3649" spans="1:11">
      <c r="A3649">
        <v>64.84</v>
      </c>
      <c r="B3649">
        <v>64.84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-18.580301895371001</v>
      </c>
      <c r="I3649">
        <v>-0.27295164763927499</v>
      </c>
      <c r="J3649">
        <v>0.133029604330659</v>
      </c>
      <c r="K3649">
        <v>1.05538407050523E-2</v>
      </c>
    </row>
    <row r="3650" spans="1:11">
      <c r="A3650">
        <v>64.86</v>
      </c>
      <c r="B3650">
        <v>64.86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-18.580759407607498</v>
      </c>
      <c r="I3650">
        <v>-0.27293220162391701</v>
      </c>
      <c r="J3650">
        <v>0.13277802150696499</v>
      </c>
      <c r="K3650">
        <v>1.05931425182867E-2</v>
      </c>
    </row>
    <row r="3651" spans="1:11">
      <c r="A3651">
        <v>64.87</v>
      </c>
      <c r="B3651">
        <v>64.87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-18.580901620571399</v>
      </c>
      <c r="I3651">
        <v>-0.27291015721857498</v>
      </c>
      <c r="J3651">
        <v>0.13055174611508799</v>
      </c>
      <c r="K3651">
        <v>1.0411720878048401E-2</v>
      </c>
    </row>
    <row r="3652" spans="1:11">
      <c r="A3652">
        <v>64.89</v>
      </c>
      <c r="B3652">
        <v>64.89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-18.5812476069243</v>
      </c>
      <c r="I3652">
        <v>-0.272741559892893</v>
      </c>
      <c r="J3652">
        <v>0.12460000813007401</v>
      </c>
      <c r="K3652">
        <v>1.0384526258464401E-2</v>
      </c>
    </row>
    <row r="3653" spans="1:11">
      <c r="A3653">
        <v>64.900000000000006</v>
      </c>
      <c r="B3653">
        <v>64.900000000000006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-18.581355267818999</v>
      </c>
      <c r="I3653">
        <v>-0.27262666262686303</v>
      </c>
      <c r="J3653">
        <v>0.125534422695637</v>
      </c>
      <c r="K3653">
        <v>1.0119099320744099E-2</v>
      </c>
    </row>
    <row r="3654" spans="1:11">
      <c r="A3654">
        <v>64.92</v>
      </c>
      <c r="B3654">
        <v>64.92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-18.5817023717591</v>
      </c>
      <c r="I3654">
        <v>-0.27251702733337901</v>
      </c>
      <c r="J3654">
        <v>0.13089775107800999</v>
      </c>
      <c r="K3654">
        <v>1.08046458781332E-2</v>
      </c>
    </row>
    <row r="3655" spans="1:11">
      <c r="A3655">
        <v>64.930000000000007</v>
      </c>
      <c r="B3655">
        <v>64.930000000000007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-18.581956529701799</v>
      </c>
      <c r="I3655">
        <v>-0.27252302505075898</v>
      </c>
      <c r="J3655">
        <v>0.13575967401266101</v>
      </c>
      <c r="K3655">
        <v>1.0866765094785701E-2</v>
      </c>
    </row>
    <row r="3656" spans="1:11">
      <c r="A3656">
        <v>64.95</v>
      </c>
      <c r="B3656">
        <v>64.95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-18.5822675448903</v>
      </c>
      <c r="I3656">
        <v>-0.27260063216090202</v>
      </c>
      <c r="J3656">
        <v>0.137429349124432</v>
      </c>
      <c r="K3656">
        <v>1.04838052463977E-2</v>
      </c>
    </row>
    <row r="3657" spans="1:11">
      <c r="A3657">
        <v>64.959999999999994</v>
      </c>
      <c r="B3657">
        <v>64.959999999999994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-18.582450456652701</v>
      </c>
      <c r="I3657">
        <v>-0.27255383320152798</v>
      </c>
      <c r="J3657">
        <v>0.135922366753221</v>
      </c>
      <c r="K3657">
        <v>1.0921247466212499E-2</v>
      </c>
    </row>
    <row r="3658" spans="1:11">
      <c r="A3658">
        <v>64.98</v>
      </c>
      <c r="B3658">
        <v>64.98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-18.582883940765601</v>
      </c>
      <c r="I3658">
        <v>-0.27231541462242598</v>
      </c>
      <c r="J3658">
        <v>0.134658920578659</v>
      </c>
      <c r="K3658">
        <v>1.0697823177233201E-2</v>
      </c>
    </row>
    <row r="3659" spans="1:11">
      <c r="A3659">
        <v>65</v>
      </c>
      <c r="B3659">
        <v>65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-18.5832530239195</v>
      </c>
      <c r="I3659">
        <v>-0.27208494953811202</v>
      </c>
      <c r="J3659">
        <v>0.136968051083386</v>
      </c>
      <c r="K3659">
        <v>1.11438335648621E-2</v>
      </c>
    </row>
    <row r="3660" spans="1:11">
      <c r="A3660">
        <v>65.010000000000005</v>
      </c>
      <c r="B3660">
        <v>65.010000000000005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-18.583415632848698</v>
      </c>
      <c r="I3660">
        <v>-0.27197969146072898</v>
      </c>
      <c r="J3660">
        <v>0.13644451741129199</v>
      </c>
      <c r="K3660">
        <v>1.10192226025218E-2</v>
      </c>
    </row>
    <row r="3661" spans="1:11">
      <c r="A3661">
        <v>65.03</v>
      </c>
      <c r="B3661">
        <v>65.03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-18.583783784680001</v>
      </c>
      <c r="I3661">
        <v>-0.27151215821504598</v>
      </c>
      <c r="J3661">
        <v>0.13521250337362301</v>
      </c>
      <c r="K3661">
        <v>1.06242486927423E-2</v>
      </c>
    </row>
    <row r="3662" spans="1:11">
      <c r="A3662">
        <v>65.040000000000006</v>
      </c>
      <c r="B3662">
        <v>65.040000000000006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-18.583945648551101</v>
      </c>
      <c r="I3662">
        <v>-0.27123225852847099</v>
      </c>
      <c r="J3662">
        <v>0.136041431687772</v>
      </c>
      <c r="K3662">
        <v>1.12207608106715E-2</v>
      </c>
    </row>
    <row r="3663" spans="1:11">
      <c r="A3663">
        <v>65.06</v>
      </c>
      <c r="B3663">
        <v>65.06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-18.584166884239199</v>
      </c>
      <c r="I3663">
        <v>-0.27071974240243402</v>
      </c>
      <c r="J3663">
        <v>0.131549527868629</v>
      </c>
      <c r="K3663">
        <v>1.0295398686745699E-2</v>
      </c>
    </row>
    <row r="3664" spans="1:11">
      <c r="A3664">
        <v>65.069999999999993</v>
      </c>
      <c r="B3664">
        <v>65.069999999999993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-18.584296943442901</v>
      </c>
      <c r="I3664">
        <v>-0.27041731402277902</v>
      </c>
      <c r="J3664">
        <v>0.13088618405163299</v>
      </c>
      <c r="K3664">
        <v>1.00535342105143E-2</v>
      </c>
    </row>
    <row r="3665" spans="1:11">
      <c r="A3665">
        <v>65.09</v>
      </c>
      <c r="B3665">
        <v>65.09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-18.584549099042</v>
      </c>
      <c r="I3665">
        <v>-0.26984490454196902</v>
      </c>
      <c r="J3665">
        <v>0.13816121499985501</v>
      </c>
      <c r="K3665">
        <v>1.13696792925714E-2</v>
      </c>
    </row>
    <row r="3666" spans="1:11">
      <c r="A3666">
        <v>65.11</v>
      </c>
      <c r="B3666">
        <v>65.11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-18.584848798660701</v>
      </c>
      <c r="I3666">
        <v>-0.26967350393533701</v>
      </c>
      <c r="J3666">
        <v>0.13482274487614601</v>
      </c>
      <c r="K3666">
        <v>1.1017732486380201E-2</v>
      </c>
    </row>
    <row r="3667" spans="1:11">
      <c r="A3667">
        <v>65.12</v>
      </c>
      <c r="B3667">
        <v>65.12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-18.585075761982999</v>
      </c>
      <c r="I3667">
        <v>-0.26966112665831998</v>
      </c>
      <c r="J3667">
        <v>0.13662456069141601</v>
      </c>
      <c r="K3667">
        <v>1.14184805962084E-2</v>
      </c>
    </row>
    <row r="3668" spans="1:11">
      <c r="A3668">
        <v>65.14</v>
      </c>
      <c r="B3668">
        <v>65.14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-18.585342166818101</v>
      </c>
      <c r="I3668">
        <v>-0.26962170377373701</v>
      </c>
      <c r="J3668">
        <v>0.13934834394604001</v>
      </c>
      <c r="K3668">
        <v>1.06697903673196E-2</v>
      </c>
    </row>
    <row r="3669" spans="1:11">
      <c r="A3669">
        <v>65.150000000000006</v>
      </c>
      <c r="B3669">
        <v>65.150000000000006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-18.5854193268971</v>
      </c>
      <c r="I3669">
        <v>-0.26949431747198099</v>
      </c>
      <c r="J3669">
        <v>0.14046217314899001</v>
      </c>
      <c r="K3669">
        <v>1.0700244615963301E-2</v>
      </c>
    </row>
    <row r="3670" spans="1:11">
      <c r="A3670">
        <v>65.17</v>
      </c>
      <c r="B3670">
        <v>65.17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-18.585756465685101</v>
      </c>
      <c r="I3670">
        <v>-0.26942322030663501</v>
      </c>
      <c r="J3670">
        <v>0.13804768212139601</v>
      </c>
      <c r="K3670">
        <v>1.1276081372428E-2</v>
      </c>
    </row>
    <row r="3671" spans="1:11">
      <c r="A3671">
        <v>65.180000000000007</v>
      </c>
      <c r="B3671">
        <v>65.180000000000007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-18.585911204938199</v>
      </c>
      <c r="I3671">
        <v>-0.26948492042720301</v>
      </c>
      <c r="J3671">
        <v>0.13579802121967099</v>
      </c>
      <c r="K3671">
        <v>1.0709744106365901E-2</v>
      </c>
    </row>
    <row r="3672" spans="1:11">
      <c r="A3672">
        <v>65.2</v>
      </c>
      <c r="B3672">
        <v>65.2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-18.5861367247104</v>
      </c>
      <c r="I3672">
        <v>-0.26957478374242799</v>
      </c>
      <c r="J3672">
        <v>0.13564815279096401</v>
      </c>
      <c r="K3672">
        <v>1.1493917725876299E-2</v>
      </c>
    </row>
    <row r="3673" spans="1:11">
      <c r="A3673">
        <v>65.209999999999994</v>
      </c>
      <c r="B3673">
        <v>65.209999999999994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-18.5863550267322</v>
      </c>
      <c r="I3673">
        <v>-0.26969655416905902</v>
      </c>
      <c r="J3673">
        <v>0.13512197881936999</v>
      </c>
      <c r="K3673">
        <v>1.1330470611595899E-2</v>
      </c>
    </row>
    <row r="3674" spans="1:11">
      <c r="A3674">
        <v>65.23</v>
      </c>
      <c r="B3674">
        <v>65.23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-18.5868348441454</v>
      </c>
      <c r="I3674">
        <v>-0.26994160376489201</v>
      </c>
      <c r="J3674">
        <v>0.13498543761670601</v>
      </c>
      <c r="K3674">
        <v>1.04825013947738E-2</v>
      </c>
    </row>
    <row r="3675" spans="1:11">
      <c r="A3675">
        <v>65.25</v>
      </c>
      <c r="B3675">
        <v>65.25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-18.5871298871511</v>
      </c>
      <c r="I3675">
        <v>-0.27016512118279901</v>
      </c>
      <c r="J3675">
        <v>0.137268416583538</v>
      </c>
      <c r="K3675">
        <v>1.1257082391622699E-2</v>
      </c>
    </row>
    <row r="3676" spans="1:11">
      <c r="A3676">
        <v>65.260000000000005</v>
      </c>
      <c r="B3676">
        <v>65.260000000000005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-18.587347863209999</v>
      </c>
      <c r="I3676">
        <v>-0.27033342979848402</v>
      </c>
      <c r="J3676">
        <v>0.13732662890106401</v>
      </c>
      <c r="K3676">
        <v>1.09682792569313E-2</v>
      </c>
    </row>
    <row r="3677" spans="1:11">
      <c r="A3677">
        <v>65.28</v>
      </c>
      <c r="B3677">
        <v>65.28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-18.587768821033801</v>
      </c>
      <c r="I3677">
        <v>-0.27050250209867999</v>
      </c>
      <c r="J3677">
        <v>0.13890062458813199</v>
      </c>
      <c r="K3677">
        <v>1.11508184842758E-2</v>
      </c>
    </row>
    <row r="3678" spans="1:11">
      <c r="A3678">
        <v>65.290000000000006</v>
      </c>
      <c r="B3678">
        <v>65.290000000000006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-18.587986005468501</v>
      </c>
      <c r="I3678">
        <v>-0.27049142867326698</v>
      </c>
      <c r="J3678">
        <v>0.138102625496686</v>
      </c>
      <c r="K3678">
        <v>1.14757569354007E-2</v>
      </c>
    </row>
    <row r="3679" spans="1:11">
      <c r="A3679">
        <v>65.31</v>
      </c>
      <c r="B3679">
        <v>65.31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-18.588475182673999</v>
      </c>
      <c r="I3679">
        <v>-0.27038388885557701</v>
      </c>
      <c r="J3679">
        <v>0.13624071143567601</v>
      </c>
      <c r="K3679">
        <v>1.1189561503957101E-2</v>
      </c>
    </row>
    <row r="3680" spans="1:11">
      <c r="A3680">
        <v>65.319999999999993</v>
      </c>
      <c r="B3680">
        <v>65.319999999999993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-18.588642494782501</v>
      </c>
      <c r="I3680">
        <v>-0.27020914480090102</v>
      </c>
      <c r="J3680">
        <v>0.13744204770773599</v>
      </c>
      <c r="K3680">
        <v>1.1309329588837101E-2</v>
      </c>
    </row>
    <row r="3681" spans="1:11">
      <c r="A3681">
        <v>65.34</v>
      </c>
      <c r="B3681">
        <v>65.34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-18.5889224969279</v>
      </c>
      <c r="I3681">
        <v>-0.26957095600664599</v>
      </c>
      <c r="J3681">
        <v>0.13468846678733801</v>
      </c>
      <c r="K3681">
        <v>1.11869538007093E-2</v>
      </c>
    </row>
    <row r="3682" spans="1:11">
      <c r="A3682">
        <v>65.36</v>
      </c>
      <c r="B3682">
        <v>65.36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-18.589074116250199</v>
      </c>
      <c r="I3682">
        <v>-0.26892576366663001</v>
      </c>
      <c r="J3682">
        <v>0.125183262862265</v>
      </c>
      <c r="K3682">
        <v>1.09530986987389E-2</v>
      </c>
    </row>
    <row r="3683" spans="1:11">
      <c r="A3683">
        <v>65.37</v>
      </c>
      <c r="B3683">
        <v>65.37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-18.5892636404031</v>
      </c>
      <c r="I3683">
        <v>-0.26851450093090501</v>
      </c>
      <c r="J3683">
        <v>0.121824550442398</v>
      </c>
      <c r="K3683">
        <v>1.1857971725717901E-2</v>
      </c>
    </row>
    <row r="3684" spans="1:11">
      <c r="A3684">
        <v>65.39</v>
      </c>
      <c r="B3684">
        <v>65.39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-18.589484689826701</v>
      </c>
      <c r="I3684">
        <v>-0.26806052774190903</v>
      </c>
      <c r="J3684">
        <v>0.13285408727824699</v>
      </c>
      <c r="K3684">
        <v>1.09490008793495E-2</v>
      </c>
    </row>
    <row r="3685" spans="1:11">
      <c r="A3685">
        <v>65.400000000000006</v>
      </c>
      <c r="B3685">
        <v>65.400000000000006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-18.589742759324398</v>
      </c>
      <c r="I3685">
        <v>-0.26797601953148797</v>
      </c>
      <c r="J3685">
        <v>0.13576306868344501</v>
      </c>
      <c r="K3685">
        <v>1.11121685968534E-2</v>
      </c>
    </row>
    <row r="3686" spans="1:11">
      <c r="A3686">
        <v>65.42</v>
      </c>
      <c r="B3686">
        <v>65.42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-18.590033564812099</v>
      </c>
      <c r="I3686">
        <v>-0.26771122589707402</v>
      </c>
      <c r="J3686">
        <v>0.13294247444719101</v>
      </c>
      <c r="K3686">
        <v>1.15288423229448E-2</v>
      </c>
    </row>
    <row r="3687" spans="1:11">
      <c r="A3687">
        <v>65.430000000000007</v>
      </c>
      <c r="B3687">
        <v>65.430000000000007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-18.5901544039219</v>
      </c>
      <c r="I3687">
        <v>-0.26757846586406198</v>
      </c>
      <c r="J3687">
        <v>0.13203106820583299</v>
      </c>
      <c r="K3687">
        <v>1.0885112149779001E-2</v>
      </c>
    </row>
    <row r="3688" spans="1:11">
      <c r="A3688">
        <v>65.45</v>
      </c>
      <c r="B3688">
        <v>65.45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-18.590503044544299</v>
      </c>
      <c r="I3688">
        <v>-0.267576789483428</v>
      </c>
      <c r="J3688">
        <v>0.13250016141682899</v>
      </c>
      <c r="K3688">
        <v>1.16501005239664E-2</v>
      </c>
    </row>
    <row r="3689" spans="1:11">
      <c r="A3689">
        <v>65.459999999999994</v>
      </c>
      <c r="B3689">
        <v>65.459999999999994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-18.5906329174835</v>
      </c>
      <c r="I3689">
        <v>-0.26757569052279001</v>
      </c>
      <c r="J3689">
        <v>0.13258402235805999</v>
      </c>
      <c r="K3689">
        <v>1.1764560070092101E-2</v>
      </c>
    </row>
    <row r="3690" spans="1:11">
      <c r="A3690">
        <v>65.48</v>
      </c>
      <c r="B3690">
        <v>65.48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-18.591004235811599</v>
      </c>
      <c r="I3690">
        <v>-0.26750038377940699</v>
      </c>
      <c r="J3690">
        <v>0.13274684082716701</v>
      </c>
      <c r="K3690">
        <v>1.1133775280906401E-2</v>
      </c>
    </row>
    <row r="3691" spans="1:11">
      <c r="A3691">
        <v>65.5</v>
      </c>
      <c r="B3691">
        <v>65.5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-18.5912128055121</v>
      </c>
      <c r="I3691">
        <v>-0.26748069562017901</v>
      </c>
      <c r="J3691">
        <v>0.13275451026856899</v>
      </c>
      <c r="K3691">
        <v>1.1839624670724601E-2</v>
      </c>
    </row>
    <row r="3692" spans="1:11">
      <c r="A3692">
        <v>65.510000000000005</v>
      </c>
      <c r="B3692">
        <v>65.510000000000005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-18.5914412123844</v>
      </c>
      <c r="I3692">
        <v>-0.26742120273411302</v>
      </c>
      <c r="J3692">
        <v>0.13341295067220901</v>
      </c>
      <c r="K3692">
        <v>1.1575967245922501E-2</v>
      </c>
    </row>
    <row r="3693" spans="1:11">
      <c r="A3693">
        <v>65.53</v>
      </c>
      <c r="B3693">
        <v>65.53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-18.591930762118999</v>
      </c>
      <c r="I3693">
        <v>-0.26749448850750901</v>
      </c>
      <c r="J3693">
        <v>0.13122011907398701</v>
      </c>
      <c r="K3693">
        <v>1.14523807384295E-2</v>
      </c>
    </row>
    <row r="3694" spans="1:11">
      <c r="A3694">
        <v>65.540000000000006</v>
      </c>
      <c r="B3694">
        <v>65.540000000000006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-18.592065524502001</v>
      </c>
      <c r="I3694">
        <v>-0.26749051176011601</v>
      </c>
      <c r="J3694">
        <v>0.13182751368731299</v>
      </c>
      <c r="K3694">
        <v>1.1488702319380701E-2</v>
      </c>
    </row>
    <row r="3695" spans="1:11">
      <c r="A3695">
        <v>65.56</v>
      </c>
      <c r="B3695">
        <v>65.56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-18.592379054261599</v>
      </c>
      <c r="I3695">
        <v>-0.26736865751445299</v>
      </c>
      <c r="J3695">
        <v>0.13445109128951999</v>
      </c>
      <c r="K3695">
        <v>1.1407956650958499E-2</v>
      </c>
    </row>
    <row r="3696" spans="1:11">
      <c r="A3696">
        <v>65.569999999999993</v>
      </c>
      <c r="B3696">
        <v>65.569999999999993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-18.592455283018001</v>
      </c>
      <c r="I3696">
        <v>-0.26732841506600402</v>
      </c>
      <c r="J3696">
        <v>0.13490245677530799</v>
      </c>
      <c r="K3696">
        <v>1.1730473663353299E-2</v>
      </c>
    </row>
    <row r="3697" spans="1:11">
      <c r="A3697">
        <v>65.59</v>
      </c>
      <c r="B3697">
        <v>65.59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-18.592841223111201</v>
      </c>
      <c r="I3697">
        <v>-0.26725477539002901</v>
      </c>
      <c r="J3697">
        <v>0.13085160870105</v>
      </c>
      <c r="K3697">
        <v>1.1294055898385899E-2</v>
      </c>
    </row>
    <row r="3698" spans="1:11">
      <c r="A3698">
        <v>65.61</v>
      </c>
      <c r="B3698">
        <v>65.61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-18.593357594937199</v>
      </c>
      <c r="I3698">
        <v>-0.26695417240261998</v>
      </c>
      <c r="J3698">
        <v>0.13135955203324601</v>
      </c>
      <c r="K3698">
        <v>1.18996018454235E-2</v>
      </c>
    </row>
    <row r="3699" spans="1:11">
      <c r="A3699">
        <v>65.62</v>
      </c>
      <c r="B3699">
        <v>65.62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-18.593448631723199</v>
      </c>
      <c r="I3699">
        <v>-0.26686392724514002</v>
      </c>
      <c r="J3699">
        <v>0.131264878436923</v>
      </c>
      <c r="K3699">
        <v>1.189745980347E-2</v>
      </c>
    </row>
    <row r="3700" spans="1:11">
      <c r="A3700">
        <v>65.64</v>
      </c>
      <c r="B3700">
        <v>65.64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-18.593861719870802</v>
      </c>
      <c r="I3700">
        <v>-0.26689581573009502</v>
      </c>
      <c r="J3700">
        <v>0.13057601172477001</v>
      </c>
      <c r="K3700">
        <v>1.1309515853354799E-2</v>
      </c>
    </row>
    <row r="3701" spans="1:11">
      <c r="A3701">
        <v>65.650000000000006</v>
      </c>
      <c r="B3701">
        <v>65.650000000000006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-18.594006959633202</v>
      </c>
      <c r="I3701">
        <v>-0.26686238124966599</v>
      </c>
      <c r="J3701">
        <v>0.13172504492104101</v>
      </c>
      <c r="K3701">
        <v>1.18257479641561E-2</v>
      </c>
    </row>
    <row r="3702" spans="1:11">
      <c r="A3702">
        <v>65.67</v>
      </c>
      <c r="B3702">
        <v>65.67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-18.594355227726499</v>
      </c>
      <c r="I3702">
        <v>-0.26619665324688002</v>
      </c>
      <c r="J3702">
        <v>0.136124538257718</v>
      </c>
      <c r="K3702">
        <v>1.18209982189548E-2</v>
      </c>
    </row>
    <row r="3703" spans="1:11">
      <c r="A3703">
        <v>65.680000000000007</v>
      </c>
      <c r="B3703">
        <v>65.680000000000007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-18.5943982548315</v>
      </c>
      <c r="I3703">
        <v>-0.26563898660242602</v>
      </c>
      <c r="J3703">
        <v>0.134860337711871</v>
      </c>
      <c r="K3703">
        <v>1.1853128848257699E-2</v>
      </c>
    </row>
    <row r="3704" spans="1:11">
      <c r="A3704">
        <v>65.7</v>
      </c>
      <c r="B3704">
        <v>65.7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-18.594552202460399</v>
      </c>
      <c r="I3704">
        <v>-0.26453864760696899</v>
      </c>
      <c r="J3704">
        <v>0.13419812545180301</v>
      </c>
      <c r="K3704">
        <v>1.1971593081513901E-2</v>
      </c>
    </row>
    <row r="3705" spans="1:11">
      <c r="A3705">
        <v>65.709999999999994</v>
      </c>
      <c r="B3705">
        <v>65.709999999999994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-18.594761703483499</v>
      </c>
      <c r="I3705">
        <v>-0.264086658135057</v>
      </c>
      <c r="J3705">
        <v>0.133463242091238</v>
      </c>
      <c r="K3705">
        <v>1.17184596019618E-2</v>
      </c>
    </row>
    <row r="3706" spans="1:11">
      <c r="A3706">
        <v>65.73</v>
      </c>
      <c r="B3706">
        <v>65.73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-18.594887385470901</v>
      </c>
      <c r="I3706">
        <v>-0.26351679116487498</v>
      </c>
      <c r="J3706">
        <v>0.12560219038277901</v>
      </c>
      <c r="K3706">
        <v>1.23292209554949E-2</v>
      </c>
    </row>
    <row r="3707" spans="1:11">
      <c r="A3707">
        <v>65.75</v>
      </c>
      <c r="B3707">
        <v>65.75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-18.595070157534899</v>
      </c>
      <c r="I3707">
        <v>-0.26327724568545802</v>
      </c>
      <c r="J3707">
        <v>0.13288350775837901</v>
      </c>
      <c r="K3707">
        <v>1.2110453279458099E-2</v>
      </c>
    </row>
    <row r="3708" spans="1:11">
      <c r="A3708">
        <v>65.760000000000005</v>
      </c>
      <c r="B3708">
        <v>65.760000000000005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-18.5952258281106</v>
      </c>
      <c r="I3708">
        <v>-0.26327732019126399</v>
      </c>
      <c r="J3708">
        <v>0.13160748872906</v>
      </c>
      <c r="K3708">
        <v>1.22033061415308E-2</v>
      </c>
    </row>
    <row r="3709" spans="1:11">
      <c r="A3709">
        <v>65.78</v>
      </c>
      <c r="B3709">
        <v>65.78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-18.595615912589501</v>
      </c>
      <c r="I3709">
        <v>-0.26345318183302902</v>
      </c>
      <c r="J3709">
        <v>0.13261168263852599</v>
      </c>
      <c r="K3709">
        <v>1.18225814673552E-2</v>
      </c>
    </row>
    <row r="3710" spans="1:11">
      <c r="A3710">
        <v>65.790000000000006</v>
      </c>
      <c r="B3710">
        <v>65.790000000000006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-18.595776984836501</v>
      </c>
      <c r="I3710">
        <v>-0.26356008835136902</v>
      </c>
      <c r="J3710">
        <v>0.13280957937240601</v>
      </c>
      <c r="K3710">
        <v>1.13332645793614E-2</v>
      </c>
    </row>
    <row r="3711" spans="1:11">
      <c r="A3711">
        <v>65.81</v>
      </c>
      <c r="B3711">
        <v>65.81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-18.595925949889399</v>
      </c>
      <c r="I3711">
        <v>-0.26394742541015098</v>
      </c>
      <c r="J3711">
        <v>0.131505522876978</v>
      </c>
      <c r="K3711">
        <v>1.2390874510853101E-2</v>
      </c>
    </row>
    <row r="3712" spans="1:11">
      <c r="A3712">
        <v>65.819999999999993</v>
      </c>
      <c r="B3712">
        <v>65.819999999999993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-18.596220620366001</v>
      </c>
      <c r="I3712">
        <v>-0.264478139579296</v>
      </c>
      <c r="J3712">
        <v>0.131947710178792</v>
      </c>
      <c r="K3712">
        <v>1.23043546423822E-2</v>
      </c>
    </row>
    <row r="3713" spans="1:11">
      <c r="A3713">
        <v>65.84</v>
      </c>
      <c r="B3713">
        <v>65.84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-18.596763674584999</v>
      </c>
      <c r="I3713">
        <v>-0.265770768746734</v>
      </c>
      <c r="J3713">
        <v>0.13402348849922399</v>
      </c>
      <c r="K3713">
        <v>1.16178767624046E-2</v>
      </c>
    </row>
    <row r="3714" spans="1:11">
      <c r="A3714">
        <v>65.86</v>
      </c>
      <c r="B3714">
        <v>65.86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-18.597322514722499</v>
      </c>
      <c r="I3714">
        <v>-0.26706775650381998</v>
      </c>
      <c r="J3714">
        <v>0.13109313324093799</v>
      </c>
      <c r="K3714">
        <v>1.2235809299869199E-2</v>
      </c>
    </row>
    <row r="3715" spans="1:11">
      <c r="A3715">
        <v>65.87</v>
      </c>
      <c r="B3715">
        <v>65.87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-18.597647872279399</v>
      </c>
      <c r="I3715">
        <v>-0.267490679398179</v>
      </c>
      <c r="J3715">
        <v>0.13161591254174701</v>
      </c>
      <c r="K3715">
        <v>1.1666678066041601E-2</v>
      </c>
    </row>
    <row r="3716" spans="1:11">
      <c r="A3716">
        <v>65.89</v>
      </c>
      <c r="B3716">
        <v>65.89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-18.5981570729212</v>
      </c>
      <c r="I3716">
        <v>-0.26768460869789101</v>
      </c>
      <c r="J3716">
        <v>0.12258080765605001</v>
      </c>
      <c r="K3716">
        <v>1.2091361166393999E-2</v>
      </c>
    </row>
    <row r="3717" spans="1:11">
      <c r="A3717">
        <v>65.900000000000006</v>
      </c>
      <c r="B3717">
        <v>65.900000000000006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-18.598506551733902</v>
      </c>
      <c r="I3717">
        <v>-0.267530092969537</v>
      </c>
      <c r="J3717">
        <v>0.121181323193014</v>
      </c>
      <c r="K3717">
        <v>1.23086387262893E-2</v>
      </c>
    </row>
    <row r="3718" spans="1:11">
      <c r="A3718">
        <v>65.92</v>
      </c>
      <c r="B3718">
        <v>65.92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-18.598621150982201</v>
      </c>
      <c r="I3718">
        <v>-0.26677287183701998</v>
      </c>
      <c r="J3718">
        <v>0.122346449643373</v>
      </c>
      <c r="K3718">
        <v>1.2072175921071101E-2</v>
      </c>
    </row>
    <row r="3719" spans="1:11">
      <c r="A3719">
        <v>65.930000000000007</v>
      </c>
      <c r="B3719">
        <v>65.930000000000007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-18.5988833648655</v>
      </c>
      <c r="I3719">
        <v>-0.266400557011366</v>
      </c>
      <c r="J3719">
        <v>0.121187861077487</v>
      </c>
      <c r="K3719">
        <v>1.21317805667346E-2</v>
      </c>
    </row>
    <row r="3720" spans="1:11">
      <c r="A3720">
        <v>65.95</v>
      </c>
      <c r="B3720">
        <v>65.95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-18.599182971352</v>
      </c>
      <c r="I3720">
        <v>-0.26553532108664502</v>
      </c>
      <c r="J3720">
        <v>0.12046819087117901</v>
      </c>
      <c r="K3720">
        <v>1.21268445570156E-2</v>
      </c>
    </row>
    <row r="3721" spans="1:11">
      <c r="A3721">
        <v>65.959999999999994</v>
      </c>
      <c r="B3721">
        <v>65.959999999999994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-18.599232145186299</v>
      </c>
      <c r="I3721">
        <v>-0.26519689708948102</v>
      </c>
      <c r="J3721">
        <v>0.12068934738636</v>
      </c>
      <c r="K3721">
        <v>1.2175087067099501E-2</v>
      </c>
    </row>
    <row r="3722" spans="1:11">
      <c r="A3722">
        <v>65.98</v>
      </c>
      <c r="B3722">
        <v>65.98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-18.599513451183299</v>
      </c>
      <c r="I3722">
        <v>-0.26465714909136301</v>
      </c>
      <c r="J3722">
        <v>0.12637542095035301</v>
      </c>
      <c r="K3722">
        <v>1.21978113382587E-2</v>
      </c>
    </row>
    <row r="3723" spans="1:11">
      <c r="A3723">
        <v>66</v>
      </c>
      <c r="B3723">
        <v>66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-18.599954292744901</v>
      </c>
      <c r="I3723">
        <v>-0.26425340212881598</v>
      </c>
      <c r="J3723">
        <v>0.13604042585939199</v>
      </c>
      <c r="K3723">
        <v>1.2258626703287199E-2</v>
      </c>
    </row>
    <row r="3724" spans="1:11">
      <c r="A3724">
        <v>66.010000000000005</v>
      </c>
      <c r="B3724">
        <v>66.010000000000005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-18.600073082944999</v>
      </c>
      <c r="I3724">
        <v>-0.26396263390779501</v>
      </c>
      <c r="J3724">
        <v>0.13439589645713601</v>
      </c>
      <c r="K3724">
        <v>1.24944375826935E-2</v>
      </c>
    </row>
    <row r="3725" spans="1:11">
      <c r="A3725">
        <v>66.03</v>
      </c>
      <c r="B3725">
        <v>66.03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-18.600312851953198</v>
      </c>
      <c r="I3725">
        <v>-0.263329707086086</v>
      </c>
      <c r="J3725">
        <v>0.13717952650040399</v>
      </c>
      <c r="K3725">
        <v>1.25789085414697E-2</v>
      </c>
    </row>
    <row r="3726" spans="1:11">
      <c r="A3726">
        <v>66.040000000000006</v>
      </c>
      <c r="B3726">
        <v>66.040000000000006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-18.600422748022201</v>
      </c>
      <c r="I3726">
        <v>-0.26312464848160699</v>
      </c>
      <c r="J3726">
        <v>0.13828832656145101</v>
      </c>
      <c r="K3726">
        <v>1.2430176324087499E-2</v>
      </c>
    </row>
    <row r="3727" spans="1:11">
      <c r="A3727">
        <v>66.06</v>
      </c>
      <c r="B3727">
        <v>66.06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-18.600694833925299</v>
      </c>
      <c r="I3727">
        <v>-0.26273477822542202</v>
      </c>
      <c r="J3727">
        <v>0.13511632103472901</v>
      </c>
      <c r="K3727">
        <v>1.2662448177657401E-2</v>
      </c>
    </row>
    <row r="3728" spans="1:11">
      <c r="A3728">
        <v>66.069999999999993</v>
      </c>
      <c r="B3728">
        <v>66.069999999999993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-18.600848455591301</v>
      </c>
      <c r="I3728">
        <v>-0.262594418600202</v>
      </c>
      <c r="J3728">
        <v>0.13603879138827299</v>
      </c>
      <c r="K3728">
        <v>1.25341119249632E-2</v>
      </c>
    </row>
    <row r="3729" spans="1:11">
      <c r="A3729">
        <v>66.09</v>
      </c>
      <c r="B3729">
        <v>66.09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-18.601130413514198</v>
      </c>
      <c r="I3729">
        <v>-0.26247139088809501</v>
      </c>
      <c r="J3729">
        <v>0.13545176479965401</v>
      </c>
      <c r="K3729">
        <v>1.2095086456748E-2</v>
      </c>
    </row>
    <row r="3730" spans="1:11">
      <c r="A3730">
        <v>66.11</v>
      </c>
      <c r="B3730">
        <v>66.11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-18.601463454482701</v>
      </c>
      <c r="I3730">
        <v>-0.26232931762933698</v>
      </c>
      <c r="J3730">
        <v>0.13558906037360399</v>
      </c>
      <c r="K3730">
        <v>1.18473546482091E-2</v>
      </c>
    </row>
    <row r="3731" spans="1:11">
      <c r="A3731">
        <v>66.12</v>
      </c>
      <c r="B3731">
        <v>66.12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-18.601579962942299</v>
      </c>
      <c r="I3731">
        <v>-0.26244937442243099</v>
      </c>
      <c r="J3731">
        <v>0.13636945746838999</v>
      </c>
      <c r="K3731">
        <v>1.20724553178476E-2</v>
      </c>
    </row>
    <row r="3732" spans="1:11">
      <c r="A3732">
        <v>66.14</v>
      </c>
      <c r="B3732">
        <v>66.14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-18.601899313468302</v>
      </c>
      <c r="I3732">
        <v>-0.26297509670257602</v>
      </c>
      <c r="J3732">
        <v>0.140636558644474</v>
      </c>
      <c r="K3732">
        <v>1.2422073817567599E-2</v>
      </c>
    </row>
    <row r="3733" spans="1:11">
      <c r="A3733">
        <v>66.150000000000006</v>
      </c>
      <c r="B3733">
        <v>66.150000000000006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-18.602094239292398</v>
      </c>
      <c r="I3733">
        <v>-0.263194935396314</v>
      </c>
      <c r="J3733">
        <v>0.13950311578810201</v>
      </c>
      <c r="K3733">
        <v>1.2020953178704E-2</v>
      </c>
    </row>
    <row r="3734" spans="1:11">
      <c r="A3734">
        <v>66.17</v>
      </c>
      <c r="B3734">
        <v>66.17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-18.602431564345</v>
      </c>
      <c r="I3734">
        <v>-0.26342068798840002</v>
      </c>
      <c r="J3734">
        <v>0.13552104122936701</v>
      </c>
      <c r="K3734">
        <v>1.23386273136387E-2</v>
      </c>
    </row>
    <row r="3735" spans="1:11">
      <c r="A3735">
        <v>66.180000000000007</v>
      </c>
      <c r="B3735">
        <v>66.180000000000007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-18.602599342114701</v>
      </c>
      <c r="I3735">
        <v>-0.26357454247772699</v>
      </c>
      <c r="J3735">
        <v>0.13534766156226399</v>
      </c>
      <c r="K3735">
        <v>1.26618893841043E-2</v>
      </c>
    </row>
    <row r="3736" spans="1:11">
      <c r="A3736">
        <v>66.2</v>
      </c>
      <c r="B3736">
        <v>66.2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-18.602909193150001</v>
      </c>
      <c r="I3736">
        <v>-0.26385260745882999</v>
      </c>
      <c r="J3736">
        <v>0.13559484388679299</v>
      </c>
      <c r="K3736">
        <v>1.2071710259776901E-2</v>
      </c>
    </row>
    <row r="3737" spans="1:11">
      <c r="A3737">
        <v>66.209999999999994</v>
      </c>
      <c r="B3737">
        <v>66.209999999999994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-18.603178624783698</v>
      </c>
      <c r="I3737">
        <v>-0.26389191858470401</v>
      </c>
      <c r="J3737">
        <v>0.134746176190674</v>
      </c>
      <c r="K3737">
        <v>1.2198370131811799E-2</v>
      </c>
    </row>
    <row r="3738" spans="1:11">
      <c r="A3738">
        <v>66.23</v>
      </c>
      <c r="B3738">
        <v>66.23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-18.603500862409799</v>
      </c>
      <c r="I3738">
        <v>-0.26414449326694001</v>
      </c>
      <c r="J3738">
        <v>0.13320436701178601</v>
      </c>
      <c r="K3738">
        <v>1.23237261522228E-2</v>
      </c>
    </row>
    <row r="3739" spans="1:11">
      <c r="A3739">
        <v>66.25</v>
      </c>
      <c r="B3739">
        <v>66.25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-18.603808105741699</v>
      </c>
      <c r="I3739">
        <v>-0.264409864321351</v>
      </c>
      <c r="J3739">
        <v>0.13754137326031901</v>
      </c>
      <c r="K3739">
        <v>1.25337393959278E-2</v>
      </c>
    </row>
    <row r="3740" spans="1:11">
      <c r="A3740">
        <v>66.260000000000005</v>
      </c>
      <c r="B3740">
        <v>66.260000000000005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-18.604094953108401</v>
      </c>
      <c r="I3740">
        <v>-0.26453680358827097</v>
      </c>
      <c r="J3740">
        <v>0.13836602680385099</v>
      </c>
      <c r="K3740">
        <v>1.2733135562124E-2</v>
      </c>
    </row>
    <row r="3741" spans="1:11">
      <c r="A3741">
        <v>66.28</v>
      </c>
      <c r="B3741">
        <v>66.28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-18.604653606981302</v>
      </c>
      <c r="I3741">
        <v>-0.26467244140803797</v>
      </c>
      <c r="J3741">
        <v>0.13735516928136299</v>
      </c>
      <c r="K3741">
        <v>1.2004468768887701E-2</v>
      </c>
    </row>
    <row r="3742" spans="1:11">
      <c r="A3742">
        <v>66.290000000000006</v>
      </c>
      <c r="B3742">
        <v>66.290000000000006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-18.604661243826701</v>
      </c>
      <c r="I3742">
        <v>-0.26441728696227101</v>
      </c>
      <c r="J3742">
        <v>0.13702525757253201</v>
      </c>
      <c r="K3742">
        <v>1.24288724724636E-2</v>
      </c>
    </row>
    <row r="3743" spans="1:11">
      <c r="A3743">
        <v>66.31</v>
      </c>
      <c r="B3743">
        <v>66.31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-18.605108232117701</v>
      </c>
      <c r="I3743">
        <v>-0.26390238665044302</v>
      </c>
      <c r="J3743">
        <v>0.13753257226198901</v>
      </c>
      <c r="K3743">
        <v>1.1885725138855E-2</v>
      </c>
    </row>
    <row r="3744" spans="1:11">
      <c r="A3744">
        <v>66.319999999999993</v>
      </c>
      <c r="B3744">
        <v>66.319999999999993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-18.605169885675</v>
      </c>
      <c r="I3744">
        <v>-0.26362747885286802</v>
      </c>
      <c r="J3744">
        <v>0.13817240484058901</v>
      </c>
      <c r="K3744">
        <v>1.20447019047106E-2</v>
      </c>
    </row>
    <row r="3745" spans="1:11">
      <c r="A3745">
        <v>66.34</v>
      </c>
      <c r="B3745">
        <v>66.34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-18.605440434895801</v>
      </c>
      <c r="I3745">
        <v>-0.26298431679606399</v>
      </c>
      <c r="J3745">
        <v>0.13825651723891499</v>
      </c>
      <c r="K3745">
        <v>1.2327358310318001E-2</v>
      </c>
    </row>
    <row r="3746" spans="1:11">
      <c r="A3746">
        <v>66.36</v>
      </c>
      <c r="B3746">
        <v>66.36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-18.605611099765699</v>
      </c>
      <c r="I3746">
        <v>-0.26251419447362401</v>
      </c>
      <c r="J3746">
        <v>0.139626706950366</v>
      </c>
      <c r="K3746">
        <v>1.23471954814528E-2</v>
      </c>
    </row>
    <row r="3747" spans="1:11">
      <c r="A3747">
        <v>66.37</v>
      </c>
      <c r="B3747">
        <v>66.37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-18.605809797446401</v>
      </c>
      <c r="I3747">
        <v>-0.26243741624057298</v>
      </c>
      <c r="J3747">
        <v>0.138816889375448</v>
      </c>
      <c r="K3747">
        <v>1.26974659069848E-2</v>
      </c>
    </row>
    <row r="3748" spans="1:11">
      <c r="A3748">
        <v>66.39</v>
      </c>
      <c r="B3748">
        <v>66.39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-18.6061609526399</v>
      </c>
      <c r="I3748">
        <v>-0.26234362274408302</v>
      </c>
      <c r="J3748">
        <v>0.141613343730569</v>
      </c>
      <c r="K3748">
        <v>1.2320373390904299E-2</v>
      </c>
    </row>
    <row r="3749" spans="1:11">
      <c r="A3749">
        <v>66.400000000000006</v>
      </c>
      <c r="B3749">
        <v>66.400000000000006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-18.606237833322101</v>
      </c>
      <c r="I3749">
        <v>-0.26220262981951198</v>
      </c>
      <c r="J3749">
        <v>0.14155236538499599</v>
      </c>
      <c r="K3749">
        <v>1.20777638566021E-2</v>
      </c>
    </row>
    <row r="3750" spans="1:11">
      <c r="A3750">
        <v>66.42</v>
      </c>
      <c r="B3750">
        <v>66.42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-18.606489383561399</v>
      </c>
      <c r="I3750">
        <v>-0.26211023330688499</v>
      </c>
      <c r="J3750">
        <v>0.13978173024952401</v>
      </c>
      <c r="K3750">
        <v>1.27914363561636E-2</v>
      </c>
    </row>
    <row r="3751" spans="1:11">
      <c r="A3751">
        <v>66.430000000000007</v>
      </c>
      <c r="B3751">
        <v>66.430000000000007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-18.606726824263099</v>
      </c>
      <c r="I3751">
        <v>-0.262249140068889</v>
      </c>
      <c r="J3751">
        <v>0.13909801840782199</v>
      </c>
      <c r="K3751">
        <v>1.2729130874993499E-2</v>
      </c>
    </row>
    <row r="3752" spans="1:11">
      <c r="A3752">
        <v>66.45</v>
      </c>
      <c r="B3752">
        <v>66.45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-18.6071867113723</v>
      </c>
      <c r="I3752">
        <v>-0.26250028051435897</v>
      </c>
      <c r="J3752">
        <v>0.13865520246326901</v>
      </c>
      <c r="K3752">
        <v>1.25155786054522E-2</v>
      </c>
    </row>
    <row r="3753" spans="1:11">
      <c r="A3753">
        <v>66.459999999999994</v>
      </c>
      <c r="B3753">
        <v>66.459999999999994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-18.607240914348701</v>
      </c>
      <c r="I3753">
        <v>-0.26245498098433001</v>
      </c>
      <c r="J3753">
        <v>0.13960747048258801</v>
      </c>
      <c r="K3753">
        <v>1.2500863708553999E-2</v>
      </c>
    </row>
    <row r="3754" spans="1:11">
      <c r="A3754">
        <v>66.48</v>
      </c>
      <c r="B3754">
        <v>66.48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-18.607571301047699</v>
      </c>
      <c r="I3754">
        <v>-0.262688593938947</v>
      </c>
      <c r="J3754">
        <v>0.138371307402849</v>
      </c>
      <c r="K3754">
        <v>1.20019541978988E-2</v>
      </c>
    </row>
    <row r="3755" spans="1:11">
      <c r="A3755">
        <v>66.5</v>
      </c>
      <c r="B3755">
        <v>66.5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-18.6079254364736</v>
      </c>
      <c r="I3755">
        <v>-0.26303220540285099</v>
      </c>
      <c r="J3755">
        <v>0.133782969787717</v>
      </c>
      <c r="K3755">
        <v>1.2825802159679E-2</v>
      </c>
    </row>
    <row r="3756" spans="1:11">
      <c r="A3756">
        <v>66.510000000000005</v>
      </c>
      <c r="B3756">
        <v>66.510000000000005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-18.6080357050716</v>
      </c>
      <c r="I3756">
        <v>-0.26327302679419501</v>
      </c>
      <c r="J3756">
        <v>0.12984163127839601</v>
      </c>
      <c r="K3756">
        <v>1.2626964787035899E-2</v>
      </c>
    </row>
    <row r="3757" spans="1:11">
      <c r="A3757">
        <v>66.53</v>
      </c>
      <c r="B3757">
        <v>66.53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-18.608598177367298</v>
      </c>
      <c r="I3757">
        <v>-0.26349719613790501</v>
      </c>
      <c r="J3757">
        <v>0.12890130747109699</v>
      </c>
      <c r="K3757">
        <v>1.2793299001340601E-2</v>
      </c>
    </row>
    <row r="3758" spans="1:11">
      <c r="A3758">
        <v>66.540000000000006</v>
      </c>
      <c r="B3758">
        <v>66.540000000000006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-18.608803394306399</v>
      </c>
      <c r="I3758">
        <v>-0.26361265219747998</v>
      </c>
      <c r="J3758">
        <v>0.13010151218622901</v>
      </c>
      <c r="K3758">
        <v>1.30053611547403E-2</v>
      </c>
    </row>
    <row r="3759" spans="1:11">
      <c r="A3759">
        <v>66.56</v>
      </c>
      <c r="B3759">
        <v>66.56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-18.609187285489799</v>
      </c>
      <c r="I3759">
        <v>-0.26404883712530097</v>
      </c>
      <c r="J3759">
        <v>0.135571961291134</v>
      </c>
      <c r="K3759" s="3">
        <v>1.2248475287072701E-2</v>
      </c>
    </row>
    <row r="3760" spans="1:11">
      <c r="A3760">
        <v>66.569999999999993</v>
      </c>
      <c r="B3760">
        <v>66.569999999999993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-18.609419091689698</v>
      </c>
      <c r="I3760">
        <v>-0.26397190988063801</v>
      </c>
      <c r="J3760">
        <v>0.13560678809881199</v>
      </c>
      <c r="K3760">
        <v>1.2352783416983801E-2</v>
      </c>
    </row>
    <row r="3761" spans="1:11">
      <c r="A3761">
        <v>66.59</v>
      </c>
      <c r="B3761">
        <v>66.59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-18.609528615229699</v>
      </c>
      <c r="I3761">
        <v>-0.26357516646385198</v>
      </c>
      <c r="J3761">
        <v>0.13867858797311799</v>
      </c>
      <c r="K3761">
        <v>1.21813269284424E-2</v>
      </c>
    </row>
    <row r="3762" spans="1:11">
      <c r="A3762">
        <v>66.61</v>
      </c>
      <c r="B3762">
        <v>66.61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-18.609989666492101</v>
      </c>
      <c r="I3762">
        <v>-0.26328157633542998</v>
      </c>
      <c r="J3762">
        <v>0.139100658707321</v>
      </c>
      <c r="K3762">
        <v>1.2515112944158E-2</v>
      </c>
    </row>
    <row r="3763" spans="1:11">
      <c r="A3763">
        <v>66.62</v>
      </c>
      <c r="B3763">
        <v>66.62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-18.610217188607901</v>
      </c>
      <c r="I3763">
        <v>-0.26325214654207202</v>
      </c>
      <c r="J3763">
        <v>0.13863961212337</v>
      </c>
      <c r="K3763" s="3">
        <v>1.24164858820367E-2</v>
      </c>
    </row>
    <row r="3764" spans="1:11">
      <c r="A3764">
        <v>66.64</v>
      </c>
      <c r="B3764">
        <v>66.64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-18.6105220570672</v>
      </c>
      <c r="I3764">
        <v>-0.26311566121876201</v>
      </c>
      <c r="J3764">
        <v>0.13767464552074701</v>
      </c>
      <c r="K3764" s="3">
        <v>1.1901557622859301E-2</v>
      </c>
    </row>
    <row r="3765" spans="1:11">
      <c r="A3765">
        <v>66.650000000000006</v>
      </c>
      <c r="B3765">
        <v>66.650000000000006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-18.6106333501201</v>
      </c>
      <c r="I3765">
        <v>-0.26306613348424401</v>
      </c>
      <c r="J3765">
        <v>0.139453075826168</v>
      </c>
      <c r="K3765">
        <v>1.2169312867050801E-2</v>
      </c>
    </row>
    <row r="3766" spans="1:11">
      <c r="A3766">
        <v>66.67</v>
      </c>
      <c r="B3766">
        <v>66.67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-18.6110433649031</v>
      </c>
      <c r="I3766">
        <v>-0.26289134286344101</v>
      </c>
      <c r="J3766">
        <v>0.13979618903249499</v>
      </c>
      <c r="K3766">
        <v>1.24638902017909E-2</v>
      </c>
    </row>
    <row r="3767" spans="1:11">
      <c r="A3767">
        <v>66.680000000000007</v>
      </c>
      <c r="B3767">
        <v>66.680000000000007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-18.6112244605863</v>
      </c>
      <c r="I3767">
        <v>-0.26271875947713902</v>
      </c>
      <c r="J3767">
        <v>0.140798119828105</v>
      </c>
      <c r="K3767">
        <v>1.19771810170449E-2</v>
      </c>
    </row>
    <row r="3768" spans="1:11">
      <c r="A3768">
        <v>66.7</v>
      </c>
      <c r="B3768">
        <v>66.7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-18.611612728986099</v>
      </c>
      <c r="I3768">
        <v>-0.26233742944896199</v>
      </c>
      <c r="J3768">
        <v>0.138210752047598</v>
      </c>
      <c r="K3768">
        <v>1.2632645854825699E-2</v>
      </c>
    </row>
    <row r="3769" spans="1:11">
      <c r="A3769">
        <v>66.709999999999994</v>
      </c>
      <c r="B3769">
        <v>66.709999999999994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-18.611698224402499</v>
      </c>
      <c r="I3769">
        <v>-0.26209366507828202</v>
      </c>
      <c r="J3769">
        <v>0.13923883438110399</v>
      </c>
      <c r="K3769">
        <v>1.23414212814042E-2</v>
      </c>
    </row>
    <row r="3770" spans="1:11">
      <c r="A3770">
        <v>66.73</v>
      </c>
      <c r="B3770">
        <v>66.73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-18.611919786053601</v>
      </c>
      <c r="I3770">
        <v>-0.26139443740248702</v>
      </c>
      <c r="J3770">
        <v>0.137671753764153</v>
      </c>
      <c r="K3770">
        <v>1.2487918324574E-2</v>
      </c>
    </row>
    <row r="3771" spans="1:11">
      <c r="A3771">
        <v>66.75</v>
      </c>
      <c r="B3771">
        <v>66.75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-18.612319276890901</v>
      </c>
      <c r="I3771">
        <v>-0.261212782934308</v>
      </c>
      <c r="J3771">
        <v>0.13760637491941499</v>
      </c>
      <c r="K3771">
        <v>1.26490371323832E-2</v>
      </c>
    </row>
    <row r="3772" spans="1:11">
      <c r="A3772">
        <v>66.760000000000005</v>
      </c>
      <c r="B3772">
        <v>66.760000000000005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-18.6124213498499</v>
      </c>
      <c r="I3772">
        <v>-0.261220503598452</v>
      </c>
      <c r="J3772">
        <v>0.137636298313737</v>
      </c>
      <c r="K3772">
        <v>1.18428842997843E-2</v>
      </c>
    </row>
    <row r="3773" spans="1:11">
      <c r="A3773">
        <v>66.78</v>
      </c>
      <c r="B3773">
        <v>66.78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-18.612702236751801</v>
      </c>
      <c r="I3773">
        <v>-0.26112937368452499</v>
      </c>
      <c r="J3773">
        <v>0.13594688381999701</v>
      </c>
      <c r="K3773" s="3">
        <v>1.29252674121299E-2</v>
      </c>
    </row>
    <row r="3774" spans="1:11">
      <c r="A3774">
        <v>66.790000000000006</v>
      </c>
      <c r="B3774">
        <v>66.790000000000006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-18.6129351139726</v>
      </c>
      <c r="I3774">
        <v>-0.26114880107343202</v>
      </c>
      <c r="J3774">
        <v>0.13723446987569299</v>
      </c>
      <c r="K3774">
        <v>1.27587469333075E-2</v>
      </c>
    </row>
    <row r="3775" spans="1:11">
      <c r="A3775">
        <v>66.81</v>
      </c>
      <c r="B3775">
        <v>66.81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-18.613030900504</v>
      </c>
      <c r="I3775">
        <v>-0.26107882149517497</v>
      </c>
      <c r="J3775">
        <v>0.13659011106938099</v>
      </c>
      <c r="K3775">
        <v>1.21715480412632E-2</v>
      </c>
    </row>
    <row r="3776" spans="1:11">
      <c r="A3776">
        <v>66.819999999999993</v>
      </c>
      <c r="B3776">
        <v>66.819999999999993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-18.613325384716099</v>
      </c>
      <c r="I3776">
        <v>-0.26106117293238601</v>
      </c>
      <c r="J3776">
        <v>0.137820742093027</v>
      </c>
      <c r="K3776">
        <v>1.2791808885198999E-2</v>
      </c>
    </row>
    <row r="3777" spans="1:11">
      <c r="A3777">
        <v>66.84</v>
      </c>
      <c r="B3777">
        <v>66.84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-18.613626015657399</v>
      </c>
      <c r="I3777">
        <v>-0.26137070730328599</v>
      </c>
      <c r="J3777">
        <v>0.133707281202078</v>
      </c>
      <c r="K3777">
        <v>1.2125261308615199E-2</v>
      </c>
    </row>
    <row r="3778" spans="1:11">
      <c r="A3778">
        <v>66.86</v>
      </c>
      <c r="B3778">
        <v>66.86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-18.6140666709545</v>
      </c>
      <c r="I3778">
        <v>-0.26150330901145902</v>
      </c>
      <c r="J3778">
        <v>0.13272722717374599</v>
      </c>
      <c r="K3778">
        <v>1.29937196223841E-2</v>
      </c>
    </row>
    <row r="3779" spans="1:11">
      <c r="A3779">
        <v>66.87</v>
      </c>
      <c r="B3779">
        <v>66.87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-18.6142716084968</v>
      </c>
      <c r="I3779">
        <v>-0.261485856026411</v>
      </c>
      <c r="J3779">
        <v>0.13640315271914</v>
      </c>
      <c r="K3779">
        <v>1.2982171222286801E-2</v>
      </c>
    </row>
    <row r="3780" spans="1:11">
      <c r="A3780">
        <v>66.89</v>
      </c>
      <c r="B3780">
        <v>66.89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-18.614592309440599</v>
      </c>
      <c r="I3780">
        <v>-0.26164785958826497</v>
      </c>
      <c r="J3780">
        <v>0.13443738687783499</v>
      </c>
      <c r="K3780">
        <v>1.1935830294115801E-2</v>
      </c>
    </row>
    <row r="3781" spans="1:11">
      <c r="A3781">
        <v>66.900000000000006</v>
      </c>
      <c r="B3781">
        <v>66.900000000000006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-18.6147368507111</v>
      </c>
      <c r="I3781">
        <v>-0.26178215630352503</v>
      </c>
      <c r="J3781">
        <v>0.13508803211152601</v>
      </c>
      <c r="K3781">
        <v>1.26466156936531E-2</v>
      </c>
    </row>
    <row r="3782" spans="1:11">
      <c r="A3782">
        <v>66.92</v>
      </c>
      <c r="B3782">
        <v>66.92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-18.615137226304899</v>
      </c>
      <c r="I3782">
        <v>-0.261839330196381</v>
      </c>
      <c r="J3782">
        <v>0.13994894921779599</v>
      </c>
      <c r="K3782">
        <v>1.2352969681501499E-2</v>
      </c>
    </row>
    <row r="3783" spans="1:11">
      <c r="A3783">
        <v>66.930000000000007</v>
      </c>
      <c r="B3783">
        <v>66.930000000000007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-18.615188588747301</v>
      </c>
      <c r="I3783">
        <v>-0.26181717403233101</v>
      </c>
      <c r="J3783">
        <v>0.137449465692043</v>
      </c>
      <c r="K3783">
        <v>1.2235623035351501E-2</v>
      </c>
    </row>
    <row r="3784" spans="1:11">
      <c r="A3784">
        <v>66.95</v>
      </c>
      <c r="B3784">
        <v>66.95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-18.6156971840295</v>
      </c>
      <c r="I3784">
        <v>-0.26186979375779601</v>
      </c>
      <c r="J3784">
        <v>0.134373516775668</v>
      </c>
      <c r="K3784">
        <v>1.25005843117775E-2</v>
      </c>
    </row>
    <row r="3785" spans="1:11">
      <c r="A3785">
        <v>66.959999999999994</v>
      </c>
      <c r="B3785">
        <v>66.959999999999994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-18.615815136039199</v>
      </c>
      <c r="I3785">
        <v>-0.261806640774012</v>
      </c>
      <c r="J3785">
        <v>0.13665209524333499</v>
      </c>
      <c r="K3785">
        <v>1.2174342009028701E-2</v>
      </c>
    </row>
    <row r="3786" spans="1:11">
      <c r="A3786">
        <v>66.98</v>
      </c>
      <c r="B3786">
        <v>66.98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-18.6161452433414</v>
      </c>
      <c r="I3786">
        <v>-0.26155826635658702</v>
      </c>
      <c r="J3786">
        <v>0.13620902784168701</v>
      </c>
      <c r="K3786">
        <v>1.2594368496438701E-2</v>
      </c>
    </row>
    <row r="3787" spans="1:11">
      <c r="A3787">
        <v>67</v>
      </c>
      <c r="B3787">
        <v>67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-18.616472603241899</v>
      </c>
      <c r="I3787">
        <v>-0.261470396071672</v>
      </c>
      <c r="J3787">
        <v>0.135353319346905</v>
      </c>
      <c r="K3787">
        <v>1.19107777164854E-2</v>
      </c>
    </row>
    <row r="3788" spans="1:11">
      <c r="A3788">
        <v>67.010000000000005</v>
      </c>
      <c r="B3788">
        <v>67.010000000000005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-18.6166060152071</v>
      </c>
      <c r="I3788">
        <v>-0.26148233562707901</v>
      </c>
      <c r="J3788">
        <v>0.13528228271752599</v>
      </c>
      <c r="K3788">
        <v>1.2154504837893799E-2</v>
      </c>
    </row>
    <row r="3789" spans="1:11">
      <c r="A3789">
        <v>67.03</v>
      </c>
      <c r="B3789">
        <v>67.03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-18.6170326540988</v>
      </c>
      <c r="I3789">
        <v>-0.26136920787394002</v>
      </c>
      <c r="J3789">
        <v>0.13328546192497001</v>
      </c>
      <c r="K3789">
        <v>1.25188382345119E-2</v>
      </c>
    </row>
    <row r="3790" spans="1:11">
      <c r="A3790">
        <v>67.040000000000006</v>
      </c>
      <c r="B3790">
        <v>67.040000000000006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-18.617200804397601</v>
      </c>
      <c r="I3790">
        <v>-0.26133411563932901</v>
      </c>
      <c r="J3790">
        <v>0.13328860513865901</v>
      </c>
      <c r="K3790">
        <v>1.24629588792024E-2</v>
      </c>
    </row>
    <row r="3791" spans="1:11">
      <c r="A3791">
        <v>67.06</v>
      </c>
      <c r="B3791">
        <v>67.06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-18.617538548545301</v>
      </c>
      <c r="I3791">
        <v>-0.26101116091012999</v>
      </c>
      <c r="J3791">
        <v>0.13645444996655001</v>
      </c>
      <c r="K3791">
        <v>1.30510890938352E-2</v>
      </c>
    </row>
    <row r="3792" spans="1:11">
      <c r="A3792">
        <v>67.069999999999993</v>
      </c>
      <c r="B3792">
        <v>67.069999999999993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-18.617662786982699</v>
      </c>
      <c r="I3792">
        <v>-0.260828202590346</v>
      </c>
      <c r="J3792">
        <v>0.13513304293155701</v>
      </c>
      <c r="K3792">
        <v>1.2773554962464601E-2</v>
      </c>
    </row>
    <row r="3793" spans="1:11">
      <c r="A3793">
        <v>67.09</v>
      </c>
      <c r="B3793">
        <v>67.09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-18.617911496688102</v>
      </c>
      <c r="I3793">
        <v>-0.26039242744445801</v>
      </c>
      <c r="J3793">
        <v>0.12921676039695701</v>
      </c>
      <c r="K3793">
        <v>1.2018811136750501E-2</v>
      </c>
    </row>
    <row r="3794" spans="1:11">
      <c r="A3794">
        <v>67.11</v>
      </c>
      <c r="B3794">
        <v>67.11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-18.618331383490801</v>
      </c>
      <c r="I3794">
        <v>-0.26011670939624298</v>
      </c>
      <c r="J3794">
        <v>0.12510782573372101</v>
      </c>
      <c r="K3794">
        <v>1.23620966428687E-2</v>
      </c>
    </row>
    <row r="3795" spans="1:11">
      <c r="A3795">
        <v>67.12</v>
      </c>
      <c r="B3795">
        <v>67.12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-18.6184458430406</v>
      </c>
      <c r="I3795">
        <v>-0.26008106768131301</v>
      </c>
      <c r="J3795">
        <v>0.125037292018533</v>
      </c>
      <c r="K3795">
        <v>1.2304820303676399E-2</v>
      </c>
    </row>
    <row r="3796" spans="1:11">
      <c r="A3796">
        <v>67.14</v>
      </c>
      <c r="B3796">
        <v>67.14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-18.6186979520736</v>
      </c>
      <c r="I3796">
        <v>-0.25994150899350599</v>
      </c>
      <c r="J3796">
        <v>0.125285480171442</v>
      </c>
      <c r="K3796">
        <v>1.25635417187596E-2</v>
      </c>
    </row>
    <row r="3797" spans="1:11">
      <c r="A3797">
        <v>67.150000000000006</v>
      </c>
      <c r="B3797">
        <v>67.150000000000006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-18.618864100028802</v>
      </c>
      <c r="I3797">
        <v>-0.25988782756030598</v>
      </c>
      <c r="J3797">
        <v>0.12485397979617099</v>
      </c>
      <c r="K3797">
        <v>1.25253574926314E-2</v>
      </c>
    </row>
    <row r="3798" spans="1:11">
      <c r="A3798">
        <v>67.17</v>
      </c>
      <c r="B3798">
        <v>67.17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-18.619126267346001</v>
      </c>
      <c r="I3798">
        <v>-0.25967413559556002</v>
      </c>
      <c r="J3798">
        <v>0.12406968511641001</v>
      </c>
      <c r="K3798">
        <v>1.2061372579044599E-2</v>
      </c>
    </row>
    <row r="3799" spans="1:11">
      <c r="A3799">
        <v>67.180000000000007</v>
      </c>
      <c r="B3799">
        <v>67.180000000000007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-18.619357421619998</v>
      </c>
      <c r="I3799">
        <v>-0.259590093046427</v>
      </c>
      <c r="J3799">
        <v>0.124397585168481</v>
      </c>
      <c r="K3799">
        <v>1.24593267211073E-2</v>
      </c>
    </row>
    <row r="3800" spans="1:11">
      <c r="A3800">
        <v>67.2</v>
      </c>
      <c r="B3800">
        <v>67.2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-18.6196518126998</v>
      </c>
      <c r="I3800">
        <v>-0.25927793234586699</v>
      </c>
      <c r="J3800">
        <v>0.131495338864625</v>
      </c>
      <c r="K3800">
        <v>1.20031649172638E-2</v>
      </c>
    </row>
    <row r="3801" spans="1:11">
      <c r="A3801">
        <v>67.209999999999994</v>
      </c>
      <c r="B3801">
        <v>67.209999999999994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-18.619771534222401</v>
      </c>
      <c r="I3801">
        <v>-0.25915301404893398</v>
      </c>
      <c r="J3801">
        <v>0.13743400108069201</v>
      </c>
      <c r="K3801">
        <v>1.20691956887879E-2</v>
      </c>
    </row>
    <row r="3802" spans="1:11">
      <c r="A3802">
        <v>67.23</v>
      </c>
      <c r="B3802">
        <v>67.23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-18.619992816476699</v>
      </c>
      <c r="I3802">
        <v>-0.25917508639395198</v>
      </c>
      <c r="J3802">
        <v>0.13534300960600401</v>
      </c>
      <c r="K3802">
        <v>1.2863613856771801E-2</v>
      </c>
    </row>
    <row r="3803" spans="1:11">
      <c r="A3803">
        <v>67.25</v>
      </c>
      <c r="B3803">
        <v>67.25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-18.6203431334798</v>
      </c>
      <c r="I3803">
        <v>-0.25966503657400603</v>
      </c>
      <c r="J3803">
        <v>0.138614466413856</v>
      </c>
      <c r="K3803">
        <v>1.20733866404361E-2</v>
      </c>
    </row>
    <row r="3804" spans="1:11">
      <c r="A3804">
        <v>67.260000000000005</v>
      </c>
      <c r="B3804">
        <v>67.260000000000005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-18.620491958834201</v>
      </c>
      <c r="I3804">
        <v>-0.25996336713433299</v>
      </c>
      <c r="J3804">
        <v>0.136657124385238</v>
      </c>
      <c r="K3804">
        <v>1.26617031195867E-2</v>
      </c>
    </row>
    <row r="3805" spans="1:11">
      <c r="A3805">
        <v>67.28</v>
      </c>
      <c r="B3805">
        <v>67.28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-18.621042230803599</v>
      </c>
      <c r="I3805">
        <v>-0.26040975935757199</v>
      </c>
      <c r="J3805">
        <v>0.13340502977371199</v>
      </c>
      <c r="K3805">
        <v>1.2384727781769101E-2</v>
      </c>
    </row>
    <row r="3806" spans="1:11">
      <c r="A3806">
        <v>67.290000000000006</v>
      </c>
      <c r="B3806">
        <v>67.290000000000006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-18.621331546175099</v>
      </c>
      <c r="I3806">
        <v>-0.26046910323202599</v>
      </c>
      <c r="J3806">
        <v>0.13607701286673499</v>
      </c>
      <c r="K3806">
        <v>1.2026913643270401E-2</v>
      </c>
    </row>
    <row r="3807" spans="1:11">
      <c r="A3807">
        <v>67.31</v>
      </c>
      <c r="B3807">
        <v>67.31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-18.621552921561602</v>
      </c>
      <c r="I3807">
        <v>-0.26039592921733901</v>
      </c>
      <c r="J3807">
        <v>0.136703141033649</v>
      </c>
      <c r="K3807">
        <v>1.27522276751881E-2</v>
      </c>
    </row>
    <row r="3808" spans="1:11">
      <c r="A3808">
        <v>67.319999999999993</v>
      </c>
      <c r="B3808">
        <v>67.319999999999993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-18.6218398154944</v>
      </c>
      <c r="I3808">
        <v>-0.26035641320049802</v>
      </c>
      <c r="J3808">
        <v>0.136538185179234</v>
      </c>
      <c r="K3808">
        <v>1.23423526039927E-2</v>
      </c>
    </row>
    <row r="3809" spans="1:11">
      <c r="A3809">
        <v>67.34</v>
      </c>
      <c r="B3809">
        <v>67.34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-18.6221246605174</v>
      </c>
      <c r="I3809">
        <v>-0.25990720838308301</v>
      </c>
      <c r="J3809">
        <v>0.138193401508033</v>
      </c>
      <c r="K3809">
        <v>1.22091734738383E-2</v>
      </c>
    </row>
    <row r="3810" spans="1:11">
      <c r="A3810">
        <v>67.36</v>
      </c>
      <c r="B3810">
        <v>67.36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-18.622375419132499</v>
      </c>
      <c r="I3810">
        <v>-0.25960646569728901</v>
      </c>
      <c r="J3810">
        <v>0.137297459878027</v>
      </c>
      <c r="K3810">
        <v>1.19638631040295E-2</v>
      </c>
    </row>
    <row r="3811" spans="1:11">
      <c r="A3811">
        <v>67.37</v>
      </c>
      <c r="B3811">
        <v>67.37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-18.622658587774701</v>
      </c>
      <c r="I3811">
        <v>-0.25959348306059798</v>
      </c>
      <c r="J3811">
        <v>0.13868110254406901</v>
      </c>
      <c r="K3811">
        <v>1.17788093056961E-2</v>
      </c>
    </row>
    <row r="3812" spans="1:11">
      <c r="A3812">
        <v>67.39</v>
      </c>
      <c r="B3812">
        <v>67.39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-18.6229622455146</v>
      </c>
      <c r="I3812">
        <v>-0.25950103066861602</v>
      </c>
      <c r="J3812">
        <v>0.13767288532108099</v>
      </c>
      <c r="K3812">
        <v>1.21077524439515E-2</v>
      </c>
    </row>
    <row r="3813" spans="1:11">
      <c r="A3813">
        <v>67.400000000000006</v>
      </c>
      <c r="B3813">
        <v>67.400000000000006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-18.623103713420399</v>
      </c>
      <c r="I3813">
        <v>-0.259425444528461</v>
      </c>
      <c r="J3813">
        <v>0.13606381136924001</v>
      </c>
      <c r="K3813">
        <v>1.1509005151809901E-2</v>
      </c>
    </row>
    <row r="3814" spans="1:11">
      <c r="A3814">
        <v>67.42</v>
      </c>
      <c r="B3814">
        <v>67.42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-18.6233608981616</v>
      </c>
      <c r="I3814">
        <v>-0.25923172011971501</v>
      </c>
      <c r="J3814">
        <v>0.137168210931122</v>
      </c>
      <c r="K3814">
        <v>1.26478264130181E-2</v>
      </c>
    </row>
    <row r="3815" spans="1:11">
      <c r="A3815">
        <v>67.430000000000007</v>
      </c>
      <c r="B3815">
        <v>67.430000000000007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-18.6236097941315</v>
      </c>
      <c r="I3815">
        <v>-0.25919771753251603</v>
      </c>
      <c r="J3815">
        <v>0.137605620548129</v>
      </c>
      <c r="K3815">
        <v>1.26384200548743E-2</v>
      </c>
    </row>
    <row r="3816" spans="1:11">
      <c r="A3816">
        <v>67.45</v>
      </c>
      <c r="B3816">
        <v>67.45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-18.6237495390905</v>
      </c>
      <c r="I3816">
        <v>-0.259151766076684</v>
      </c>
      <c r="J3816">
        <v>0.13743048068135999</v>
      </c>
      <c r="K3816">
        <v>1.2064539075845499E-2</v>
      </c>
    </row>
    <row r="3817" spans="1:11">
      <c r="A3817">
        <v>67.459999999999994</v>
      </c>
      <c r="B3817">
        <v>67.459999999999994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-18.623910518205101</v>
      </c>
      <c r="I3817">
        <v>-0.25915698148310201</v>
      </c>
      <c r="J3817">
        <v>0.13709503691643499</v>
      </c>
      <c r="K3817">
        <v>1.21239574569913E-2</v>
      </c>
    </row>
    <row r="3818" spans="1:11">
      <c r="A3818">
        <v>67.48</v>
      </c>
      <c r="B3818">
        <v>67.48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-18.624218506595199</v>
      </c>
      <c r="I3818">
        <v>-0.25911931879818401</v>
      </c>
      <c r="J3818">
        <v>0.13830580282956401</v>
      </c>
      <c r="K3818">
        <v>1.22463332451191E-2</v>
      </c>
    </row>
    <row r="3819" spans="1:11">
      <c r="A3819">
        <v>67.5</v>
      </c>
      <c r="B3819">
        <v>67.5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-18.624665168923201</v>
      </c>
      <c r="I3819">
        <v>-0.25920900516211998</v>
      </c>
      <c r="J3819">
        <v>0.13429631944745801</v>
      </c>
      <c r="K3819">
        <v>1.20791608404848E-2</v>
      </c>
    </row>
    <row r="3820" spans="1:11">
      <c r="A3820">
        <v>67.510000000000005</v>
      </c>
      <c r="B3820">
        <v>67.510000000000005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-18.624806264299899</v>
      </c>
      <c r="I3820">
        <v>-0.259244879707694</v>
      </c>
      <c r="J3820">
        <v>0.134119167923927</v>
      </c>
      <c r="K3820">
        <v>1.2456625885600699E-2</v>
      </c>
    </row>
    <row r="3821" spans="1:11">
      <c r="A3821">
        <v>67.53</v>
      </c>
      <c r="B3821">
        <v>67.53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-18.625230342054401</v>
      </c>
      <c r="I3821">
        <v>-0.25926681235432603</v>
      </c>
      <c r="J3821">
        <v>0.139577547088265</v>
      </c>
      <c r="K3821">
        <v>1.21029095664913E-2</v>
      </c>
    </row>
    <row r="3822" spans="1:11">
      <c r="A3822">
        <v>67.540000000000006</v>
      </c>
      <c r="B3822">
        <v>67.540000000000006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-18.625387037085101</v>
      </c>
      <c r="I3822">
        <v>-0.25917328894138297</v>
      </c>
      <c r="J3822">
        <v>0.138013358227909</v>
      </c>
      <c r="K3822">
        <v>1.25369990249875E-2</v>
      </c>
    </row>
    <row r="3823" spans="1:11">
      <c r="A3823">
        <v>67.56</v>
      </c>
      <c r="B3823">
        <v>67.56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-18.625666806399799</v>
      </c>
      <c r="I3823">
        <v>-0.259081916883588</v>
      </c>
      <c r="J3823">
        <v>0.13677807524800301</v>
      </c>
      <c r="K3823">
        <v>1.19960868655913E-2</v>
      </c>
    </row>
    <row r="3824" spans="1:11">
      <c r="A3824">
        <v>67.569999999999993</v>
      </c>
      <c r="B3824">
        <v>67.569999999999993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-18.625793419709801</v>
      </c>
      <c r="I3824">
        <v>-0.25912414304912101</v>
      </c>
      <c r="J3824">
        <v>0.13612579554319401</v>
      </c>
      <c r="K3824">
        <v>1.2044515640192901E-2</v>
      </c>
    </row>
    <row r="3825" spans="1:11">
      <c r="A3825">
        <v>67.59</v>
      </c>
      <c r="B3825">
        <v>67.59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-18.6262548435013</v>
      </c>
      <c r="I3825">
        <v>-0.25944066233933</v>
      </c>
      <c r="J3825">
        <v>0.13645407278090699</v>
      </c>
      <c r="K3825">
        <v>1.2021325707739399E-2</v>
      </c>
    </row>
    <row r="3826" spans="1:11">
      <c r="A3826">
        <v>67.61</v>
      </c>
      <c r="B3826">
        <v>67.61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-18.626664252924598</v>
      </c>
      <c r="I3826">
        <v>-0.25975561700761302</v>
      </c>
      <c r="J3826">
        <v>0.13633639086037899</v>
      </c>
      <c r="K3826">
        <v>1.1589285158937901E-2</v>
      </c>
    </row>
    <row r="3827" spans="1:11">
      <c r="A3827">
        <v>67.62</v>
      </c>
      <c r="B3827">
        <v>67.62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-18.626866396499</v>
      </c>
      <c r="I3827">
        <v>-0.259778201580048</v>
      </c>
      <c r="J3827">
        <v>0.13595455326139899</v>
      </c>
      <c r="K3827">
        <v>1.1715013708384301E-2</v>
      </c>
    </row>
    <row r="3828" spans="1:11">
      <c r="A3828">
        <v>67.64</v>
      </c>
      <c r="B3828">
        <v>67.64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-18.627091031514599</v>
      </c>
      <c r="I3828">
        <v>-0.25975519791245499</v>
      </c>
      <c r="J3828">
        <v>0.13540612533688501</v>
      </c>
      <c r="K3828">
        <v>1.20126644076664E-2</v>
      </c>
    </row>
    <row r="3829" spans="1:11">
      <c r="A3829">
        <v>67.650000000000006</v>
      </c>
      <c r="B3829">
        <v>67.650000000000006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-18.627251079306699</v>
      </c>
      <c r="I3829">
        <v>-0.25969622656703001</v>
      </c>
      <c r="J3829">
        <v>0.13508803211152601</v>
      </c>
      <c r="K3829">
        <v>1.20310114626597E-2</v>
      </c>
    </row>
    <row r="3830" spans="1:11">
      <c r="A3830">
        <v>67.67</v>
      </c>
      <c r="B3830">
        <v>67.67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-18.627558182940302</v>
      </c>
      <c r="I3830">
        <v>-0.25952722877264001</v>
      </c>
      <c r="J3830">
        <v>0.13576633762568199</v>
      </c>
      <c r="K3830">
        <v>1.1907518087425699E-2</v>
      </c>
    </row>
    <row r="3831" spans="1:11">
      <c r="A3831">
        <v>67.680000000000007</v>
      </c>
      <c r="B3831">
        <v>67.680000000000007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-18.627745984146301</v>
      </c>
      <c r="I3831">
        <v>-0.259461654350162</v>
      </c>
      <c r="J3831">
        <v>0.13656622264534199</v>
      </c>
      <c r="K3831">
        <v>1.1570472442650401E-2</v>
      </c>
    </row>
    <row r="3832" spans="1:11">
      <c r="A3832">
        <v>67.7</v>
      </c>
      <c r="B3832">
        <v>67.7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-18.6280642636513</v>
      </c>
      <c r="I3832">
        <v>-0.25919706560671302</v>
      </c>
      <c r="J3832">
        <v>0.13396464753896001</v>
      </c>
      <c r="K3832">
        <v>1.2183375838137099E-2</v>
      </c>
    </row>
    <row r="3833" spans="1:11">
      <c r="A3833">
        <v>67.709999999999994</v>
      </c>
      <c r="B3833">
        <v>67.709999999999994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-18.628193112135701</v>
      </c>
      <c r="I3833">
        <v>-0.25908600538969001</v>
      </c>
      <c r="J3833">
        <v>0.13655603863298901</v>
      </c>
      <c r="K3833">
        <v>1.24270098272866E-2</v>
      </c>
    </row>
    <row r="3834" spans="1:11">
      <c r="A3834">
        <v>67.73</v>
      </c>
      <c r="B3834">
        <v>67.73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-18.628626968777699</v>
      </c>
      <c r="I3834">
        <v>-0.25892714969813801</v>
      </c>
      <c r="J3834">
        <v>0.13807144481688699</v>
      </c>
      <c r="K3834">
        <v>1.1337455531009601E-2</v>
      </c>
    </row>
    <row r="3835" spans="1:11">
      <c r="A3835">
        <v>67.75</v>
      </c>
      <c r="B3835">
        <v>67.75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-18.629069347021598</v>
      </c>
      <c r="I3835">
        <v>-0.258733760565519</v>
      </c>
      <c r="J3835">
        <v>0.13677794951945499</v>
      </c>
      <c r="K3835">
        <v>1.20942482664184E-2</v>
      </c>
    </row>
    <row r="3836" spans="1:11">
      <c r="A3836">
        <v>67.760000000000005</v>
      </c>
      <c r="B3836">
        <v>67.760000000000005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-18.629188975411999</v>
      </c>
      <c r="I3836">
        <v>-0.25854840874671903</v>
      </c>
      <c r="J3836">
        <v>0.137050529010594</v>
      </c>
      <c r="K3836">
        <v>1.19970181881798E-2</v>
      </c>
    </row>
    <row r="3837" spans="1:11">
      <c r="A3837">
        <v>67.78</v>
      </c>
      <c r="B3837">
        <v>67.78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-18.629434425488199</v>
      </c>
      <c r="I3837">
        <v>-0.258310111239553</v>
      </c>
      <c r="J3837">
        <v>0.13681277632713301</v>
      </c>
      <c r="K3837">
        <v>1.19828620848347E-2</v>
      </c>
    </row>
    <row r="3838" spans="1:11">
      <c r="A3838">
        <v>67.790000000000006</v>
      </c>
      <c r="B3838">
        <v>67.790000000000006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-18.6295968947191</v>
      </c>
      <c r="I3838">
        <v>-0.25822921656072101</v>
      </c>
      <c r="J3838">
        <v>0.136263971216977</v>
      </c>
      <c r="K3838">
        <v>1.20343642239783E-2</v>
      </c>
    </row>
    <row r="3839" spans="1:11">
      <c r="A3839">
        <v>67.81</v>
      </c>
      <c r="B3839">
        <v>67.81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-18.6299076305108</v>
      </c>
      <c r="I3839">
        <v>-0.258165849372745</v>
      </c>
      <c r="J3839">
        <v>0.137536721304059</v>
      </c>
      <c r="K3839">
        <v>1.18054451317269E-2</v>
      </c>
    </row>
    <row r="3840" spans="1:11">
      <c r="A3840">
        <v>67.819999999999993</v>
      </c>
      <c r="B3840">
        <v>67.819999999999993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-18.6299829745107</v>
      </c>
      <c r="I3840">
        <v>-0.25822040624916598</v>
      </c>
      <c r="J3840">
        <v>0.13471499551087601</v>
      </c>
      <c r="K3840">
        <v>1.1836551306182601E-2</v>
      </c>
    </row>
    <row r="3841" spans="1:11">
      <c r="A3841">
        <v>67.84</v>
      </c>
      <c r="B3841">
        <v>67.84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-18.630451196957299</v>
      </c>
      <c r="I3841">
        <v>-0.25821670889854398</v>
      </c>
      <c r="J3841">
        <v>0.13361788820475301</v>
      </c>
      <c r="K3841">
        <v>1.18806959968771E-2</v>
      </c>
    </row>
    <row r="3842" spans="1:11">
      <c r="A3842">
        <v>67.86</v>
      </c>
      <c r="B3842">
        <v>67.86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-18.630559276947199</v>
      </c>
      <c r="I3842">
        <v>-0.25810114108026</v>
      </c>
      <c r="J3842">
        <v>0.13433102052658799</v>
      </c>
      <c r="K3842">
        <v>1.16908924533424E-2</v>
      </c>
    </row>
    <row r="3843" spans="1:11">
      <c r="A3843">
        <v>67.87</v>
      </c>
      <c r="B3843">
        <v>67.87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-18.630799092521599</v>
      </c>
      <c r="I3843">
        <v>-0.25808463804423798</v>
      </c>
      <c r="J3843">
        <v>0.133890467695892</v>
      </c>
      <c r="K3843">
        <v>1.1777412321813299E-2</v>
      </c>
    </row>
    <row r="3844" spans="1:11">
      <c r="A3844">
        <v>67.89</v>
      </c>
      <c r="B3844">
        <v>67.89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-18.631081376407401</v>
      </c>
      <c r="I3844">
        <v>-0.25814434513449702</v>
      </c>
      <c r="J3844">
        <v>0.13167249038815501</v>
      </c>
      <c r="K3844">
        <v>1.12702140401205E-2</v>
      </c>
    </row>
    <row r="3845" spans="1:11">
      <c r="A3845">
        <v>67.900000000000006</v>
      </c>
      <c r="B3845">
        <v>67.900000000000006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-18.631154904328099</v>
      </c>
      <c r="I3845">
        <v>-0.25822397321462598</v>
      </c>
      <c r="J3845">
        <v>0.131544121541083</v>
      </c>
      <c r="K3845">
        <v>1.1744536634439501E-2</v>
      </c>
    </row>
    <row r="3846" spans="1:11">
      <c r="A3846">
        <v>67.92</v>
      </c>
      <c r="B3846">
        <v>67.92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-18.6315245928417</v>
      </c>
      <c r="I3846">
        <v>-0.25844928808510298</v>
      </c>
      <c r="J3846">
        <v>0.132144098170102</v>
      </c>
      <c r="K3846">
        <v>1.17484481893112E-2</v>
      </c>
    </row>
    <row r="3847" spans="1:11">
      <c r="A3847">
        <v>67.930000000000007</v>
      </c>
      <c r="B3847">
        <v>67.930000000000007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-18.6317497400848</v>
      </c>
      <c r="I3847">
        <v>-0.25869065895676602</v>
      </c>
      <c r="J3847">
        <v>0.13146038632839899</v>
      </c>
      <c r="K3847">
        <v>1.17852354315567E-2</v>
      </c>
    </row>
    <row r="3848" spans="1:11">
      <c r="A3848">
        <v>67.95</v>
      </c>
      <c r="B3848">
        <v>67.95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-18.6322567055524</v>
      </c>
      <c r="I3848">
        <v>-0.25911514647305001</v>
      </c>
      <c r="J3848">
        <v>0.134481894783676</v>
      </c>
      <c r="K3848">
        <v>1.19633974427352E-2</v>
      </c>
    </row>
    <row r="3849" spans="1:11">
      <c r="A3849">
        <v>67.959999999999994</v>
      </c>
      <c r="B3849">
        <v>67.959999999999994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-18.632448558011799</v>
      </c>
      <c r="I3849">
        <v>-0.25923359207808999</v>
      </c>
      <c r="J3849">
        <v>0.13629804365336901</v>
      </c>
      <c r="K3849">
        <v>1.1731963779494901E-2</v>
      </c>
    </row>
    <row r="3850" spans="1:11">
      <c r="A3850">
        <v>67.98</v>
      </c>
      <c r="B3850">
        <v>67.98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-18.632997153600499</v>
      </c>
      <c r="I3850">
        <v>-0.25959050282835999</v>
      </c>
      <c r="J3850">
        <v>0.13408358674496401</v>
      </c>
      <c r="K3850">
        <v>1.12534502335276E-2</v>
      </c>
    </row>
    <row r="3851" spans="1:11">
      <c r="A3851">
        <v>68</v>
      </c>
      <c r="B3851">
        <v>68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-18.633394176432901</v>
      </c>
      <c r="I3851">
        <v>-0.25973445735871797</v>
      </c>
      <c r="J3851">
        <v>0.13002607505768499</v>
      </c>
      <c r="K3851">
        <v>1.19936654268612E-2</v>
      </c>
    </row>
    <row r="3852" spans="1:11">
      <c r="A3852">
        <v>68.010000000000005</v>
      </c>
      <c r="B3852">
        <v>68.010000000000005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-18.6335143636169</v>
      </c>
      <c r="I3852">
        <v>-0.25961809791624502</v>
      </c>
      <c r="J3852">
        <v>0.12959419749677201</v>
      </c>
      <c r="K3852">
        <v>1.1311937292084901E-2</v>
      </c>
    </row>
    <row r="3853" spans="1:11">
      <c r="A3853">
        <v>68.03</v>
      </c>
      <c r="B3853">
        <v>68.03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-18.633885635378899</v>
      </c>
      <c r="I3853">
        <v>-0.25933063589036498</v>
      </c>
      <c r="J3853">
        <v>0.13223374262452101</v>
      </c>
      <c r="K3853">
        <v>1.1655502194979701E-2</v>
      </c>
    </row>
    <row r="3854" spans="1:11">
      <c r="A3854">
        <v>68.040000000000006</v>
      </c>
      <c r="B3854">
        <v>68.040000000000006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-18.634127872392</v>
      </c>
      <c r="I3854">
        <v>-0.25917102582752699</v>
      </c>
      <c r="J3854">
        <v>0.131534188985825</v>
      </c>
      <c r="K3854">
        <v>1.17103570954419E-2</v>
      </c>
    </row>
    <row r="3855" spans="1:11">
      <c r="A3855">
        <v>68.06</v>
      </c>
      <c r="B3855">
        <v>68.06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-18.634234555397999</v>
      </c>
      <c r="I3855">
        <v>-0.25852866470813801</v>
      </c>
      <c r="J3855">
        <v>0.12941063381731499</v>
      </c>
      <c r="K3855">
        <v>1.1814851489870701E-2</v>
      </c>
    </row>
    <row r="3856" spans="1:11">
      <c r="A3856">
        <v>68.069999999999993</v>
      </c>
      <c r="B3856">
        <v>68.069999999999993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-18.634324893692</v>
      </c>
      <c r="I3856">
        <v>-0.258179251104593</v>
      </c>
      <c r="J3856">
        <v>0.129079464823008</v>
      </c>
      <c r="K3856">
        <v>1.1843629357855099E-2</v>
      </c>
    </row>
    <row r="3857" spans="1:11">
      <c r="A3857">
        <v>68.09</v>
      </c>
      <c r="B3857">
        <v>68.09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-18.634741008638098</v>
      </c>
      <c r="I3857">
        <v>-0.25751744396984599</v>
      </c>
      <c r="J3857">
        <v>0.12895147316157801</v>
      </c>
      <c r="K3857">
        <v>1.1380110105562599E-2</v>
      </c>
    </row>
    <row r="3858" spans="1:11">
      <c r="A3858">
        <v>68.11</v>
      </c>
      <c r="B3858">
        <v>68.11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-18.634766806274701</v>
      </c>
      <c r="I3858">
        <v>-0.256952969357371</v>
      </c>
      <c r="J3858">
        <v>0.122562828473747</v>
      </c>
      <c r="K3858">
        <v>1.16758981596677E-2</v>
      </c>
    </row>
    <row r="3859" spans="1:11">
      <c r="A3859">
        <v>68.12</v>
      </c>
      <c r="B3859">
        <v>68.12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-18.634860776726899</v>
      </c>
      <c r="I3859">
        <v>-0.25676507502794299</v>
      </c>
      <c r="J3859">
        <v>0.12705246917903401</v>
      </c>
      <c r="K3859">
        <v>1.18635596612488E-2</v>
      </c>
    </row>
    <row r="3860" spans="1:11">
      <c r="A3860">
        <v>68.14</v>
      </c>
      <c r="B3860">
        <v>68.14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-18.635121593626302</v>
      </c>
      <c r="I3860">
        <v>-0.25645654648542399</v>
      </c>
      <c r="J3860">
        <v>0.130951562896371</v>
      </c>
      <c r="K3860">
        <v>1.1650938714296099E-2</v>
      </c>
    </row>
    <row r="3861" spans="1:11">
      <c r="A3861">
        <v>68.150000000000006</v>
      </c>
      <c r="B3861">
        <v>68.150000000000006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-18.635264691346698</v>
      </c>
      <c r="I3861">
        <v>-0.256502386182547</v>
      </c>
      <c r="J3861">
        <v>0.12966322246938899</v>
      </c>
      <c r="K3861">
        <v>1.16242097560064E-2</v>
      </c>
    </row>
    <row r="3862" spans="1:11">
      <c r="A3862">
        <v>68.17</v>
      </c>
      <c r="B3862">
        <v>68.17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-18.635706277966499</v>
      </c>
      <c r="I3862">
        <v>-0.25664938613772398</v>
      </c>
      <c r="J3862">
        <v>0.13058720156550399</v>
      </c>
      <c r="K3862">
        <v>1.10616909125571E-2</v>
      </c>
    </row>
    <row r="3863" spans="1:11">
      <c r="A3863">
        <v>68.180000000000007</v>
      </c>
      <c r="B3863">
        <v>68.180000000000007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-18.635850539840099</v>
      </c>
      <c r="I3863">
        <v>-0.25670873001217798</v>
      </c>
      <c r="J3863">
        <v>0.132354190573096</v>
      </c>
      <c r="K3863">
        <v>1.13127754824146E-2</v>
      </c>
    </row>
    <row r="3864" spans="1:11">
      <c r="A3864">
        <v>68.2</v>
      </c>
      <c r="B3864">
        <v>68.2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-18.636283558291801</v>
      </c>
      <c r="I3864">
        <v>-0.25725905783474401</v>
      </c>
      <c r="J3864">
        <v>0.132210985757411</v>
      </c>
      <c r="K3864">
        <v>1.16348268335152E-2</v>
      </c>
    </row>
    <row r="3865" spans="1:11">
      <c r="A3865">
        <v>68.209999999999994</v>
      </c>
      <c r="B3865">
        <v>68.209999999999994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-18.636495434187498</v>
      </c>
      <c r="I3865">
        <v>-0.25751871988177299</v>
      </c>
      <c r="J3865">
        <v>0.13212285004556201</v>
      </c>
      <c r="K3865">
        <v>1.1347886344000699E-2</v>
      </c>
    </row>
    <row r="3866" spans="1:11">
      <c r="A3866">
        <v>68.23</v>
      </c>
      <c r="B3866">
        <v>68.23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-18.636816228263601</v>
      </c>
      <c r="I3866">
        <v>-0.25785882957279699</v>
      </c>
      <c r="J3866">
        <v>0.130812507122755</v>
      </c>
      <c r="K3866">
        <v>1.13778749313502E-2</v>
      </c>
    </row>
    <row r="3867" spans="1:11">
      <c r="A3867">
        <v>68.25</v>
      </c>
      <c r="B3867">
        <v>68.25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-18.637236580727599</v>
      </c>
      <c r="I3867">
        <v>-0.258051287382841</v>
      </c>
      <c r="J3867">
        <v>0.13009057380259001</v>
      </c>
      <c r="K3867">
        <v>1.1202041226642799E-2</v>
      </c>
    </row>
    <row r="3868" spans="1:11">
      <c r="A3868">
        <v>68.260000000000005</v>
      </c>
      <c r="B3868">
        <v>68.260000000000005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-18.637395091837401</v>
      </c>
      <c r="I3868">
        <v>-0.25803830474615103</v>
      </c>
      <c r="J3868">
        <v>0.130186504684389</v>
      </c>
      <c r="K3868">
        <v>1.15332195391107E-2</v>
      </c>
    </row>
    <row r="3869" spans="1:11">
      <c r="A3869">
        <v>68.28</v>
      </c>
      <c r="B3869">
        <v>68.28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-18.637698656445</v>
      </c>
      <c r="I3869">
        <v>-0.258021019399166</v>
      </c>
      <c r="J3869">
        <v>0.13405592646449799</v>
      </c>
      <c r="K3869">
        <v>1.1589843952491E-2</v>
      </c>
    </row>
    <row r="3870" spans="1:11">
      <c r="A3870">
        <v>68.290000000000006</v>
      </c>
      <c r="B3870">
        <v>68.290000000000006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-18.6379902535569</v>
      </c>
      <c r="I3870">
        <v>-0.25811272673308799</v>
      </c>
      <c r="J3870">
        <v>0.13354999478906401</v>
      </c>
      <c r="K3870">
        <v>1.0899920178936E-2</v>
      </c>
    </row>
    <row r="3871" spans="1:11">
      <c r="A3871">
        <v>68.31</v>
      </c>
      <c r="B3871">
        <v>68.31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-18.638304109279499</v>
      </c>
      <c r="I3871">
        <v>-0.25821218267083201</v>
      </c>
      <c r="J3871">
        <v>0.132135925814509</v>
      </c>
      <c r="K3871">
        <v>1.1543929748878299E-2</v>
      </c>
    </row>
    <row r="3872" spans="1:11">
      <c r="A3872">
        <v>68.319999999999993</v>
      </c>
      <c r="B3872">
        <v>68.319999999999993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-18.638385134347299</v>
      </c>
      <c r="I3872">
        <v>-0.25826018303632697</v>
      </c>
      <c r="J3872">
        <v>0.131848510354757</v>
      </c>
      <c r="K3872">
        <v>1.17165969567848E-2</v>
      </c>
    </row>
    <row r="3873" spans="1:11">
      <c r="A3873">
        <v>68.34</v>
      </c>
      <c r="B3873">
        <v>68.34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-18.6388460459114</v>
      </c>
      <c r="I3873">
        <v>-0.258125420659781</v>
      </c>
      <c r="J3873">
        <v>0.13339446857571599</v>
      </c>
      <c r="K3873">
        <v>1.1073053048136701E-2</v>
      </c>
    </row>
    <row r="3874" spans="1:11">
      <c r="A3874">
        <v>68.349999999999994</v>
      </c>
      <c r="B3874">
        <v>68.349999999999994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-18.639041670227499</v>
      </c>
      <c r="I3874">
        <v>-0.25802719406783597</v>
      </c>
      <c r="J3874">
        <v>0.133460098877549</v>
      </c>
      <c r="K3874">
        <v>1.16209501269466E-2</v>
      </c>
    </row>
    <row r="3875" spans="1:11">
      <c r="A3875">
        <v>68.37</v>
      </c>
      <c r="B3875">
        <v>68.37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-18.639415596258999</v>
      </c>
      <c r="I3875">
        <v>-0.25796909816563102</v>
      </c>
      <c r="J3875">
        <v>0.131055163219571</v>
      </c>
      <c r="K3875">
        <v>1.0916777117787701E-2</v>
      </c>
    </row>
    <row r="3876" spans="1:11">
      <c r="A3876">
        <v>68.39</v>
      </c>
      <c r="B3876">
        <v>68.39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-18.639760651289201</v>
      </c>
      <c r="I3876">
        <v>-0.25758358649909502</v>
      </c>
      <c r="J3876">
        <v>0.13207042124122401</v>
      </c>
      <c r="K3876">
        <v>1.17721037830589E-2</v>
      </c>
    </row>
    <row r="3877" spans="1:11">
      <c r="A3877">
        <v>68.400000000000006</v>
      </c>
      <c r="B3877">
        <v>68.400000000000006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-18.639959162705399</v>
      </c>
      <c r="I3877">
        <v>-0.25741863995790498</v>
      </c>
      <c r="J3877">
        <v>0.13211216311901799</v>
      </c>
      <c r="K3877">
        <v>1.15822071072654E-2</v>
      </c>
    </row>
    <row r="3878" spans="1:11">
      <c r="A3878">
        <v>68.42</v>
      </c>
      <c r="B3878">
        <v>68.42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-18.640243495501</v>
      </c>
      <c r="I3878">
        <v>-0.25709084235131702</v>
      </c>
      <c r="J3878">
        <v>0.13071330729871999</v>
      </c>
      <c r="K3878">
        <v>1.06314198766737E-2</v>
      </c>
    </row>
    <row r="3879" spans="1:11">
      <c r="A3879">
        <v>68.430000000000007</v>
      </c>
      <c r="B3879">
        <v>68.430000000000007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-18.640387710808501</v>
      </c>
      <c r="I3879">
        <v>-0.25692937895655599</v>
      </c>
      <c r="J3879">
        <v>0.132168992422521</v>
      </c>
      <c r="K3879">
        <v>1.14814380031905E-2</v>
      </c>
    </row>
    <row r="3880" spans="1:11">
      <c r="A3880">
        <v>68.45</v>
      </c>
      <c r="B3880">
        <v>68.45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-18.640743010387599</v>
      </c>
      <c r="I3880">
        <v>-0.256721992045641</v>
      </c>
      <c r="J3880">
        <v>0.12996446806937501</v>
      </c>
      <c r="K3880">
        <v>1.07413159421158E-2</v>
      </c>
    </row>
    <row r="3881" spans="1:11">
      <c r="A3881">
        <v>68.459999999999994</v>
      </c>
      <c r="B3881">
        <v>68.459999999999994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-18.640819658239099</v>
      </c>
      <c r="I3881">
        <v>-0.25652180425822702</v>
      </c>
      <c r="J3881">
        <v>0.124367033131421</v>
      </c>
      <c r="K3881">
        <v>1.07445755711755E-2</v>
      </c>
    </row>
    <row r="3882" spans="1:11">
      <c r="A3882">
        <v>68.48</v>
      </c>
      <c r="B3882">
        <v>68.48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-18.6412038753855</v>
      </c>
      <c r="I3882">
        <v>-0.25594936683774</v>
      </c>
      <c r="J3882">
        <v>0.12496939860284299</v>
      </c>
      <c r="K3882">
        <v>1.13103540436845E-2</v>
      </c>
    </row>
    <row r="3883" spans="1:11">
      <c r="A3883">
        <v>68.5</v>
      </c>
      <c r="B3883">
        <v>68.5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-18.641345063894601</v>
      </c>
      <c r="I3883">
        <v>-0.25554390624165502</v>
      </c>
      <c r="J3883">
        <v>0.12689279392361599</v>
      </c>
      <c r="K3883">
        <v>1.11946837781938E-2</v>
      </c>
    </row>
    <row r="3884" spans="1:11">
      <c r="A3884">
        <v>68.510000000000005</v>
      </c>
      <c r="B3884">
        <v>68.510000000000005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-18.641477172007999</v>
      </c>
      <c r="I3884">
        <v>-0.25542506948113403</v>
      </c>
      <c r="J3884">
        <v>0.126214614138007</v>
      </c>
      <c r="K3884">
        <v>1.1563301258718999E-2</v>
      </c>
    </row>
    <row r="3885" spans="1:11">
      <c r="A3885">
        <v>68.53</v>
      </c>
      <c r="B3885">
        <v>68.53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-18.641694589273399</v>
      </c>
      <c r="I3885">
        <v>-0.25518718175589999</v>
      </c>
      <c r="J3885">
        <v>0.125182885676622</v>
      </c>
      <c r="K3885">
        <v>1.10778959255968E-2</v>
      </c>
    </row>
    <row r="3886" spans="1:11">
      <c r="A3886">
        <v>68.540000000000006</v>
      </c>
      <c r="B3886">
        <v>68.540000000000006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-18.641879782776201</v>
      </c>
      <c r="I3886">
        <v>-0.255161067470908</v>
      </c>
      <c r="J3886">
        <v>0.125549132935703</v>
      </c>
      <c r="K3886">
        <v>1.06945635481735E-2</v>
      </c>
    </row>
    <row r="3887" spans="1:11">
      <c r="A3887">
        <v>68.56</v>
      </c>
      <c r="B3887">
        <v>68.56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-18.6422646984145</v>
      </c>
      <c r="I3887">
        <v>-0.25521845556795603</v>
      </c>
      <c r="J3887">
        <v>0.128593272529542</v>
      </c>
      <c r="K3887">
        <v>1.1607352817154601E-2</v>
      </c>
    </row>
    <row r="3888" spans="1:11">
      <c r="A3888">
        <v>68.569999999999993</v>
      </c>
      <c r="B3888">
        <v>68.569999999999993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-18.642442813865401</v>
      </c>
      <c r="I3888">
        <v>-0.25523679330944998</v>
      </c>
      <c r="J3888">
        <v>0.1253083627671</v>
      </c>
      <c r="K3888">
        <v>1.1331215669666699E-2</v>
      </c>
    </row>
    <row r="3889" spans="1:11">
      <c r="A3889">
        <v>68.59</v>
      </c>
      <c r="B3889">
        <v>68.59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-18.642710150023099</v>
      </c>
      <c r="I3889">
        <v>-0.25537190958857497</v>
      </c>
      <c r="J3889">
        <v>0.13163640629500201</v>
      </c>
      <c r="K3889">
        <v>1.0984670534488801E-2</v>
      </c>
    </row>
    <row r="3890" spans="1:11">
      <c r="A3890">
        <v>68.599999999999994</v>
      </c>
      <c r="B3890">
        <v>68.599999999999994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-18.642833876233102</v>
      </c>
      <c r="I3890">
        <v>-0.255417320877314</v>
      </c>
      <c r="J3890">
        <v>0.13686294201761501</v>
      </c>
      <c r="K3890">
        <v>1.08689071367392E-2</v>
      </c>
    </row>
    <row r="3891" spans="1:11">
      <c r="A3891">
        <v>68.62</v>
      </c>
      <c r="B3891">
        <v>68.62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-18.643278769048099</v>
      </c>
      <c r="I3891">
        <v>-0.25574172846972898</v>
      </c>
      <c r="J3891">
        <v>0.13545591384172401</v>
      </c>
      <c r="K3891">
        <v>1.1087674812776E-2</v>
      </c>
    </row>
    <row r="3892" spans="1:11">
      <c r="A3892">
        <v>68.64</v>
      </c>
      <c r="B3892">
        <v>68.64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-18.643753743583702</v>
      </c>
      <c r="I3892">
        <v>-0.25607314892113198</v>
      </c>
      <c r="J3892">
        <v>0.136143648996949</v>
      </c>
      <c r="K3892">
        <v>1.1602882468729901E-2</v>
      </c>
    </row>
    <row r="3893" spans="1:11">
      <c r="A3893">
        <v>68.650000000000006</v>
      </c>
      <c r="B3893">
        <v>68.650000000000006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-18.643948715973899</v>
      </c>
      <c r="I3893">
        <v>-0.25618599727749802</v>
      </c>
      <c r="J3893">
        <v>0.13741111848503401</v>
      </c>
      <c r="K3893">
        <v>1.11424365809794E-2</v>
      </c>
    </row>
    <row r="3894" spans="1:11">
      <c r="A3894">
        <v>68.67</v>
      </c>
      <c r="B3894">
        <v>68.67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-18.644190813288699</v>
      </c>
      <c r="I3894">
        <v>-0.25631642900407298</v>
      </c>
      <c r="J3894">
        <v>0.13850608840584799</v>
      </c>
      <c r="K3894">
        <v>1.0780058961797E-2</v>
      </c>
    </row>
    <row r="3895" spans="1:11">
      <c r="A3895">
        <v>68.680000000000007</v>
      </c>
      <c r="B3895">
        <v>68.680000000000007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-18.644390349159799</v>
      </c>
      <c r="I3895">
        <v>-0.25638962164521201</v>
      </c>
      <c r="J3895">
        <v>0.137538104318082</v>
      </c>
      <c r="K3895">
        <v>1.10612252512628E-2</v>
      </c>
    </row>
    <row r="3896" spans="1:11">
      <c r="A3896">
        <v>68.7</v>
      </c>
      <c r="B3896">
        <v>68.7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-18.644832820535999</v>
      </c>
      <c r="I3896">
        <v>-0.25642137043178098</v>
      </c>
      <c r="J3896">
        <v>0.138674816116691</v>
      </c>
      <c r="K3896">
        <v>1.09828078893118E-2</v>
      </c>
    </row>
    <row r="3897" spans="1:11">
      <c r="A3897">
        <v>68.709999999999994</v>
      </c>
      <c r="B3897">
        <v>68.709999999999994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-18.645034265618499</v>
      </c>
      <c r="I3897">
        <v>-0.256301090121269</v>
      </c>
      <c r="J3897">
        <v>0.13831799849867801</v>
      </c>
      <c r="K3897">
        <v>1.0830909175128699E-2</v>
      </c>
    </row>
    <row r="3898" spans="1:11">
      <c r="A3898">
        <v>68.73</v>
      </c>
      <c r="B3898">
        <v>68.73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-18.645441626132001</v>
      </c>
      <c r="I3898">
        <v>-0.25599131360650101</v>
      </c>
      <c r="J3898">
        <v>0.135027430951595</v>
      </c>
      <c r="K3898">
        <v>1.1158734726278E-2</v>
      </c>
    </row>
    <row r="3899" spans="1:11">
      <c r="A3899">
        <v>68.75</v>
      </c>
      <c r="B3899">
        <v>68.75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-18.6455897529945</v>
      </c>
      <c r="I3899">
        <v>-0.25536071509122799</v>
      </c>
      <c r="J3899">
        <v>0.13634217437356699</v>
      </c>
      <c r="K3899">
        <v>1.0978896334440101E-2</v>
      </c>
    </row>
    <row r="3900" spans="1:11">
      <c r="A3900">
        <v>68.760000000000005</v>
      </c>
      <c r="B3900">
        <v>68.760000000000005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-18.6456911274616</v>
      </c>
      <c r="I3900">
        <v>-0.25498871691524999</v>
      </c>
      <c r="J3900">
        <v>0.13890603091567799</v>
      </c>
      <c r="K3900">
        <v>1.1228583920414901E-2</v>
      </c>
    </row>
    <row r="3901" spans="1:11">
      <c r="A3901">
        <v>68.78</v>
      </c>
      <c r="B3901">
        <v>68.78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-18.646004377824401</v>
      </c>
      <c r="I3901">
        <v>-0.25432030670344802</v>
      </c>
      <c r="J3901">
        <v>0.138488234952092</v>
      </c>
      <c r="K3901">
        <v>1.13051386371889E-2</v>
      </c>
    </row>
    <row r="3902" spans="1:11">
      <c r="A3902">
        <v>68.790000000000006</v>
      </c>
      <c r="B3902">
        <v>68.790000000000006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-18.6462124818636</v>
      </c>
      <c r="I3902">
        <v>-0.25401306338608298</v>
      </c>
      <c r="J3902">
        <v>0.13729343656450499</v>
      </c>
      <c r="K3902">
        <v>1.11436473003444E-2</v>
      </c>
    </row>
    <row r="3903" spans="1:11">
      <c r="A3903">
        <v>68.81</v>
      </c>
      <c r="B3903">
        <v>68.81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-18.646448013353901</v>
      </c>
      <c r="I3903">
        <v>-0.25356913916766599</v>
      </c>
      <c r="J3903">
        <v>0.13727445155382201</v>
      </c>
      <c r="K3903">
        <v>1.15430915585487E-2</v>
      </c>
    </row>
    <row r="3904" spans="1:11">
      <c r="A3904">
        <v>68.819999999999993</v>
      </c>
      <c r="B3904">
        <v>68.819999999999993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-18.6465862216305</v>
      </c>
      <c r="I3904">
        <v>-0.25347433052957102</v>
      </c>
      <c r="J3904">
        <v>0.13688431587070199</v>
      </c>
      <c r="K3904">
        <v>1.1317152698580499E-2</v>
      </c>
    </row>
    <row r="3905" spans="1:11">
      <c r="A3905">
        <v>68.84</v>
      </c>
      <c r="B3905">
        <v>68.84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-18.646909064616398</v>
      </c>
      <c r="I3905">
        <v>-0.25340186432004003</v>
      </c>
      <c r="J3905">
        <v>0.13795187696814501</v>
      </c>
      <c r="K3905">
        <v>1.16153621914157E-2</v>
      </c>
    </row>
    <row r="3906" spans="1:11">
      <c r="A3906">
        <v>68.849999999999994</v>
      </c>
      <c r="B3906">
        <v>68.849999999999994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-18.6470076451156</v>
      </c>
      <c r="I3906">
        <v>-0.253431340679526</v>
      </c>
      <c r="J3906">
        <v>0.138452528044581</v>
      </c>
      <c r="K3906">
        <v>1.1338479985857E-2</v>
      </c>
    </row>
    <row r="3907" spans="1:11">
      <c r="A3907">
        <v>68.87</v>
      </c>
      <c r="B3907">
        <v>68.87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-18.647394330266899</v>
      </c>
      <c r="I3907">
        <v>-0.25357295759022203</v>
      </c>
      <c r="J3907">
        <v>0.13768218923360101</v>
      </c>
      <c r="K3907">
        <v>1.1144019829379801E-2</v>
      </c>
    </row>
    <row r="3908" spans="1:11">
      <c r="A3908">
        <v>68.89</v>
      </c>
      <c r="B3908">
        <v>68.89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-18.647781387947301</v>
      </c>
      <c r="I3908">
        <v>-0.25389345362782501</v>
      </c>
      <c r="J3908">
        <v>0.13620902784168701</v>
      </c>
      <c r="K3908">
        <v>1.12814830434412E-2</v>
      </c>
    </row>
    <row r="3909" spans="1:11">
      <c r="A3909">
        <v>68.900000000000006</v>
      </c>
      <c r="B3909">
        <v>68.900000000000006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-18.647897849840799</v>
      </c>
      <c r="I3909">
        <v>-0.25402522645890702</v>
      </c>
      <c r="J3909">
        <v>0.13704977463930801</v>
      </c>
      <c r="K3909">
        <v>1.1029839680030599E-2</v>
      </c>
    </row>
    <row r="3910" spans="1:11">
      <c r="A3910">
        <v>68.92</v>
      </c>
      <c r="B3910">
        <v>68.92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-18.6483812994122</v>
      </c>
      <c r="I3910">
        <v>-0.25435300543904299</v>
      </c>
      <c r="J3910">
        <v>0.13727847486734401</v>
      </c>
      <c r="K3910">
        <v>1.14566648223366E-2</v>
      </c>
    </row>
    <row r="3911" spans="1:11">
      <c r="A3911">
        <v>68.930000000000007</v>
      </c>
      <c r="B3911">
        <v>68.930000000000007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-18.648651662368501</v>
      </c>
      <c r="I3911">
        <v>-0.25452971458435097</v>
      </c>
      <c r="J3911">
        <v>0.13741250149905701</v>
      </c>
      <c r="K3911">
        <v>1.13872812894939E-2</v>
      </c>
    </row>
    <row r="3912" spans="1:11">
      <c r="A3912">
        <v>68.95</v>
      </c>
      <c r="B3912">
        <v>68.95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-18.648861582486798</v>
      </c>
      <c r="I3912">
        <v>-0.25453662499785401</v>
      </c>
      <c r="J3912">
        <v>0.136245237663388</v>
      </c>
      <c r="K3912">
        <v>1.0804739010392099E-2</v>
      </c>
    </row>
    <row r="3913" spans="1:11">
      <c r="A3913">
        <v>68.959999999999994</v>
      </c>
      <c r="B3913">
        <v>68.959999999999994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-18.649069826224402</v>
      </c>
      <c r="I3913">
        <v>-0.25444134138524499</v>
      </c>
      <c r="J3913">
        <v>0.13525474816560701</v>
      </c>
      <c r="K3913">
        <v>1.1012330815367E-2</v>
      </c>
    </row>
    <row r="3914" spans="1:11">
      <c r="A3914">
        <v>68.98</v>
      </c>
      <c r="B3914">
        <v>68.98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-18.6493506199939</v>
      </c>
      <c r="I3914">
        <v>-0.254119196906686</v>
      </c>
      <c r="J3914">
        <v>0.135261034592986</v>
      </c>
      <c r="K3914">
        <v>1.0870769781916201E-2</v>
      </c>
    </row>
    <row r="3915" spans="1:11">
      <c r="A3915">
        <v>69</v>
      </c>
      <c r="B3915">
        <v>69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-18.649690087088501</v>
      </c>
      <c r="I3915">
        <v>-0.253906985744834</v>
      </c>
      <c r="J3915">
        <v>0.132631296291947</v>
      </c>
      <c r="K3915">
        <v>1.0740570884045E-2</v>
      </c>
    </row>
    <row r="3916" spans="1:11">
      <c r="A3916">
        <v>69.010000000000005</v>
      </c>
      <c r="B3916">
        <v>69.010000000000005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-18.6499330691598</v>
      </c>
      <c r="I3916">
        <v>-0.25401680730283299</v>
      </c>
      <c r="J3916">
        <v>0.133651709184051</v>
      </c>
      <c r="K3916">
        <v>1.08965674176174E-2</v>
      </c>
    </row>
    <row r="3917" spans="1:11">
      <c r="A3917">
        <v>69.03</v>
      </c>
      <c r="B3917">
        <v>69.03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-18.6504262510526</v>
      </c>
      <c r="I3917">
        <v>-0.25401042774319599</v>
      </c>
      <c r="J3917">
        <v>0.13653692789375799</v>
      </c>
      <c r="K3917">
        <v>1.1362694373157799E-2</v>
      </c>
    </row>
    <row r="3918" spans="1:11">
      <c r="A3918">
        <v>69.040000000000006</v>
      </c>
      <c r="B3918">
        <v>69.040000000000006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-18.6505061585333</v>
      </c>
      <c r="I3918">
        <v>-0.25382257066667102</v>
      </c>
      <c r="J3918">
        <v>0.13500945176929199</v>
      </c>
      <c r="K3918">
        <v>1.15700067813561E-2</v>
      </c>
    </row>
    <row r="3919" spans="1:11">
      <c r="A3919">
        <v>69.06</v>
      </c>
      <c r="B3919">
        <v>69.06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-18.6508461378553</v>
      </c>
      <c r="I3919">
        <v>-0.253639230504632</v>
      </c>
      <c r="J3919">
        <v>0.13496242929249999</v>
      </c>
      <c r="K3919">
        <v>1.0797102165166401E-2</v>
      </c>
    </row>
    <row r="3920" spans="1:11">
      <c r="A3920">
        <v>69.069999999999993</v>
      </c>
      <c r="B3920">
        <v>69.069999999999993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-18.651037757484101</v>
      </c>
      <c r="I3920">
        <v>-0.253519397228956</v>
      </c>
      <c r="J3920">
        <v>0.13656169641763</v>
      </c>
      <c r="K3920">
        <v>1.14505180932526E-2</v>
      </c>
    </row>
    <row r="3921" spans="1:11">
      <c r="A3921">
        <v>69.09</v>
      </c>
      <c r="B3921">
        <v>69.09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-18.651400740474799</v>
      </c>
      <c r="I3921">
        <v>-0.25322178378701199</v>
      </c>
      <c r="J3921">
        <v>0.13734335079789201</v>
      </c>
      <c r="K3921">
        <v>1.1313893069520801E-2</v>
      </c>
    </row>
    <row r="3922" spans="1:11">
      <c r="A3922">
        <v>69.099999999999994</v>
      </c>
      <c r="B3922">
        <v>69.099999999999994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-18.6515553400295</v>
      </c>
      <c r="I3922">
        <v>-0.25294349528849103</v>
      </c>
      <c r="J3922">
        <v>0.13656697701662801</v>
      </c>
      <c r="K3922">
        <v>1.0643713334841799E-2</v>
      </c>
    </row>
    <row r="3923" spans="1:11">
      <c r="A3923">
        <v>69.12</v>
      </c>
      <c r="B3923">
        <v>69.12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-18.651711243435901</v>
      </c>
      <c r="I3923">
        <v>-0.25232860818505298</v>
      </c>
      <c r="J3923">
        <v>0.13458323199302</v>
      </c>
      <c r="K3923">
        <v>1.1743139650556801E-2</v>
      </c>
    </row>
    <row r="3924" spans="1:11">
      <c r="A3924">
        <v>69.14</v>
      </c>
      <c r="B3924">
        <v>69.14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-18.6520620261003</v>
      </c>
      <c r="I3924">
        <v>-0.25191513821482697</v>
      </c>
      <c r="J3924">
        <v>0.134215978905559</v>
      </c>
      <c r="K3924">
        <v>1.0790210378011599E-2</v>
      </c>
    </row>
    <row r="3925" spans="1:11">
      <c r="A3925">
        <v>69.150000000000006</v>
      </c>
      <c r="B3925">
        <v>69.150000000000006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-18.6521939945154</v>
      </c>
      <c r="I3925">
        <v>-0.25165889412164699</v>
      </c>
      <c r="J3925">
        <v>0.13372752349823699</v>
      </c>
      <c r="K3925">
        <v>1.0929629369508901E-2</v>
      </c>
    </row>
    <row r="3926" spans="1:11">
      <c r="A3926">
        <v>69.17</v>
      </c>
      <c r="B3926">
        <v>69.17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-18.652307010515202</v>
      </c>
      <c r="I3926">
        <v>-0.25133756920695299</v>
      </c>
      <c r="J3926">
        <v>0.13229497242718899</v>
      </c>
      <c r="K3926">
        <v>1.10887923998822E-2</v>
      </c>
    </row>
    <row r="3927" spans="1:11">
      <c r="A3927">
        <v>69.180000000000007</v>
      </c>
      <c r="B3927">
        <v>69.180000000000007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-18.652560749362699</v>
      </c>
      <c r="I3927">
        <v>-0.251383231952786</v>
      </c>
      <c r="J3927">
        <v>0.130969290621579</v>
      </c>
      <c r="K3927">
        <v>1.0706577609564999E-2</v>
      </c>
    </row>
    <row r="3928" spans="1:11">
      <c r="A3928">
        <v>69.2</v>
      </c>
      <c r="B3928">
        <v>69.2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-18.652965083077699</v>
      </c>
      <c r="I3928">
        <v>-0.25141344405710703</v>
      </c>
      <c r="J3928">
        <v>0.13290727045386999</v>
      </c>
      <c r="K3928">
        <v>1.14535914577946E-2</v>
      </c>
    </row>
    <row r="3929" spans="1:11">
      <c r="A3929">
        <v>69.209999999999994</v>
      </c>
      <c r="B3929">
        <v>69.209999999999994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-18.6531904165853</v>
      </c>
      <c r="I3929">
        <v>-0.251390039920807</v>
      </c>
      <c r="J3929">
        <v>0.13465804047882601</v>
      </c>
      <c r="K3929">
        <v>1.11138449775126E-2</v>
      </c>
    </row>
    <row r="3930" spans="1:11">
      <c r="A3930">
        <v>69.23</v>
      </c>
      <c r="B3930">
        <v>69.23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-18.6534447607925</v>
      </c>
      <c r="I3930">
        <v>-0.251367166638374</v>
      </c>
      <c r="J3930">
        <v>0.135027053765953</v>
      </c>
      <c r="K3930">
        <v>1.1361763050569299E-2</v>
      </c>
    </row>
    <row r="3931" spans="1:11">
      <c r="A3931">
        <v>69.25</v>
      </c>
      <c r="B3931">
        <v>69.25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-18.653843040910498</v>
      </c>
      <c r="I3931">
        <v>-0.251500429585576</v>
      </c>
      <c r="J3931">
        <v>0.13557422440499101</v>
      </c>
      <c r="K3931">
        <v>1.1201203036313201E-2</v>
      </c>
    </row>
    <row r="3932" spans="1:11">
      <c r="A3932">
        <v>69.260000000000005</v>
      </c>
      <c r="B3932">
        <v>69.260000000000005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-18.654077361681399</v>
      </c>
      <c r="I3932">
        <v>-0.25162511505186602</v>
      </c>
      <c r="J3932">
        <v>0.1351825799793</v>
      </c>
      <c r="K3932">
        <v>1.06520021058794E-2</v>
      </c>
    </row>
    <row r="3933" spans="1:11">
      <c r="A3933">
        <v>69.28</v>
      </c>
      <c r="B3933">
        <v>69.28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-18.654469960731401</v>
      </c>
      <c r="I3933">
        <v>-0.251685120165348</v>
      </c>
      <c r="J3933">
        <v>0.13364781159907599</v>
      </c>
      <c r="K3933">
        <v>1.15514734618451E-2</v>
      </c>
    </row>
    <row r="3934" spans="1:11">
      <c r="A3934">
        <v>69.290000000000006</v>
      </c>
      <c r="B3934">
        <v>69.290000000000006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-18.654517365052701</v>
      </c>
      <c r="I3934">
        <v>-0.251588979735971</v>
      </c>
      <c r="J3934">
        <v>0.13368527870625299</v>
      </c>
      <c r="K3934">
        <v>1.13585965537684E-2</v>
      </c>
    </row>
    <row r="3935" spans="1:11">
      <c r="A3935">
        <v>69.31</v>
      </c>
      <c r="B3935">
        <v>69.31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-18.654901768463599</v>
      </c>
      <c r="I3935">
        <v>-0.25147209875285598</v>
      </c>
      <c r="J3935">
        <v>0.13158749788999599</v>
      </c>
      <c r="K3935">
        <v>1.16950834049906E-2</v>
      </c>
    </row>
    <row r="3936" spans="1:11">
      <c r="A3936">
        <v>69.319999999999993</v>
      </c>
      <c r="B3936">
        <v>69.319999999999993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-18.655074994470699</v>
      </c>
      <c r="I3936">
        <v>-0.25142758153379002</v>
      </c>
      <c r="J3936">
        <v>0.13302759267389799</v>
      </c>
      <c r="K3936">
        <v>1.20973216309604E-2</v>
      </c>
    </row>
    <row r="3937" spans="1:11">
      <c r="A3937">
        <v>69.34</v>
      </c>
      <c r="B3937">
        <v>69.34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-18.655534928146</v>
      </c>
      <c r="I3937">
        <v>-0.25132924318313599</v>
      </c>
      <c r="J3937">
        <v>0.13255912810564</v>
      </c>
      <c r="K3937">
        <v>1.07358211388437E-2</v>
      </c>
    </row>
    <row r="3938" spans="1:11">
      <c r="A3938">
        <v>69.349999999999994</v>
      </c>
      <c r="B3938">
        <v>69.349999999999994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-18.655678165564801</v>
      </c>
      <c r="I3938">
        <v>-0.25120849721133698</v>
      </c>
      <c r="J3938">
        <v>0.13195952866226399</v>
      </c>
      <c r="K3938">
        <v>1.0963902040765401E-2</v>
      </c>
    </row>
    <row r="3939" spans="1:11">
      <c r="A3939">
        <v>69.37</v>
      </c>
      <c r="B3939">
        <v>69.37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-18.656029320758201</v>
      </c>
      <c r="I3939">
        <v>-0.250837197527289</v>
      </c>
      <c r="J3939">
        <v>0.132583645172417</v>
      </c>
      <c r="K3939">
        <v>1.1531356893933699E-2</v>
      </c>
    </row>
    <row r="3940" spans="1:11">
      <c r="A3940">
        <v>69.39</v>
      </c>
      <c r="B3940">
        <v>69.39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-18.656232302523001</v>
      </c>
      <c r="I3940">
        <v>-0.250491462647915</v>
      </c>
      <c r="J3940">
        <v>0.13196744956076101</v>
      </c>
      <c r="K3940">
        <v>1.11546369068886E-2</v>
      </c>
    </row>
    <row r="3941" spans="1:11">
      <c r="A3941">
        <v>69.400000000000006</v>
      </c>
      <c r="B3941">
        <v>69.400000000000006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-18.656482548910699</v>
      </c>
      <c r="I3941">
        <v>-0.25041064247488998</v>
      </c>
      <c r="J3941">
        <v>0.131619055755436</v>
      </c>
      <c r="K3941">
        <v>1.1555850678010999E-2</v>
      </c>
    </row>
    <row r="3942" spans="1:11">
      <c r="A3942">
        <v>69.42</v>
      </c>
      <c r="B3942">
        <v>69.42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-18.656801107812498</v>
      </c>
      <c r="I3942">
        <v>-0.25014963932335399</v>
      </c>
      <c r="J3942">
        <v>0.13413500972092199</v>
      </c>
      <c r="K3942">
        <v>1.0944344266407099E-2</v>
      </c>
    </row>
    <row r="3943" spans="1:11">
      <c r="A3943">
        <v>69.430000000000007</v>
      </c>
      <c r="B3943">
        <v>69.430000000000007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-18.6568907010484</v>
      </c>
      <c r="I3943">
        <v>-0.24995278567075699</v>
      </c>
      <c r="J3943">
        <v>0.12998144142329701</v>
      </c>
      <c r="K3943">
        <v>1.1252891439974501E-2</v>
      </c>
    </row>
    <row r="3944" spans="1:11">
      <c r="A3944">
        <v>69.45</v>
      </c>
      <c r="B3944">
        <v>69.45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-18.6571776881134</v>
      </c>
      <c r="I3944">
        <v>-0.249637020751834</v>
      </c>
      <c r="J3944">
        <v>0.12738011777401001</v>
      </c>
      <c r="K3944">
        <v>1.17725694443532E-2</v>
      </c>
    </row>
    <row r="3945" spans="1:11">
      <c r="A3945">
        <v>69.459999999999994</v>
      </c>
      <c r="B3945">
        <v>69.459999999999994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-18.657340623005599</v>
      </c>
      <c r="I3945">
        <v>-0.24961301125586</v>
      </c>
      <c r="J3945">
        <v>0.12238756287843</v>
      </c>
      <c r="K3945">
        <v>1.12060459137734E-2</v>
      </c>
    </row>
    <row r="3946" spans="1:11">
      <c r="A3946">
        <v>69.48</v>
      </c>
      <c r="B3946">
        <v>69.48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-18.657701557086501</v>
      </c>
      <c r="I3946">
        <v>-0.24941787123680101</v>
      </c>
      <c r="J3946">
        <v>0.119165014475584</v>
      </c>
      <c r="K3946">
        <v>1.1763815012021299E-2</v>
      </c>
    </row>
    <row r="3947" spans="1:11">
      <c r="A3947">
        <v>69.5</v>
      </c>
      <c r="B3947">
        <v>69.5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-18.658086053629699</v>
      </c>
      <c r="I3947">
        <v>-0.24927292019128799</v>
      </c>
      <c r="J3947">
        <v>0.120682935230434</v>
      </c>
      <c r="K3947">
        <v>1.1074077502984E-2</v>
      </c>
    </row>
    <row r="3948" spans="1:11">
      <c r="A3948">
        <v>69.510000000000005</v>
      </c>
      <c r="B3948">
        <v>69.510000000000005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-18.658226683345202</v>
      </c>
      <c r="I3948">
        <v>-0.249162232503295</v>
      </c>
      <c r="J3948">
        <v>0.12192840222269299</v>
      </c>
      <c r="K3948">
        <v>1.12481416947732E-2</v>
      </c>
    </row>
    <row r="3949" spans="1:11">
      <c r="A3949">
        <v>69.53</v>
      </c>
      <c r="B3949">
        <v>69.53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-18.658559864012101</v>
      </c>
      <c r="I3949">
        <v>-0.24893899448216</v>
      </c>
      <c r="J3949">
        <v>0.12341539375483999</v>
      </c>
      <c r="K3949">
        <v>1.12400391882533E-2</v>
      </c>
    </row>
    <row r="3950" spans="1:11">
      <c r="A3950">
        <v>69.540000000000006</v>
      </c>
      <c r="B3950">
        <v>69.540000000000006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-18.658744638419599</v>
      </c>
      <c r="I3950">
        <v>-0.248839845880866</v>
      </c>
      <c r="J3950">
        <v>0.12953824829310201</v>
      </c>
      <c r="K3950">
        <v>1.08906069530511E-2</v>
      </c>
    </row>
    <row r="3951" spans="1:11">
      <c r="A3951">
        <v>69.56</v>
      </c>
      <c r="B3951">
        <v>69.56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-18.658896583704902</v>
      </c>
      <c r="I3951">
        <v>-0.248583303764462</v>
      </c>
      <c r="J3951">
        <v>0.140381455421448</v>
      </c>
      <c r="K3951">
        <v>1.1391285976624499E-2</v>
      </c>
    </row>
    <row r="3952" spans="1:11">
      <c r="A3952">
        <v>69.569999999999993</v>
      </c>
      <c r="B3952">
        <v>69.569999999999993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-18.659064827136</v>
      </c>
      <c r="I3952">
        <v>-0.24854745715856599</v>
      </c>
      <c r="J3952">
        <v>0.14057218562811599</v>
      </c>
      <c r="K3952">
        <v>1.1445395819015901E-2</v>
      </c>
    </row>
    <row r="3953" spans="1:11">
      <c r="A3953">
        <v>69.59</v>
      </c>
      <c r="B3953">
        <v>69.59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-18.659458776603799</v>
      </c>
      <c r="I3953">
        <v>-0.248485608026385</v>
      </c>
      <c r="J3953">
        <v>0.141140478663146</v>
      </c>
      <c r="K3953">
        <v>1.1107046322616601E-2</v>
      </c>
    </row>
    <row r="3954" spans="1:11">
      <c r="A3954">
        <v>69.599999999999994</v>
      </c>
      <c r="B3954">
        <v>69.599999999999994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-18.659707672573699</v>
      </c>
      <c r="I3954">
        <v>-0.24840334430336999</v>
      </c>
      <c r="J3954">
        <v>0.14242567587643901</v>
      </c>
      <c r="K3954">
        <v>1.19019301518947E-2</v>
      </c>
    </row>
    <row r="3955" spans="1:11">
      <c r="A3955">
        <v>69.62</v>
      </c>
      <c r="B3955">
        <v>69.62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-18.659939525339599</v>
      </c>
      <c r="I3955">
        <v>-0.248211389407516</v>
      </c>
      <c r="J3955">
        <v>0.14099739957600799</v>
      </c>
      <c r="K3955">
        <v>1.1753849860324499E-2</v>
      </c>
    </row>
    <row r="3956" spans="1:11">
      <c r="A3956">
        <v>69.64</v>
      </c>
      <c r="B3956">
        <v>69.64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-18.6603419498432</v>
      </c>
      <c r="I3956">
        <v>-0.24839621968567399</v>
      </c>
      <c r="J3956">
        <v>0.13886378612369299</v>
      </c>
      <c r="K3956">
        <v>1.16498211271899E-2</v>
      </c>
    </row>
    <row r="3957" spans="1:11">
      <c r="A3957">
        <v>69.650000000000006</v>
      </c>
      <c r="B3957">
        <v>69.650000000000006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-18.660526724250801</v>
      </c>
      <c r="I3957">
        <v>-0.24869459681212899</v>
      </c>
      <c r="J3957">
        <v>0.13925631064921601</v>
      </c>
      <c r="K3957">
        <v>1.1259410698094E-2</v>
      </c>
    </row>
    <row r="3958" spans="1:11">
      <c r="A3958">
        <v>69.67</v>
      </c>
      <c r="B3958">
        <v>69.67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-18.660891988981898</v>
      </c>
      <c r="I3958">
        <v>-0.249094404280186</v>
      </c>
      <c r="J3958">
        <v>0.142654124647379</v>
      </c>
      <c r="K3958">
        <v>1.14042313606045E-2</v>
      </c>
    </row>
    <row r="3959" spans="1:11">
      <c r="A3959">
        <v>69.680000000000007</v>
      </c>
      <c r="B3959">
        <v>69.680000000000007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-18.6611200698913</v>
      </c>
      <c r="I3959">
        <v>-0.24918808601796599</v>
      </c>
      <c r="J3959">
        <v>0.142418257892132</v>
      </c>
      <c r="K3959">
        <v>1.20610000500092E-2</v>
      </c>
    </row>
    <row r="3960" spans="1:11">
      <c r="A3960">
        <v>69.7</v>
      </c>
      <c r="B3960">
        <v>69.7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-18.6615208180142</v>
      </c>
      <c r="I3960">
        <v>-0.24918029084801699</v>
      </c>
      <c r="J3960">
        <v>0.14151049777865399</v>
      </c>
      <c r="K3960">
        <v>1.1369958689348E-2</v>
      </c>
    </row>
    <row r="3961" spans="1:11">
      <c r="A3961">
        <v>69.709999999999994</v>
      </c>
      <c r="B3961">
        <v>69.709999999999994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-18.6616895736727</v>
      </c>
      <c r="I3961">
        <v>-0.24899668991565699</v>
      </c>
      <c r="J3961">
        <v>0.141362766735256</v>
      </c>
      <c r="K3961">
        <v>1.1207163500879601E-2</v>
      </c>
    </row>
    <row r="3962" spans="1:11">
      <c r="A3962">
        <v>69.73</v>
      </c>
      <c r="B3962">
        <v>69.73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-18.662043848796898</v>
      </c>
      <c r="I3962">
        <v>-0.24843742139637501</v>
      </c>
      <c r="J3962">
        <v>0.139833278954029</v>
      </c>
      <c r="K3962">
        <v>1.1738576169873199E-2</v>
      </c>
    </row>
    <row r="3963" spans="1:11">
      <c r="A3963">
        <v>69.75</v>
      </c>
      <c r="B3963">
        <v>69.75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-18.6622641065963</v>
      </c>
      <c r="I3963">
        <v>-0.24783282540738599</v>
      </c>
      <c r="J3963">
        <v>0.14014496002346299</v>
      </c>
      <c r="K3963">
        <v>1.11371280422249E-2</v>
      </c>
    </row>
    <row r="3964" spans="1:11">
      <c r="A3964">
        <v>69.760000000000005</v>
      </c>
      <c r="B3964">
        <v>69.760000000000005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-18.662377262294498</v>
      </c>
      <c r="I3964">
        <v>-0.247562490403652</v>
      </c>
      <c r="J3964">
        <v>0.140075306408107</v>
      </c>
      <c r="K3964">
        <v>1.16479584820129E-2</v>
      </c>
    </row>
    <row r="3965" spans="1:11">
      <c r="A3965">
        <v>69.78</v>
      </c>
      <c r="B3965">
        <v>69.78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-18.662666624232099</v>
      </c>
      <c r="I3965">
        <v>-0.247267140075564</v>
      </c>
      <c r="J3965">
        <v>0.140412133187056</v>
      </c>
      <c r="K3965">
        <v>1.19286591101845E-2</v>
      </c>
    </row>
    <row r="3966" spans="1:11">
      <c r="A3966">
        <v>69.790000000000006</v>
      </c>
      <c r="B3966">
        <v>69.790000000000006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-18.662850932978401</v>
      </c>
      <c r="I3966">
        <v>-0.24717910215258601</v>
      </c>
      <c r="J3966">
        <v>0.13957641553133701</v>
      </c>
      <c r="K3966">
        <v>1.19349921037862E-2</v>
      </c>
    </row>
    <row r="3967" spans="1:11">
      <c r="A3967">
        <v>69.81</v>
      </c>
      <c r="B3967">
        <v>69.81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-18.662997662856998</v>
      </c>
      <c r="I3967">
        <v>-0.24707891047000899</v>
      </c>
      <c r="J3967">
        <v>0.136869479902089</v>
      </c>
      <c r="K3967">
        <v>1.15455129972788E-2</v>
      </c>
    </row>
    <row r="3968" spans="1:11">
      <c r="A3968">
        <v>69.819999999999993</v>
      </c>
      <c r="B3968">
        <v>69.819999999999993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-18.6632110754351</v>
      </c>
      <c r="I3968">
        <v>-0.24711398407816901</v>
      </c>
      <c r="J3968">
        <v>0.13746467884630001</v>
      </c>
      <c r="K3968">
        <v>1.11309813131409E-2</v>
      </c>
    </row>
    <row r="3969" spans="1:11">
      <c r="A3969">
        <v>69.84</v>
      </c>
      <c r="B3969">
        <v>69.84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-18.663566049051301</v>
      </c>
      <c r="I3969">
        <v>-0.247137751430273</v>
      </c>
      <c r="J3969">
        <v>0.14037378598004599</v>
      </c>
      <c r="K3969">
        <v>1.1757388886160699E-2</v>
      </c>
    </row>
    <row r="3970" spans="1:11">
      <c r="A3970">
        <v>69.849999999999994</v>
      </c>
      <c r="B3970">
        <v>69.849999999999994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-18.663756178563901</v>
      </c>
      <c r="I3970">
        <v>-0.247245943173766</v>
      </c>
      <c r="J3970">
        <v>0.140521642751992</v>
      </c>
      <c r="K3970">
        <v>1.1585653000842799E-2</v>
      </c>
    </row>
    <row r="3971" spans="1:11">
      <c r="A3971">
        <v>69.87</v>
      </c>
      <c r="B3971">
        <v>69.87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-18.664134016150399</v>
      </c>
      <c r="I3971">
        <v>-0.24731560610234701</v>
      </c>
      <c r="J3971">
        <v>0.14146976172924</v>
      </c>
      <c r="K3971">
        <v>1.07324683775251E-2</v>
      </c>
    </row>
    <row r="3972" spans="1:11">
      <c r="A3972">
        <v>69.89</v>
      </c>
      <c r="B3972">
        <v>69.89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-18.664635905909702</v>
      </c>
      <c r="I3972">
        <v>-0.247394209727645</v>
      </c>
      <c r="J3972">
        <v>0.13989677187055299</v>
      </c>
      <c r="K3972">
        <v>1.15019271001373E-2</v>
      </c>
    </row>
    <row r="3973" spans="1:11">
      <c r="A3973">
        <v>69.900000000000006</v>
      </c>
      <c r="B3973">
        <v>69.900000000000006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-18.664739515551101</v>
      </c>
      <c r="I3973">
        <v>-0.247445749118924</v>
      </c>
      <c r="J3973">
        <v>0.13930157292634199</v>
      </c>
      <c r="K3973">
        <v>1.12040901363375E-2</v>
      </c>
    </row>
    <row r="3974" spans="1:11">
      <c r="A3974">
        <v>69.92</v>
      </c>
      <c r="B3974">
        <v>69.92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-18.6651206127667</v>
      </c>
      <c r="I3974">
        <v>-0.247424552217126</v>
      </c>
      <c r="J3974">
        <v>0.13740533497184501</v>
      </c>
      <c r="K3974">
        <v>1.16496348626722E-2</v>
      </c>
    </row>
    <row r="3975" spans="1:11">
      <c r="A3975">
        <v>69.930000000000007</v>
      </c>
      <c r="B3975">
        <v>69.930000000000007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-18.665294909794799</v>
      </c>
      <c r="I3975">
        <v>-0.24746091105043899</v>
      </c>
      <c r="J3975">
        <v>0.138164358213544</v>
      </c>
      <c r="K3975">
        <v>1.1379923841044901E-2</v>
      </c>
    </row>
    <row r="3976" spans="1:11">
      <c r="A3976">
        <v>69.95</v>
      </c>
      <c r="B3976">
        <v>69.95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-18.665720570797799</v>
      </c>
      <c r="I3976">
        <v>-0.24735053069889501</v>
      </c>
      <c r="J3976">
        <v>0.13839293271303199</v>
      </c>
      <c r="K3976">
        <v>1.0710396032177801E-2</v>
      </c>
    </row>
    <row r="3977" spans="1:11">
      <c r="A3977">
        <v>69.959999999999994</v>
      </c>
      <c r="B3977">
        <v>69.959999999999994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-18.665732864256299</v>
      </c>
      <c r="I3977">
        <v>-0.247160904109478</v>
      </c>
      <c r="J3977">
        <v>0.13821603264659599</v>
      </c>
      <c r="K3977">
        <v>1.16713346789841E-2</v>
      </c>
    </row>
    <row r="3978" spans="1:11">
      <c r="A3978">
        <v>69.98</v>
      </c>
      <c r="B3978">
        <v>69.98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-18.666215335939</v>
      </c>
      <c r="I3978">
        <v>-0.247008576989174</v>
      </c>
      <c r="J3978">
        <v>0.14010548125952499</v>
      </c>
      <c r="K3978">
        <v>1.12610870787533E-2</v>
      </c>
    </row>
    <row r="3979" spans="1:11">
      <c r="A3979">
        <v>70</v>
      </c>
      <c r="B3979">
        <v>70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-18.666562393312901</v>
      </c>
      <c r="I3979">
        <v>-0.24682116694748399</v>
      </c>
      <c r="J3979">
        <v>0.136385424993932</v>
      </c>
      <c r="K3979">
        <v>1.1147093193921801E-2</v>
      </c>
    </row>
    <row r="3980" spans="1:11">
      <c r="A3980">
        <v>70.010000000000005</v>
      </c>
      <c r="B3980">
        <v>70.010000000000005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-18.6667499151222</v>
      </c>
      <c r="I3980">
        <v>-0.246751504018903</v>
      </c>
      <c r="J3980">
        <v>0.135378213599324</v>
      </c>
      <c r="K3980">
        <v>1.1103134767745E-2</v>
      </c>
    </row>
    <row r="3981" spans="1:11">
      <c r="A3981">
        <v>70.03</v>
      </c>
      <c r="B3981">
        <v>70.03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-18.6671936903501</v>
      </c>
      <c r="I3981">
        <v>-0.246414439752698</v>
      </c>
      <c r="J3981">
        <v>0.136211793869734</v>
      </c>
      <c r="K3981">
        <v>1.128967868222E-2</v>
      </c>
    </row>
    <row r="3982" spans="1:11">
      <c r="A3982">
        <v>70.040000000000006</v>
      </c>
      <c r="B3982">
        <v>70.040000000000006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-18.667441794695801</v>
      </c>
      <c r="I3982">
        <v>-0.24618076160550101</v>
      </c>
      <c r="J3982">
        <v>0.136225875467062</v>
      </c>
      <c r="K3982">
        <v>1.1565443300672501E-2</v>
      </c>
    </row>
    <row r="3983" spans="1:11">
      <c r="A3983">
        <v>70.06</v>
      </c>
      <c r="B3983">
        <v>70.06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-18.667745173038899</v>
      </c>
      <c r="I3983">
        <v>-0.245715947821736</v>
      </c>
      <c r="J3983">
        <v>0.13448390644043701</v>
      </c>
      <c r="K3983">
        <v>1.13942662089076E-2</v>
      </c>
    </row>
    <row r="3984" spans="1:11">
      <c r="A3984">
        <v>70.069999999999993</v>
      </c>
      <c r="B3984">
        <v>70.069999999999993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-18.6679885742053</v>
      </c>
      <c r="I3984">
        <v>-0.24553036317229299</v>
      </c>
      <c r="J3984">
        <v>0.13498330023139701</v>
      </c>
      <c r="K3984">
        <v>1.1519901626095201E-2</v>
      </c>
    </row>
    <row r="3985" spans="1:11">
      <c r="A3985">
        <v>70.09</v>
      </c>
      <c r="B3985">
        <v>70.09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-18.6681788434163</v>
      </c>
      <c r="I3985">
        <v>-0.244871536269784</v>
      </c>
      <c r="J3985">
        <v>0.136967673897743</v>
      </c>
      <c r="K3985">
        <v>1.1648610407824901E-2</v>
      </c>
    </row>
    <row r="3986" spans="1:11">
      <c r="A3986">
        <v>70.099999999999994</v>
      </c>
      <c r="B3986">
        <v>70.099999999999994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-18.668323896914199</v>
      </c>
      <c r="I3986">
        <v>-0.24444865062832799</v>
      </c>
      <c r="J3986">
        <v>0.13594612944871201</v>
      </c>
      <c r="K3986">
        <v>1.13859774378701E-2</v>
      </c>
    </row>
    <row r="3987" spans="1:11">
      <c r="A3987">
        <v>70.12</v>
      </c>
      <c r="B3987">
        <v>70.12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-18.668585738268501</v>
      </c>
      <c r="I3987">
        <v>-0.243706684559584</v>
      </c>
      <c r="J3987">
        <v>0.13693573884665999</v>
      </c>
      <c r="K3987">
        <v>1.17785299089195E-2</v>
      </c>
    </row>
    <row r="3988" spans="1:11">
      <c r="A3988">
        <v>70.14</v>
      </c>
      <c r="B3988">
        <v>70.14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-18.668834867069101</v>
      </c>
      <c r="I3988">
        <v>-0.242997892200947</v>
      </c>
      <c r="J3988">
        <v>0.13637084048241399</v>
      </c>
      <c r="K3988">
        <v>1.1497270487194899E-2</v>
      </c>
    </row>
    <row r="3989" spans="1:11">
      <c r="A3989">
        <v>70.150000000000006</v>
      </c>
      <c r="B3989">
        <v>70.150000000000006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-18.668878872062798</v>
      </c>
      <c r="I3989">
        <v>-0.24264936335384801</v>
      </c>
      <c r="J3989">
        <v>0.135626401752234</v>
      </c>
      <c r="K3989">
        <v>1.1310633440461E-2</v>
      </c>
    </row>
    <row r="3990" spans="1:11">
      <c r="A3990">
        <v>70.17</v>
      </c>
      <c r="B3990">
        <v>70.17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-18.6691428554591</v>
      </c>
      <c r="I3990">
        <v>-0.24213870055973499</v>
      </c>
      <c r="J3990">
        <v>0.137189961969852</v>
      </c>
      <c r="K3990">
        <v>1.2251269254838101E-2</v>
      </c>
    </row>
    <row r="3991" spans="1:11">
      <c r="A3991">
        <v>70.180000000000007</v>
      </c>
      <c r="B3991">
        <v>70.180000000000007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-18.6693738234686</v>
      </c>
      <c r="I3991">
        <v>-0.24204391054809099</v>
      </c>
      <c r="J3991">
        <v>0.13632935006171501</v>
      </c>
      <c r="K3991">
        <v>1.16393903141988E-2</v>
      </c>
    </row>
    <row r="3992" spans="1:11">
      <c r="A3992">
        <v>70.2</v>
      </c>
      <c r="B3992">
        <v>70.2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-18.6695349422817</v>
      </c>
      <c r="I3992">
        <v>-0.24183846078813101</v>
      </c>
      <c r="J3992">
        <v>0.13467300217598699</v>
      </c>
      <c r="K3992">
        <v>1.1552125387657101E-2</v>
      </c>
    </row>
    <row r="3993" spans="1:11">
      <c r="A3993">
        <v>70.209999999999994</v>
      </c>
      <c r="B3993">
        <v>70.209999999999994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-18.669673057425999</v>
      </c>
      <c r="I3993">
        <v>-0.241768918931484</v>
      </c>
      <c r="J3993">
        <v>0.1345324376598</v>
      </c>
      <c r="K3993">
        <v>1.19260514069367E-2</v>
      </c>
    </row>
    <row r="3994" spans="1:11">
      <c r="A3994">
        <v>70.23</v>
      </c>
      <c r="B3994">
        <v>70.23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-18.670024957677601</v>
      </c>
      <c r="I3994">
        <v>-0.24158951826393599</v>
      </c>
      <c r="J3994">
        <v>0.13246822636574501</v>
      </c>
      <c r="K3994">
        <v>1.18227677318729E-2</v>
      </c>
    </row>
    <row r="3995" spans="1:11">
      <c r="A3995">
        <v>70.25</v>
      </c>
      <c r="B3995">
        <v>70.25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-18.6703365316597</v>
      </c>
      <c r="I3995">
        <v>-0.24140355177223699</v>
      </c>
      <c r="J3995">
        <v>0.13540851417928901</v>
      </c>
      <c r="K3995">
        <v>1.21413731893961E-2</v>
      </c>
    </row>
    <row r="3996" spans="1:11">
      <c r="A3996">
        <v>70.260000000000005</v>
      </c>
      <c r="B3996">
        <v>70.260000000000005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-18.6703760663049</v>
      </c>
      <c r="I3996">
        <v>-0.241461796686053</v>
      </c>
      <c r="J3996">
        <v>0.13603263068944199</v>
      </c>
      <c r="K3996">
        <v>1.17561781667957E-2</v>
      </c>
    </row>
    <row r="3997" spans="1:11">
      <c r="A3997">
        <v>70.28</v>
      </c>
      <c r="B3997">
        <v>70.28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-18.6707902254735</v>
      </c>
      <c r="I3997">
        <v>-0.241870367899537</v>
      </c>
      <c r="J3997">
        <v>0.133951068855822</v>
      </c>
      <c r="K3997">
        <v>1.1959672152381201E-2</v>
      </c>
    </row>
    <row r="3998" spans="1:11">
      <c r="A3998">
        <v>70.290000000000006</v>
      </c>
      <c r="B3998">
        <v>70.290000000000006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-18.671053091282602</v>
      </c>
      <c r="I3998">
        <v>-0.24212517775595199</v>
      </c>
      <c r="J3998">
        <v>0.13314452022314099</v>
      </c>
      <c r="K3998">
        <v>1.20290556852239E-2</v>
      </c>
    </row>
    <row r="3999" spans="1:11">
      <c r="A3999">
        <v>70.31</v>
      </c>
      <c r="B3999">
        <v>70.31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-18.671392232414298</v>
      </c>
      <c r="I3999">
        <v>-0.24253170005977201</v>
      </c>
      <c r="J3999">
        <v>0.13156750705093101</v>
      </c>
      <c r="K3999">
        <v>1.12417155689126E-2</v>
      </c>
    </row>
    <row r="4000" spans="1:11">
      <c r="A4000">
        <v>70.319999999999993</v>
      </c>
      <c r="B4000">
        <v>70.319999999999993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-18.671666134396499</v>
      </c>
      <c r="I4000">
        <v>-0.24275964125990901</v>
      </c>
      <c r="J4000">
        <v>0.13047278858721301</v>
      </c>
      <c r="K4000">
        <v>1.1635665023844799E-2</v>
      </c>
    </row>
    <row r="4001" spans="1:11">
      <c r="A4001">
        <v>70.34</v>
      </c>
      <c r="B4001">
        <v>70.34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-18.672022691261098</v>
      </c>
      <c r="I4001">
        <v>-0.243098083883524</v>
      </c>
      <c r="J4001">
        <v>0.12949172873049999</v>
      </c>
      <c r="K4001">
        <v>1.18549914934347E-2</v>
      </c>
    </row>
    <row r="4002" spans="1:11">
      <c r="A4002">
        <v>70.349999999999994</v>
      </c>
      <c r="B4002">
        <v>70.349999999999994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-18.672205509891199</v>
      </c>
      <c r="I4002">
        <v>-0.24316923692822501</v>
      </c>
      <c r="J4002">
        <v>0.12880085036158601</v>
      </c>
      <c r="K4002">
        <v>1.14599244513963E-2</v>
      </c>
    </row>
    <row r="4003" spans="1:11">
      <c r="A4003">
        <v>70.37</v>
      </c>
      <c r="B4003">
        <v>70.37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-18.672676060644399</v>
      </c>
      <c r="I4003">
        <v>-0.24333836510777501</v>
      </c>
      <c r="J4003">
        <v>0.13071921654045601</v>
      </c>
      <c r="K4003">
        <v>1.2495927698835001E-2</v>
      </c>
    </row>
    <row r="4004" spans="1:11">
      <c r="A4004">
        <v>70.39</v>
      </c>
      <c r="B4004">
        <v>70.39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-18.673046121687001</v>
      </c>
      <c r="I4004">
        <v>-0.24289749562740301</v>
      </c>
      <c r="J4004">
        <v>0.125180874019861</v>
      </c>
      <c r="K4004">
        <v>1.1641252959375801E-2</v>
      </c>
    </row>
    <row r="4005" spans="1:11">
      <c r="A4005">
        <v>70.400000000000006</v>
      </c>
      <c r="B4005">
        <v>70.400000000000006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-18.673185075021699</v>
      </c>
      <c r="I4005">
        <v>-0.24249923415482</v>
      </c>
      <c r="J4005">
        <v>0.125601561740041</v>
      </c>
      <c r="K4005">
        <v>1.1827517477074201E-2</v>
      </c>
    </row>
    <row r="4006" spans="1:11">
      <c r="A4006">
        <v>70.42</v>
      </c>
      <c r="B4006">
        <v>70.42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-18.673483424222699</v>
      </c>
      <c r="I4006">
        <v>-0.24223794229328599</v>
      </c>
      <c r="J4006">
        <v>0.12947676703333899</v>
      </c>
      <c r="K4006">
        <v>1.2094527663194901E-2</v>
      </c>
    </row>
    <row r="4007" spans="1:11">
      <c r="A4007">
        <v>70.430000000000007</v>
      </c>
      <c r="B4007">
        <v>70.430000000000007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-18.6737473144867</v>
      </c>
      <c r="I4007">
        <v>-0.24213003925979101</v>
      </c>
      <c r="J4007">
        <v>0.12873283121734899</v>
      </c>
      <c r="K4007">
        <v>1.18068421156097E-2</v>
      </c>
    </row>
    <row r="4008" spans="1:11">
      <c r="A4008">
        <v>70.45</v>
      </c>
      <c r="B4008">
        <v>70.45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-18.6741525329582</v>
      </c>
      <c r="I4008">
        <v>-0.24158662185072899</v>
      </c>
      <c r="J4008">
        <v>0.13062542304396599</v>
      </c>
      <c r="K4008">
        <v>1.1983514010646601E-2</v>
      </c>
    </row>
    <row r="4009" spans="1:11">
      <c r="A4009">
        <v>70.459999999999994</v>
      </c>
      <c r="B4009">
        <v>70.459999999999994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-18.674222009625499</v>
      </c>
      <c r="I4009">
        <v>-0.24129679426550901</v>
      </c>
      <c r="J4009">
        <v>0.13176552951335899</v>
      </c>
      <c r="K4009">
        <v>1.1885725138855E-2</v>
      </c>
    </row>
    <row r="4010" spans="1:11">
      <c r="A4010">
        <v>70.48</v>
      </c>
      <c r="B4010">
        <v>70.48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-18.674543083098399</v>
      </c>
      <c r="I4010">
        <v>-0.24094795808196101</v>
      </c>
      <c r="J4010">
        <v>0.12999753467738601</v>
      </c>
      <c r="K4010">
        <v>1.2280792180893301E-2</v>
      </c>
    </row>
    <row r="4011" spans="1:11">
      <c r="A4011">
        <v>70.5</v>
      </c>
      <c r="B4011">
        <v>70.5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-18.675102249198801</v>
      </c>
      <c r="I4011">
        <v>-0.24070984683930899</v>
      </c>
      <c r="J4011">
        <v>0.130721102468669</v>
      </c>
      <c r="K4011">
        <v>1.24368818467246E-2</v>
      </c>
    </row>
    <row r="4012" spans="1:11">
      <c r="A4012">
        <v>70.510000000000005</v>
      </c>
      <c r="B4012">
        <v>70.510000000000005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-18.675263461144102</v>
      </c>
      <c r="I4012">
        <v>-0.24049496278166799</v>
      </c>
      <c r="J4012">
        <v>0.1319136377424</v>
      </c>
      <c r="K4012">
        <v>1.2186262938161401E-2</v>
      </c>
    </row>
    <row r="4013" spans="1:11">
      <c r="A4013">
        <v>70.53</v>
      </c>
      <c r="B4013">
        <v>70.53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-18.675505837855599</v>
      </c>
      <c r="I4013">
        <v>-0.23981818929314599</v>
      </c>
      <c r="J4013">
        <v>0.13712822925299401</v>
      </c>
      <c r="K4013">
        <v>1.2622680703128801E-2</v>
      </c>
    </row>
    <row r="4014" spans="1:11">
      <c r="A4014">
        <v>70.540000000000006</v>
      </c>
      <c r="B4014">
        <v>70.540000000000006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-18.675570983872799</v>
      </c>
      <c r="I4014">
        <v>-0.239459974691272</v>
      </c>
      <c r="J4014">
        <v>0.13464245013892701</v>
      </c>
      <c r="K4014">
        <v>1.2394692933465901E-2</v>
      </c>
    </row>
    <row r="4015" spans="1:11">
      <c r="A4015">
        <v>70.56</v>
      </c>
      <c r="B4015">
        <v>70.56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-18.675778855081401</v>
      </c>
      <c r="I4015">
        <v>-0.23884999565780199</v>
      </c>
      <c r="J4015">
        <v>0.13087335973978001</v>
      </c>
      <c r="K4015">
        <v>1.21443534216792E-2</v>
      </c>
    </row>
    <row r="4016" spans="1:11">
      <c r="A4016">
        <v>70.569999999999993</v>
      </c>
      <c r="B4016">
        <v>70.569999999999993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-18.675951242898101</v>
      </c>
      <c r="I4016">
        <v>-0.23852711543440799</v>
      </c>
      <c r="J4016">
        <v>0.133150303736329</v>
      </c>
      <c r="K4016">
        <v>1.2258161041992999E-2</v>
      </c>
    </row>
    <row r="4017" spans="1:11">
      <c r="A4017">
        <v>70.59</v>
      </c>
      <c r="B4017">
        <v>70.59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-18.676213503347601</v>
      </c>
      <c r="I4017">
        <v>-0.23810189217329</v>
      </c>
      <c r="J4017">
        <v>0.13346713967621299</v>
      </c>
      <c r="K4017">
        <v>1.2011639952819101E-2</v>
      </c>
    </row>
    <row r="4018" spans="1:11">
      <c r="A4018">
        <v>70.599999999999994</v>
      </c>
      <c r="B4018">
        <v>70.599999999999994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-18.676341886170601</v>
      </c>
      <c r="I4018">
        <v>-0.237940307706594</v>
      </c>
      <c r="J4018">
        <v>0.13285245280712801</v>
      </c>
      <c r="K4018">
        <v>1.22845174712473E-2</v>
      </c>
    </row>
    <row r="4019" spans="1:11">
      <c r="A4019">
        <v>70.62</v>
      </c>
      <c r="B4019">
        <v>70.62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-18.676519768790801</v>
      </c>
      <c r="I4019">
        <v>-0.23755280300974799</v>
      </c>
      <c r="J4019">
        <v>0.13378636445850101</v>
      </c>
      <c r="K4019">
        <v>1.27743000205354E-2</v>
      </c>
    </row>
    <row r="4020" spans="1:11">
      <c r="A4020">
        <v>70.64</v>
      </c>
      <c r="B4020">
        <v>70.64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-18.6769360700014</v>
      </c>
      <c r="I4020">
        <v>-0.23750818334519899</v>
      </c>
      <c r="J4020">
        <v>0.132843777537346</v>
      </c>
      <c r="K4020">
        <v>1.22085215480264E-2</v>
      </c>
    </row>
    <row r="4021" spans="1:11">
      <c r="A4021">
        <v>70.650000000000006</v>
      </c>
      <c r="B4021">
        <v>70.650000000000006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-18.677011972794801</v>
      </c>
      <c r="I4021">
        <v>-0.23753622546792</v>
      </c>
      <c r="J4021">
        <v>0.129673406481743</v>
      </c>
      <c r="K4021">
        <v>1.2126192631203601E-2</v>
      </c>
    </row>
    <row r="4022" spans="1:11">
      <c r="A4022">
        <v>70.67</v>
      </c>
      <c r="B4022">
        <v>70.67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-18.677362708893099</v>
      </c>
      <c r="I4022">
        <v>-0.237683095037937</v>
      </c>
      <c r="J4022">
        <v>0.13051943387836201</v>
      </c>
      <c r="K4022">
        <v>1.2231525215962101E-2</v>
      </c>
    </row>
    <row r="4023" spans="1:11">
      <c r="A4023">
        <v>70.680000000000007</v>
      </c>
      <c r="B4023">
        <v>70.680000000000007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-18.6774946307421</v>
      </c>
      <c r="I4023">
        <v>-0.237764287739992</v>
      </c>
      <c r="J4023">
        <v>0.132663734257221</v>
      </c>
      <c r="K4023">
        <v>1.26082452030072E-2</v>
      </c>
    </row>
    <row r="4024" spans="1:11">
      <c r="A4024">
        <v>70.7</v>
      </c>
      <c r="B4024">
        <v>70.7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-18.677912049539799</v>
      </c>
      <c r="I4024">
        <v>-0.238195676356554</v>
      </c>
      <c r="J4024">
        <v>0.13341898564249299</v>
      </c>
      <c r="K4024">
        <v>1.2579746731799299E-2</v>
      </c>
    </row>
    <row r="4025" spans="1:11">
      <c r="A4025">
        <v>70.709999999999994</v>
      </c>
      <c r="B4025">
        <v>70.709999999999994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-18.6781454855542</v>
      </c>
      <c r="I4025">
        <v>-0.238408148288727</v>
      </c>
      <c r="J4025">
        <v>0.13255787082016501</v>
      </c>
      <c r="K4025">
        <v>1.2387056088240299E-2</v>
      </c>
    </row>
    <row r="4026" spans="1:11">
      <c r="A4026">
        <v>70.73</v>
      </c>
      <c r="B4026">
        <v>70.73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-18.6786317290935</v>
      </c>
      <c r="I4026">
        <v>-0.23881145752966401</v>
      </c>
      <c r="J4026">
        <v>0.135368406772614</v>
      </c>
      <c r="K4026">
        <v>1.26766974132614E-2</v>
      </c>
    </row>
    <row r="4027" spans="1:11">
      <c r="A4027">
        <v>70.75</v>
      </c>
      <c r="B4027">
        <v>70.75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-18.6790633971274</v>
      </c>
      <c r="I4027">
        <v>-0.23886877112090599</v>
      </c>
      <c r="J4027">
        <v>0.13475661166012301</v>
      </c>
      <c r="K4027">
        <v>1.2399908339961499E-2</v>
      </c>
    </row>
    <row r="4028" spans="1:11">
      <c r="A4028">
        <v>70.760000000000005</v>
      </c>
      <c r="B4028">
        <v>70.760000000000005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-18.679231780256899</v>
      </c>
      <c r="I4028">
        <v>-0.238744812086225</v>
      </c>
      <c r="J4028">
        <v>0.13560389634221801</v>
      </c>
      <c r="K4028">
        <v>1.26279892418832E-2</v>
      </c>
    </row>
    <row r="4029" spans="1:11">
      <c r="A4029">
        <v>70.78</v>
      </c>
      <c r="B4029">
        <v>70.78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-18.679494832330601</v>
      </c>
      <c r="I4029">
        <v>-0.238266326487064</v>
      </c>
      <c r="J4029">
        <v>0.13426363002508901</v>
      </c>
      <c r="K4029">
        <v>1.27878973303273E-2</v>
      </c>
    </row>
    <row r="4030" spans="1:11">
      <c r="A4030">
        <v>70.790000000000006</v>
      </c>
      <c r="B4030">
        <v>70.790000000000006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-18.679654554159701</v>
      </c>
      <c r="I4030">
        <v>-0.23808179423213</v>
      </c>
      <c r="J4030">
        <v>0.13329438865184801</v>
      </c>
      <c r="K4030">
        <v>1.25858934608834E-2</v>
      </c>
    </row>
    <row r="4031" spans="1:11">
      <c r="A4031">
        <v>70.81</v>
      </c>
      <c r="B4031">
        <v>70.81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-18.679856092374401</v>
      </c>
      <c r="I4031">
        <v>-0.23775942623615301</v>
      </c>
      <c r="J4031">
        <v>0.13489529024809599</v>
      </c>
      <c r="K4031">
        <v>1.26987697586086E-2</v>
      </c>
    </row>
    <row r="4032" spans="1:11">
      <c r="A4032">
        <v>70.819999999999993</v>
      </c>
      <c r="B4032">
        <v>70.819999999999993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-18.680010552230801</v>
      </c>
      <c r="I4032">
        <v>-0.237543014809489</v>
      </c>
      <c r="J4032">
        <v>0.13535721693187999</v>
      </c>
      <c r="K4032">
        <v>1.27230772781683E-2</v>
      </c>
    </row>
    <row r="4033" spans="1:11">
      <c r="A4033">
        <v>70.84</v>
      </c>
      <c r="B4033">
        <v>70.84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-18.680391556314099</v>
      </c>
      <c r="I4033">
        <v>-0.237129591405392</v>
      </c>
      <c r="J4033">
        <v>0.135167241096497</v>
      </c>
      <c r="K4033">
        <v>1.2865290237431E-2</v>
      </c>
    </row>
    <row r="4034" spans="1:11">
      <c r="A4034">
        <v>70.849999999999994</v>
      </c>
      <c r="B4034">
        <v>70.849999999999994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-18.680590579957801</v>
      </c>
      <c r="I4034">
        <v>-0.23701086640357999</v>
      </c>
      <c r="J4034">
        <v>0.13672828674316401</v>
      </c>
      <c r="K4034">
        <v>1.31669456238437E-2</v>
      </c>
    </row>
    <row r="4035" spans="1:11">
      <c r="A4035">
        <v>70.87</v>
      </c>
      <c r="B4035">
        <v>70.87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-18.6808558206396</v>
      </c>
      <c r="I4035">
        <v>-0.23680855520069599</v>
      </c>
      <c r="J4035">
        <v>0.134778614155948</v>
      </c>
      <c r="K4035">
        <v>1.24146232368597E-2</v>
      </c>
    </row>
    <row r="4036" spans="1:11">
      <c r="A4036">
        <v>70.89</v>
      </c>
      <c r="B4036">
        <v>70.89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-18.681090839902499</v>
      </c>
      <c r="I4036">
        <v>-0.23647163994610301</v>
      </c>
      <c r="J4036">
        <v>0.132150258868933</v>
      </c>
      <c r="K4036">
        <v>1.2671482006765799E-2</v>
      </c>
    </row>
    <row r="4037" spans="1:11">
      <c r="A4037">
        <v>70.900000000000006</v>
      </c>
      <c r="B4037">
        <v>70.900000000000006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-18.6812532160011</v>
      </c>
      <c r="I4037">
        <v>-0.23635525256395301</v>
      </c>
      <c r="J4037">
        <v>0.13232917059212901</v>
      </c>
      <c r="K4037">
        <v>1.2558326312263999E-2</v>
      </c>
    </row>
    <row r="4038" spans="1:11">
      <c r="A4038">
        <v>70.92</v>
      </c>
      <c r="B4038">
        <v>70.92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-18.681598224465201</v>
      </c>
      <c r="I4038">
        <v>-0.23615878075361299</v>
      </c>
      <c r="J4038">
        <v>0.136055387556553</v>
      </c>
      <c r="K4038">
        <v>1.25088730828151E-2</v>
      </c>
    </row>
    <row r="4039" spans="1:11">
      <c r="A4039">
        <v>70.930000000000007</v>
      </c>
      <c r="B4039">
        <v>70.930000000000007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-18.681759343278301</v>
      </c>
      <c r="I4039">
        <v>-0.23618729785084699</v>
      </c>
      <c r="J4039">
        <v>0.137470210902393</v>
      </c>
      <c r="K4039">
        <v>1.2657884696973799E-2</v>
      </c>
    </row>
    <row r="4040" spans="1:11">
      <c r="A4040">
        <v>70.95</v>
      </c>
      <c r="B4040">
        <v>70.95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-18.682214014980801</v>
      </c>
      <c r="I4040">
        <v>-0.23632565513253201</v>
      </c>
      <c r="J4040">
        <v>0.13404875993728599</v>
      </c>
      <c r="K4040">
        <v>1.2325681929658701E-2</v>
      </c>
    </row>
    <row r="4041" spans="1:11">
      <c r="A4041">
        <v>70.959999999999994</v>
      </c>
      <c r="B4041">
        <v>70.959999999999994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-18.6823859837024</v>
      </c>
      <c r="I4041">
        <v>-0.23628043010830899</v>
      </c>
      <c r="J4041">
        <v>0.13405014295130999</v>
      </c>
      <c r="K4041">
        <v>1.2276973758280499E-2</v>
      </c>
    </row>
    <row r="4042" spans="1:11">
      <c r="A4042">
        <v>70.98</v>
      </c>
      <c r="B4042">
        <v>70.98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-18.6826834481469</v>
      </c>
      <c r="I4042">
        <v>-0.23623050190508399</v>
      </c>
      <c r="J4042">
        <v>0.13515039347112201</v>
      </c>
      <c r="K4042">
        <v>1.3023894474251301E-2</v>
      </c>
    </row>
    <row r="4043" spans="1:11">
      <c r="A4043">
        <v>71</v>
      </c>
      <c r="B4043">
        <v>71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-18.683160192195398</v>
      </c>
      <c r="I4043">
        <v>-0.23627799004316299</v>
      </c>
      <c r="J4043">
        <v>0.13345532119274101</v>
      </c>
      <c r="K4043">
        <v>1.2441910988702501E-2</v>
      </c>
    </row>
    <row r="4044" spans="1:11">
      <c r="A4044">
        <v>71.010000000000005</v>
      </c>
      <c r="B4044">
        <v>71.010000000000005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-18.6832834993102</v>
      </c>
      <c r="I4044">
        <v>-0.23623429238796201</v>
      </c>
      <c r="J4044">
        <v>0.136069972068071</v>
      </c>
      <c r="K4044">
        <v>1.28568152018758E-2</v>
      </c>
    </row>
    <row r="4045" spans="1:11">
      <c r="A4045">
        <v>71.03</v>
      </c>
      <c r="B4045">
        <v>71.03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-18.683572535284899</v>
      </c>
      <c r="I4045">
        <v>-0.23617929778993099</v>
      </c>
      <c r="J4045">
        <v>0.13590099290013299</v>
      </c>
      <c r="K4045">
        <v>1.26964414521374E-2</v>
      </c>
    </row>
    <row r="4046" spans="1:11">
      <c r="A4046">
        <v>71.040000000000006</v>
      </c>
      <c r="B4046">
        <v>71.040000000000006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-18.683731139526898</v>
      </c>
      <c r="I4046">
        <v>-0.23622129112482099</v>
      </c>
      <c r="J4046">
        <v>0.13896575197577499</v>
      </c>
      <c r="K4046">
        <v>1.2937840267074599E-2</v>
      </c>
    </row>
    <row r="4047" spans="1:11">
      <c r="A4047">
        <v>71.06</v>
      </c>
      <c r="B4047">
        <v>71.06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-18.684143249785802</v>
      </c>
      <c r="I4047">
        <v>-0.23621603846549999</v>
      </c>
      <c r="J4047">
        <v>0.140232844278216</v>
      </c>
      <c r="K4047">
        <v>1.23397449007449E-2</v>
      </c>
    </row>
    <row r="4048" spans="1:11">
      <c r="A4048">
        <v>71.069999999999993</v>
      </c>
      <c r="B4048">
        <v>71.069999999999993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-18.684327279135299</v>
      </c>
      <c r="I4048">
        <v>-0.236217081546783</v>
      </c>
      <c r="J4048">
        <v>0.13955919072032</v>
      </c>
      <c r="K4048">
        <v>1.22559258677806E-2</v>
      </c>
    </row>
    <row r="4049" spans="1:11">
      <c r="A4049">
        <v>71.09</v>
      </c>
      <c r="B4049">
        <v>71.09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-18.684848028177601</v>
      </c>
      <c r="I4049">
        <v>-0.236139111220837</v>
      </c>
      <c r="J4049">
        <v>0.13611070811748499</v>
      </c>
      <c r="K4049">
        <v>1.2983754470687199E-2</v>
      </c>
    </row>
    <row r="4050" spans="1:11">
      <c r="A4050">
        <v>71.099999999999994</v>
      </c>
      <c r="B4050">
        <v>71.099999999999994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-18.685010078313301</v>
      </c>
      <c r="I4050">
        <v>-0.235951282083988</v>
      </c>
      <c r="J4050">
        <v>0.13465741183608801</v>
      </c>
      <c r="K4050">
        <v>1.3170391517421101E-2</v>
      </c>
    </row>
    <row r="4051" spans="1:11">
      <c r="A4051">
        <v>71.12</v>
      </c>
      <c r="B4051">
        <v>71.12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-18.685447148018302</v>
      </c>
      <c r="I4051">
        <v>-0.235476559028029</v>
      </c>
      <c r="J4051">
        <v>0.134289278648794</v>
      </c>
      <c r="K4051">
        <v>1.2707803587717E-2</v>
      </c>
    </row>
    <row r="4052" spans="1:11">
      <c r="A4052">
        <v>71.14</v>
      </c>
      <c r="B4052">
        <v>71.14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-18.6857349732737</v>
      </c>
      <c r="I4052">
        <v>-0.23496983572840699</v>
      </c>
      <c r="J4052">
        <v>0.13513430021703199</v>
      </c>
      <c r="K4052">
        <v>1.2666080335752601E-2</v>
      </c>
    </row>
    <row r="4053" spans="1:11">
      <c r="A4053">
        <v>71.150000000000006</v>
      </c>
      <c r="B4053">
        <v>71.150000000000006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-18.685853856605998</v>
      </c>
      <c r="I4053">
        <v>-0.23459754884243</v>
      </c>
      <c r="J4053">
        <v>0.135899232700467</v>
      </c>
      <c r="K4053">
        <v>1.24217944207911E-2</v>
      </c>
    </row>
    <row r="4054" spans="1:11">
      <c r="A4054">
        <v>71.17</v>
      </c>
      <c r="B4054">
        <v>71.17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-18.686190110637501</v>
      </c>
      <c r="I4054">
        <v>-0.23381710052490201</v>
      </c>
      <c r="J4054">
        <v>0.13691889122128501</v>
      </c>
      <c r="K4054">
        <v>1.30651520649215E-2</v>
      </c>
    </row>
    <row r="4055" spans="1:11">
      <c r="A4055">
        <v>71.180000000000007</v>
      </c>
      <c r="B4055">
        <v>71.180000000000007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-18.6863306472207</v>
      </c>
      <c r="I4055">
        <v>-0.23347311653196801</v>
      </c>
      <c r="J4055">
        <v>0.13716079294681499</v>
      </c>
      <c r="K4055">
        <v>1.30432659840919E-2</v>
      </c>
    </row>
    <row r="4056" spans="1:11">
      <c r="A4056">
        <v>71.2</v>
      </c>
      <c r="B4056">
        <v>71.2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-18.686505875571399</v>
      </c>
      <c r="I4056">
        <v>-0.232813730835915</v>
      </c>
      <c r="J4056">
        <v>0.138685000129044</v>
      </c>
      <c r="K4056">
        <v>1.2725871245933801E-2</v>
      </c>
    </row>
    <row r="4057" spans="1:11">
      <c r="A4057">
        <v>71.209999999999994</v>
      </c>
      <c r="B4057">
        <v>71.209999999999994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-18.686666621855402</v>
      </c>
      <c r="I4057">
        <v>-0.232623070478439</v>
      </c>
      <c r="J4057">
        <v>0.138654322363436</v>
      </c>
      <c r="K4057">
        <v>1.34585427263006E-2</v>
      </c>
    </row>
    <row r="4058" spans="1:11">
      <c r="A4058">
        <v>71.23</v>
      </c>
      <c r="B4058">
        <v>71.23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-18.686889999585599</v>
      </c>
      <c r="I4058">
        <v>-0.23234310559928401</v>
      </c>
      <c r="J4058">
        <v>0.134052406065166</v>
      </c>
      <c r="K4058">
        <v>1.26435423291111E-2</v>
      </c>
    </row>
    <row r="4059" spans="1:11">
      <c r="A4059">
        <v>71.25</v>
      </c>
      <c r="B4059">
        <v>71.25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-18.6870445991403</v>
      </c>
      <c r="I4059">
        <v>-0.231881719082594</v>
      </c>
      <c r="J4059">
        <v>0.139936627820134</v>
      </c>
      <c r="K4059">
        <v>1.293821279611E-2</v>
      </c>
    </row>
    <row r="4060" spans="1:11">
      <c r="A4060">
        <v>71.260000000000005</v>
      </c>
      <c r="B4060">
        <v>71.260000000000005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-18.687248977888999</v>
      </c>
      <c r="I4060">
        <v>-0.231726514175534</v>
      </c>
      <c r="J4060">
        <v>0.13686935417354101</v>
      </c>
      <c r="K4060">
        <v>1.2983754470687199E-2</v>
      </c>
    </row>
    <row r="4061" spans="1:11">
      <c r="A4061">
        <v>71.28</v>
      </c>
      <c r="B4061">
        <v>71.28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-18.687480085596899</v>
      </c>
      <c r="I4061">
        <v>-0.23153394460678101</v>
      </c>
      <c r="J4061">
        <v>0.12568127363920201</v>
      </c>
      <c r="K4061">
        <v>1.24920161439634E-2</v>
      </c>
    </row>
    <row r="4062" spans="1:11">
      <c r="A4062">
        <v>71.290000000000006</v>
      </c>
      <c r="B4062">
        <v>71.290000000000006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-18.687545883539901</v>
      </c>
      <c r="I4062">
        <v>-0.23148703388869801</v>
      </c>
      <c r="J4062">
        <v>0.13001350220292801</v>
      </c>
      <c r="K4062">
        <v>1.32450835890182E-2</v>
      </c>
    </row>
    <row r="4063" spans="1:11">
      <c r="A4063">
        <v>71.31</v>
      </c>
      <c r="B4063">
        <v>71.31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-18.687807305799002</v>
      </c>
      <c r="I4063">
        <v>-0.23166573606431501</v>
      </c>
      <c r="J4063">
        <v>0.138956070877612</v>
      </c>
      <c r="K4063">
        <v>1.31007285878019E-2</v>
      </c>
    </row>
    <row r="4064" spans="1:11">
      <c r="A4064">
        <v>71.319999999999993</v>
      </c>
      <c r="B4064">
        <v>71.319999999999993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-18.688000974337601</v>
      </c>
      <c r="I4064">
        <v>-0.23179615847766399</v>
      </c>
      <c r="J4064">
        <v>0.137821747921407</v>
      </c>
      <c r="K4064">
        <v>1.25220978635717E-2</v>
      </c>
    </row>
    <row r="4065" spans="1:11">
      <c r="A4065">
        <v>71.34</v>
      </c>
      <c r="B4065">
        <v>71.34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-18.688398742228099</v>
      </c>
      <c r="I4065">
        <v>-0.23226303048431901</v>
      </c>
      <c r="J4065">
        <v>0.134656154550612</v>
      </c>
      <c r="K4065">
        <v>1.3306364615340901E-2</v>
      </c>
    </row>
    <row r="4066" spans="1:11">
      <c r="A4066">
        <v>71.349999999999994</v>
      </c>
      <c r="B4066">
        <v>71.349999999999994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-18.6886276147617</v>
      </c>
      <c r="I4066">
        <v>-0.23266207426786401</v>
      </c>
      <c r="J4066">
        <v>0.135322390124202</v>
      </c>
      <c r="K4066">
        <v>1.3338588376902801E-2</v>
      </c>
    </row>
    <row r="4067" spans="1:11">
      <c r="A4067">
        <v>71.37</v>
      </c>
      <c r="B4067">
        <v>71.37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-18.689100819784301</v>
      </c>
      <c r="I4067">
        <v>-0.23344355635344999</v>
      </c>
      <c r="J4067">
        <v>0.13979468028992401</v>
      </c>
      <c r="K4067">
        <v>1.30842441779856E-2</v>
      </c>
    </row>
    <row r="4068" spans="1:11">
      <c r="A4068">
        <v>71.39</v>
      </c>
      <c r="B4068">
        <v>71.39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-18.689528809093801</v>
      </c>
      <c r="I4068">
        <v>-0.233859904110432</v>
      </c>
      <c r="J4068">
        <v>0.13792459387332201</v>
      </c>
      <c r="K4068">
        <v>1.3042427793762299E-2</v>
      </c>
    </row>
    <row r="4069" spans="1:11">
      <c r="A4069">
        <v>71.400000000000006</v>
      </c>
      <c r="B4069">
        <v>71.400000000000006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-18.689724852505101</v>
      </c>
      <c r="I4069">
        <v>-0.234002489596605</v>
      </c>
      <c r="J4069">
        <v>0.137134767137468</v>
      </c>
      <c r="K4069">
        <v>1.30206348451915E-2</v>
      </c>
    </row>
    <row r="4070" spans="1:11">
      <c r="A4070">
        <v>71.42</v>
      </c>
      <c r="B4070">
        <v>71.42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-18.690402063747399</v>
      </c>
      <c r="I4070">
        <v>-0.234073456376791</v>
      </c>
      <c r="J4070">
        <v>0.139995594508946</v>
      </c>
      <c r="K4070">
        <v>1.3402663370991E-2</v>
      </c>
    </row>
    <row r="4071" spans="1:11">
      <c r="A4071">
        <v>71.430000000000007</v>
      </c>
      <c r="B4071">
        <v>71.430000000000007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-18.6904632982096</v>
      </c>
      <c r="I4071">
        <v>-0.233833063393831</v>
      </c>
      <c r="J4071">
        <v>0.137758003547788</v>
      </c>
      <c r="K4071">
        <v>1.3272091944084401E-2</v>
      </c>
    </row>
    <row r="4072" spans="1:11">
      <c r="A4072">
        <v>71.45</v>
      </c>
      <c r="B4072">
        <v>71.45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-18.690666233408201</v>
      </c>
      <c r="I4072">
        <v>-0.233241347596049</v>
      </c>
      <c r="J4072">
        <v>0.13855562545359101</v>
      </c>
      <c r="K4072">
        <v>1.34325588260816E-2</v>
      </c>
    </row>
    <row r="4073" spans="1:11">
      <c r="A4073">
        <v>71.459999999999994</v>
      </c>
      <c r="B4073">
        <v>71.459999999999994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-18.690764301680002</v>
      </c>
      <c r="I4073">
        <v>-0.232958504930139</v>
      </c>
      <c r="J4073">
        <v>0.14176761265844101</v>
      </c>
      <c r="K4073">
        <v>1.35357493688866E-2</v>
      </c>
    </row>
    <row r="4074" spans="1:11">
      <c r="A4074">
        <v>71.48</v>
      </c>
      <c r="B4074">
        <v>71.48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-18.691152989174999</v>
      </c>
      <c r="I4074">
        <v>-0.232548648491502</v>
      </c>
      <c r="J4074">
        <v>0.13838727492839101</v>
      </c>
      <c r="K4074">
        <v>1.27629378849558E-2</v>
      </c>
    </row>
    <row r="4075" spans="1:11">
      <c r="A4075">
        <v>71.5</v>
      </c>
      <c r="B4075">
        <v>71.5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-18.691417391666398</v>
      </c>
      <c r="I4075">
        <v>-0.23235189728438899</v>
      </c>
      <c r="J4075">
        <v>0.13641886878758699</v>
      </c>
      <c r="K4075">
        <v>1.3574399256308999E-2</v>
      </c>
    </row>
    <row r="4076" spans="1:11">
      <c r="A4076">
        <v>71.510000000000005</v>
      </c>
      <c r="B4076">
        <v>71.510000000000005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-18.691595134588301</v>
      </c>
      <c r="I4076">
        <v>-0.23229175247252001</v>
      </c>
      <c r="J4076">
        <v>0.13537305872887401</v>
      </c>
      <c r="K4076">
        <v>1.2793485265858299E-2</v>
      </c>
    </row>
    <row r="4077" spans="1:11">
      <c r="A4077">
        <v>71.53</v>
      </c>
      <c r="B4077">
        <v>71.53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-18.692056046152299</v>
      </c>
      <c r="I4077">
        <v>-0.232178820297122</v>
      </c>
      <c r="J4077">
        <v>0.124766095541418</v>
      </c>
      <c r="K4077">
        <v>1.33336523671838E-2</v>
      </c>
    </row>
    <row r="4078" spans="1:11">
      <c r="A4078">
        <v>71.540000000000006</v>
      </c>
      <c r="B4078">
        <v>71.540000000000006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-18.692251530770001</v>
      </c>
      <c r="I4078">
        <v>-0.232128230854869</v>
      </c>
      <c r="J4078">
        <v>0.128472950309515</v>
      </c>
      <c r="K4078">
        <v>1.39995480179557E-2</v>
      </c>
    </row>
    <row r="4079" spans="1:11">
      <c r="A4079">
        <v>71.56</v>
      </c>
      <c r="B4079">
        <v>71.56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-18.692580893014199</v>
      </c>
      <c r="I4079">
        <v>-0.23193188942968801</v>
      </c>
      <c r="J4079">
        <v>0.13822722248732999</v>
      </c>
      <c r="K4079">
        <v>1.2921542121776E-2</v>
      </c>
    </row>
    <row r="4080" spans="1:11">
      <c r="A4080">
        <v>71.569999999999993</v>
      </c>
      <c r="B4080">
        <v>71.569999999999993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-18.692779870091702</v>
      </c>
      <c r="I4080">
        <v>-0.23175949230790099</v>
      </c>
      <c r="J4080">
        <v>0.13719159644097101</v>
      </c>
      <c r="K4080">
        <v>1.3090577171587301E-2</v>
      </c>
    </row>
    <row r="4081" spans="1:11">
      <c r="A4081">
        <v>71.59</v>
      </c>
      <c r="B4081">
        <v>71.59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-18.693018428380501</v>
      </c>
      <c r="I4081">
        <v>-0.23135868832469</v>
      </c>
      <c r="J4081">
        <v>0.13692178297787899</v>
      </c>
      <c r="K4081">
        <v>1.35142358170924E-2</v>
      </c>
    </row>
    <row r="4082" spans="1:11">
      <c r="A4082">
        <v>71.599999999999994</v>
      </c>
      <c r="B4082">
        <v>71.599999999999994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-18.693209675480301</v>
      </c>
      <c r="I4082">
        <v>-0.23122815415263201</v>
      </c>
      <c r="J4082">
        <v>0.13799173291772601</v>
      </c>
      <c r="K4082">
        <v>1.33357944091373E-2</v>
      </c>
    </row>
    <row r="4083" spans="1:11">
      <c r="A4083">
        <v>71.62</v>
      </c>
      <c r="B4083">
        <v>71.62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-18.693388815386001</v>
      </c>
      <c r="I4083">
        <v>-0.230850270017982</v>
      </c>
      <c r="J4083">
        <v>0.13646224513649899</v>
      </c>
      <c r="K4083">
        <v>1.35469252399485E-2</v>
      </c>
    </row>
    <row r="4084" spans="1:11">
      <c r="A4084">
        <v>71.64</v>
      </c>
      <c r="B4084">
        <v>71.64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-18.693722741110999</v>
      </c>
      <c r="I4084">
        <v>-0.230412231758237</v>
      </c>
      <c r="J4084">
        <v>0.137054678052664</v>
      </c>
      <c r="K4084">
        <v>1.32721850763433E-2</v>
      </c>
    </row>
    <row r="4085" spans="1:11">
      <c r="A4085">
        <v>71.650000000000006</v>
      </c>
      <c r="B4085">
        <v>71.650000000000006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-18.6938142901245</v>
      </c>
      <c r="I4085">
        <v>-0.23029753006994699</v>
      </c>
      <c r="J4085">
        <v>0.137831680476665</v>
      </c>
      <c r="K4085">
        <v>1.3448391310086001E-2</v>
      </c>
    </row>
    <row r="4086" spans="1:11">
      <c r="A4086">
        <v>71.67</v>
      </c>
      <c r="B4086">
        <v>71.67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-18.6941792288927</v>
      </c>
      <c r="I4086">
        <v>-0.23025360889732799</v>
      </c>
      <c r="J4086">
        <v>0.136572257615626</v>
      </c>
      <c r="K4086">
        <v>1.3421196690501999E-2</v>
      </c>
    </row>
    <row r="4087" spans="1:11">
      <c r="A4087">
        <v>71.680000000000007</v>
      </c>
      <c r="B4087">
        <v>71.680000000000007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-18.694306680393002</v>
      </c>
      <c r="I4087">
        <v>-0.23033925332128999</v>
      </c>
      <c r="J4087">
        <v>0.13680938165634901</v>
      </c>
      <c r="K4087">
        <v>1.28820540440239E-2</v>
      </c>
    </row>
    <row r="4088" spans="1:11">
      <c r="A4088">
        <v>71.7</v>
      </c>
      <c r="B4088">
        <v>71.7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-18.6946396747954</v>
      </c>
      <c r="I4088">
        <v>-0.23041664622724101</v>
      </c>
      <c r="J4088">
        <v>0.139459990896285</v>
      </c>
      <c r="K4088">
        <v>1.34577045359709E-2</v>
      </c>
    </row>
    <row r="4089" spans="1:11">
      <c r="A4089">
        <v>71.709999999999994</v>
      </c>
      <c r="B4089">
        <v>71.709999999999994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-18.694772574533101</v>
      </c>
      <c r="I4089">
        <v>-0.23032013326883299</v>
      </c>
      <c r="J4089">
        <v>0.138752516359091</v>
      </c>
      <c r="K4089">
        <v>1.33941883354358E-2</v>
      </c>
    </row>
    <row r="4090" spans="1:11">
      <c r="A4090">
        <v>71.73</v>
      </c>
      <c r="B4090">
        <v>71.73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-18.6949899452324</v>
      </c>
      <c r="I4090">
        <v>-0.23003039881587001</v>
      </c>
      <c r="J4090">
        <v>0.134431477636099</v>
      </c>
      <c r="K4090">
        <v>1.3590604269348799E-2</v>
      </c>
    </row>
    <row r="4091" spans="1:11">
      <c r="A4091">
        <v>71.75</v>
      </c>
      <c r="B4091">
        <v>71.75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-18.695539844672702</v>
      </c>
      <c r="I4091">
        <v>-0.22991841658949899</v>
      </c>
      <c r="J4091">
        <v>0.13600107282400101</v>
      </c>
      <c r="K4091">
        <v>1.3805274125996201E-2</v>
      </c>
    </row>
    <row r="4092" spans="1:11">
      <c r="A4092">
        <v>71.760000000000005</v>
      </c>
      <c r="B4092">
        <v>71.760000000000005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-18.695615421503199</v>
      </c>
      <c r="I4092">
        <v>-0.22981979884207199</v>
      </c>
      <c r="J4092">
        <v>0.13442305382341099</v>
      </c>
      <c r="K4092">
        <v>1.3272371340861001E-2</v>
      </c>
    </row>
    <row r="4093" spans="1:11">
      <c r="A4093">
        <v>71.78</v>
      </c>
      <c r="B4093">
        <v>71.78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-18.6958996611665</v>
      </c>
      <c r="I4093">
        <v>-0.22987504489719901</v>
      </c>
      <c r="J4093">
        <v>0.134891015477479</v>
      </c>
      <c r="K4093">
        <v>1.4271680478313099E-2</v>
      </c>
    </row>
    <row r="4094" spans="1:11">
      <c r="A4094">
        <v>71.790000000000006</v>
      </c>
      <c r="B4094">
        <v>71.790000000000006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-18.6961170318657</v>
      </c>
      <c r="I4094">
        <v>-0.23002143949270201</v>
      </c>
      <c r="J4094">
        <v>0.133144394494593</v>
      </c>
      <c r="K4094">
        <v>1.3930350749630701E-2</v>
      </c>
    </row>
    <row r="4095" spans="1:11">
      <c r="A4095">
        <v>71.81</v>
      </c>
      <c r="B4095">
        <v>71.81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-18.696421900324999</v>
      </c>
      <c r="I4095">
        <v>-0.230210712179542</v>
      </c>
      <c r="J4095">
        <v>0.12950480449944701</v>
      </c>
      <c r="K4095">
        <v>1.3506971500902199E-2</v>
      </c>
    </row>
    <row r="4096" spans="1:11">
      <c r="A4096">
        <v>71.819999999999993</v>
      </c>
      <c r="B4096">
        <v>71.819999999999993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-18.69664630251</v>
      </c>
      <c r="I4096">
        <v>-0.23031818680465199</v>
      </c>
      <c r="J4096">
        <v>0.13019719161093199</v>
      </c>
      <c r="K4096">
        <v>1.3853609768338901E-2</v>
      </c>
    </row>
    <row r="4097" spans="1:11">
      <c r="A4097">
        <v>71.84</v>
      </c>
      <c r="B4097">
        <v>71.84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-18.6970075625538</v>
      </c>
      <c r="I4097">
        <v>-0.23049434646964101</v>
      </c>
      <c r="J4097">
        <v>0.13142115902155599</v>
      </c>
      <c r="K4097">
        <v>1.3199728178958601E-2</v>
      </c>
    </row>
    <row r="4098" spans="1:11">
      <c r="A4098">
        <v>71.849999999999994</v>
      </c>
      <c r="B4098">
        <v>71.849999999999994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-18.697284351636199</v>
      </c>
      <c r="I4098">
        <v>-0.230494914576411</v>
      </c>
      <c r="J4098">
        <v>0.13187881093472201</v>
      </c>
      <c r="K4098">
        <v>1.32376330083102E-2</v>
      </c>
    </row>
    <row r="4099" spans="1:11">
      <c r="A4099">
        <v>71.87</v>
      </c>
      <c r="B4099">
        <v>71.87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-18.6976190689854</v>
      </c>
      <c r="I4099">
        <v>-0.23058873601257801</v>
      </c>
      <c r="J4099">
        <v>0.12909467797726401</v>
      </c>
      <c r="K4099">
        <v>1.34004281967787E-2</v>
      </c>
    </row>
    <row r="4100" spans="1:11">
      <c r="A4100">
        <v>71.89</v>
      </c>
      <c r="B4100">
        <v>71.89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-18.697980701558301</v>
      </c>
      <c r="I4100">
        <v>-0.230718599632382</v>
      </c>
      <c r="J4100">
        <v>0.13239555526524799</v>
      </c>
      <c r="K4100">
        <v>1.3385992696657001E-2</v>
      </c>
    </row>
    <row r="4101" spans="1:11">
      <c r="A4101">
        <v>71.900000000000006</v>
      </c>
      <c r="B4101">
        <v>71.900000000000006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-18.698222333211699</v>
      </c>
      <c r="I4101">
        <v>-0.230647493153811</v>
      </c>
      <c r="J4101">
        <v>0.1313282456249</v>
      </c>
      <c r="K4101">
        <v>1.3925601004429401E-2</v>
      </c>
    </row>
    <row r="4102" spans="1:11">
      <c r="A4102">
        <v>71.92</v>
      </c>
      <c r="B4102">
        <v>71.92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-18.6985075973299</v>
      </c>
      <c r="I4102">
        <v>-0.23039730265736599</v>
      </c>
      <c r="J4102">
        <v>0.130868079140782</v>
      </c>
      <c r="K4102">
        <v>1.29367226799684E-2</v>
      </c>
    </row>
    <row r="4103" spans="1:11">
      <c r="A4103">
        <v>71.930000000000007</v>
      </c>
      <c r="B4103">
        <v>71.930000000000007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-18.698690043430901</v>
      </c>
      <c r="I4103">
        <v>-0.23026384413242301</v>
      </c>
      <c r="J4103">
        <v>0.13164269272237999</v>
      </c>
      <c r="K4103">
        <v>1.29253605443888E-2</v>
      </c>
    </row>
    <row r="4104" spans="1:11">
      <c r="A4104">
        <v>71.95</v>
      </c>
      <c r="B4104">
        <v>71.95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-18.698944527336501</v>
      </c>
      <c r="I4104">
        <v>-0.229843370616436</v>
      </c>
      <c r="J4104">
        <v>0.12799757067114101</v>
      </c>
      <c r="K4104">
        <v>1.4340784614379201E-2</v>
      </c>
    </row>
    <row r="4105" spans="1:11">
      <c r="A4105">
        <v>71.959999999999994</v>
      </c>
      <c r="B4105">
        <v>71.959999999999994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-18.699137357684801</v>
      </c>
      <c r="I4105">
        <v>-0.22962584160268301</v>
      </c>
      <c r="J4105">
        <v>0.125643806532025</v>
      </c>
      <c r="K4105">
        <v>1.41477214417848E-2</v>
      </c>
    </row>
    <row r="4106" spans="1:11">
      <c r="A4106">
        <v>71.98</v>
      </c>
      <c r="B4106">
        <v>71.98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-18.699497081046299</v>
      </c>
      <c r="I4106">
        <v>-0.22933370433747799</v>
      </c>
      <c r="J4106">
        <v>0.12448031455278399</v>
      </c>
      <c r="K4106">
        <v>1.36571938344259E-2</v>
      </c>
    </row>
    <row r="4107" spans="1:11">
      <c r="A4107">
        <v>72</v>
      </c>
      <c r="B4107">
        <v>72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-18.699989564447101</v>
      </c>
      <c r="I4107">
        <v>-0.22926433943211999</v>
      </c>
      <c r="J4107">
        <v>0.124893961474299</v>
      </c>
      <c r="K4107">
        <v>1.3853330371562399E-2</v>
      </c>
    </row>
    <row r="4108" spans="1:11">
      <c r="A4108">
        <v>72.010000000000005</v>
      </c>
      <c r="B4108">
        <v>72.010000000000005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-18.700080554667</v>
      </c>
      <c r="I4108">
        <v>-0.22919100709259499</v>
      </c>
      <c r="J4108">
        <v>0.125310751609504</v>
      </c>
      <c r="K4108">
        <v>1.40608290442785E-2</v>
      </c>
    </row>
    <row r="4109" spans="1:11">
      <c r="A4109">
        <v>72.03</v>
      </c>
      <c r="B4109">
        <v>72.03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-18.700430219744302</v>
      </c>
      <c r="I4109">
        <v>-0.22894631139934099</v>
      </c>
      <c r="J4109">
        <v>0.126541256904602</v>
      </c>
      <c r="K4109">
        <v>1.40004793405442E-2</v>
      </c>
    </row>
    <row r="4110" spans="1:11">
      <c r="A4110">
        <v>72.040000000000006</v>
      </c>
      <c r="B4110">
        <v>72.040000000000006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-18.700585471224802</v>
      </c>
      <c r="I4110">
        <v>-0.228826189413667</v>
      </c>
      <c r="J4110">
        <v>0.12745618354529101</v>
      </c>
      <c r="K4110">
        <v>1.3792608138792699E-2</v>
      </c>
    </row>
    <row r="4111" spans="1:11">
      <c r="A4111">
        <v>72.06</v>
      </c>
      <c r="B4111">
        <v>72.06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-18.700889780890499</v>
      </c>
      <c r="I4111">
        <v>-0.22838260047137701</v>
      </c>
      <c r="J4111">
        <v>0.12468386907130501</v>
      </c>
      <c r="K4111">
        <v>1.40686521540218E-2</v>
      </c>
    </row>
    <row r="4112" spans="1:11">
      <c r="A4112">
        <v>72.069999999999993</v>
      </c>
      <c r="B4112">
        <v>72.069999999999993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-18.7009825406234</v>
      </c>
      <c r="I4112">
        <v>-0.22809838876128199</v>
      </c>
      <c r="J4112">
        <v>0.12515434529632299</v>
      </c>
      <c r="K4112">
        <v>1.4042575121544E-2</v>
      </c>
    </row>
    <row r="4113" spans="1:11">
      <c r="A4113">
        <v>72.09</v>
      </c>
      <c r="B4113">
        <v>72.09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-18.701286058664799</v>
      </c>
      <c r="I4113">
        <v>-0.227698944509029</v>
      </c>
      <c r="J4113">
        <v>0.12586735188961001</v>
      </c>
      <c r="K4113">
        <v>1.3835076448828001E-2</v>
      </c>
    </row>
    <row r="4114" spans="1:11">
      <c r="A4114">
        <v>72.099999999999994</v>
      </c>
      <c r="B4114">
        <v>72.099999999999994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-18.701293835208698</v>
      </c>
      <c r="I4114">
        <v>-0.22749221883714199</v>
      </c>
      <c r="J4114">
        <v>0.123032801784575</v>
      </c>
      <c r="K4114">
        <v>1.4104880602714099E-2</v>
      </c>
    </row>
    <row r="4115" spans="1:11">
      <c r="A4115">
        <v>72.12</v>
      </c>
      <c r="B4115">
        <v>72.12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-18.701503289665698</v>
      </c>
      <c r="I4115">
        <v>-0.227180551737547</v>
      </c>
      <c r="J4115">
        <v>0.12777565978467501</v>
      </c>
      <c r="K4115">
        <v>1.42625535169459E-2</v>
      </c>
    </row>
    <row r="4116" spans="1:11">
      <c r="A4116">
        <v>72.14</v>
      </c>
      <c r="B4116">
        <v>72.14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-18.701908554703301</v>
      </c>
      <c r="I4116">
        <v>-0.227169999852777</v>
      </c>
      <c r="J4116">
        <v>0.12912095524370701</v>
      </c>
      <c r="K4116">
        <v>1.4225021216629601E-2</v>
      </c>
    </row>
    <row r="4117" spans="1:11">
      <c r="A4117">
        <v>72.150000000000006</v>
      </c>
      <c r="B4117">
        <v>72.150000000000006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-18.702093468809299</v>
      </c>
      <c r="I4117">
        <v>-0.22728721611201799</v>
      </c>
      <c r="J4117">
        <v>0.12998521327972401</v>
      </c>
      <c r="K4117">
        <v>1.41421335062538E-2</v>
      </c>
    </row>
    <row r="4118" spans="1:11">
      <c r="A4118">
        <v>72.17</v>
      </c>
      <c r="B4118">
        <v>72.17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-18.7023651821833</v>
      </c>
      <c r="I4118">
        <v>-0.22750862874090699</v>
      </c>
      <c r="J4118">
        <v>0.12954981531947901</v>
      </c>
      <c r="K4118">
        <v>1.3746880199697701E-2</v>
      </c>
    </row>
    <row r="4119" spans="1:11">
      <c r="A4119">
        <v>72.180000000000007</v>
      </c>
      <c r="B4119">
        <v>72.180000000000007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-18.7025972677799</v>
      </c>
      <c r="I4119">
        <v>-0.227592242881656</v>
      </c>
      <c r="J4119">
        <v>0.12940661050379301</v>
      </c>
      <c r="K4119">
        <v>1.41755679871807E-2</v>
      </c>
    </row>
    <row r="4120" spans="1:11">
      <c r="A4120">
        <v>72.2</v>
      </c>
      <c r="B4120">
        <v>72.2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-18.703002951912701</v>
      </c>
      <c r="I4120">
        <v>-0.22772401571273801</v>
      </c>
      <c r="J4120">
        <v>0.12861426919698701</v>
      </c>
      <c r="K4120">
        <v>1.3992749363059701E-2</v>
      </c>
    </row>
    <row r="4121" spans="1:11">
      <c r="A4121">
        <v>72.209999999999994</v>
      </c>
      <c r="B4121">
        <v>72.209999999999994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-18.7032141293165</v>
      </c>
      <c r="I4121">
        <v>-0.22761952131986599</v>
      </c>
      <c r="J4121">
        <v>0.12909052893519399</v>
      </c>
      <c r="K4121">
        <v>1.3861153481305699E-2</v>
      </c>
    </row>
    <row r="4122" spans="1:11">
      <c r="A4122">
        <v>72.23</v>
      </c>
      <c r="B4122">
        <v>72.23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-18.703483654082401</v>
      </c>
      <c r="I4122">
        <v>-0.22722365334629999</v>
      </c>
      <c r="J4122">
        <v>0.133661641739309</v>
      </c>
      <c r="K4122">
        <v>1.36569144376494E-2</v>
      </c>
    </row>
    <row r="4123" spans="1:11">
      <c r="A4123">
        <v>72.25</v>
      </c>
      <c r="B4123">
        <v>72.25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-18.7037425617705</v>
      </c>
      <c r="I4123">
        <v>-0.22686430253088499</v>
      </c>
      <c r="J4123">
        <v>0.13004380278289299</v>
      </c>
      <c r="K4123">
        <v>1.36211516502513E-2</v>
      </c>
    </row>
    <row r="4124" spans="1:11">
      <c r="A4124">
        <v>72.260000000000005</v>
      </c>
      <c r="B4124">
        <v>72.260000000000005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-18.703890176405501</v>
      </c>
      <c r="I4124">
        <v>-0.226692063733935</v>
      </c>
      <c r="J4124">
        <v>0.12870391365140699</v>
      </c>
      <c r="K4124">
        <v>1.4206953558412901E-2</v>
      </c>
    </row>
    <row r="4125" spans="1:11">
      <c r="A4125">
        <v>72.28</v>
      </c>
      <c r="B4125">
        <v>72.28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-18.7042356039649</v>
      </c>
      <c r="I4125">
        <v>-0.22672806866466999</v>
      </c>
      <c r="J4125">
        <v>0.133910207077861</v>
      </c>
      <c r="K4125">
        <v>1.4093704731652199E-2</v>
      </c>
    </row>
    <row r="4126" spans="1:11">
      <c r="A4126">
        <v>72.290000000000006</v>
      </c>
      <c r="B4126">
        <v>72.290000000000006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-18.704396210550499</v>
      </c>
      <c r="I4126">
        <v>-0.22691039368510199</v>
      </c>
      <c r="J4126">
        <v>0.13383778743445901</v>
      </c>
      <c r="K4126">
        <v>1.3797357883993999E-2</v>
      </c>
    </row>
    <row r="4127" spans="1:11">
      <c r="A4127">
        <v>72.31</v>
      </c>
      <c r="B4127">
        <v>72.31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-18.704861080235698</v>
      </c>
      <c r="I4127">
        <v>-0.227329442277551</v>
      </c>
      <c r="J4127">
        <v>0.13159101828932801</v>
      </c>
      <c r="K4127">
        <v>1.41169877963645E-2</v>
      </c>
    </row>
    <row r="4128" spans="1:11">
      <c r="A4128">
        <v>72.319999999999993</v>
      </c>
      <c r="B4128">
        <v>72.319999999999993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-18.7050339337138</v>
      </c>
      <c r="I4128">
        <v>-0.22750522010028401</v>
      </c>
      <c r="J4128">
        <v>0.132473884150386</v>
      </c>
      <c r="K4128">
        <v>1.3916194646285599E-2</v>
      </c>
    </row>
    <row r="4129" spans="1:11">
      <c r="A4129">
        <v>72.34</v>
      </c>
      <c r="B4129">
        <v>72.34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-18.7054853457871</v>
      </c>
      <c r="I4129">
        <v>-0.22768294438719699</v>
      </c>
      <c r="J4129">
        <v>0.13204213231802001</v>
      </c>
      <c r="K4129">
        <v>1.42448583877645E-2</v>
      </c>
    </row>
    <row r="4130" spans="1:11">
      <c r="A4130">
        <v>72.349999999999994</v>
      </c>
      <c r="B4130">
        <v>72.349999999999994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-18.7057027630525</v>
      </c>
      <c r="I4130">
        <v>-0.22768718190491199</v>
      </c>
      <c r="J4130">
        <v>0.128829265013337</v>
      </c>
      <c r="K4130">
        <v>1.41610393548002E-2</v>
      </c>
    </row>
    <row r="4131" spans="1:11">
      <c r="A4131">
        <v>72.37</v>
      </c>
      <c r="B4131">
        <v>72.37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-18.706010378913501</v>
      </c>
      <c r="I4131">
        <v>-0.22743321955203999</v>
      </c>
      <c r="J4131">
        <v>0.117428828962147</v>
      </c>
      <c r="K4131">
        <v>1.41086058930681E-2</v>
      </c>
    </row>
    <row r="4132" spans="1:11">
      <c r="A4132">
        <v>72.39</v>
      </c>
      <c r="B4132">
        <v>72.39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-18.7063479367967</v>
      </c>
      <c r="I4132">
        <v>-0.22712300531566099</v>
      </c>
      <c r="J4132">
        <v>0.123716010712087</v>
      </c>
      <c r="K4132">
        <v>1.45329164643851E-2</v>
      </c>
    </row>
    <row r="4133" spans="1:11">
      <c r="A4133">
        <v>72.400000000000006</v>
      </c>
      <c r="B4133">
        <v>72.400000000000006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-18.7065700106752</v>
      </c>
      <c r="I4133">
        <v>-0.22707113996148101</v>
      </c>
      <c r="J4133">
        <v>0.12656728271395001</v>
      </c>
      <c r="K4133">
        <v>1.4101900370431001E-2</v>
      </c>
    </row>
    <row r="4134" spans="1:11">
      <c r="A4134">
        <v>72.42</v>
      </c>
      <c r="B4134">
        <v>72.42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-18.7069120389069</v>
      </c>
      <c r="I4134">
        <v>-0.22665898315608499</v>
      </c>
      <c r="J4134">
        <v>0.12917451560497301</v>
      </c>
      <c r="K4134">
        <v>1.4856364799368501E-2</v>
      </c>
    </row>
    <row r="4135" spans="1:11">
      <c r="A4135">
        <v>72.430000000000007</v>
      </c>
      <c r="B4135">
        <v>72.430000000000007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-18.707124659860799</v>
      </c>
      <c r="I4135">
        <v>-0.22638201713562001</v>
      </c>
      <c r="J4135">
        <v>0.13065107166767101</v>
      </c>
      <c r="K4135">
        <v>1.49193222063506E-2</v>
      </c>
    </row>
    <row r="4136" spans="1:11">
      <c r="A4136">
        <v>72.45</v>
      </c>
      <c r="B4136">
        <v>72.45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-18.7075313218823</v>
      </c>
      <c r="I4136">
        <v>-0.22598143666982701</v>
      </c>
      <c r="J4136">
        <v>0.13272332958877101</v>
      </c>
      <c r="K4136">
        <v>1.4442019379748299E-2</v>
      </c>
    </row>
    <row r="4137" spans="1:11">
      <c r="A4137">
        <v>72.459999999999994</v>
      </c>
      <c r="B4137">
        <v>72.459999999999994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-18.707581566737598</v>
      </c>
      <c r="I4137">
        <v>-0.225702049210668</v>
      </c>
      <c r="J4137">
        <v>0.134159401059151</v>
      </c>
      <c r="K4137">
        <v>1.47122891949287E-2</v>
      </c>
    </row>
    <row r="4138" spans="1:11">
      <c r="A4138">
        <v>72.48</v>
      </c>
      <c r="B4138">
        <v>72.48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-18.7079514880818</v>
      </c>
      <c r="I4138">
        <v>-0.22507774643600001</v>
      </c>
      <c r="J4138">
        <v>0.140222911722958</v>
      </c>
      <c r="K4138">
        <v>1.4504231728659601E-2</v>
      </c>
    </row>
    <row r="4139" spans="1:11">
      <c r="A4139">
        <v>72.5</v>
      </c>
      <c r="B4139">
        <v>72.5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-18.7080426180001</v>
      </c>
      <c r="I4139">
        <v>-0.22465060465037801</v>
      </c>
      <c r="J4139">
        <v>0.146885141730309</v>
      </c>
      <c r="K4139">
        <v>1.48960391416383E-2</v>
      </c>
    </row>
    <row r="4140" spans="1:11">
      <c r="A4140">
        <v>72.510000000000005</v>
      </c>
      <c r="B4140">
        <v>72.510000000000005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-18.708223806815599</v>
      </c>
      <c r="I4140">
        <v>-0.22448627278208699</v>
      </c>
      <c r="J4140">
        <v>0.14719808008521801</v>
      </c>
      <c r="K4140">
        <v>1.4745723675855599E-2</v>
      </c>
    </row>
    <row r="4141" spans="1:11">
      <c r="A4141">
        <v>72.53</v>
      </c>
      <c r="B4141">
        <v>72.53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-18.708448814360299</v>
      </c>
      <c r="I4141">
        <v>-0.22421991452574699</v>
      </c>
      <c r="J4141">
        <v>0.14784847386181399</v>
      </c>
      <c r="K4141">
        <v>1.4448445505608899E-2</v>
      </c>
    </row>
    <row r="4142" spans="1:11">
      <c r="A4142">
        <v>72.540000000000006</v>
      </c>
      <c r="B4142">
        <v>72.540000000000006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-18.708610817929799</v>
      </c>
      <c r="I4142">
        <v>-0.22414190694689801</v>
      </c>
      <c r="J4142">
        <v>0.14756495598703601</v>
      </c>
      <c r="K4142">
        <v>1.47149900304354E-2</v>
      </c>
    </row>
    <row r="4143" spans="1:11">
      <c r="A4143">
        <v>72.56</v>
      </c>
      <c r="B4143">
        <v>72.56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-18.7088207846143</v>
      </c>
      <c r="I4143">
        <v>-0.224035829305649</v>
      </c>
      <c r="J4143">
        <v>0.14689457137137699</v>
      </c>
      <c r="K4143">
        <v>1.4299806420485599E-2</v>
      </c>
    </row>
    <row r="4144" spans="1:11">
      <c r="A4144">
        <v>72.569999999999993</v>
      </c>
      <c r="B4144">
        <v>72.569999999999993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-18.708938457227202</v>
      </c>
      <c r="I4144">
        <v>-0.223975805565715</v>
      </c>
      <c r="J4144">
        <v>0.14802373945712999</v>
      </c>
      <c r="K4144">
        <v>1.4262460384687E-2</v>
      </c>
    </row>
    <row r="4145" spans="1:11">
      <c r="A4145">
        <v>72.59</v>
      </c>
      <c r="B4145">
        <v>72.59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-18.709309635856901</v>
      </c>
      <c r="I4145">
        <v>-0.22389356046915099</v>
      </c>
      <c r="J4145">
        <v>0.14887668192386599</v>
      </c>
      <c r="K4145">
        <v>1.4645047704039601E-2</v>
      </c>
    </row>
    <row r="4146" spans="1:11">
      <c r="A4146">
        <v>72.599999999999994</v>
      </c>
      <c r="B4146">
        <v>72.599999999999994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-18.709412174477201</v>
      </c>
      <c r="I4146">
        <v>-0.223968550562859</v>
      </c>
      <c r="J4146">
        <v>0.14916962943971199</v>
      </c>
      <c r="K4146">
        <v>1.4591682919719001E-2</v>
      </c>
    </row>
    <row r="4147" spans="1:11">
      <c r="A4147">
        <v>72.62</v>
      </c>
      <c r="B4147">
        <v>72.62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-18.709949361363801</v>
      </c>
      <c r="I4147">
        <v>-0.22427356801927101</v>
      </c>
      <c r="J4147">
        <v>0.14568908605724601</v>
      </c>
      <c r="K4147">
        <v>1.42043458551651E-2</v>
      </c>
    </row>
    <row r="4148" spans="1:11">
      <c r="A4148">
        <v>72.64</v>
      </c>
      <c r="B4148">
        <v>72.64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-18.710381029397599</v>
      </c>
      <c r="I4148">
        <v>-0.22450109943747501</v>
      </c>
      <c r="J4148">
        <v>0.147108184173703</v>
      </c>
      <c r="K4148">
        <v>1.4499947644752501E-2</v>
      </c>
    </row>
    <row r="4149" spans="1:11">
      <c r="A4149">
        <v>72.650000000000006</v>
      </c>
      <c r="B4149">
        <v>72.650000000000006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-18.710494557624902</v>
      </c>
      <c r="I4149">
        <v>-0.22452855482697501</v>
      </c>
      <c r="J4149">
        <v>0.14634601771831501</v>
      </c>
      <c r="K4149">
        <v>1.39350073625732E-2</v>
      </c>
    </row>
    <row r="4150" spans="1:11">
      <c r="A4150">
        <v>72.67</v>
      </c>
      <c r="B4150">
        <v>72.67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-18.710887203241001</v>
      </c>
      <c r="I4150">
        <v>-0.22455779835581799</v>
      </c>
      <c r="J4150">
        <v>0.14558271970599901</v>
      </c>
      <c r="K4150">
        <v>1.47347340693114E-2</v>
      </c>
    </row>
    <row r="4151" spans="1:11">
      <c r="A4151">
        <v>72.680000000000007</v>
      </c>
      <c r="B4151">
        <v>72.680000000000007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-18.711039055394</v>
      </c>
      <c r="I4151">
        <v>-0.22455964237451601</v>
      </c>
      <c r="J4151">
        <v>0.14691154472529899</v>
      </c>
      <c r="K4151">
        <v>1.4802906882788999E-2</v>
      </c>
    </row>
    <row r="4152" spans="1:11">
      <c r="A4152">
        <v>72.7</v>
      </c>
      <c r="B4152">
        <v>72.7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-18.711421549593499</v>
      </c>
      <c r="I4152">
        <v>-0.22453789599239801</v>
      </c>
      <c r="J4152">
        <v>0.14533792622387401</v>
      </c>
      <c r="K4152">
        <v>1.4551356651637299E-2</v>
      </c>
    </row>
    <row r="4153" spans="1:11">
      <c r="A4153">
        <v>72.709999999999994</v>
      </c>
      <c r="B4153">
        <v>72.709999999999994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-18.711607395022099</v>
      </c>
      <c r="I4153">
        <v>-0.224533621221781</v>
      </c>
      <c r="J4153">
        <v>0.14585643075406601</v>
      </c>
      <c r="K4153">
        <v>1.49787405874964E-2</v>
      </c>
    </row>
    <row r="4154" spans="1:11">
      <c r="A4154">
        <v>72.73</v>
      </c>
      <c r="B4154">
        <v>72.73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-18.711992170962102</v>
      </c>
      <c r="I4154">
        <v>-0.22476638667285401</v>
      </c>
      <c r="J4154">
        <v>0.14349487144500001</v>
      </c>
      <c r="K4154">
        <v>1.43469313434633E-2</v>
      </c>
    </row>
    <row r="4155" spans="1:11">
      <c r="A4155">
        <v>72.75</v>
      </c>
      <c r="B4155">
        <v>72.75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-18.712440183707901</v>
      </c>
      <c r="I4155">
        <v>-0.22483450360596199</v>
      </c>
      <c r="J4155">
        <v>0.14221005141735099</v>
      </c>
      <c r="K4155">
        <v>1.4851056260614099E-2</v>
      </c>
    </row>
    <row r="4156" spans="1:11">
      <c r="A4156">
        <v>72.760000000000005</v>
      </c>
      <c r="B4156">
        <v>72.760000000000005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-18.712655458931302</v>
      </c>
      <c r="I4156">
        <v>-0.22474362514913099</v>
      </c>
      <c r="J4156">
        <v>0.140999285504222</v>
      </c>
      <c r="K4156">
        <v>1.4417246198894401E-2</v>
      </c>
    </row>
    <row r="4157" spans="1:11">
      <c r="A4157">
        <v>72.78</v>
      </c>
      <c r="B4157">
        <v>72.78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-18.713026637561001</v>
      </c>
      <c r="I4157">
        <v>-0.224227160215378</v>
      </c>
      <c r="J4157">
        <v>0.141797787509859</v>
      </c>
      <c r="K4157">
        <v>1.4554988809732401E-2</v>
      </c>
    </row>
    <row r="4158" spans="1:11">
      <c r="A4158">
        <v>72.790000000000006</v>
      </c>
      <c r="B4158">
        <v>72.790000000000006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-18.713242890673101</v>
      </c>
      <c r="I4158">
        <v>-0.22379567846655801</v>
      </c>
      <c r="J4158">
        <v>0.14167834538966401</v>
      </c>
      <c r="K4158">
        <v>1.4947355016264201E-2</v>
      </c>
    </row>
    <row r="4159" spans="1:11">
      <c r="A4159">
        <v>72.81</v>
      </c>
      <c r="B4159">
        <v>72.81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-18.713343799478899</v>
      </c>
      <c r="I4159">
        <v>-0.22283756174147101</v>
      </c>
      <c r="J4159">
        <v>0.14086890500038901</v>
      </c>
      <c r="K4159">
        <v>1.45465137741771E-2</v>
      </c>
    </row>
    <row r="4160" spans="1:11">
      <c r="A4160">
        <v>72.819999999999993</v>
      </c>
      <c r="B4160">
        <v>72.819999999999993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-18.713599866632901</v>
      </c>
      <c r="I4160">
        <v>-0.22236914373934299</v>
      </c>
      <c r="J4160">
        <v>0.14031016733497401</v>
      </c>
      <c r="K4160">
        <v>1.4498550660869801E-2</v>
      </c>
    </row>
    <row r="4161" spans="1:11">
      <c r="A4161">
        <v>72.84</v>
      </c>
      <c r="B4161">
        <v>72.84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-18.713708039755101</v>
      </c>
      <c r="I4161">
        <v>-0.22143224254250499</v>
      </c>
      <c r="J4161">
        <v>0.13604206033051</v>
      </c>
      <c r="K4161">
        <v>1.45714732195487E-2</v>
      </c>
    </row>
    <row r="4162" spans="1:11">
      <c r="A4162">
        <v>72.849999999999994</v>
      </c>
      <c r="B4162">
        <v>72.849999999999994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-18.713777935517601</v>
      </c>
      <c r="I4162">
        <v>-0.22102088667452299</v>
      </c>
      <c r="J4162">
        <v>0.13426740188151601</v>
      </c>
      <c r="K4162">
        <v>1.41428785643246E-2</v>
      </c>
    </row>
    <row r="4163" spans="1:11">
      <c r="A4163">
        <v>72.87</v>
      </c>
      <c r="B4163">
        <v>72.87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-18.713989578582801</v>
      </c>
      <c r="I4163">
        <v>-0.22041123360395401</v>
      </c>
      <c r="J4163">
        <v>0.13219099491834599</v>
      </c>
      <c r="K4163">
        <v>1.43142419206072E-2</v>
      </c>
    </row>
    <row r="4164" spans="1:11">
      <c r="A4164">
        <v>72.89</v>
      </c>
      <c r="B4164">
        <v>72.89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-18.714263666829499</v>
      </c>
      <c r="I4164">
        <v>-0.22010334767401199</v>
      </c>
      <c r="J4164">
        <v>0.130710792727768</v>
      </c>
      <c r="K4164">
        <v>1.43596904629256E-2</v>
      </c>
    </row>
    <row r="4165" spans="1:11">
      <c r="A4165">
        <v>72.900000000000006</v>
      </c>
      <c r="B4165">
        <v>72.900000000000006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-18.714394890186501</v>
      </c>
      <c r="I4165">
        <v>-0.22001468576490901</v>
      </c>
      <c r="J4165">
        <v>0.13006090186536301</v>
      </c>
      <c r="K4165">
        <v>1.4749355833950701E-2</v>
      </c>
    </row>
    <row r="4166" spans="1:11">
      <c r="A4166">
        <v>72.92</v>
      </c>
      <c r="B4166">
        <v>72.92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-18.714716894982001</v>
      </c>
      <c r="I4166">
        <v>-0.21994707174599201</v>
      </c>
      <c r="J4166">
        <v>0.128989820368588</v>
      </c>
      <c r="K4166">
        <v>1.4618318745749899E-2</v>
      </c>
    </row>
    <row r="4167" spans="1:11">
      <c r="A4167">
        <v>72.930000000000007</v>
      </c>
      <c r="B4167">
        <v>72.930000000000007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-18.7148832757678</v>
      </c>
      <c r="I4167">
        <v>-0.22001826204359501</v>
      </c>
      <c r="J4167">
        <v>0.12815938331186799</v>
      </c>
      <c r="K4167">
        <v>1.41060913220792E-2</v>
      </c>
    </row>
    <row r="4168" spans="1:11">
      <c r="A4168">
        <v>72.95</v>
      </c>
      <c r="B4168">
        <v>72.95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-18.715159925151699</v>
      </c>
      <c r="I4168">
        <v>-0.22036290727555799</v>
      </c>
      <c r="J4168">
        <v>0.118815237656236</v>
      </c>
      <c r="K4168">
        <v>1.4581624635763299E-2</v>
      </c>
    </row>
    <row r="4169" spans="1:11">
      <c r="A4169">
        <v>72.959999999999994</v>
      </c>
      <c r="B4169">
        <v>72.959999999999994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-18.715306282501299</v>
      </c>
      <c r="I4169">
        <v>-0.22062222473323301</v>
      </c>
      <c r="J4169">
        <v>0.11604895815253299</v>
      </c>
      <c r="K4169">
        <v>1.43094921754059E-2</v>
      </c>
    </row>
    <row r="4170" spans="1:11">
      <c r="A4170">
        <v>72.98</v>
      </c>
      <c r="B4170">
        <v>72.98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-18.7156952493931</v>
      </c>
      <c r="I4170">
        <v>-0.221218792721629</v>
      </c>
      <c r="J4170">
        <v>0.120350257493556</v>
      </c>
      <c r="K4170">
        <v>1.4095474244570401E-2</v>
      </c>
    </row>
    <row r="4171" spans="1:11">
      <c r="A4171">
        <v>73</v>
      </c>
      <c r="B4171">
        <v>73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-18.716127848749501</v>
      </c>
      <c r="I4171">
        <v>-0.22180039435625101</v>
      </c>
      <c r="J4171">
        <v>0.12241220567375399</v>
      </c>
      <c r="K4171">
        <v>1.43740328307884E-2</v>
      </c>
    </row>
    <row r="4172" spans="1:11">
      <c r="A4172">
        <v>73.010000000000005</v>
      </c>
      <c r="B4172">
        <v>73.010000000000005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-18.716368316249699</v>
      </c>
      <c r="I4172">
        <v>-0.22205525077879401</v>
      </c>
      <c r="J4172">
        <v>0.122931087389588</v>
      </c>
      <c r="K4172">
        <v>1.4161877545129899E-2</v>
      </c>
    </row>
    <row r="4173" spans="1:11">
      <c r="A4173">
        <v>73.03</v>
      </c>
      <c r="B4173">
        <v>73.03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-18.716983175442699</v>
      </c>
      <c r="I4173">
        <v>-0.222493521869183</v>
      </c>
      <c r="J4173">
        <v>0.121845547109842</v>
      </c>
      <c r="K4173">
        <v>1.47389250209596E-2</v>
      </c>
    </row>
    <row r="4174" spans="1:11">
      <c r="A4174">
        <v>73.040000000000006</v>
      </c>
      <c r="B4174">
        <v>73.040000000000006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-18.717358545024201</v>
      </c>
      <c r="I4174">
        <v>-0.22264507599175001</v>
      </c>
      <c r="J4174">
        <v>0.122775435447693</v>
      </c>
      <c r="K4174">
        <v>1.46799723011081E-2</v>
      </c>
    </row>
    <row r="4175" spans="1:11">
      <c r="A4175">
        <v>73.06</v>
      </c>
      <c r="B4175">
        <v>73.06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-18.717660293552701</v>
      </c>
      <c r="I4175">
        <v>-0.222252942621708</v>
      </c>
      <c r="J4175">
        <v>0.12288456782698599</v>
      </c>
      <c r="K4175">
        <v>1.4609750577935799E-2</v>
      </c>
    </row>
    <row r="4176" spans="1:11">
      <c r="A4176">
        <v>73.069999999999993</v>
      </c>
      <c r="B4176">
        <v>73.069999999999993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-18.717929911450899</v>
      </c>
      <c r="I4176">
        <v>-0.22192116826772701</v>
      </c>
      <c r="J4176">
        <v>0.121516012586653</v>
      </c>
      <c r="K4176">
        <v>1.48774126898684E-2</v>
      </c>
    </row>
    <row r="4177" spans="1:11">
      <c r="A4177">
        <v>73.09</v>
      </c>
      <c r="B4177">
        <v>73.09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-18.718291078362501</v>
      </c>
      <c r="I4177">
        <v>-0.221319170668721</v>
      </c>
      <c r="J4177">
        <v>0.12009150814265</v>
      </c>
      <c r="K4177">
        <v>1.4396570837429901E-2</v>
      </c>
    </row>
    <row r="4178" spans="1:11">
      <c r="A4178">
        <v>73.099999999999994</v>
      </c>
      <c r="B4178">
        <v>73.099999999999994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-18.718518786742798</v>
      </c>
      <c r="I4178">
        <v>-0.22097860462963601</v>
      </c>
      <c r="J4178">
        <v>0.122084808535874</v>
      </c>
      <c r="K4178">
        <v>1.44778752994053E-2</v>
      </c>
    </row>
    <row r="4179" spans="1:11">
      <c r="A4179">
        <v>73.12</v>
      </c>
      <c r="B4179">
        <v>73.12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-18.718785796937599</v>
      </c>
      <c r="I4179">
        <v>-0.22012829780578599</v>
      </c>
      <c r="J4179">
        <v>0.12637831270694699</v>
      </c>
      <c r="K4179">
        <v>1.48037450731187E-2</v>
      </c>
    </row>
    <row r="4180" spans="1:11">
      <c r="A4180">
        <v>73.14</v>
      </c>
      <c r="B4180">
        <v>73.14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-18.719076323028499</v>
      </c>
      <c r="I4180">
        <v>-0.219480600208044</v>
      </c>
      <c r="J4180">
        <v>0.124520799145102</v>
      </c>
      <c r="K4180">
        <v>1.37081371800165E-2</v>
      </c>
    </row>
    <row r="4181" spans="1:11">
      <c r="A4181">
        <v>73.150000000000006</v>
      </c>
      <c r="B4181">
        <v>73.150000000000006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-18.719279118528799</v>
      </c>
      <c r="I4181">
        <v>-0.219099726527929</v>
      </c>
      <c r="J4181">
        <v>0.12393188662827</v>
      </c>
      <c r="K4181">
        <v>1.41937287776563E-2</v>
      </c>
    </row>
    <row r="4182" spans="1:11">
      <c r="A4182">
        <v>73.17</v>
      </c>
      <c r="B4182">
        <v>73.17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-18.719576769237801</v>
      </c>
      <c r="I4182">
        <v>-0.21819562651217</v>
      </c>
      <c r="J4182">
        <v>0.12544251512736099</v>
      </c>
      <c r="K4182">
        <v>1.4551822312931499E-2</v>
      </c>
    </row>
    <row r="4183" spans="1:11">
      <c r="A4183">
        <v>73.180000000000007</v>
      </c>
      <c r="B4183">
        <v>73.180000000000007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-18.719748318864202</v>
      </c>
      <c r="I4183">
        <v>-0.21776925772428499</v>
      </c>
      <c r="J4183">
        <v>0.12995793018490101</v>
      </c>
      <c r="K4183">
        <v>1.43622981661734E-2</v>
      </c>
    </row>
    <row r="4184" spans="1:11">
      <c r="A4184">
        <v>73.2</v>
      </c>
      <c r="B4184">
        <v>73.2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-18.719924292272999</v>
      </c>
      <c r="I4184">
        <v>-0.216991947963834</v>
      </c>
      <c r="J4184">
        <v>0.13814072124660001</v>
      </c>
      <c r="K4184">
        <v>1.40853228283558E-2</v>
      </c>
    </row>
    <row r="4185" spans="1:11">
      <c r="A4185">
        <v>73.209999999999994</v>
      </c>
      <c r="B4185">
        <v>73.209999999999994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-18.720030276787</v>
      </c>
      <c r="I4185">
        <v>-0.216655824333429</v>
      </c>
      <c r="J4185">
        <v>0.136047843843699</v>
      </c>
      <c r="K4185">
        <v>1.3865996358765899E-2</v>
      </c>
    </row>
    <row r="4186" spans="1:11">
      <c r="A4186">
        <v>73.23</v>
      </c>
      <c r="B4186">
        <v>73.23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-18.7202442947248</v>
      </c>
      <c r="I4186">
        <v>-0.215928005054593</v>
      </c>
      <c r="J4186">
        <v>0.13606066815555101</v>
      </c>
      <c r="K4186">
        <v>1.44585969218235E-2</v>
      </c>
    </row>
    <row r="4187" spans="1:11">
      <c r="A4187">
        <v>73.25</v>
      </c>
      <c r="B4187">
        <v>73.25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-18.7203906986405</v>
      </c>
      <c r="I4187">
        <v>-0.21553554572165001</v>
      </c>
      <c r="J4187">
        <v>0.13770469464361701</v>
      </c>
      <c r="K4187">
        <v>1.4074053825035E-2</v>
      </c>
    </row>
    <row r="4188" spans="1:11">
      <c r="A4188">
        <v>73.260000000000005</v>
      </c>
      <c r="B4188">
        <v>73.260000000000005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-18.7205742623287</v>
      </c>
      <c r="I4188">
        <v>-0.215371958911419</v>
      </c>
      <c r="J4188">
        <v>0.138086280785501</v>
      </c>
      <c r="K4188">
        <v>1.44128689827285E-2</v>
      </c>
    </row>
    <row r="4189" spans="1:11">
      <c r="A4189">
        <v>73.28</v>
      </c>
      <c r="B4189">
        <v>73.28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-18.720814729828898</v>
      </c>
      <c r="I4189">
        <v>-0.21520131267607201</v>
      </c>
      <c r="J4189">
        <v>0.13705455232411601</v>
      </c>
      <c r="K4189">
        <v>1.4589540877765501E-2</v>
      </c>
    </row>
    <row r="4190" spans="1:11">
      <c r="A4190">
        <v>73.290000000000006</v>
      </c>
      <c r="B4190">
        <v>73.290000000000006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-18.720974637922499</v>
      </c>
      <c r="I4190">
        <v>-0.21524643525481199</v>
      </c>
      <c r="J4190">
        <v>0.13586113695055199</v>
      </c>
      <c r="K4190">
        <v>1.39004552945401E-2</v>
      </c>
    </row>
    <row r="4191" spans="1:11">
      <c r="A4191">
        <v>73.31</v>
      </c>
      <c r="B4191">
        <v>73.31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-18.7213963873705</v>
      </c>
      <c r="I4191">
        <v>-0.21537647582590599</v>
      </c>
      <c r="J4191">
        <v>0.13881035149097401</v>
      </c>
      <c r="K4191">
        <v>1.4503207273812199E-2</v>
      </c>
    </row>
    <row r="4192" spans="1:11">
      <c r="A4192">
        <v>73.319999999999993</v>
      </c>
      <c r="B4192">
        <v>73.319999999999993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-18.721466236566901</v>
      </c>
      <c r="I4192">
        <v>-0.21548736840486499</v>
      </c>
      <c r="J4192">
        <v>0.139739862643182</v>
      </c>
      <c r="K4192">
        <v>1.4353450601582701E-2</v>
      </c>
    </row>
    <row r="4193" spans="1:11">
      <c r="A4193">
        <v>73.34</v>
      </c>
      <c r="B4193">
        <v>73.34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-18.721843794756602</v>
      </c>
      <c r="I4193">
        <v>-0.215872181579471</v>
      </c>
      <c r="J4193">
        <v>0.139377764426172</v>
      </c>
      <c r="K4193">
        <v>1.40292572085286E-2</v>
      </c>
    </row>
    <row r="4194" spans="1:11">
      <c r="A4194">
        <v>73.349999999999994</v>
      </c>
      <c r="B4194">
        <v>73.349999999999994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-18.721929755834299</v>
      </c>
      <c r="I4194">
        <v>-0.216041253879666</v>
      </c>
      <c r="J4194">
        <v>0.13837570790201401</v>
      </c>
      <c r="K4194">
        <v>1.48070978344372E-2</v>
      </c>
    </row>
    <row r="4195" spans="1:11">
      <c r="A4195">
        <v>73.37</v>
      </c>
      <c r="B4195">
        <v>73.37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-18.722359281826101</v>
      </c>
      <c r="I4195">
        <v>-0.21654298529028901</v>
      </c>
      <c r="J4195">
        <v>0.13968517072498801</v>
      </c>
      <c r="K4195">
        <v>1.38610603490469E-2</v>
      </c>
    </row>
    <row r="4196" spans="1:11">
      <c r="A4196">
        <v>73.39</v>
      </c>
      <c r="B4196">
        <v>73.39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-18.722693766344701</v>
      </c>
      <c r="I4196">
        <v>-0.21715493872761699</v>
      </c>
      <c r="J4196">
        <v>0.13994253706186999</v>
      </c>
      <c r="K4196">
        <v>1.45615080678519E-2</v>
      </c>
    </row>
    <row r="4197" spans="1:11">
      <c r="A4197">
        <v>73.400000000000006</v>
      </c>
      <c r="B4197">
        <v>73.400000000000006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-18.722978564801501</v>
      </c>
      <c r="I4197">
        <v>-0.21762594580650299</v>
      </c>
      <c r="J4197">
        <v>0.13784739654511199</v>
      </c>
      <c r="K4197">
        <v>1.4408491766562601E-2</v>
      </c>
    </row>
    <row r="4198" spans="1:11">
      <c r="A4198">
        <v>73.42</v>
      </c>
      <c r="B4198">
        <v>73.42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-18.7235605017399</v>
      </c>
      <c r="I4198">
        <v>-0.21829774603247601</v>
      </c>
      <c r="J4198">
        <v>0.13742721173912301</v>
      </c>
      <c r="K4198">
        <v>1.3805460390513899E-2</v>
      </c>
    </row>
    <row r="4199" spans="1:11">
      <c r="A4199">
        <v>73.430000000000007</v>
      </c>
      <c r="B4199">
        <v>73.430000000000007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-18.723767395059699</v>
      </c>
      <c r="I4199">
        <v>-0.21841053850948799</v>
      </c>
      <c r="J4199">
        <v>0.13788021169602899</v>
      </c>
      <c r="K4199">
        <v>1.43661165887862E-2</v>
      </c>
    </row>
    <row r="4200" spans="1:11">
      <c r="A4200">
        <v>73.45</v>
      </c>
      <c r="B4200">
        <v>73.45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-18.724227282168901</v>
      </c>
      <c r="I4200">
        <v>-0.218646880239248</v>
      </c>
      <c r="J4200">
        <v>0.137827531434596</v>
      </c>
      <c r="K4200">
        <v>1.39882790146349E-2</v>
      </c>
    </row>
    <row r="4201" spans="1:11">
      <c r="A4201">
        <v>73.459999999999994</v>
      </c>
      <c r="B4201">
        <v>73.459999999999994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-18.724462580828501</v>
      </c>
      <c r="I4201">
        <v>-0.21854241378605399</v>
      </c>
      <c r="J4201">
        <v>0.13493627775460501</v>
      </c>
      <c r="K4201">
        <v>1.3936031817420501E-2</v>
      </c>
    </row>
    <row r="4202" spans="1:11">
      <c r="A4202">
        <v>73.48</v>
      </c>
      <c r="B4202">
        <v>73.48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-18.724785842909501</v>
      </c>
      <c r="I4202">
        <v>-0.21797507070004901</v>
      </c>
      <c r="J4202">
        <v>0.124906534329057</v>
      </c>
      <c r="K4202">
        <v>1.4565605887241199E-2</v>
      </c>
    </row>
    <row r="4203" spans="1:11">
      <c r="A4203">
        <v>73.5</v>
      </c>
      <c r="B4203">
        <v>73.5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-18.7251504091487</v>
      </c>
      <c r="I4203">
        <v>-0.217209327965975</v>
      </c>
      <c r="J4203">
        <v>0.12443530373275299</v>
      </c>
      <c r="K4203">
        <v>1.4135241719099001E-2</v>
      </c>
    </row>
    <row r="4204" spans="1:11">
      <c r="A4204">
        <v>73.510000000000005</v>
      </c>
      <c r="B4204">
        <v>73.510000000000005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-18.725251085123801</v>
      </c>
      <c r="I4204">
        <v>-0.216772360727191</v>
      </c>
      <c r="J4204">
        <v>0.12661832850426399</v>
      </c>
      <c r="K4204">
        <v>1.4911033435313E-2</v>
      </c>
    </row>
    <row r="4205" spans="1:11">
      <c r="A4205">
        <v>73.53</v>
      </c>
      <c r="B4205">
        <v>73.53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-18.725478746937998</v>
      </c>
      <c r="I4205">
        <v>-0.21610909141600099</v>
      </c>
      <c r="J4205">
        <v>0.12935845647007199</v>
      </c>
      <c r="K4205">
        <v>1.3937428801303201E-2</v>
      </c>
    </row>
    <row r="4206" spans="1:11">
      <c r="A4206">
        <v>73.540000000000006</v>
      </c>
      <c r="B4206">
        <v>73.540000000000006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-18.725584032960001</v>
      </c>
      <c r="I4206">
        <v>-0.215863827615976</v>
      </c>
      <c r="J4206">
        <v>0.130610587075353</v>
      </c>
      <c r="K4206">
        <v>1.3815984335763899E-2</v>
      </c>
    </row>
    <row r="4207" spans="1:11">
      <c r="A4207">
        <v>73.56</v>
      </c>
      <c r="B4207">
        <v>73.56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-18.7258091802031</v>
      </c>
      <c r="I4207">
        <v>-0.21541587077081201</v>
      </c>
      <c r="J4207">
        <v>0.134348245337605</v>
      </c>
      <c r="K4207">
        <v>1.4981162026226401E-2</v>
      </c>
    </row>
    <row r="4208" spans="1:11">
      <c r="A4208">
        <v>73.569999999999993</v>
      </c>
      <c r="B4208">
        <v>73.569999999999993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-18.725923546620699</v>
      </c>
      <c r="I4208">
        <v>-0.215156050398946</v>
      </c>
      <c r="J4208">
        <v>0.139132342301309</v>
      </c>
      <c r="K4208">
        <v>1.4496594883433999E-2</v>
      </c>
    </row>
    <row r="4209" spans="1:11">
      <c r="A4209">
        <v>73.59</v>
      </c>
      <c r="B4209">
        <v>73.59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-18.726112558546198</v>
      </c>
      <c r="I4209">
        <v>-0.214585000649095</v>
      </c>
      <c r="J4209">
        <v>0.138680222444236</v>
      </c>
      <c r="K4209">
        <v>1.4501530893153E-2</v>
      </c>
    </row>
    <row r="4210" spans="1:11">
      <c r="A4210">
        <v>73.599999999999994</v>
      </c>
      <c r="B4210">
        <v>73.599999999999994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-18.7263079965978</v>
      </c>
      <c r="I4210">
        <v>-0.21439307369291799</v>
      </c>
      <c r="J4210">
        <v>0.138247213326395</v>
      </c>
      <c r="K4210">
        <v>1.4882069302810901E-2</v>
      </c>
    </row>
    <row r="4211" spans="1:11">
      <c r="A4211">
        <v>73.62</v>
      </c>
      <c r="B4211">
        <v>73.62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-18.726434516775601</v>
      </c>
      <c r="I4211">
        <v>-0.21420341916382299</v>
      </c>
      <c r="J4211">
        <v>0.13763818424195101</v>
      </c>
      <c r="K4211">
        <v>1.3603735917846501E-2</v>
      </c>
    </row>
    <row r="4212" spans="1:11">
      <c r="A4212">
        <v>73.64</v>
      </c>
      <c r="B4212">
        <v>73.64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-18.7266705139272</v>
      </c>
      <c r="I4212">
        <v>-0.21421479992568501</v>
      </c>
      <c r="J4212">
        <v>0.13606921769678601</v>
      </c>
      <c r="K4212">
        <v>1.5334692080818099E-2</v>
      </c>
    </row>
    <row r="4213" spans="1:11">
      <c r="A4213">
        <v>73.650000000000006</v>
      </c>
      <c r="B4213">
        <v>73.650000000000006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-18.7268551952025</v>
      </c>
      <c r="I4213">
        <v>-0.21436817944049799</v>
      </c>
      <c r="J4213">
        <v>0.13580078724771699</v>
      </c>
      <c r="K4213">
        <v>1.50146896394122E-2</v>
      </c>
    </row>
    <row r="4214" spans="1:11">
      <c r="A4214">
        <v>73.67</v>
      </c>
      <c r="B4214">
        <v>73.67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-18.727221763785298</v>
      </c>
      <c r="I4214">
        <v>-0.21484215743839699</v>
      </c>
      <c r="J4214">
        <v>0.13480061665177301</v>
      </c>
      <c r="K4214">
        <v>1.4611426958595001E-2</v>
      </c>
    </row>
    <row r="4215" spans="1:11">
      <c r="A4215">
        <v>73.680000000000007</v>
      </c>
      <c r="B4215">
        <v>73.680000000000007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-18.727469728432499</v>
      </c>
      <c r="I4215">
        <v>-0.215108413249254</v>
      </c>
      <c r="J4215">
        <v>0.13437804300337999</v>
      </c>
      <c r="K4215">
        <v>1.49985777586312E-2</v>
      </c>
    </row>
    <row r="4216" spans="1:11">
      <c r="A4216">
        <v>73.7</v>
      </c>
      <c r="B4216">
        <v>73.7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-18.727869871195701</v>
      </c>
      <c r="I4216">
        <v>-0.215758122503757</v>
      </c>
      <c r="J4216">
        <v>0.13347983825951801</v>
      </c>
      <c r="K4216">
        <v>1.4095474244570401E-2</v>
      </c>
    </row>
    <row r="4217" spans="1:11">
      <c r="A4217">
        <v>73.709999999999994</v>
      </c>
      <c r="B4217">
        <v>73.709999999999994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-18.728085379249698</v>
      </c>
      <c r="I4217">
        <v>-0.21593651734292499</v>
      </c>
      <c r="J4217">
        <v>0.13428776990622299</v>
      </c>
      <c r="K4217">
        <v>1.4401506847148899E-2</v>
      </c>
    </row>
    <row r="4218" spans="1:11">
      <c r="A4218">
        <v>73.73</v>
      </c>
      <c r="B4218">
        <v>73.73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-18.7284542295729</v>
      </c>
      <c r="I4218">
        <v>-0.21615758538246199</v>
      </c>
      <c r="J4218">
        <v>0.132818506099284</v>
      </c>
      <c r="K4218">
        <v>1.4493242122115399E-2</v>
      </c>
    </row>
    <row r="4219" spans="1:11">
      <c r="A4219">
        <v>73.75</v>
      </c>
      <c r="B4219">
        <v>73.75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-18.728818795812099</v>
      </c>
      <c r="I4219">
        <v>-0.216711005195975</v>
      </c>
      <c r="J4219">
        <v>0.13159705325961099</v>
      </c>
      <c r="K4219">
        <v>1.45724976743961E-2</v>
      </c>
    </row>
    <row r="4220" spans="1:11">
      <c r="A4220">
        <v>73.760000000000005</v>
      </c>
      <c r="B4220">
        <v>73.760000000000005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-18.729108623411101</v>
      </c>
      <c r="I4220">
        <v>-0.21690269000828299</v>
      </c>
      <c r="J4220">
        <v>0.127396965399384</v>
      </c>
      <c r="K4220">
        <v>1.4905818028817399E-2</v>
      </c>
    </row>
    <row r="4221" spans="1:11">
      <c r="A4221">
        <v>73.78</v>
      </c>
      <c r="B4221">
        <v>73.78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-18.7294597320384</v>
      </c>
      <c r="I4221">
        <v>-0.217079967260361</v>
      </c>
      <c r="J4221">
        <v>0.12816730421036501</v>
      </c>
      <c r="K4221">
        <v>1.44557098217991E-2</v>
      </c>
    </row>
    <row r="4222" spans="1:11">
      <c r="A4222">
        <v>73.790000000000006</v>
      </c>
      <c r="B4222">
        <v>73.790000000000006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-18.729687766381598</v>
      </c>
      <c r="I4222">
        <v>-0.217078747227788</v>
      </c>
      <c r="J4222">
        <v>0.13319707475602599</v>
      </c>
      <c r="K4222">
        <v>1.45436266741528E-2</v>
      </c>
    </row>
    <row r="4223" spans="1:11">
      <c r="A4223">
        <v>73.81</v>
      </c>
      <c r="B4223">
        <v>73.81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-18.730028537327801</v>
      </c>
      <c r="I4223">
        <v>-0.216750968247652</v>
      </c>
      <c r="J4223">
        <v>0.13554442673921599</v>
      </c>
      <c r="K4223">
        <v>1.46000648230154E-2</v>
      </c>
    </row>
    <row r="4224" spans="1:11">
      <c r="A4224">
        <v>73.819999999999993</v>
      </c>
      <c r="B4224">
        <v>73.819999999999993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-18.730169260175501</v>
      </c>
      <c r="I4224">
        <v>-0.216569853946567</v>
      </c>
      <c r="J4224">
        <v>0.13477157335728401</v>
      </c>
      <c r="K4224">
        <v>1.43508428983349E-2</v>
      </c>
    </row>
    <row r="4225" spans="1:11">
      <c r="A4225">
        <v>73.84</v>
      </c>
      <c r="B4225">
        <v>73.84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-18.730506259265201</v>
      </c>
      <c r="I4225">
        <v>-0.21656336262822201</v>
      </c>
      <c r="J4225">
        <v>0.13787643983960199</v>
      </c>
      <c r="K4225">
        <v>1.5277974535178899E-2</v>
      </c>
    </row>
    <row r="4226" spans="1:11">
      <c r="A4226">
        <v>73.849999999999994</v>
      </c>
      <c r="B4226">
        <v>73.849999999999994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-18.730769497603401</v>
      </c>
      <c r="I4226">
        <v>-0.216588284820318</v>
      </c>
      <c r="J4226">
        <v>0.137991481460631</v>
      </c>
      <c r="K4226">
        <v>1.4890171809330799E-2</v>
      </c>
    </row>
    <row r="4227" spans="1:11">
      <c r="A4227">
        <v>73.87</v>
      </c>
      <c r="B4227">
        <v>73.87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-18.7311250765793</v>
      </c>
      <c r="I4227">
        <v>-0.21648308262228999</v>
      </c>
      <c r="J4227">
        <v>0.13267165515571799</v>
      </c>
      <c r="K4227">
        <v>1.41658822322604E-2</v>
      </c>
    </row>
    <row r="4228" spans="1:11">
      <c r="A4228">
        <v>73.89</v>
      </c>
      <c r="B4228">
        <v>73.89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-18.731472646180599</v>
      </c>
      <c r="I4228">
        <v>-0.21606865338981199</v>
      </c>
      <c r="J4228">
        <v>0.121561526320875</v>
      </c>
      <c r="K4228">
        <v>1.43290499497642E-2</v>
      </c>
    </row>
    <row r="4229" spans="1:11">
      <c r="A4229">
        <v>73.900000000000006</v>
      </c>
      <c r="B4229">
        <v>73.900000000000006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-18.731621890630301</v>
      </c>
      <c r="I4229">
        <v>-0.215780008584261</v>
      </c>
      <c r="J4229">
        <v>0.124572599306703</v>
      </c>
      <c r="K4229">
        <v>1.42615290620985E-2</v>
      </c>
    </row>
    <row r="4230" spans="1:11">
      <c r="A4230">
        <v>73.92</v>
      </c>
      <c r="B4230">
        <v>73.92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-18.731908551732399</v>
      </c>
      <c r="I4230">
        <v>-0.215126993134618</v>
      </c>
      <c r="J4230">
        <v>0.128280711360276</v>
      </c>
      <c r="K4230">
        <v>1.50139445813414E-2</v>
      </c>
    </row>
    <row r="4231" spans="1:11">
      <c r="A4231">
        <v>73.930000000000007</v>
      </c>
      <c r="B4231">
        <v>73.930000000000007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-18.7319966548521</v>
      </c>
      <c r="I4231">
        <v>-0.21484419703483601</v>
      </c>
      <c r="J4231">
        <v>0.12661681976169301</v>
      </c>
      <c r="K4231">
        <v>1.4641881207238701E-2</v>
      </c>
    </row>
    <row r="4232" spans="1:11">
      <c r="A4232">
        <v>73.95</v>
      </c>
      <c r="B4232">
        <v>73.95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-18.732245690520401</v>
      </c>
      <c r="I4232">
        <v>-0.21431462839245799</v>
      </c>
      <c r="J4232">
        <v>0.12821256648749099</v>
      </c>
      <c r="K4232">
        <v>1.50449576235382E-2</v>
      </c>
    </row>
    <row r="4233" spans="1:11">
      <c r="A4233">
        <v>73.959999999999994</v>
      </c>
      <c r="B4233">
        <v>73.959999999999994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-18.732365598307599</v>
      </c>
      <c r="I4233">
        <v>-0.21406447514891599</v>
      </c>
      <c r="J4233">
        <v>0.13022183440625701</v>
      </c>
      <c r="K4233">
        <v>1.5295390267583701E-2</v>
      </c>
    </row>
    <row r="4234" spans="1:11">
      <c r="A4234">
        <v>73.98</v>
      </c>
      <c r="B4234">
        <v>73.98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-18.7325763566162</v>
      </c>
      <c r="I4234">
        <v>-0.21379214711487299</v>
      </c>
      <c r="J4234">
        <v>0.12657721526920801</v>
      </c>
      <c r="K4234">
        <v>1.44853258801132E-2</v>
      </c>
    </row>
    <row r="4235" spans="1:11">
      <c r="A4235">
        <v>74</v>
      </c>
      <c r="B4235">
        <v>74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-18.733047419596801</v>
      </c>
      <c r="I4235">
        <v>-0.21375649608671701</v>
      </c>
      <c r="J4235">
        <v>0.12907858472317499</v>
      </c>
      <c r="K4235">
        <v>1.5422888329948301E-2</v>
      </c>
    </row>
    <row r="4236" spans="1:11">
      <c r="A4236">
        <v>74.010000000000005</v>
      </c>
      <c r="B4236">
        <v>74.010000000000005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-18.733228794676901</v>
      </c>
      <c r="I4236">
        <v>-0.21376818418502799</v>
      </c>
      <c r="J4236">
        <v>0.13211015146225699</v>
      </c>
      <c r="K4236">
        <v>1.51711518342788E-2</v>
      </c>
    </row>
    <row r="4237" spans="1:11">
      <c r="A4237">
        <v>74.03</v>
      </c>
      <c r="B4237">
        <v>74.03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-18.733343626755801</v>
      </c>
      <c r="I4237">
        <v>-0.21383596584200901</v>
      </c>
      <c r="J4237">
        <v>0.14424710534512999</v>
      </c>
      <c r="K4237">
        <v>1.49852598456158E-2</v>
      </c>
    </row>
    <row r="4238" spans="1:11">
      <c r="A4238">
        <v>74.040000000000006</v>
      </c>
      <c r="B4238">
        <v>74.040000000000006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-18.733547726107702</v>
      </c>
      <c r="I4238">
        <v>-0.21388956345617799</v>
      </c>
      <c r="J4238">
        <v>0.14620381873100999</v>
      </c>
      <c r="K4238">
        <v>1.49348752935784E-2</v>
      </c>
    </row>
    <row r="4239" spans="1:11">
      <c r="A4239">
        <v>74.06</v>
      </c>
      <c r="B4239">
        <v>74.06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-18.7339030722529</v>
      </c>
      <c r="I4239">
        <v>-0.21412081085145501</v>
      </c>
      <c r="J4239">
        <v>0.14208985492587101</v>
      </c>
      <c r="K4239">
        <v>1.46277251038937E-2</v>
      </c>
    </row>
    <row r="4240" spans="1:11">
      <c r="A4240">
        <v>74.069999999999993</v>
      </c>
      <c r="B4240">
        <v>74.069999999999993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-18.734191549434101</v>
      </c>
      <c r="I4240">
        <v>-0.21432007662951899</v>
      </c>
      <c r="J4240">
        <v>0.14072016812860999</v>
      </c>
      <c r="K4240">
        <v>1.5094317720728201E-2</v>
      </c>
    </row>
    <row r="4241" spans="1:11">
      <c r="A4241">
        <v>74.09</v>
      </c>
      <c r="B4241">
        <v>74.09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-18.7344862199107</v>
      </c>
      <c r="I4241">
        <v>-0.21461172960698599</v>
      </c>
      <c r="J4241">
        <v>0.14076392166316501</v>
      </c>
      <c r="K4241">
        <v>1.49655158067398E-2</v>
      </c>
    </row>
    <row r="4242" spans="1:11">
      <c r="A4242">
        <v>74.099999999999994</v>
      </c>
      <c r="B4242">
        <v>74.099999999999994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-18.734700796642102</v>
      </c>
      <c r="I4242">
        <v>-0.21461374126374699</v>
      </c>
      <c r="J4242">
        <v>0.14078366104513401</v>
      </c>
      <c r="K4242">
        <v>1.4729053001521599E-2</v>
      </c>
    </row>
    <row r="4243" spans="1:11">
      <c r="A4243">
        <v>74.12</v>
      </c>
      <c r="B4243">
        <v>74.12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-18.7349613341447</v>
      </c>
      <c r="I4243">
        <v>-0.214342176914215</v>
      </c>
      <c r="J4243">
        <v>0.132935433648527</v>
      </c>
      <c r="K4243">
        <v>1.53509902261167E-2</v>
      </c>
    </row>
    <row r="4244" spans="1:11">
      <c r="A4244">
        <v>74.14</v>
      </c>
      <c r="B4244">
        <v>74.14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-18.735426902321901</v>
      </c>
      <c r="I4244">
        <v>-0.21435794420540299</v>
      </c>
      <c r="J4244">
        <v>0.12828900944441601</v>
      </c>
      <c r="K4244">
        <v>1.4559738554933701E-2</v>
      </c>
    </row>
    <row r="4245" spans="1:11">
      <c r="A4245">
        <v>74.150000000000006</v>
      </c>
      <c r="B4245">
        <v>74.150000000000006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-18.7355369380893</v>
      </c>
      <c r="I4245">
        <v>-0.21434222348034401</v>
      </c>
      <c r="J4245">
        <v>0.137321222573519</v>
      </c>
      <c r="K4245">
        <v>1.4761276763083401E-2</v>
      </c>
    </row>
    <row r="4246" spans="1:11">
      <c r="A4246">
        <v>74.17</v>
      </c>
      <c r="B4246">
        <v>74.17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-18.735828209238299</v>
      </c>
      <c r="I4246">
        <v>-0.21438095718622199</v>
      </c>
      <c r="J4246">
        <v>0.14435196295380601</v>
      </c>
      <c r="K4246">
        <v>1.51299873758675E-2</v>
      </c>
    </row>
    <row r="4247" spans="1:11">
      <c r="A4247">
        <v>74.180000000000007</v>
      </c>
      <c r="B4247">
        <v>74.180000000000007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-18.736034916293601</v>
      </c>
      <c r="I4247">
        <v>-0.214424524456263</v>
      </c>
      <c r="J4247">
        <v>0.142545746639371</v>
      </c>
      <c r="K4247">
        <v>1.4639273503990999E-2</v>
      </c>
    </row>
    <row r="4248" spans="1:11">
      <c r="A4248">
        <v>74.2</v>
      </c>
      <c r="B4248">
        <v>74.2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-18.736501974587</v>
      </c>
      <c r="I4248">
        <v>-0.21444329060614101</v>
      </c>
      <c r="J4248">
        <v>0.14158819802105399</v>
      </c>
      <c r="K4248">
        <v>1.47644432598843E-2</v>
      </c>
    </row>
    <row r="4249" spans="1:11">
      <c r="A4249">
        <v>74.209999999999994</v>
      </c>
      <c r="B4249">
        <v>74.209999999999994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-18.736647633444498</v>
      </c>
      <c r="I4249">
        <v>-0.214444305747747</v>
      </c>
      <c r="J4249">
        <v>0.141500062309206</v>
      </c>
      <c r="K4249">
        <v>1.46946871980062E-2</v>
      </c>
    </row>
    <row r="4250" spans="1:11">
      <c r="A4250">
        <v>74.23</v>
      </c>
      <c r="B4250">
        <v>74.23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-18.736976716291899</v>
      </c>
      <c r="I4250">
        <v>-0.214161081239581</v>
      </c>
      <c r="J4250">
        <v>0.14039868023246499</v>
      </c>
      <c r="K4250">
        <v>1.46334993039423E-2</v>
      </c>
    </row>
    <row r="4251" spans="1:11">
      <c r="A4251">
        <v>74.25</v>
      </c>
      <c r="B4251">
        <v>74.25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-18.737313203154098</v>
      </c>
      <c r="I4251">
        <v>-0.21375600248575199</v>
      </c>
      <c r="J4251">
        <v>0.14008498750626999</v>
      </c>
      <c r="K4251">
        <v>1.55015850886759E-2</v>
      </c>
    </row>
    <row r="4252" spans="1:11">
      <c r="A4252">
        <v>74.260000000000005</v>
      </c>
      <c r="B4252">
        <v>74.260000000000005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-18.7374521564888</v>
      </c>
      <c r="I4252">
        <v>-0.21360906772315499</v>
      </c>
      <c r="J4252">
        <v>0.14003834221512099</v>
      </c>
      <c r="K4252">
        <v>1.54169278653819E-2</v>
      </c>
    </row>
    <row r="4253" spans="1:11">
      <c r="A4253">
        <v>74.28</v>
      </c>
      <c r="B4253">
        <v>74.28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-18.737692344592201</v>
      </c>
      <c r="I4253">
        <v>-0.21346532739698901</v>
      </c>
      <c r="J4253">
        <v>0.14315012376755501</v>
      </c>
      <c r="K4253">
        <v>1.54283831332204E-2</v>
      </c>
    </row>
    <row r="4254" spans="1:11">
      <c r="A4254">
        <v>74.290000000000006</v>
      </c>
      <c r="B4254">
        <v>74.290000000000006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-18.737897701229699</v>
      </c>
      <c r="I4254">
        <v>-0.21343306638300399</v>
      </c>
      <c r="J4254">
        <v>0.142081431113183</v>
      </c>
      <c r="K4254">
        <v>1.4756992679176399E-2</v>
      </c>
    </row>
    <row r="4255" spans="1:11">
      <c r="A4255">
        <v>74.31</v>
      </c>
      <c r="B4255">
        <v>74.31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-18.7381403107719</v>
      </c>
      <c r="I4255">
        <v>-0.213276101276278</v>
      </c>
      <c r="J4255">
        <v>0.14117543119937201</v>
      </c>
      <c r="K4255">
        <v>1.49451198420518E-2</v>
      </c>
    </row>
    <row r="4256" spans="1:11">
      <c r="A4256">
        <v>74.319999999999993</v>
      </c>
      <c r="B4256">
        <v>74.319999999999993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-18.7383081351078</v>
      </c>
      <c r="I4256">
        <v>-0.21314625628292599</v>
      </c>
      <c r="J4256">
        <v>0.139808007515967</v>
      </c>
      <c r="K4256">
        <v>1.52554365285374E-2</v>
      </c>
    </row>
    <row r="4257" spans="1:11">
      <c r="A4257">
        <v>74.34</v>
      </c>
      <c r="B4257">
        <v>74.34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-18.7387223408426</v>
      </c>
      <c r="I4257">
        <v>-0.21317457780242</v>
      </c>
      <c r="J4257">
        <v>0.13990192674100399</v>
      </c>
      <c r="K4257">
        <v>1.48995781674745E-2</v>
      </c>
    </row>
    <row r="4258" spans="1:11">
      <c r="A4258">
        <v>74.349999999999994</v>
      </c>
      <c r="B4258">
        <v>74.349999999999994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-18.738916940703799</v>
      </c>
      <c r="I4258">
        <v>-0.213264729827642</v>
      </c>
      <c r="J4258">
        <v>0.14017676934599901</v>
      </c>
      <c r="K4258">
        <v>1.50224196168966E-2</v>
      </c>
    </row>
    <row r="4259" spans="1:11">
      <c r="A4259">
        <v>74.37</v>
      </c>
      <c r="B4259">
        <v>74.37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-18.739318154488</v>
      </c>
      <c r="I4259">
        <v>-0.21333506330847701</v>
      </c>
      <c r="J4259">
        <v>0.138783822767437</v>
      </c>
      <c r="K4259">
        <v>1.49824658778503E-2</v>
      </c>
    </row>
    <row r="4260" spans="1:11">
      <c r="A4260">
        <v>74.39</v>
      </c>
      <c r="B4260">
        <v>74.39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-18.739650683229002</v>
      </c>
      <c r="I4260">
        <v>-0.21325017325580101</v>
      </c>
      <c r="J4260">
        <v>0.140441553667188</v>
      </c>
      <c r="K4260">
        <v>1.47501940242804E-2</v>
      </c>
    </row>
    <row r="4261" spans="1:11">
      <c r="A4261">
        <v>74.400000000000006</v>
      </c>
      <c r="B4261">
        <v>74.400000000000006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-18.739812826497001</v>
      </c>
      <c r="I4261">
        <v>-0.21318125538527999</v>
      </c>
      <c r="J4261">
        <v>0.13893595431</v>
      </c>
      <c r="K4261">
        <v>1.51228161919361E-2</v>
      </c>
    </row>
    <row r="4262" spans="1:11">
      <c r="A4262">
        <v>74.42</v>
      </c>
      <c r="B4262">
        <v>74.42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-18.740095296647301</v>
      </c>
      <c r="I4262">
        <v>-0.213101841509342</v>
      </c>
      <c r="J4262">
        <v>0.13634632341563699</v>
      </c>
      <c r="K4262">
        <v>1.49074012772179E-2</v>
      </c>
    </row>
    <row r="4263" spans="1:11">
      <c r="A4263">
        <v>74.430000000000007</v>
      </c>
      <c r="B4263">
        <v>74.430000000000007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-18.740275880103098</v>
      </c>
      <c r="I4263">
        <v>-0.21313853561878199</v>
      </c>
      <c r="J4263">
        <v>0.13480162248015401</v>
      </c>
      <c r="K4263">
        <v>1.47983434021054E-2</v>
      </c>
    </row>
    <row r="4264" spans="1:11">
      <c r="A4264">
        <v>74.45</v>
      </c>
      <c r="B4264">
        <v>74.45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-18.740659585022001</v>
      </c>
      <c r="I4264">
        <v>-0.213028565049171</v>
      </c>
      <c r="J4264">
        <v>0.13943207915872299</v>
      </c>
      <c r="K4264">
        <v>1.5777535971646099E-2</v>
      </c>
    </row>
    <row r="4265" spans="1:11">
      <c r="A4265">
        <v>74.459999999999994</v>
      </c>
      <c r="B4265">
        <v>74.459999999999994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-18.740797420769599</v>
      </c>
      <c r="I4265">
        <v>-0.21295775659382299</v>
      </c>
      <c r="J4265">
        <v>0.13936770614236599</v>
      </c>
      <c r="K4265">
        <v>1.55309217502134E-2</v>
      </c>
    </row>
    <row r="4266" spans="1:11">
      <c r="A4266">
        <v>74.48</v>
      </c>
      <c r="B4266">
        <v>74.48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-18.7411105780002</v>
      </c>
      <c r="I4266">
        <v>-0.21291189827024901</v>
      </c>
      <c r="J4266">
        <v>0.137762404046953</v>
      </c>
      <c r="K4266">
        <v>1.5024282262073601E-2</v>
      </c>
    </row>
    <row r="4267" spans="1:11">
      <c r="A4267">
        <v>74.5</v>
      </c>
      <c r="B4267">
        <v>74.5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-18.741540802484</v>
      </c>
      <c r="I4267">
        <v>-0.21293806843459601</v>
      </c>
      <c r="J4267">
        <v>0.14224324375391001</v>
      </c>
      <c r="K4267">
        <v>1.50980430110822E-2</v>
      </c>
    </row>
    <row r="4268" spans="1:11">
      <c r="A4268">
        <v>74.510000000000005</v>
      </c>
      <c r="B4268">
        <v>74.510000000000005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-18.7417739125355</v>
      </c>
      <c r="I4268">
        <v>-0.21286337636411201</v>
      </c>
      <c r="J4268">
        <v>0.14216944109648499</v>
      </c>
      <c r="K4268">
        <v>1.4927704109647E-2</v>
      </c>
    </row>
    <row r="4269" spans="1:11">
      <c r="A4269">
        <v>74.53</v>
      </c>
      <c r="B4269">
        <v>74.53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-18.7420215046537</v>
      </c>
      <c r="I4269">
        <v>-0.212460607290268</v>
      </c>
      <c r="J4269">
        <v>0.14121931046247499</v>
      </c>
      <c r="K4269">
        <v>1.48044901311895E-2</v>
      </c>
    </row>
    <row r="4270" spans="1:11">
      <c r="A4270">
        <v>74.540000000000006</v>
      </c>
      <c r="B4270">
        <v>74.540000000000006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-18.742156220470498</v>
      </c>
      <c r="I4270">
        <v>-0.21224681288003899</v>
      </c>
      <c r="J4270">
        <v>0.14043287839740501</v>
      </c>
      <c r="K4270">
        <v>1.4620088258668E-2</v>
      </c>
    </row>
    <row r="4271" spans="1:11">
      <c r="A4271">
        <v>74.56</v>
      </c>
      <c r="B4271">
        <v>74.56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-18.742503045013802</v>
      </c>
      <c r="I4271">
        <v>-0.212056403979659</v>
      </c>
      <c r="J4271">
        <v>0.139648457989097</v>
      </c>
      <c r="K4271">
        <v>1.53365547259951E-2</v>
      </c>
    </row>
    <row r="4272" spans="1:11">
      <c r="A4272">
        <v>74.569999999999993</v>
      </c>
      <c r="B4272">
        <v>74.569999999999993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-18.742683069676001</v>
      </c>
      <c r="I4272">
        <v>-0.21196642890572501</v>
      </c>
      <c r="J4272">
        <v>0.13835483696311701</v>
      </c>
      <c r="K4272">
        <v>1.5667546773945201E-2</v>
      </c>
    </row>
    <row r="4273" spans="1:11">
      <c r="A4273">
        <v>74.59</v>
      </c>
      <c r="B4273">
        <v>74.59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-18.7428324072579</v>
      </c>
      <c r="I4273">
        <v>-0.211754515767097</v>
      </c>
      <c r="J4273">
        <v>0.136448414996266</v>
      </c>
      <c r="K4273">
        <v>1.4657341162207699E-2</v>
      </c>
    </row>
    <row r="4274" spans="1:11">
      <c r="A4274">
        <v>74.599999999999994</v>
      </c>
      <c r="B4274">
        <v>74.599999999999994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-18.742934852746</v>
      </c>
      <c r="I4274">
        <v>-0.21166649647057101</v>
      </c>
      <c r="J4274">
        <v>0.13645809609442899</v>
      </c>
      <c r="K4274">
        <v>1.49557369195606E-2</v>
      </c>
    </row>
    <row r="4275" spans="1:11">
      <c r="A4275">
        <v>74.62</v>
      </c>
      <c r="B4275">
        <v>74.62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-18.743416672502899</v>
      </c>
      <c r="I4275">
        <v>-0.211702305823565</v>
      </c>
      <c r="J4275">
        <v>0.134265767410398</v>
      </c>
      <c r="K4275">
        <v>1.4670938471999699E-2</v>
      </c>
    </row>
    <row r="4276" spans="1:11">
      <c r="A4276">
        <v>74.64</v>
      </c>
      <c r="B4276">
        <v>74.64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-18.743716046158699</v>
      </c>
      <c r="I4276">
        <v>-0.211618542671204</v>
      </c>
      <c r="J4276">
        <v>0.13007611501961899</v>
      </c>
      <c r="K4276">
        <v>1.49860049036866E-2</v>
      </c>
    </row>
    <row r="4277" spans="1:11">
      <c r="A4277">
        <v>74.650000000000006</v>
      </c>
      <c r="B4277">
        <v>74.650000000000006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-18.743803776749399</v>
      </c>
      <c r="I4277">
        <v>-0.21149924956262101</v>
      </c>
      <c r="J4277">
        <v>0.12977650389075299</v>
      </c>
      <c r="K4277">
        <v>1.5060510710766001E-2</v>
      </c>
    </row>
    <row r="4278" spans="1:11">
      <c r="A4278">
        <v>74.67</v>
      </c>
      <c r="B4278">
        <v>74.67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-18.744142731616499</v>
      </c>
      <c r="I4278">
        <v>-0.21147655323147799</v>
      </c>
      <c r="J4278">
        <v>0.133854257874191</v>
      </c>
      <c r="K4278">
        <v>1.4929473622565101E-2</v>
      </c>
    </row>
    <row r="4279" spans="1:11">
      <c r="A4279">
        <v>74.680000000000007</v>
      </c>
      <c r="B4279">
        <v>74.680000000000007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-18.7443827800215</v>
      </c>
      <c r="I4279">
        <v>-0.21153497509658301</v>
      </c>
      <c r="J4279">
        <v>0.133730163797736</v>
      </c>
      <c r="K4279">
        <v>1.50511043526222E-2</v>
      </c>
    </row>
    <row r="4280" spans="1:11">
      <c r="A4280">
        <v>74.7</v>
      </c>
      <c r="B4280">
        <v>74.7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-18.7447625268194</v>
      </c>
      <c r="I4280">
        <v>-0.211534909904003</v>
      </c>
      <c r="J4280">
        <v>0.13300621882081001</v>
      </c>
      <c r="K4280">
        <v>1.4854688418709201E-2</v>
      </c>
    </row>
    <row r="4281" spans="1:11">
      <c r="A4281">
        <v>74.709999999999994</v>
      </c>
      <c r="B4281">
        <v>74.709999999999994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-18.744932167234399</v>
      </c>
      <c r="I4281">
        <v>-0.211507808417082</v>
      </c>
      <c r="J4281">
        <v>0.13323667924851201</v>
      </c>
      <c r="K4281">
        <v>1.483196414755E-2</v>
      </c>
    </row>
    <row r="4282" spans="1:11">
      <c r="A4282">
        <v>74.73</v>
      </c>
      <c r="B4282">
        <v>74.73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-18.745297059436499</v>
      </c>
      <c r="I4282">
        <v>-0.21152881905436499</v>
      </c>
      <c r="J4282">
        <v>0.13106874190270901</v>
      </c>
      <c r="K4282">
        <v>1.5188567566683599E-2</v>
      </c>
    </row>
    <row r="4283" spans="1:11">
      <c r="A4283">
        <v>74.75</v>
      </c>
      <c r="B4283">
        <v>74.75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-18.745634663885799</v>
      </c>
      <c r="I4283">
        <v>-0.211656168103218</v>
      </c>
      <c r="J4283">
        <v>0.135089163668454</v>
      </c>
      <c r="K4283">
        <v>1.5192013460261101E-2</v>
      </c>
    </row>
    <row r="4284" spans="1:11">
      <c r="A4284">
        <v>74.760000000000005</v>
      </c>
      <c r="B4284">
        <v>74.760000000000005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-18.745821068108</v>
      </c>
      <c r="I4284">
        <v>-0.211639814078808</v>
      </c>
      <c r="J4284">
        <v>0.13466118369251501</v>
      </c>
      <c r="K4284">
        <v>1.5284214396521801E-2</v>
      </c>
    </row>
    <row r="4285" spans="1:11">
      <c r="A4285">
        <v>74.78</v>
      </c>
      <c r="B4285">
        <v>74.78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-18.746198859128299</v>
      </c>
      <c r="I4285">
        <v>-0.21140579134225801</v>
      </c>
      <c r="J4285">
        <v>0.134370122104883</v>
      </c>
      <c r="K4285">
        <v>1.48342924540212E-2</v>
      </c>
    </row>
    <row r="4286" spans="1:11">
      <c r="A4286">
        <v>74.790000000000006</v>
      </c>
      <c r="B4286">
        <v>74.790000000000006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-18.7462836094866</v>
      </c>
      <c r="I4286">
        <v>-0.21121553145349001</v>
      </c>
      <c r="J4286">
        <v>0.13215239625424099</v>
      </c>
      <c r="K4286">
        <v>1.5131943153303301E-2</v>
      </c>
    </row>
    <row r="4287" spans="1:11">
      <c r="A4287">
        <v>74.81</v>
      </c>
      <c r="B4287">
        <v>74.81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-18.746620701708501</v>
      </c>
      <c r="I4287">
        <v>-0.21090602502226799</v>
      </c>
      <c r="J4287">
        <v>0.13036151882260999</v>
      </c>
      <c r="K4287">
        <v>1.5063304678531401E-2</v>
      </c>
    </row>
    <row r="4288" spans="1:11">
      <c r="A4288">
        <v>74.819999999999993</v>
      </c>
      <c r="B4288">
        <v>74.819999999999993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-18.746726919053199</v>
      </c>
      <c r="I4288">
        <v>-0.210797693580389</v>
      </c>
      <c r="J4288">
        <v>0.13103932142257699</v>
      </c>
      <c r="K4288">
        <v>1.5055667833305799E-2</v>
      </c>
    </row>
    <row r="4289" spans="1:11">
      <c r="A4289">
        <v>74.84</v>
      </c>
      <c r="B4289">
        <v>74.84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-18.7470606119475</v>
      </c>
      <c r="I4289">
        <v>-0.210633985698223</v>
      </c>
      <c r="J4289">
        <v>0.13185869436711101</v>
      </c>
      <c r="K4289">
        <v>1.5314668645165499E-2</v>
      </c>
    </row>
    <row r="4290" spans="1:11">
      <c r="A4290">
        <v>74.849999999999994</v>
      </c>
      <c r="B4290">
        <v>74.849999999999994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-18.7471843381574</v>
      </c>
      <c r="I4290">
        <v>-0.21052124910056599</v>
      </c>
      <c r="J4290">
        <v>0.13052358292043201</v>
      </c>
      <c r="K4290">
        <v>1.54335985397159E-2</v>
      </c>
    </row>
    <row r="4291" spans="1:11">
      <c r="A4291">
        <v>74.87</v>
      </c>
      <c r="B4291">
        <v>74.87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-18.7474039905971</v>
      </c>
      <c r="I4291">
        <v>-0.21030243486166</v>
      </c>
      <c r="J4291">
        <v>0.13287043198943099</v>
      </c>
      <c r="K4291">
        <v>1.48314053539969E-2</v>
      </c>
    </row>
    <row r="4292" spans="1:11">
      <c r="A4292">
        <v>74.89</v>
      </c>
      <c r="B4292">
        <v>74.89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-18.7477045749723</v>
      </c>
      <c r="I4292">
        <v>-0.21022639237344301</v>
      </c>
      <c r="J4292">
        <v>0.13557384721934801</v>
      </c>
      <c r="K4292">
        <v>1.45723114098784E-2</v>
      </c>
    </row>
    <row r="4293" spans="1:11">
      <c r="A4293">
        <v>74.900000000000006</v>
      </c>
      <c r="B4293">
        <v>74.900000000000006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-18.747891165458999</v>
      </c>
      <c r="I4293">
        <v>-0.21025076508522</v>
      </c>
      <c r="J4293">
        <v>0.13493112288415399</v>
      </c>
      <c r="K4293">
        <v>1.47427434435724E-2</v>
      </c>
    </row>
    <row r="4294" spans="1:11">
      <c r="A4294">
        <v>74.92</v>
      </c>
      <c r="B4294">
        <v>74.92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-18.748153519040699</v>
      </c>
      <c r="I4294">
        <v>-0.210393145680428</v>
      </c>
      <c r="J4294">
        <v>0.13298886828124501</v>
      </c>
      <c r="K4294">
        <v>1.5380699416689601E-2</v>
      </c>
    </row>
    <row r="4295" spans="1:11">
      <c r="A4295">
        <v>74.930000000000007</v>
      </c>
      <c r="B4295">
        <v>74.930000000000007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-18.748356361107099</v>
      </c>
      <c r="I4295">
        <v>-0.210526287555695</v>
      </c>
      <c r="J4295">
        <v>0.133689930662513</v>
      </c>
      <c r="K4295">
        <v>1.51592309051461E-2</v>
      </c>
    </row>
    <row r="4296" spans="1:11">
      <c r="A4296">
        <v>74.95</v>
      </c>
      <c r="B4296">
        <v>74.95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-18.748766701853</v>
      </c>
      <c r="I4296">
        <v>-0.21078622899949601</v>
      </c>
      <c r="J4296">
        <v>0.131687326356769</v>
      </c>
      <c r="K4296">
        <v>1.47390181532185E-2</v>
      </c>
    </row>
    <row r="4297" spans="1:11">
      <c r="A4297">
        <v>74.959999999999994</v>
      </c>
      <c r="B4297">
        <v>74.959999999999994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-18.749045213882201</v>
      </c>
      <c r="I4297">
        <v>-0.211006253957748</v>
      </c>
      <c r="J4297">
        <v>0.13195311650633801</v>
      </c>
      <c r="K4297">
        <v>1.51737595375266E-2</v>
      </c>
    </row>
    <row r="4298" spans="1:11">
      <c r="A4298">
        <v>74.98</v>
      </c>
      <c r="B4298">
        <v>74.98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-18.749410385480999</v>
      </c>
      <c r="I4298">
        <v>-0.21148650906979999</v>
      </c>
      <c r="J4298">
        <v>0.13510764576494699</v>
      </c>
      <c r="K4298">
        <v>1.4887470973824099E-2</v>
      </c>
    </row>
    <row r="4299" spans="1:11">
      <c r="A4299">
        <v>75</v>
      </c>
      <c r="B4299">
        <v>75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-18.749872880293498</v>
      </c>
      <c r="I4299">
        <v>-0.211618067696691</v>
      </c>
      <c r="J4299">
        <v>0.13175697997212399</v>
      </c>
      <c r="K4299">
        <v>1.4681183020473099E-2</v>
      </c>
    </row>
    <row r="4300" spans="1:11">
      <c r="A4300">
        <v>75.010000000000005</v>
      </c>
      <c r="B4300">
        <v>75.010000000000005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-18.750005034973199</v>
      </c>
      <c r="I4300">
        <v>-0.211612144485116</v>
      </c>
      <c r="J4300">
        <v>0.134197622537613</v>
      </c>
      <c r="K4300">
        <v>1.4984514787545001E-2</v>
      </c>
    </row>
    <row r="4301" spans="1:11">
      <c r="A4301">
        <v>75.03</v>
      </c>
      <c r="B4301">
        <v>75.03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-18.750361871234599</v>
      </c>
      <c r="I4301">
        <v>-0.21125977858900999</v>
      </c>
      <c r="J4301">
        <v>0.13265531044453399</v>
      </c>
      <c r="K4301">
        <v>1.48014167666474E-2</v>
      </c>
    </row>
    <row r="4302" spans="1:11">
      <c r="A4302">
        <v>75.040000000000006</v>
      </c>
      <c r="B4302">
        <v>75.040000000000006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-18.750484386725098</v>
      </c>
      <c r="I4302">
        <v>-0.21107660606503501</v>
      </c>
      <c r="J4302">
        <v>0.13326119631528899</v>
      </c>
      <c r="K4302">
        <v>1.49793925133083E-2</v>
      </c>
    </row>
    <row r="4303" spans="1:11">
      <c r="A4303">
        <v>75.06</v>
      </c>
      <c r="B4303">
        <v>75.06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-18.750785623026101</v>
      </c>
      <c r="I4303">
        <v>-0.21073319017887099</v>
      </c>
      <c r="J4303">
        <v>0.13268121052533399</v>
      </c>
      <c r="K4303">
        <v>1.5026517436286E-2</v>
      </c>
    </row>
    <row r="4304" spans="1:11">
      <c r="A4304">
        <v>75.069999999999993</v>
      </c>
      <c r="B4304">
        <v>75.069999999999993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-18.750937708009801</v>
      </c>
      <c r="I4304">
        <v>-0.210597459226847</v>
      </c>
      <c r="J4304">
        <v>0.13166519813239599</v>
      </c>
      <c r="K4304">
        <v>1.48254448894305E-2</v>
      </c>
    </row>
    <row r="4305" spans="1:11">
      <c r="A4305">
        <v>75.09</v>
      </c>
      <c r="B4305">
        <v>75.09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-18.751242157373898</v>
      </c>
      <c r="I4305">
        <v>-0.21040371619164899</v>
      </c>
      <c r="J4305">
        <v>0.13640868477523299</v>
      </c>
      <c r="K4305">
        <v>1.51759015794802E-2</v>
      </c>
    </row>
    <row r="4306" spans="1:11">
      <c r="A4306">
        <v>75.099999999999994</v>
      </c>
      <c r="B4306">
        <v>75.099999999999994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-18.7513812969732</v>
      </c>
      <c r="I4306">
        <v>-0.21027998998761199</v>
      </c>
      <c r="J4306">
        <v>0.137953385710716</v>
      </c>
      <c r="K4306">
        <v>1.4634058097495401E-2</v>
      </c>
    </row>
    <row r="4307" spans="1:11">
      <c r="A4307">
        <v>75.12</v>
      </c>
      <c r="B4307">
        <v>75.12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-18.751691567103599</v>
      </c>
      <c r="I4307">
        <v>-0.20993134938180399</v>
      </c>
      <c r="J4307">
        <v>0.13269931543618399</v>
      </c>
      <c r="K4307">
        <v>1.52647497544223E-2</v>
      </c>
    </row>
    <row r="4308" spans="1:11">
      <c r="A4308">
        <v>75.14</v>
      </c>
      <c r="B4308">
        <v>75.14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-18.752040673387299</v>
      </c>
      <c r="I4308">
        <v>-0.20993225276470201</v>
      </c>
      <c r="J4308">
        <v>0.13263242784887599</v>
      </c>
      <c r="K4308">
        <v>1.4906842483664799E-2</v>
      </c>
    </row>
    <row r="4309" spans="1:11">
      <c r="A4309">
        <v>75.150000000000006</v>
      </c>
      <c r="B4309">
        <v>75.150000000000006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-18.752204539602101</v>
      </c>
      <c r="I4309">
        <v>-0.21004600450396499</v>
      </c>
      <c r="J4309">
        <v>0.13362027704715701</v>
      </c>
      <c r="K4309">
        <v>1.46104956360065E-2</v>
      </c>
    </row>
    <row r="4310" spans="1:11">
      <c r="A4310">
        <v>75.17</v>
      </c>
      <c r="B4310">
        <v>75.17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-18.752609152713902</v>
      </c>
      <c r="I4310">
        <v>-0.21016490645706701</v>
      </c>
      <c r="J4310">
        <v>0.131770181469619</v>
      </c>
      <c r="K4310">
        <v>1.5296321590172199E-2</v>
      </c>
    </row>
    <row r="4311" spans="1:11">
      <c r="A4311">
        <v>75.180000000000007</v>
      </c>
      <c r="B4311">
        <v>75.180000000000007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-18.752819398795101</v>
      </c>
      <c r="I4311">
        <v>-0.21022101864218701</v>
      </c>
      <c r="J4311">
        <v>0.131469815969467</v>
      </c>
      <c r="K4311">
        <v>1.50321985040758E-2</v>
      </c>
    </row>
    <row r="4312" spans="1:11">
      <c r="A4312">
        <v>75.2</v>
      </c>
      <c r="B4312">
        <v>75.2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-18.753063219056699</v>
      </c>
      <c r="I4312">
        <v>-0.21012057550251501</v>
      </c>
      <c r="J4312">
        <v>0.12854889035224901</v>
      </c>
      <c r="K4312">
        <v>1.50072390587042E-2</v>
      </c>
    </row>
    <row r="4313" spans="1:11">
      <c r="A4313">
        <v>75.209999999999994</v>
      </c>
      <c r="B4313">
        <v>75.209999999999994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-18.753282545533398</v>
      </c>
      <c r="I4313">
        <v>-0.21000994369387599</v>
      </c>
      <c r="J4313">
        <v>0.12913352809846401</v>
      </c>
      <c r="K4313">
        <v>1.5021208897531601E-2</v>
      </c>
    </row>
    <row r="4314" spans="1:11">
      <c r="A4314">
        <v>75.23</v>
      </c>
      <c r="B4314">
        <v>75.23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-18.7537233405289</v>
      </c>
      <c r="I4314">
        <v>-0.20994785241782701</v>
      </c>
      <c r="J4314">
        <v>0.13212901074439301</v>
      </c>
      <c r="K4314">
        <v>1.4464464254131001E-2</v>
      </c>
    </row>
    <row r="4315" spans="1:11">
      <c r="A4315">
        <v>75.25</v>
      </c>
      <c r="B4315">
        <v>75.25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-18.753753934476901</v>
      </c>
      <c r="I4315">
        <v>-0.20986765623092701</v>
      </c>
      <c r="J4315">
        <v>0.13459303881973</v>
      </c>
      <c r="K4315">
        <v>1.5195738750614999E-2</v>
      </c>
    </row>
    <row r="4316" spans="1:11">
      <c r="A4316">
        <v>75.260000000000005</v>
      </c>
      <c r="B4316">
        <v>75.260000000000005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-18.754013028429501</v>
      </c>
      <c r="I4316">
        <v>-0.20998725667595899</v>
      </c>
      <c r="J4316">
        <v>0.13474026694893801</v>
      </c>
      <c r="K4316">
        <v>1.4458224392788099E-2</v>
      </c>
    </row>
    <row r="4317" spans="1:11">
      <c r="A4317">
        <v>75.28</v>
      </c>
      <c r="B4317">
        <v>75.28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-18.754512077654802</v>
      </c>
      <c r="I4317">
        <v>-0.21007280796766301</v>
      </c>
      <c r="J4317">
        <v>0.13315105810761499</v>
      </c>
      <c r="K4317">
        <v>1.45098196641905E-2</v>
      </c>
    </row>
    <row r="4318" spans="1:11">
      <c r="A4318">
        <v>75.290000000000006</v>
      </c>
      <c r="B4318">
        <v>75.290000000000006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-18.7547245123442</v>
      </c>
      <c r="I4318">
        <v>-0.209939554333687</v>
      </c>
      <c r="J4318">
        <v>0.13370778411626799</v>
      </c>
      <c r="K4318">
        <v>1.5054736510717299E-2</v>
      </c>
    </row>
    <row r="4319" spans="1:11">
      <c r="A4319">
        <v>75.31</v>
      </c>
      <c r="B4319">
        <v>75.31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-18.7549945027714</v>
      </c>
      <c r="I4319">
        <v>-0.2096679341048</v>
      </c>
      <c r="J4319">
        <v>0.134474728256464</v>
      </c>
      <c r="K4319">
        <v>1.4563743242064201E-2</v>
      </c>
    </row>
    <row r="4320" spans="1:11">
      <c r="A4320">
        <v>75.319999999999993</v>
      </c>
      <c r="B4320">
        <v>75.319999999999993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-18.7552007441653</v>
      </c>
      <c r="I4320">
        <v>-0.20954846404492899</v>
      </c>
      <c r="J4320">
        <v>0.13356508221477301</v>
      </c>
      <c r="K4320">
        <v>1.47239307272849E-2</v>
      </c>
    </row>
    <row r="4321" spans="1:11">
      <c r="A4321">
        <v>75.34</v>
      </c>
      <c r="B4321">
        <v>75.34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-18.755489081648101</v>
      </c>
      <c r="I4321">
        <v>-0.20918937399983401</v>
      </c>
      <c r="J4321">
        <v>0.13384218793362401</v>
      </c>
      <c r="K4321">
        <v>1.4989264532746301E-2</v>
      </c>
    </row>
    <row r="4322" spans="1:11">
      <c r="A4322">
        <v>75.349999999999994</v>
      </c>
      <c r="B4322">
        <v>75.349999999999994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-18.755578442053402</v>
      </c>
      <c r="I4322">
        <v>-0.20901252515613999</v>
      </c>
      <c r="J4322">
        <v>0.133476569317281</v>
      </c>
      <c r="K4322">
        <v>1.4456548012128799E-2</v>
      </c>
    </row>
    <row r="4323" spans="1:11">
      <c r="A4323">
        <v>75.37</v>
      </c>
      <c r="B4323">
        <v>75.37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-18.755868595615301</v>
      </c>
      <c r="I4323">
        <v>-0.20866181701421699</v>
      </c>
      <c r="J4323">
        <v>0.13312528375536201</v>
      </c>
      <c r="K4323">
        <v>1.4615990439278701E-2</v>
      </c>
    </row>
    <row r="4324" spans="1:11">
      <c r="A4324">
        <v>75.39</v>
      </c>
      <c r="B4324">
        <v>75.39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-18.756039260485199</v>
      </c>
      <c r="I4324">
        <v>-0.20841429010033599</v>
      </c>
      <c r="J4324">
        <v>0.134228928945959</v>
      </c>
      <c r="K4324">
        <v>1.45720320131018E-2</v>
      </c>
    </row>
    <row r="4325" spans="1:11">
      <c r="A4325">
        <v>75.400000000000006</v>
      </c>
      <c r="B4325">
        <v>75.400000000000006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-18.7562185400893</v>
      </c>
      <c r="I4325">
        <v>-0.20830276422202601</v>
      </c>
      <c r="J4325">
        <v>0.13689286541193699</v>
      </c>
      <c r="K4325">
        <v>1.4564488300135001E-2</v>
      </c>
    </row>
    <row r="4326" spans="1:11">
      <c r="A4326">
        <v>75.42</v>
      </c>
      <c r="B4326">
        <v>75.42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-18.756531091960198</v>
      </c>
      <c r="I4326">
        <v>-0.20817615091800701</v>
      </c>
      <c r="J4326">
        <v>0.13287244364619299</v>
      </c>
      <c r="K4326">
        <v>1.46894717915107E-2</v>
      </c>
    </row>
    <row r="4327" spans="1:11">
      <c r="A4327">
        <v>75.430000000000007</v>
      </c>
      <c r="B4327">
        <v>75.430000000000007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-18.756599870135599</v>
      </c>
      <c r="I4327">
        <v>-0.20808187313377899</v>
      </c>
      <c r="J4327">
        <v>0.129645746201277</v>
      </c>
      <c r="K4327">
        <v>1.42688865105476E-2</v>
      </c>
    </row>
    <row r="4328" spans="1:11">
      <c r="A4328">
        <v>75.45</v>
      </c>
      <c r="B4328">
        <v>75.45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-18.7570102574476</v>
      </c>
      <c r="I4328">
        <v>-0.20805690437555299</v>
      </c>
      <c r="J4328">
        <v>0.13160120230168099</v>
      </c>
      <c r="K4328">
        <v>1.4833919924985801E-2</v>
      </c>
    </row>
    <row r="4329" spans="1:11">
      <c r="A4329">
        <v>75.459999999999994</v>
      </c>
      <c r="B4329">
        <v>75.459999999999994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-18.757135427207601</v>
      </c>
      <c r="I4329">
        <v>-0.208086026832461</v>
      </c>
      <c r="J4329">
        <v>0.13357903808355301</v>
      </c>
      <c r="K4329">
        <v>1.4653336475077199E-2</v>
      </c>
    </row>
    <row r="4330" spans="1:11">
      <c r="A4330">
        <v>75.48</v>
      </c>
      <c r="B4330">
        <v>75.48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-18.757373612967399</v>
      </c>
      <c r="I4330">
        <v>-0.20841058343648899</v>
      </c>
      <c r="J4330">
        <v>0.133746885694563</v>
      </c>
      <c r="K4330">
        <v>1.49700792874234E-2</v>
      </c>
    </row>
    <row r="4331" spans="1:11">
      <c r="A4331">
        <v>75.5</v>
      </c>
      <c r="B4331">
        <v>75.5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-18.757747026771401</v>
      </c>
      <c r="I4331">
        <v>-0.208762511610985</v>
      </c>
      <c r="J4331">
        <v>0.13251625467091799</v>
      </c>
      <c r="K4331">
        <v>1.432858428847E-2</v>
      </c>
    </row>
    <row r="4332" spans="1:11">
      <c r="A4332">
        <v>75.510000000000005</v>
      </c>
      <c r="B4332">
        <v>75.510000000000005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-18.7579550842445</v>
      </c>
      <c r="I4332">
        <v>-0.208966955542564</v>
      </c>
      <c r="J4332">
        <v>0.132060991600156</v>
      </c>
      <c r="K4332">
        <v>1.3909768520424999E-2</v>
      </c>
    </row>
    <row r="4333" spans="1:11">
      <c r="A4333">
        <v>75.53</v>
      </c>
      <c r="B4333">
        <v>75.53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-18.758321839091799</v>
      </c>
      <c r="I4333">
        <v>-0.20942524075508101</v>
      </c>
      <c r="J4333">
        <v>0.13481821864843399</v>
      </c>
      <c r="K4333">
        <v>1.43603423887375E-2</v>
      </c>
    </row>
    <row r="4334" spans="1:11">
      <c r="A4334">
        <v>75.540000000000006</v>
      </c>
      <c r="B4334">
        <v>75.540000000000006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-18.7585496871705</v>
      </c>
      <c r="I4334">
        <v>-0.20970227196812599</v>
      </c>
      <c r="J4334">
        <v>0.134341833181679</v>
      </c>
      <c r="K4334">
        <v>1.4369841879140199E-2</v>
      </c>
    </row>
    <row r="4335" spans="1:11">
      <c r="A4335">
        <v>75.56</v>
      </c>
      <c r="B4335">
        <v>75.56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-18.758993974625799</v>
      </c>
      <c r="I4335">
        <v>-0.21021017804741901</v>
      </c>
      <c r="J4335">
        <v>0.13405932113528299</v>
      </c>
      <c r="K4335">
        <v>1.4031119853705599E-2</v>
      </c>
    </row>
    <row r="4336" spans="1:11">
      <c r="A4336">
        <v>75.569999999999993</v>
      </c>
      <c r="B4336">
        <v>75.569999999999993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-18.759304617285299</v>
      </c>
      <c r="I4336">
        <v>-0.21030661650002</v>
      </c>
      <c r="J4336">
        <v>0.135081619955599</v>
      </c>
      <c r="K4336">
        <v>1.42789447945033E-2</v>
      </c>
    </row>
    <row r="4337" spans="1:11">
      <c r="A4337">
        <v>75.59</v>
      </c>
      <c r="B4337">
        <v>75.59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-18.759631185561599</v>
      </c>
      <c r="I4337">
        <v>-0.21051757037639601</v>
      </c>
      <c r="J4337">
        <v>0.134723293595016</v>
      </c>
      <c r="K4337">
        <v>1.44900756253145E-2</v>
      </c>
    </row>
    <row r="4338" spans="1:11">
      <c r="A4338">
        <v>75.599999999999994</v>
      </c>
      <c r="B4338">
        <v>75.599999999999994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-18.759864342179199</v>
      </c>
      <c r="I4338">
        <v>-0.21069321781396899</v>
      </c>
      <c r="J4338">
        <v>0.13523991219699399</v>
      </c>
      <c r="K4338">
        <v>1.4518294699745801E-2</v>
      </c>
    </row>
    <row r="4339" spans="1:11">
      <c r="A4339">
        <v>75.62</v>
      </c>
      <c r="B4339">
        <v>75.62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-18.7602924711871</v>
      </c>
      <c r="I4339">
        <v>-0.21082106046378599</v>
      </c>
      <c r="J4339">
        <v>0.135468235239387</v>
      </c>
      <c r="K4339">
        <v>1.41060913220792E-2</v>
      </c>
    </row>
    <row r="4340" spans="1:11">
      <c r="A4340">
        <v>75.64</v>
      </c>
      <c r="B4340">
        <v>75.64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-18.760702951631401</v>
      </c>
      <c r="I4340">
        <v>-0.21065286360681101</v>
      </c>
      <c r="J4340">
        <v>0.13722353149205399</v>
      </c>
      <c r="K4340">
        <v>1.40896069122629E-2</v>
      </c>
    </row>
    <row r="4341" spans="1:11">
      <c r="A4341">
        <v>75.650000000000006</v>
      </c>
      <c r="B4341">
        <v>75.650000000000006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-18.760898017153899</v>
      </c>
      <c r="I4341">
        <v>-0.21051676012575599</v>
      </c>
      <c r="J4341">
        <v>0.137997390702367</v>
      </c>
      <c r="K4341">
        <v>1.46065840811349E-2</v>
      </c>
    </row>
    <row r="4342" spans="1:11">
      <c r="A4342">
        <v>75.67</v>
      </c>
      <c r="B4342">
        <v>75.67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-18.761232687936999</v>
      </c>
      <c r="I4342">
        <v>-0.21031877025961901</v>
      </c>
      <c r="J4342">
        <v>0.138173284940422</v>
      </c>
      <c r="K4342">
        <v>1.40521677442055E-2</v>
      </c>
    </row>
    <row r="4343" spans="1:11">
      <c r="A4343">
        <v>75.680000000000007</v>
      </c>
      <c r="B4343">
        <v>75.680000000000007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-18.761371594705601</v>
      </c>
      <c r="I4343">
        <v>-0.21004182286560499</v>
      </c>
      <c r="J4343">
        <v>0.13625089544802901</v>
      </c>
      <c r="K4343">
        <v>1.3751909341675601E-2</v>
      </c>
    </row>
    <row r="4344" spans="1:11">
      <c r="A4344">
        <v>75.7</v>
      </c>
      <c r="B4344">
        <v>75.7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-18.7616316199808</v>
      </c>
      <c r="I4344">
        <v>-0.20941392518579999</v>
      </c>
      <c r="J4344">
        <v>0.131629994139075</v>
      </c>
      <c r="K4344">
        <v>1.43500047080053E-2</v>
      </c>
    </row>
    <row r="4345" spans="1:11">
      <c r="A4345">
        <v>75.709999999999994</v>
      </c>
      <c r="B4345">
        <v>75.709999999999994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-18.761701050081999</v>
      </c>
      <c r="I4345">
        <v>-0.20909926854074001</v>
      </c>
      <c r="J4345">
        <v>0.13227108400314999</v>
      </c>
      <c r="K4345">
        <v>1.41244383770725E-2</v>
      </c>
    </row>
    <row r="4346" spans="1:11">
      <c r="A4346">
        <v>75.73</v>
      </c>
      <c r="B4346">
        <v>75.73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-18.7620580260418</v>
      </c>
      <c r="I4346">
        <v>-0.20849363878369301</v>
      </c>
      <c r="J4346">
        <v>0.137031418271363</v>
      </c>
      <c r="K4346">
        <v>1.4739111285477301E-2</v>
      </c>
    </row>
    <row r="4347" spans="1:11">
      <c r="A4347">
        <v>75.75</v>
      </c>
      <c r="B4347">
        <v>75.75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-18.762307480805301</v>
      </c>
      <c r="I4347">
        <v>-0.20804182626307</v>
      </c>
      <c r="J4347">
        <v>0.135885528288782</v>
      </c>
      <c r="K4347">
        <v>1.38613397458234E-2</v>
      </c>
    </row>
    <row r="4348" spans="1:11">
      <c r="A4348">
        <v>75.760000000000005</v>
      </c>
      <c r="B4348">
        <v>75.760000000000005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-18.762358517284799</v>
      </c>
      <c r="I4348">
        <v>-0.20785156637430199</v>
      </c>
      <c r="J4348">
        <v>0.13253662269562499</v>
      </c>
      <c r="K4348">
        <v>1.39477664820355E-2</v>
      </c>
    </row>
    <row r="4349" spans="1:11">
      <c r="A4349">
        <v>75.78</v>
      </c>
      <c r="B4349">
        <v>75.78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-18.762588973066801</v>
      </c>
      <c r="I4349">
        <v>-0.20765483379364</v>
      </c>
      <c r="J4349">
        <v>0.13569203205406699</v>
      </c>
      <c r="K4349">
        <v>1.44139865698347E-2</v>
      </c>
    </row>
    <row r="4350" spans="1:11">
      <c r="A4350">
        <v>75.790000000000006</v>
      </c>
      <c r="B4350">
        <v>75.790000000000006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-18.7628790334965</v>
      </c>
      <c r="I4350">
        <v>-0.20762639120221099</v>
      </c>
      <c r="J4350">
        <v>0.13663273304700899</v>
      </c>
      <c r="K4350">
        <v>1.38596633651641E-2</v>
      </c>
    </row>
    <row r="4351" spans="1:11">
      <c r="A4351">
        <v>75.81</v>
      </c>
      <c r="B4351">
        <v>75.81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-18.763166439656601</v>
      </c>
      <c r="I4351">
        <v>-0.20760399289429199</v>
      </c>
      <c r="J4351">
        <v>0.13331085909158</v>
      </c>
      <c r="K4351">
        <v>1.39610843950509E-2</v>
      </c>
    </row>
    <row r="4352" spans="1:11">
      <c r="A4352">
        <v>75.819999999999993</v>
      </c>
      <c r="B4352">
        <v>75.819999999999993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-18.763354939354699</v>
      </c>
      <c r="I4352">
        <v>-0.207650782540441</v>
      </c>
      <c r="J4352">
        <v>0.134357800707221</v>
      </c>
      <c r="K4352">
        <v>1.39690006370531E-2</v>
      </c>
    </row>
    <row r="4353" spans="1:11">
      <c r="A4353">
        <v>75.84</v>
      </c>
      <c r="B4353">
        <v>75.84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-18.763649796095802</v>
      </c>
      <c r="I4353">
        <v>-0.20779366604983801</v>
      </c>
      <c r="J4353">
        <v>0.13586692046374099</v>
      </c>
      <c r="K4353">
        <v>1.36758202861958E-2</v>
      </c>
    </row>
    <row r="4354" spans="1:11">
      <c r="A4354">
        <v>75.849999999999994</v>
      </c>
      <c r="B4354">
        <v>75.849999999999994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-18.763794896159801</v>
      </c>
      <c r="I4354">
        <v>-0.20791915245354201</v>
      </c>
      <c r="J4354">
        <v>0.13447359669953601</v>
      </c>
      <c r="K4354">
        <v>1.42640436330875E-2</v>
      </c>
    </row>
    <row r="4355" spans="1:11">
      <c r="A4355">
        <v>75.87</v>
      </c>
      <c r="B4355">
        <v>75.87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-18.7640974363126</v>
      </c>
      <c r="I4355">
        <v>-0.20822294987738099</v>
      </c>
      <c r="J4355">
        <v>0.135414423421025</v>
      </c>
      <c r="K4355">
        <v>1.37103723542289E-2</v>
      </c>
    </row>
    <row r="4356" spans="1:11">
      <c r="A4356">
        <v>75.89</v>
      </c>
      <c r="B4356">
        <v>75.89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-18.7645366480596</v>
      </c>
      <c r="I4356">
        <v>-0.20846919156610999</v>
      </c>
      <c r="J4356">
        <v>0.13448717538267399</v>
      </c>
      <c r="K4356">
        <v>1.4088209928380099E-2</v>
      </c>
    </row>
    <row r="4357" spans="1:11">
      <c r="A4357">
        <v>75.900000000000006</v>
      </c>
      <c r="B4357">
        <v>75.900000000000006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-18.764723052281798</v>
      </c>
      <c r="I4357">
        <v>-0.208469498902559</v>
      </c>
      <c r="J4357">
        <v>0.13581989798694799</v>
      </c>
      <c r="K4357">
        <v>1.4246441636164999E-2</v>
      </c>
    </row>
    <row r="4358" spans="1:11">
      <c r="A4358">
        <v>75.92</v>
      </c>
      <c r="B4358">
        <v>75.92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-18.7649927167461</v>
      </c>
      <c r="I4358">
        <v>-0.20839941687881899</v>
      </c>
      <c r="J4358">
        <v>0.136338025331497</v>
      </c>
      <c r="K4358">
        <v>1.35868789789948E-2</v>
      </c>
    </row>
    <row r="4359" spans="1:11">
      <c r="A4359">
        <v>75.930000000000007</v>
      </c>
      <c r="B4359">
        <v>75.930000000000007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-18.7651121123058</v>
      </c>
      <c r="I4359">
        <v>-0.20838261581957301</v>
      </c>
      <c r="J4359">
        <v>0.135348541662097</v>
      </c>
      <c r="K4359">
        <v>1.4156196477340101E-2</v>
      </c>
    </row>
    <row r="4360" spans="1:11">
      <c r="A4360">
        <v>75.95</v>
      </c>
      <c r="B4360">
        <v>75.95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-18.765306712167</v>
      </c>
      <c r="I4360">
        <v>-0.20839352160692201</v>
      </c>
      <c r="J4360">
        <v>0.13500555418431801</v>
      </c>
      <c r="K4360">
        <v>1.40433201796148E-2</v>
      </c>
    </row>
    <row r="4361" spans="1:11">
      <c r="A4361">
        <v>75.959999999999994</v>
      </c>
      <c r="B4361">
        <v>75.959999999999994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-18.765495165298901</v>
      </c>
      <c r="I4361">
        <v>-0.20844466984272</v>
      </c>
      <c r="J4361">
        <v>0.13476679567247599</v>
      </c>
      <c r="K4361">
        <v>1.42794104557976E-2</v>
      </c>
    </row>
    <row r="4362" spans="1:11">
      <c r="A4362">
        <v>75.98</v>
      </c>
      <c r="B4362">
        <v>75.98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-18.765957939508201</v>
      </c>
      <c r="I4362">
        <v>-0.20857522264122999</v>
      </c>
      <c r="J4362">
        <v>0.134548782370985</v>
      </c>
      <c r="K4362">
        <v>1.38944948299738E-2</v>
      </c>
    </row>
    <row r="4363" spans="1:11">
      <c r="A4363">
        <v>76</v>
      </c>
      <c r="B4363">
        <v>76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-18.766281527552199</v>
      </c>
      <c r="I4363">
        <v>-0.20876416005194201</v>
      </c>
      <c r="J4363">
        <v>0.13149647042155299</v>
      </c>
      <c r="K4363">
        <v>1.38530509747859E-2</v>
      </c>
    </row>
    <row r="4364" spans="1:11">
      <c r="A4364">
        <v>76.010000000000005</v>
      </c>
      <c r="B4364">
        <v>76.010000000000005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-18.766450143512301</v>
      </c>
      <c r="I4364">
        <v>-0.208815596997738</v>
      </c>
      <c r="J4364">
        <v>0.127076860517263</v>
      </c>
      <c r="K4364">
        <v>1.3888906894442801E-2</v>
      </c>
    </row>
    <row r="4365" spans="1:11">
      <c r="A4365">
        <v>76.03</v>
      </c>
      <c r="B4365">
        <v>76.03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-18.766915013197501</v>
      </c>
      <c r="I4365">
        <v>-0.20897642709314801</v>
      </c>
      <c r="J4365">
        <v>0.134594170376658</v>
      </c>
      <c r="K4365">
        <v>1.37850644258259E-2</v>
      </c>
    </row>
    <row r="4366" spans="1:11">
      <c r="A4366">
        <v>76.040000000000006</v>
      </c>
      <c r="B4366">
        <v>76.040000000000006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-18.767165213019101</v>
      </c>
      <c r="I4366">
        <v>-0.20902890712022801</v>
      </c>
      <c r="J4366">
        <v>0.139361042529345</v>
      </c>
      <c r="K4366">
        <v>1.39392914464802E-2</v>
      </c>
    </row>
    <row r="4367" spans="1:11">
      <c r="A4367">
        <v>76.06</v>
      </c>
      <c r="B4367">
        <v>76.06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-18.767494388998699</v>
      </c>
      <c r="I4367">
        <v>-0.20909693092107801</v>
      </c>
      <c r="J4367">
        <v>0.13505483977496599</v>
      </c>
      <c r="K4367">
        <v>1.3699289615425801E-2</v>
      </c>
    </row>
    <row r="4368" spans="1:11">
      <c r="A4368">
        <v>76.069999999999993</v>
      </c>
      <c r="B4368">
        <v>76.069999999999993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-18.767573132326099</v>
      </c>
      <c r="I4368">
        <v>-0.20918249152600801</v>
      </c>
      <c r="J4368">
        <v>0.13411891646683199</v>
      </c>
      <c r="K4368">
        <v>1.353546997211E-2</v>
      </c>
    </row>
    <row r="4369" spans="1:11">
      <c r="A4369">
        <v>76.09</v>
      </c>
      <c r="B4369">
        <v>76.09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-18.7679651725825</v>
      </c>
      <c r="I4369">
        <v>-0.20923968404531501</v>
      </c>
      <c r="J4369">
        <v>0.133690685033798</v>
      </c>
      <c r="K4369">
        <v>1.3690162654058599E-2</v>
      </c>
    </row>
    <row r="4370" spans="1:11">
      <c r="A4370">
        <v>76.099999999999994</v>
      </c>
      <c r="B4370">
        <v>76.099999999999994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-18.768175092700801</v>
      </c>
      <c r="I4370">
        <v>-0.20933633670210799</v>
      </c>
      <c r="J4370">
        <v>0.134468316100538</v>
      </c>
      <c r="K4370">
        <v>1.35085547493026E-2</v>
      </c>
    </row>
    <row r="4371" spans="1:11">
      <c r="A4371">
        <v>76.12</v>
      </c>
      <c r="B4371">
        <v>76.12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-18.768528762465301</v>
      </c>
      <c r="I4371">
        <v>-0.209348630160093</v>
      </c>
      <c r="J4371">
        <v>0.136167914606631</v>
      </c>
      <c r="K4371">
        <v>1.3552699439997099E-2</v>
      </c>
    </row>
    <row r="4372" spans="1:11">
      <c r="A4372">
        <v>76.14</v>
      </c>
      <c r="B4372">
        <v>76.14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-18.768839637955502</v>
      </c>
      <c r="I4372">
        <v>-0.20749318413436399</v>
      </c>
      <c r="J4372">
        <v>0.13489667326211899</v>
      </c>
      <c r="K4372">
        <v>1.42172912391451E-2</v>
      </c>
    </row>
    <row r="4373" spans="1:11">
      <c r="A4373">
        <v>76.150000000000006</v>
      </c>
      <c r="B4373">
        <v>76.150000000000006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-18.7691116307263</v>
      </c>
      <c r="I4373">
        <v>-0.2052385173738</v>
      </c>
      <c r="J4373">
        <v>0.132701955735683</v>
      </c>
      <c r="K4373">
        <v>1.41843224195125E-2</v>
      </c>
    </row>
    <row r="4374" spans="1:11">
      <c r="A4374">
        <v>76.17</v>
      </c>
      <c r="B4374">
        <v>76.17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-18.7695407841891</v>
      </c>
      <c r="I4374">
        <v>-0.204334892332554</v>
      </c>
      <c r="J4374">
        <v>0.133406664244831</v>
      </c>
      <c r="K4374">
        <v>1.40275808278693E-2</v>
      </c>
    </row>
    <row r="4375" spans="1:11">
      <c r="A4375">
        <v>76.180000000000007</v>
      </c>
      <c r="B4375">
        <v>76.180000000000007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-18.7697995521787</v>
      </c>
      <c r="I4375">
        <v>-0.20422854460775899</v>
      </c>
      <c r="J4375">
        <v>0.13222469016909599</v>
      </c>
      <c r="K4375">
        <v>1.41022728994664E-2</v>
      </c>
    </row>
    <row r="4376" spans="1:11">
      <c r="A4376">
        <v>76.2</v>
      </c>
      <c r="B4376">
        <v>76.2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-18.770213105987601</v>
      </c>
      <c r="I4376">
        <v>-0.203385250642896</v>
      </c>
      <c r="J4376">
        <v>0.13100361451506601</v>
      </c>
      <c r="K4376">
        <v>1.38741919975446E-2</v>
      </c>
    </row>
    <row r="4377" spans="1:11">
      <c r="A4377">
        <v>76.209999999999994</v>
      </c>
      <c r="B4377">
        <v>76.209999999999994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-18.7702995327267</v>
      </c>
      <c r="I4377">
        <v>-0.20302530378103301</v>
      </c>
      <c r="J4377">
        <v>0.133588970638812</v>
      </c>
      <c r="K4377">
        <v>1.40152873697012E-2</v>
      </c>
    </row>
    <row r="4378" spans="1:11">
      <c r="A4378">
        <v>76.23</v>
      </c>
      <c r="B4378">
        <v>76.23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-18.770451152048999</v>
      </c>
      <c r="I4378">
        <v>-0.20236702635884299</v>
      </c>
      <c r="J4378">
        <v>0.132254613563418</v>
      </c>
      <c r="K4378">
        <v>1.41856262711364E-2</v>
      </c>
    </row>
    <row r="4379" spans="1:11">
      <c r="A4379">
        <v>76.25</v>
      </c>
      <c r="B4379">
        <v>76.25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-18.770801608750499</v>
      </c>
      <c r="I4379">
        <v>-0.201343223452568</v>
      </c>
      <c r="J4379">
        <v>0.132894571870565</v>
      </c>
      <c r="K4379">
        <v>1.38201752874121E-2</v>
      </c>
    </row>
    <row r="4380" spans="1:11">
      <c r="A4380">
        <v>76.260000000000005</v>
      </c>
      <c r="B4380">
        <v>76.260000000000005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-18.7706677776902</v>
      </c>
      <c r="I4380">
        <v>-0.20056834444403601</v>
      </c>
      <c r="J4380">
        <v>0.13234589248895601</v>
      </c>
      <c r="K4380">
        <v>1.3999641150214501E-2</v>
      </c>
    </row>
    <row r="4381" spans="1:11">
      <c r="A4381">
        <v>76.28</v>
      </c>
      <c r="B4381">
        <v>76.28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-18.770759512968102</v>
      </c>
      <c r="I4381">
        <v>-0.199144827201962</v>
      </c>
      <c r="J4381">
        <v>0.129892299883068</v>
      </c>
      <c r="K4381">
        <v>1.37850644258259E-2</v>
      </c>
    </row>
    <row r="4382" spans="1:11">
      <c r="A4382">
        <v>76.290000000000006</v>
      </c>
      <c r="B4382">
        <v>76.290000000000006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-18.770804868379699</v>
      </c>
      <c r="I4382">
        <v>-0.19851484335958999</v>
      </c>
      <c r="J4382">
        <v>0.12845949735492501</v>
      </c>
      <c r="K4382">
        <v>1.3997219711484399E-2</v>
      </c>
    </row>
    <row r="4383" spans="1:11">
      <c r="A4383">
        <v>76.31</v>
      </c>
      <c r="B4383">
        <v>76.31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-18.770626566664301</v>
      </c>
      <c r="I4383">
        <v>-0.19751121290028101</v>
      </c>
      <c r="J4383">
        <v>0.13289105147123301</v>
      </c>
      <c r="K4383">
        <v>1.42674895266649E-2</v>
      </c>
    </row>
    <row r="4384" spans="1:11">
      <c r="A4384">
        <v>76.319999999999993</v>
      </c>
      <c r="B4384">
        <v>76.319999999999993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-18.770698557902701</v>
      </c>
      <c r="I4384">
        <v>-0.19710995256900801</v>
      </c>
      <c r="J4384">
        <v>0.13302218634635199</v>
      </c>
      <c r="K4384">
        <v>1.40067192018871E-2</v>
      </c>
    </row>
    <row r="4385" spans="1:11">
      <c r="A4385">
        <v>76.34</v>
      </c>
      <c r="B4385">
        <v>76.34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-18.7707038664417</v>
      </c>
      <c r="I4385">
        <v>-0.19645826891064599</v>
      </c>
      <c r="J4385">
        <v>0.134577071294188</v>
      </c>
      <c r="K4385">
        <v>1.4201645019658499E-2</v>
      </c>
    </row>
    <row r="4386" spans="1:11">
      <c r="A4386">
        <v>76.349999999999994</v>
      </c>
      <c r="B4386">
        <v>76.349999999999994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-18.7707567655664</v>
      </c>
      <c r="I4386">
        <v>-0.196274034678936</v>
      </c>
      <c r="J4386">
        <v>0.133241582661867</v>
      </c>
      <c r="K4386">
        <v>1.39566140466262E-2</v>
      </c>
    </row>
    <row r="4387" spans="1:11">
      <c r="A4387">
        <v>76.37</v>
      </c>
      <c r="B4387">
        <v>76.37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-18.770848454278202</v>
      </c>
      <c r="I4387">
        <v>-0.19630651921033901</v>
      </c>
      <c r="J4387">
        <v>0.132280890829861</v>
      </c>
      <c r="K4387">
        <v>1.38209203454829E-2</v>
      </c>
    </row>
    <row r="4388" spans="1:11">
      <c r="A4388">
        <v>76.39</v>
      </c>
      <c r="B4388">
        <v>76.39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-18.771219027548302</v>
      </c>
      <c r="I4388">
        <v>-0.19754075445234801</v>
      </c>
      <c r="J4388">
        <v>0.130308587104082</v>
      </c>
      <c r="K4388">
        <v>1.3772677835399001E-2</v>
      </c>
    </row>
    <row r="4389" spans="1:11">
      <c r="A4389">
        <v>76.400000000000006</v>
      </c>
      <c r="B4389">
        <v>76.400000000000006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-18.771482824680099</v>
      </c>
      <c r="I4389">
        <v>-0.19871629774570501</v>
      </c>
      <c r="J4389">
        <v>0.13305437285453101</v>
      </c>
      <c r="K4389">
        <v>1.32083894790316E-2</v>
      </c>
    </row>
    <row r="4390" spans="1:11">
      <c r="A4390">
        <v>76.42</v>
      </c>
      <c r="B4390">
        <v>76.42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-18.7722354264884</v>
      </c>
      <c r="I4390">
        <v>-0.20225990563631099</v>
      </c>
      <c r="J4390">
        <v>0.133666419424117</v>
      </c>
      <c r="K4390">
        <v>1.3444386622955501E-2</v>
      </c>
    </row>
    <row r="4391" spans="1:11">
      <c r="A4391">
        <v>76.430000000000007</v>
      </c>
      <c r="B4391">
        <v>76.430000000000007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-18.7726281652367</v>
      </c>
      <c r="I4391">
        <v>-0.20443962886929501</v>
      </c>
      <c r="J4391">
        <v>0.13487932272255401</v>
      </c>
      <c r="K4391">
        <v>1.3127457546091599E-2</v>
      </c>
    </row>
    <row r="4392" spans="1:11">
      <c r="A4392">
        <v>76.45</v>
      </c>
      <c r="B4392">
        <v>76.45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-18.7738577439243</v>
      </c>
      <c r="I4392">
        <v>-0.20839931443333601</v>
      </c>
      <c r="J4392">
        <v>0.13666001614183201</v>
      </c>
      <c r="K4392">
        <v>1.32190996887992E-2</v>
      </c>
    </row>
    <row r="4393" spans="1:11">
      <c r="A4393">
        <v>76.459999999999994</v>
      </c>
      <c r="B4393">
        <v>76.459999999999994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-18.774464919705601</v>
      </c>
      <c r="I4393">
        <v>-0.20949339494109201</v>
      </c>
      <c r="J4393">
        <v>0.133868213742971</v>
      </c>
      <c r="K4393">
        <v>1.2874510331057101E-2</v>
      </c>
    </row>
    <row r="4394" spans="1:11">
      <c r="A4394">
        <v>76.48</v>
      </c>
      <c r="B4394">
        <v>76.48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-18.775346975357898</v>
      </c>
      <c r="I4394">
        <v>-0.21023655310273201</v>
      </c>
      <c r="J4394">
        <v>0.13360154349356901</v>
      </c>
      <c r="K4394">
        <v>1.25438908121424E-2</v>
      </c>
    </row>
    <row r="4395" spans="1:11">
      <c r="A4395">
        <v>76.5</v>
      </c>
      <c r="B4395">
        <v>76.5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-18.7758723344472</v>
      </c>
      <c r="I4395">
        <v>-0.209342651069164</v>
      </c>
      <c r="J4395">
        <v>0.13271125964820399</v>
      </c>
      <c r="K4395">
        <v>1.2811552924074999E-2</v>
      </c>
    </row>
    <row r="4396" spans="1:11">
      <c r="A4396">
        <v>76.510000000000005</v>
      </c>
      <c r="B4396">
        <v>76.510000000000005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-18.776096084706399</v>
      </c>
      <c r="I4396">
        <v>-0.20862930454313799</v>
      </c>
      <c r="J4396">
        <v>0.13387726619839699</v>
      </c>
      <c r="K4396">
        <v>1.25323424120451E-2</v>
      </c>
    </row>
    <row r="4397" spans="1:11">
      <c r="A4397">
        <v>76.53</v>
      </c>
      <c r="B4397">
        <v>76.53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-18.776432338737902</v>
      </c>
      <c r="I4397">
        <v>-0.207019122317433</v>
      </c>
      <c r="J4397">
        <v>0.13362291734665599</v>
      </c>
      <c r="K4397">
        <v>1.2656301448573401E-2</v>
      </c>
    </row>
    <row r="4398" spans="1:11">
      <c r="A4398">
        <v>76.540000000000006</v>
      </c>
      <c r="B4398">
        <v>76.540000000000006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-18.776581955716701</v>
      </c>
      <c r="I4398">
        <v>-0.20618500187993</v>
      </c>
      <c r="J4398">
        <v>0.132398195564747</v>
      </c>
      <c r="K4398">
        <v>1.29668043995767E-2</v>
      </c>
    </row>
    <row r="4399" spans="1:11">
      <c r="A4399">
        <v>76.56</v>
      </c>
      <c r="B4399">
        <v>76.56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-18.776628661545999</v>
      </c>
      <c r="I4399">
        <v>-0.20454129204154001</v>
      </c>
      <c r="J4399">
        <v>0.13200013898313001</v>
      </c>
      <c r="K4399">
        <v>1.22543426193802E-2</v>
      </c>
    </row>
    <row r="4400" spans="1:11">
      <c r="A4400">
        <v>76.569999999999993</v>
      </c>
      <c r="B4400">
        <v>76.569999999999993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-18.776716578401199</v>
      </c>
      <c r="I4400">
        <v>-0.20380720496177701</v>
      </c>
      <c r="J4400">
        <v>0.132291452027857</v>
      </c>
      <c r="K4400">
        <v>1.2772530507617201E-2</v>
      </c>
    </row>
    <row r="4401" spans="1:11">
      <c r="A4401">
        <v>76.59</v>
      </c>
      <c r="B4401">
        <v>76.59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-18.7767752982923</v>
      </c>
      <c r="I4401">
        <v>-0.20229739136993899</v>
      </c>
      <c r="J4401">
        <v>0.131039824336767</v>
      </c>
      <c r="K4401">
        <v>1.3014115587072101E-2</v>
      </c>
    </row>
    <row r="4402" spans="1:11">
      <c r="A4402">
        <v>76.599999999999994</v>
      </c>
      <c r="B4402">
        <v>76.599999999999994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-18.776932598682698</v>
      </c>
      <c r="I4402">
        <v>-0.20161783322691901</v>
      </c>
      <c r="J4402">
        <v>0.131631754338741</v>
      </c>
      <c r="K4402">
        <v>1.2594182231921E-2</v>
      </c>
    </row>
    <row r="4403" spans="1:11">
      <c r="A4403">
        <v>76.62</v>
      </c>
      <c r="B4403">
        <v>76.62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-18.776961981911299</v>
      </c>
      <c r="I4403">
        <v>-0.200373455882072</v>
      </c>
      <c r="J4403">
        <v>0.13224354945123201</v>
      </c>
      <c r="K4403">
        <v>1.30492264486582E-2</v>
      </c>
    </row>
    <row r="4404" spans="1:11">
      <c r="A4404">
        <v>76.64</v>
      </c>
      <c r="B4404">
        <v>76.64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-18.776839000759502</v>
      </c>
      <c r="I4404">
        <v>-0.19942387938499501</v>
      </c>
      <c r="J4404">
        <v>0.13263770844787401</v>
      </c>
      <c r="K4404">
        <v>1.28559770115461E-2</v>
      </c>
    </row>
    <row r="4405" spans="1:11">
      <c r="A4405">
        <v>76.650000000000006</v>
      </c>
      <c r="B4405">
        <v>76.650000000000006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-18.776947220447799</v>
      </c>
      <c r="I4405">
        <v>-0.19904999993741501</v>
      </c>
      <c r="J4405">
        <v>0.132985976524651</v>
      </c>
      <c r="K4405">
        <v>1.2760795843002199E-2</v>
      </c>
    </row>
    <row r="4406" spans="1:11">
      <c r="A4406">
        <v>76.67</v>
      </c>
      <c r="B4406">
        <v>76.67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-18.777142798197701</v>
      </c>
      <c r="I4406">
        <v>-0.19850598648190501</v>
      </c>
      <c r="J4406">
        <v>0.132236508652568</v>
      </c>
      <c r="K4406">
        <v>1.243725437576E-2</v>
      </c>
    </row>
    <row r="4407" spans="1:11">
      <c r="A4407">
        <v>76.680000000000007</v>
      </c>
      <c r="B4407">
        <v>76.680000000000007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-18.777147827339899</v>
      </c>
      <c r="I4407">
        <v>-0.198316490277648</v>
      </c>
      <c r="J4407">
        <v>0.12986275367438799</v>
      </c>
      <c r="K4407">
        <v>1.2313667868267099E-2</v>
      </c>
    </row>
    <row r="4408" spans="1:11">
      <c r="A4408">
        <v>76.7</v>
      </c>
      <c r="B4408">
        <v>76.7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-18.7772404473743</v>
      </c>
      <c r="I4408">
        <v>-0.198141373693943</v>
      </c>
      <c r="J4408">
        <v>0.13082495424896501</v>
      </c>
      <c r="K4408">
        <v>1.28048474014379E-2</v>
      </c>
    </row>
    <row r="4409" spans="1:11">
      <c r="A4409">
        <v>76.709999999999994</v>
      </c>
      <c r="B4409">
        <v>76.709999999999994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-18.777358026855001</v>
      </c>
      <c r="I4409">
        <v>-0.19817952997982499</v>
      </c>
      <c r="J4409">
        <v>0.13196858111769</v>
      </c>
      <c r="K4409">
        <v>1.2624636480564701E-2</v>
      </c>
    </row>
    <row r="4410" spans="1:11">
      <c r="A4410">
        <v>76.73</v>
      </c>
      <c r="B4410">
        <v>76.73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-18.777537911818801</v>
      </c>
      <c r="I4410">
        <v>-0.19861444830894501</v>
      </c>
      <c r="J4410">
        <v>0.13159868773073</v>
      </c>
      <c r="K4410">
        <v>1.2476835585771E-2</v>
      </c>
    </row>
    <row r="4411" spans="1:11">
      <c r="A4411">
        <v>76.75</v>
      </c>
      <c r="B4411">
        <v>76.75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-18.777801569252201</v>
      </c>
      <c r="I4411">
        <v>-0.19964803010225299</v>
      </c>
      <c r="J4411">
        <v>0.13466482982039499</v>
      </c>
      <c r="K4411">
        <v>1.28926711215327E-2</v>
      </c>
    </row>
    <row r="4412" spans="1:11">
      <c r="A4412">
        <v>76.760000000000005</v>
      </c>
      <c r="B4412">
        <v>76.760000000000005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-18.778051489676901</v>
      </c>
      <c r="I4412">
        <v>-0.20049670711159701</v>
      </c>
      <c r="J4412">
        <v>0.13741174712777099</v>
      </c>
      <c r="K4412">
        <v>1.24946238472112E-2</v>
      </c>
    </row>
    <row r="4413" spans="1:11">
      <c r="A4413">
        <v>76.78</v>
      </c>
      <c r="B4413">
        <v>76.78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-18.7785083034215</v>
      </c>
      <c r="I4413">
        <v>-0.20252945832908201</v>
      </c>
      <c r="J4413">
        <v>0.13370501808822199</v>
      </c>
      <c r="K4413">
        <v>1.23054722294884E-2</v>
      </c>
    </row>
    <row r="4414" spans="1:11">
      <c r="A4414">
        <v>76.790000000000006</v>
      </c>
      <c r="B4414">
        <v>76.790000000000006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-18.778847630817701</v>
      </c>
      <c r="I4414">
        <v>-0.20367303863167799</v>
      </c>
      <c r="J4414">
        <v>0.130691430531442</v>
      </c>
      <c r="K4414">
        <v>1.2187007996232201E-2</v>
      </c>
    </row>
    <row r="4415" spans="1:11">
      <c r="A4415">
        <v>76.81</v>
      </c>
      <c r="B4415">
        <v>76.81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-18.7795004414074</v>
      </c>
      <c r="I4415">
        <v>-0.206190114840865</v>
      </c>
      <c r="J4415">
        <v>0.13291984330862799</v>
      </c>
      <c r="K4415">
        <v>1.16161072494865E-2</v>
      </c>
    </row>
    <row r="4416" spans="1:11">
      <c r="A4416">
        <v>76.819999999999993</v>
      </c>
      <c r="B4416">
        <v>76.819999999999993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-18.779802981560099</v>
      </c>
      <c r="I4416">
        <v>-0.207272749394178</v>
      </c>
      <c r="J4416">
        <v>0.13211304321885101</v>
      </c>
      <c r="K4416">
        <v>1.1888146577584999E-2</v>
      </c>
    </row>
    <row r="4417" spans="1:11">
      <c r="A4417">
        <v>76.84</v>
      </c>
      <c r="B4417">
        <v>76.84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-18.780713349420001</v>
      </c>
      <c r="I4417">
        <v>-0.209129294380546</v>
      </c>
      <c r="J4417">
        <v>0.130567336454988</v>
      </c>
      <c r="K4417">
        <v>1.20722690533299E-2</v>
      </c>
    </row>
    <row r="4418" spans="1:11">
      <c r="A4418">
        <v>76.849999999999994</v>
      </c>
      <c r="B4418">
        <v>76.849999999999994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-18.781236426768899</v>
      </c>
      <c r="I4418">
        <v>-0.20978401415049999</v>
      </c>
      <c r="J4418">
        <v>0.13169097248464801</v>
      </c>
      <c r="K4418">
        <v>1.1811591860811E-2</v>
      </c>
    </row>
    <row r="4419" spans="1:11">
      <c r="A4419">
        <v>76.87</v>
      </c>
      <c r="B4419">
        <v>76.87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-18.781758945324199</v>
      </c>
      <c r="I4419">
        <v>-0.20992873236536999</v>
      </c>
      <c r="J4419">
        <v>0.13323768507689199</v>
      </c>
      <c r="K4419">
        <v>1.15067699775975E-2</v>
      </c>
    </row>
    <row r="4420" spans="1:11">
      <c r="A4420">
        <v>76.89</v>
      </c>
      <c r="B4420">
        <v>76.89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-18.7821240237908</v>
      </c>
      <c r="I4420">
        <v>-0.20907166413962799</v>
      </c>
      <c r="J4420">
        <v>0.13291267678141599</v>
      </c>
      <c r="K4420">
        <v>1.1643301869070401E-2</v>
      </c>
    </row>
    <row r="4421" spans="1:11">
      <c r="A4421">
        <v>76.900000000000006</v>
      </c>
      <c r="B4421">
        <v>76.900000000000006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-18.7823853063515</v>
      </c>
      <c r="I4421">
        <v>-0.20856635645031901</v>
      </c>
      <c r="J4421">
        <v>0.13297717552632099</v>
      </c>
      <c r="K4421">
        <v>1.21138991730355E-2</v>
      </c>
    </row>
    <row r="4422" spans="1:11">
      <c r="A4422">
        <v>76.92</v>
      </c>
      <c r="B4422">
        <v>76.92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-18.7826755996118</v>
      </c>
      <c r="I4422">
        <v>-0.20725422538816901</v>
      </c>
      <c r="J4422">
        <v>0.13455003965646001</v>
      </c>
      <c r="K4422">
        <v>1.15944074331746E-2</v>
      </c>
    </row>
    <row r="4423" spans="1:11">
      <c r="A4423">
        <v>76.930000000000007</v>
      </c>
      <c r="B4423">
        <v>76.930000000000007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-18.782808545915699</v>
      </c>
      <c r="I4423">
        <v>-0.20655076019465901</v>
      </c>
      <c r="J4423">
        <v>0.134526276960969</v>
      </c>
      <c r="K4423">
        <v>1.19340607811977E-2</v>
      </c>
    </row>
    <row r="4424" spans="1:11">
      <c r="A4424">
        <v>76.95</v>
      </c>
      <c r="B4424">
        <v>76.95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-18.782787823987402</v>
      </c>
      <c r="I4424">
        <v>-0.20523075945675401</v>
      </c>
      <c r="J4424">
        <v>0.13292235787957901</v>
      </c>
      <c r="K4424">
        <v>1.21279621441218E-2</v>
      </c>
    </row>
    <row r="4425" spans="1:11">
      <c r="A4425">
        <v>76.959999999999994</v>
      </c>
      <c r="B4425">
        <v>76.959999999999994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-18.782840350583101</v>
      </c>
      <c r="I4425">
        <v>-0.20462772808968999</v>
      </c>
      <c r="J4425">
        <v>0.13141889590770001</v>
      </c>
      <c r="K4425">
        <v>1.1638831520645701E-2</v>
      </c>
    </row>
    <row r="4426" spans="1:11">
      <c r="A4426">
        <v>76.98</v>
      </c>
      <c r="B4426">
        <v>76.98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-18.7830666619795</v>
      </c>
      <c r="I4426">
        <v>-0.203549889847636</v>
      </c>
      <c r="J4426">
        <v>0.132228713482618</v>
      </c>
      <c r="K4426">
        <v>1.1744536634439501E-2</v>
      </c>
    </row>
    <row r="4427" spans="1:11">
      <c r="A4427">
        <v>77</v>
      </c>
      <c r="B4427">
        <v>77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-18.7830596304937</v>
      </c>
      <c r="I4427">
        <v>-0.20266811363399001</v>
      </c>
      <c r="J4427">
        <v>0.13022145722061401</v>
      </c>
      <c r="K4427">
        <v>1.1507980696962501E-2</v>
      </c>
    </row>
    <row r="4428" spans="1:11">
      <c r="A4428">
        <v>77.010000000000005</v>
      </c>
      <c r="B4428">
        <v>77.010000000000005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-18.7831779550324</v>
      </c>
      <c r="I4428">
        <v>-0.20228170789778199</v>
      </c>
      <c r="J4428">
        <v>0.13068024069070799</v>
      </c>
      <c r="K4428">
        <v>1.12989919081049E-2</v>
      </c>
    </row>
    <row r="4429" spans="1:11">
      <c r="A4429">
        <v>77.03</v>
      </c>
      <c r="B4429">
        <v>77.03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-18.7832940443969</v>
      </c>
      <c r="I4429">
        <v>-0.20158289000391999</v>
      </c>
      <c r="J4429">
        <v>0.130805969238281</v>
      </c>
      <c r="K4429">
        <v>1.21256338376505E-2</v>
      </c>
    </row>
    <row r="4430" spans="1:11">
      <c r="A4430">
        <v>77.040000000000006</v>
      </c>
      <c r="B4430">
        <v>77.040000000000006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-18.783326780386901</v>
      </c>
      <c r="I4430">
        <v>-0.20142906345427</v>
      </c>
      <c r="J4430">
        <v>0.125406933948398</v>
      </c>
      <c r="K4430">
        <v>1.20894053889582E-2</v>
      </c>
    </row>
    <row r="4431" spans="1:11">
      <c r="A4431">
        <v>77.06</v>
      </c>
      <c r="B4431">
        <v>77.06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-18.783554721597898</v>
      </c>
      <c r="I4431">
        <v>-0.201361058279872</v>
      </c>
      <c r="J4431">
        <v>0.125981387682259</v>
      </c>
      <c r="K4431">
        <v>1.2067333043610899E-2</v>
      </c>
    </row>
    <row r="4432" spans="1:11">
      <c r="A4432">
        <v>77.069999999999993</v>
      </c>
      <c r="B4432">
        <v>77.069999999999993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-18.783650508129199</v>
      </c>
      <c r="I4432">
        <v>-0.201448788866401</v>
      </c>
      <c r="J4432">
        <v>0.12647763825953001</v>
      </c>
      <c r="K4432">
        <v>1.1963956236288299E-2</v>
      </c>
    </row>
    <row r="4433" spans="1:11">
      <c r="A4433">
        <v>77.09</v>
      </c>
      <c r="B4433">
        <v>77.09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-18.7838872969051</v>
      </c>
      <c r="I4433">
        <v>-0.20188645459711599</v>
      </c>
      <c r="J4433">
        <v>0.124254757538438</v>
      </c>
      <c r="K4433">
        <v>1.13787131216798E-2</v>
      </c>
    </row>
    <row r="4434" spans="1:11">
      <c r="A4434">
        <v>77.099999999999994</v>
      </c>
      <c r="B4434">
        <v>77.099999999999994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-18.7841789871493</v>
      </c>
      <c r="I4434">
        <v>-0.202397620305419</v>
      </c>
      <c r="J4434">
        <v>0.12532546184957</v>
      </c>
      <c r="K4434">
        <v>1.18588099160475E-2</v>
      </c>
    </row>
    <row r="4435" spans="1:11">
      <c r="A4435">
        <v>77.12</v>
      </c>
      <c r="B4435">
        <v>77.12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-18.784648466881499</v>
      </c>
      <c r="I4435">
        <v>-0.20371756516396999</v>
      </c>
      <c r="J4435">
        <v>0.123734241351485</v>
      </c>
      <c r="K4435">
        <v>1.16130338849445E-2</v>
      </c>
    </row>
    <row r="4436" spans="1:11">
      <c r="A4436">
        <v>77.14</v>
      </c>
      <c r="B4436">
        <v>77.14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-18.785037526905501</v>
      </c>
      <c r="I4436">
        <v>-0.20479087717831099</v>
      </c>
      <c r="J4436">
        <v>0.125769283622503</v>
      </c>
      <c r="K4436">
        <v>1.21572056734004E-2</v>
      </c>
    </row>
    <row r="4437" spans="1:11">
      <c r="A4437">
        <v>77.150000000000006</v>
      </c>
      <c r="B4437">
        <v>77.150000000000006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-18.785271102618299</v>
      </c>
      <c r="I4437">
        <v>-0.20536784082651099</v>
      </c>
      <c r="J4437">
        <v>0.12763295788317899</v>
      </c>
      <c r="K4437">
        <v>1.1870544580662499E-2</v>
      </c>
    </row>
    <row r="4438" spans="1:11">
      <c r="A4438">
        <v>77.17</v>
      </c>
      <c r="B4438">
        <v>77.17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-18.785730198103199</v>
      </c>
      <c r="I4438">
        <v>-0.206452151760459</v>
      </c>
      <c r="J4438">
        <v>0.13254756107926399</v>
      </c>
      <c r="K4438">
        <v>1.10130758734378E-2</v>
      </c>
    </row>
    <row r="4439" spans="1:11">
      <c r="A4439">
        <v>77.180000000000007</v>
      </c>
      <c r="B4439">
        <v>77.180000000000007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-18.786039862873999</v>
      </c>
      <c r="I4439">
        <v>-0.20692160353064501</v>
      </c>
      <c r="J4439">
        <v>0.13754464220255599</v>
      </c>
      <c r="K4439">
        <v>1.14154072316664E-2</v>
      </c>
    </row>
    <row r="4440" spans="1:11">
      <c r="A4440">
        <v>77.2</v>
      </c>
      <c r="B4440">
        <v>77.2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-18.786577608554101</v>
      </c>
      <c r="I4440">
        <v>-0.20746659487485899</v>
      </c>
      <c r="J4440">
        <v>0.132718929089606</v>
      </c>
      <c r="K4440">
        <v>1.10976399644729E-2</v>
      </c>
    </row>
    <row r="4441" spans="1:11">
      <c r="A4441">
        <v>77.209999999999994</v>
      </c>
      <c r="B4441">
        <v>77.209999999999994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-18.786768157162001</v>
      </c>
      <c r="I4441">
        <v>-0.20752313546836401</v>
      </c>
      <c r="J4441">
        <v>0.13409653678536401</v>
      </c>
      <c r="K4441">
        <v>1.11863018748973E-2</v>
      </c>
    </row>
    <row r="4442" spans="1:11">
      <c r="A4442">
        <v>77.23</v>
      </c>
      <c r="B4442">
        <v>77.23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-18.787177845982001</v>
      </c>
      <c r="I4442">
        <v>-0.20713374018669101</v>
      </c>
      <c r="J4442">
        <v>0.134330266155303</v>
      </c>
      <c r="K4442">
        <v>1.18504280127511E-2</v>
      </c>
    </row>
    <row r="4443" spans="1:11">
      <c r="A4443">
        <v>77.25</v>
      </c>
      <c r="B4443">
        <v>77.25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-18.787507394490699</v>
      </c>
      <c r="I4443">
        <v>-0.20625587552785901</v>
      </c>
      <c r="J4443">
        <v>0.13633199036121399</v>
      </c>
      <c r="K4443">
        <v>1.1675432498373399E-2</v>
      </c>
    </row>
    <row r="4444" spans="1:11">
      <c r="A4444">
        <v>77.260000000000005</v>
      </c>
      <c r="B4444">
        <v>77.260000000000005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-18.787567930460899</v>
      </c>
      <c r="I4444">
        <v>-0.205799890682101</v>
      </c>
      <c r="J4444">
        <v>0.138043030165136</v>
      </c>
      <c r="K4444">
        <v>1.1590682142820601E-2</v>
      </c>
    </row>
    <row r="4445" spans="1:11">
      <c r="A4445">
        <v>77.28</v>
      </c>
      <c r="B4445">
        <v>77.28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-18.7880534755082</v>
      </c>
      <c r="I4445">
        <v>-0.20505164749920399</v>
      </c>
      <c r="J4445">
        <v>0.136510147713125</v>
      </c>
      <c r="K4445">
        <v>1.1684280062964099E-2</v>
      </c>
    </row>
    <row r="4446" spans="1:11">
      <c r="A4446">
        <v>77.290000000000006</v>
      </c>
      <c r="B4446">
        <v>77.290000000000006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-18.788180181950501</v>
      </c>
      <c r="I4446">
        <v>-0.204679490998387</v>
      </c>
      <c r="J4446">
        <v>0.13366566505283101</v>
      </c>
      <c r="K4446">
        <v>1.14195050510558E-2</v>
      </c>
    </row>
    <row r="4447" spans="1:11">
      <c r="A4447">
        <v>77.31</v>
      </c>
      <c r="B4447">
        <v>77.31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-18.7883148977673</v>
      </c>
      <c r="I4447">
        <v>-0.20393978804349899</v>
      </c>
      <c r="J4447">
        <v>0.138078862801194</v>
      </c>
      <c r="K4447">
        <v>1.15074219034094E-2</v>
      </c>
    </row>
    <row r="4448" spans="1:11">
      <c r="A4448">
        <v>77.319999999999993</v>
      </c>
      <c r="B4448">
        <v>77.319999999999993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-18.788368355685702</v>
      </c>
      <c r="I4448">
        <v>-0.20367231220006901</v>
      </c>
      <c r="J4448">
        <v>0.138629428111017</v>
      </c>
      <c r="K4448">
        <v>1.10439026511169E-2</v>
      </c>
    </row>
    <row r="4449" spans="1:11">
      <c r="A4449">
        <v>77.34</v>
      </c>
      <c r="B4449">
        <v>77.34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-18.788742281717099</v>
      </c>
      <c r="I4449">
        <v>-0.20323618315160299</v>
      </c>
      <c r="J4449">
        <v>0.134970853105187</v>
      </c>
      <c r="K4449">
        <v>1.1833850470675899E-2</v>
      </c>
    </row>
    <row r="4450" spans="1:11">
      <c r="A4450">
        <v>77.349999999999994</v>
      </c>
      <c r="B4450">
        <v>77.349999999999994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-18.788939070186501</v>
      </c>
      <c r="I4450">
        <v>-0.202978551387787</v>
      </c>
      <c r="J4450">
        <v>0.13871077448129701</v>
      </c>
      <c r="K4450">
        <v>1.21011400535732E-2</v>
      </c>
    </row>
    <row r="4451" spans="1:11">
      <c r="A4451">
        <v>77.37</v>
      </c>
      <c r="B4451">
        <v>77.37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-18.789104473083601</v>
      </c>
      <c r="I4451">
        <v>-0.20233008079230799</v>
      </c>
      <c r="J4451">
        <v>0.142231802456081</v>
      </c>
      <c r="K4451">
        <v>1.1522323064825301E-2</v>
      </c>
    </row>
    <row r="4452" spans="1:11">
      <c r="A4452">
        <v>77.39</v>
      </c>
      <c r="B4452">
        <v>77.39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-18.789501216519199</v>
      </c>
      <c r="I4452">
        <v>-0.20171711221337299</v>
      </c>
      <c r="J4452">
        <v>0.14163534622639401</v>
      </c>
      <c r="K4452">
        <v>1.22352505063161E-2</v>
      </c>
    </row>
    <row r="4453" spans="1:11">
      <c r="A4453">
        <v>77.400000000000006</v>
      </c>
      <c r="B4453">
        <v>77.400000000000006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-18.789758727223401</v>
      </c>
      <c r="I4453">
        <v>-0.20145162008702799</v>
      </c>
      <c r="J4453">
        <v>0.14155110809952001</v>
      </c>
      <c r="K4453">
        <v>1.20719896565534E-2</v>
      </c>
    </row>
    <row r="4454" spans="1:11">
      <c r="A4454">
        <v>77.42</v>
      </c>
      <c r="B4454">
        <v>77.42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-18.7900489273514</v>
      </c>
      <c r="I4454">
        <v>-0.20068016834557101</v>
      </c>
      <c r="J4454">
        <v>0.14742502011358699</v>
      </c>
      <c r="K4454">
        <v>1.3033393964653899E-2</v>
      </c>
    </row>
    <row r="4455" spans="1:11">
      <c r="A4455">
        <v>77.430000000000007</v>
      </c>
      <c r="B4455">
        <v>77.430000000000007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-18.790123665991501</v>
      </c>
      <c r="I4455">
        <v>-0.200337953865528</v>
      </c>
      <c r="J4455">
        <v>0.14862044714391201</v>
      </c>
      <c r="K4455">
        <v>1.3074651555324101E-2</v>
      </c>
    </row>
    <row r="4456" spans="1:11">
      <c r="A4456">
        <v>77.45</v>
      </c>
      <c r="B4456">
        <v>77.45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-18.790577359805301</v>
      </c>
      <c r="I4456">
        <v>-0.199936889111996</v>
      </c>
      <c r="J4456">
        <v>0.15070163179189</v>
      </c>
      <c r="K4456">
        <v>1.1970475494407801E-2</v>
      </c>
    </row>
    <row r="4457" spans="1:11">
      <c r="A4457">
        <v>77.459999999999994</v>
      </c>
      <c r="B4457">
        <v>77.459999999999994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-18.790775917787698</v>
      </c>
      <c r="I4457">
        <v>-0.19972609356045701</v>
      </c>
      <c r="J4457">
        <v>0.151400933973491</v>
      </c>
      <c r="K4457">
        <v>1.24824235213019E-2</v>
      </c>
    </row>
    <row r="4458" spans="1:11">
      <c r="A4458">
        <v>77.47</v>
      </c>
      <c r="B4458">
        <v>77.47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-18.7909251156712</v>
      </c>
      <c r="I4458">
        <v>-0.19949269481003301</v>
      </c>
      <c r="J4458">
        <v>0.15161555260419801</v>
      </c>
      <c r="K4458">
        <v>1.29605645382338E-2</v>
      </c>
    </row>
    <row r="4459" spans="1:11">
      <c r="A4459">
        <v>77.48</v>
      </c>
      <c r="B4459">
        <v>77.48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-18.791099319567099</v>
      </c>
      <c r="I4459">
        <v>-0.199300637468696</v>
      </c>
      <c r="J4459">
        <v>0.14842581935226901</v>
      </c>
      <c r="K4459">
        <v>1.2591015735120101E-2</v>
      </c>
    </row>
    <row r="4460" spans="1:11">
      <c r="A4460">
        <v>77.5</v>
      </c>
      <c r="B4460">
        <v>77.5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-18.791620767101399</v>
      </c>
      <c r="I4460">
        <v>-0.19882830791175399</v>
      </c>
      <c r="J4460">
        <v>0.13911272864788801</v>
      </c>
      <c r="K4460">
        <v>1.2906640960360099E-2</v>
      </c>
    </row>
    <row r="4461" spans="1:11">
      <c r="A4461">
        <v>77.510000000000005</v>
      </c>
      <c r="B4461">
        <v>77.510000000000005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-18.7917211636797</v>
      </c>
      <c r="I4461">
        <v>-0.198545921593904</v>
      </c>
      <c r="J4461">
        <v>0.139341680333018</v>
      </c>
      <c r="K4461">
        <v>1.3099331603919099E-2</v>
      </c>
    </row>
    <row r="4462" spans="1:11">
      <c r="A4462">
        <v>77.53</v>
      </c>
      <c r="B4462">
        <v>77.53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-18.792014576870699</v>
      </c>
      <c r="I4462">
        <v>-0.198052292689681</v>
      </c>
      <c r="J4462">
        <v>0.14312761835753901</v>
      </c>
      <c r="K4462">
        <v>1.25553460799808E-2</v>
      </c>
    </row>
    <row r="4463" spans="1:11">
      <c r="A4463">
        <v>77.540000000000006</v>
      </c>
      <c r="B4463">
        <v>77.540000000000006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-18.792097976811199</v>
      </c>
      <c r="I4463">
        <v>-0.197757193818688</v>
      </c>
      <c r="J4463">
        <v>0.148769561201334</v>
      </c>
      <c r="K4463">
        <v>1.31669456238437E-2</v>
      </c>
    </row>
    <row r="4464" spans="1:11">
      <c r="A4464">
        <v>77.56</v>
      </c>
      <c r="B4464">
        <v>77.56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-18.792401867381798</v>
      </c>
      <c r="I4464">
        <v>-0.197232300415635</v>
      </c>
      <c r="J4464">
        <v>0.14983171597123099</v>
      </c>
      <c r="K4464">
        <v>1.3113208310487699E-2</v>
      </c>
    </row>
    <row r="4465" spans="1:11">
      <c r="A4465">
        <v>77.569999999999993</v>
      </c>
      <c r="B4465">
        <v>77.569999999999993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-18.792594604597799</v>
      </c>
      <c r="I4465">
        <v>-0.197045467793941</v>
      </c>
      <c r="J4465">
        <v>0.149228093214333</v>
      </c>
      <c r="K4465">
        <v>1.27492474429049E-2</v>
      </c>
    </row>
    <row r="4466" spans="1:11">
      <c r="A4466">
        <v>77.59</v>
      </c>
      <c r="B4466">
        <v>77.59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-18.792910742060698</v>
      </c>
      <c r="I4466">
        <v>-0.19676333293318701</v>
      </c>
      <c r="J4466">
        <v>0.148377539590001</v>
      </c>
      <c r="K4466">
        <v>1.30917878909523E-2</v>
      </c>
    </row>
    <row r="4467" spans="1:11">
      <c r="A4467">
        <v>77.599999999999994</v>
      </c>
      <c r="B4467">
        <v>77.599999999999994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-18.793126576077601</v>
      </c>
      <c r="I4467">
        <v>-0.19664957188069801</v>
      </c>
      <c r="J4467">
        <v>0.15016791410744201</v>
      </c>
      <c r="K4467">
        <v>1.3198703724111201E-2</v>
      </c>
    </row>
    <row r="4468" spans="1:11">
      <c r="A4468">
        <v>77.62</v>
      </c>
      <c r="B4468">
        <v>77.62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-18.7934594773477</v>
      </c>
      <c r="I4468">
        <v>-0.19628974609076999</v>
      </c>
      <c r="J4468">
        <v>0.14288760256022201</v>
      </c>
      <c r="K4468">
        <v>1.35980548500567E-2</v>
      </c>
    </row>
    <row r="4469" spans="1:11">
      <c r="A4469">
        <v>77.64</v>
      </c>
      <c r="B4469">
        <v>77.64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-18.7937140543856</v>
      </c>
      <c r="I4469">
        <v>-0.19613912329077701</v>
      </c>
      <c r="J4469">
        <v>0.14290382154285899</v>
      </c>
      <c r="K4469">
        <v>1.2826826614526299E-2</v>
      </c>
    </row>
    <row r="4470" spans="1:11">
      <c r="A4470">
        <v>77.650000000000006</v>
      </c>
      <c r="B4470">
        <v>77.650000000000006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-18.793925744016899</v>
      </c>
      <c r="I4470">
        <v>-0.19607000984251499</v>
      </c>
      <c r="J4470">
        <v>0.147643787786365</v>
      </c>
      <c r="K4470">
        <v>1.26592816808566E-2</v>
      </c>
    </row>
    <row r="4471" spans="1:11">
      <c r="A4471">
        <v>77.67</v>
      </c>
      <c r="B4471">
        <v>77.67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-18.794249611457602</v>
      </c>
      <c r="I4471">
        <v>-0.19579787738621199</v>
      </c>
      <c r="J4471">
        <v>0.14252764172852</v>
      </c>
      <c r="K4471">
        <v>1.36910008443882E-2</v>
      </c>
    </row>
    <row r="4472" spans="1:11">
      <c r="A4472">
        <v>77.680000000000007</v>
      </c>
      <c r="B4472">
        <v>77.680000000000007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-18.794318296500698</v>
      </c>
      <c r="I4472">
        <v>-0.19578487612307099</v>
      </c>
      <c r="J4472">
        <v>0.140883740969002</v>
      </c>
      <c r="K4472">
        <v>1.33831987288915E-2</v>
      </c>
    </row>
    <row r="4473" spans="1:11">
      <c r="A4473">
        <v>77.7</v>
      </c>
      <c r="B4473">
        <v>77.7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-18.794689195733699</v>
      </c>
      <c r="I4473">
        <v>-0.19587115384638301</v>
      </c>
      <c r="J4473">
        <v>0.135450884699821</v>
      </c>
      <c r="K4473">
        <v>1.26609580615159E-2</v>
      </c>
    </row>
    <row r="4474" spans="1:11">
      <c r="A4474">
        <v>77.709999999999994</v>
      </c>
      <c r="B4474">
        <v>77.709999999999994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-18.794892317196901</v>
      </c>
      <c r="I4474">
        <v>-0.19587228074669799</v>
      </c>
      <c r="J4474">
        <v>0.13177068438381001</v>
      </c>
      <c r="K4474">
        <v>1.3207737553219599E-2</v>
      </c>
    </row>
    <row r="4475" spans="1:11">
      <c r="A4475">
        <v>77.73</v>
      </c>
      <c r="B4475">
        <v>77.73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-18.795410877630999</v>
      </c>
      <c r="I4475">
        <v>-0.19577842205762899</v>
      </c>
      <c r="J4475">
        <v>0.13409113045781901</v>
      </c>
      <c r="K4475">
        <v>1.31843613562485E-2</v>
      </c>
    </row>
    <row r="4476" spans="1:11">
      <c r="A4476">
        <v>77.75</v>
      </c>
      <c r="B4476">
        <v>77.75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-18.795746386604499</v>
      </c>
      <c r="I4476">
        <v>-0.195407029241323</v>
      </c>
      <c r="J4476">
        <v>0.13154600746929601</v>
      </c>
      <c r="K4476">
        <v>1.3420544764690101E-2</v>
      </c>
    </row>
    <row r="4477" spans="1:11">
      <c r="A4477">
        <v>77.760000000000005</v>
      </c>
      <c r="B4477">
        <v>77.760000000000005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-18.795834769121001</v>
      </c>
      <c r="I4477">
        <v>-0.19517466425895699</v>
      </c>
      <c r="J4477">
        <v>0.13003060128539801</v>
      </c>
      <c r="K4477">
        <v>1.3485085420072601E-2</v>
      </c>
    </row>
    <row r="4478" spans="1:11">
      <c r="A4478">
        <v>77.78</v>
      </c>
      <c r="B4478">
        <v>77.78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-18.796045760260299</v>
      </c>
      <c r="I4478">
        <v>-0.19467533566057699</v>
      </c>
      <c r="J4478">
        <v>0.130678103305399</v>
      </c>
      <c r="K4478">
        <v>1.33989380806371E-2</v>
      </c>
    </row>
    <row r="4479" spans="1:11">
      <c r="A4479">
        <v>77.790000000000006</v>
      </c>
      <c r="B4479">
        <v>77.790000000000006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-18.796223270351501</v>
      </c>
      <c r="I4479">
        <v>-0.19446450285613501</v>
      </c>
      <c r="J4479">
        <v>0.130836269818246</v>
      </c>
      <c r="K4479">
        <v>1.37347730060473E-2</v>
      </c>
    </row>
    <row r="4480" spans="1:11">
      <c r="A4480">
        <v>77.81</v>
      </c>
      <c r="B4480">
        <v>77.81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-18.796412654806002</v>
      </c>
      <c r="I4480">
        <v>-0.19407521933317201</v>
      </c>
      <c r="J4480">
        <v>0.126422569155693</v>
      </c>
      <c r="K4480">
        <v>1.3049785242211299E-2</v>
      </c>
    </row>
    <row r="4481" spans="1:11">
      <c r="A4481">
        <v>77.819999999999993</v>
      </c>
      <c r="B4481">
        <v>77.819999999999993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-18.796573773619102</v>
      </c>
      <c r="I4481">
        <v>-0.193905560299754</v>
      </c>
      <c r="J4481">
        <v>0.123681938275695</v>
      </c>
      <c r="K4481">
        <v>1.30914153619169E-2</v>
      </c>
    </row>
    <row r="4482" spans="1:11">
      <c r="A4482">
        <v>77.84</v>
      </c>
      <c r="B4482">
        <v>77.84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-18.7969279090449</v>
      </c>
      <c r="I4482">
        <v>-0.193817103281617</v>
      </c>
      <c r="J4482">
        <v>0.123741407878697</v>
      </c>
      <c r="K4482">
        <v>1.34832227748956E-2</v>
      </c>
    </row>
    <row r="4483" spans="1:11">
      <c r="A4483">
        <v>77.849999999999994</v>
      </c>
      <c r="B4483">
        <v>77.849999999999994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-18.797059132401898</v>
      </c>
      <c r="I4483">
        <v>-0.19375168718397601</v>
      </c>
      <c r="J4483">
        <v>0.125785376876593</v>
      </c>
      <c r="K4483">
        <v>1.31228009331491E-2</v>
      </c>
    </row>
    <row r="4484" spans="1:11">
      <c r="A4484">
        <v>77.87</v>
      </c>
      <c r="B4484">
        <v>77.87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-18.797308028371798</v>
      </c>
      <c r="I4484">
        <v>-0.19372826442122501</v>
      </c>
      <c r="J4484">
        <v>0.12549783568829301</v>
      </c>
      <c r="K4484">
        <v>1.34957024975814E-2</v>
      </c>
    </row>
    <row r="4485" spans="1:11">
      <c r="A4485">
        <v>77.89</v>
      </c>
      <c r="B4485">
        <v>77.89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-18.797800791169401</v>
      </c>
      <c r="I4485">
        <v>-0.193978240713477</v>
      </c>
      <c r="J4485">
        <v>0.12483185157179801</v>
      </c>
      <c r="K4485">
        <v>1.3239029992193001E-2</v>
      </c>
    </row>
    <row r="4486" spans="1:11">
      <c r="A4486">
        <v>77.900000000000006</v>
      </c>
      <c r="B4486">
        <v>77.900000000000006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-18.797949663090002</v>
      </c>
      <c r="I4486">
        <v>-0.19416205585002899</v>
      </c>
      <c r="J4486">
        <v>0.124694555997849</v>
      </c>
      <c r="K4486">
        <v>1.32895076764892E-2</v>
      </c>
    </row>
    <row r="4487" spans="1:11">
      <c r="A4487">
        <v>77.92</v>
      </c>
      <c r="B4487">
        <v>77.92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-18.7984220299223</v>
      </c>
      <c r="I4487">
        <v>-0.19465273246169101</v>
      </c>
      <c r="J4487">
        <v>0.12508179992437399</v>
      </c>
      <c r="K4487">
        <v>1.37587079965716E-2</v>
      </c>
    </row>
    <row r="4488" spans="1:11">
      <c r="A4488">
        <v>77.930000000000007</v>
      </c>
      <c r="B4488">
        <v>77.930000000000007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-18.798648900112301</v>
      </c>
      <c r="I4488">
        <v>-0.19477589987218399</v>
      </c>
      <c r="J4488">
        <v>0.124966255389154</v>
      </c>
      <c r="K4488">
        <v>1.3387855341833999E-2</v>
      </c>
    </row>
    <row r="4489" spans="1:11">
      <c r="A4489">
        <v>77.95</v>
      </c>
      <c r="B4489">
        <v>77.95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-18.799065294455101</v>
      </c>
      <c r="I4489">
        <v>-0.19488223828375301</v>
      </c>
      <c r="J4489">
        <v>0.12589840684086101</v>
      </c>
      <c r="K4489">
        <v>1.3519637488105699E-2</v>
      </c>
    </row>
    <row r="4490" spans="1:11">
      <c r="A4490">
        <v>77.959999999999994</v>
      </c>
      <c r="B4490">
        <v>77.959999999999994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-18.799157076299199</v>
      </c>
      <c r="I4490">
        <v>-0.19486662000417701</v>
      </c>
      <c r="J4490">
        <v>0.125592006370425</v>
      </c>
      <c r="K4490">
        <v>1.3629254156771201E-2</v>
      </c>
    </row>
    <row r="4491" spans="1:11">
      <c r="A4491">
        <v>77.98</v>
      </c>
      <c r="B4491">
        <v>77.98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-18.799485646919202</v>
      </c>
      <c r="I4491">
        <v>-0.19460696727037399</v>
      </c>
      <c r="J4491">
        <v>0.12608649674802999</v>
      </c>
      <c r="K4491">
        <v>1.3097189561965599E-2</v>
      </c>
    </row>
    <row r="4492" spans="1:11">
      <c r="A4492">
        <v>78</v>
      </c>
      <c r="B4492">
        <v>78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-18.799944043912198</v>
      </c>
      <c r="I4492">
        <v>-0.19427853636443601</v>
      </c>
      <c r="J4492">
        <v>0.124406386166811</v>
      </c>
      <c r="K4492">
        <v>1.35056676492783E-2</v>
      </c>
    </row>
    <row r="4493" spans="1:11">
      <c r="A4493">
        <v>78.010000000000005</v>
      </c>
      <c r="B4493">
        <v>78.010000000000005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-18.8000571064781</v>
      </c>
      <c r="I4493">
        <v>-0.194052308797836</v>
      </c>
      <c r="J4493">
        <v>0.124927530996501</v>
      </c>
      <c r="K4493">
        <v>1.32207760694585E-2</v>
      </c>
    </row>
    <row r="4494" spans="1:11">
      <c r="A4494">
        <v>78.03</v>
      </c>
      <c r="B4494">
        <v>78.03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-18.800226514062501</v>
      </c>
      <c r="I4494">
        <v>-0.19366873428225501</v>
      </c>
      <c r="J4494">
        <v>0.12965278699994101</v>
      </c>
      <c r="K4494">
        <v>1.39191748785688E-2</v>
      </c>
    </row>
    <row r="4495" spans="1:11">
      <c r="A4495">
        <v>78.040000000000006</v>
      </c>
      <c r="B4495">
        <v>78.040000000000006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-18.800405700534299</v>
      </c>
      <c r="I4495">
        <v>-0.19358441233634899</v>
      </c>
      <c r="J4495">
        <v>0.12620254419744001</v>
      </c>
      <c r="K4495">
        <v>1.3410113951699E-2</v>
      </c>
    </row>
    <row r="4496" spans="1:11">
      <c r="A4496">
        <v>78.06</v>
      </c>
      <c r="B4496">
        <v>78.06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-18.800773526402601</v>
      </c>
      <c r="I4496">
        <v>-0.19338970072567499</v>
      </c>
      <c r="J4496">
        <v>0.126384347677231</v>
      </c>
      <c r="K4496">
        <v>1.4286488507470101E-2</v>
      </c>
    </row>
    <row r="4497" spans="1:11">
      <c r="A4497">
        <v>78.069999999999993</v>
      </c>
      <c r="B4497">
        <v>78.069999999999993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-18.800935716236701</v>
      </c>
      <c r="I4497">
        <v>-0.193380936980247</v>
      </c>
      <c r="J4497">
        <v>0.13053791597485501</v>
      </c>
      <c r="K4497">
        <v>1.43525192789942E-2</v>
      </c>
    </row>
    <row r="4498" spans="1:11">
      <c r="A4498">
        <v>78.09</v>
      </c>
      <c r="B4498">
        <v>78.09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-18.801301958856602</v>
      </c>
      <c r="I4498">
        <v>-0.193367479369044</v>
      </c>
      <c r="J4498">
        <v>0.13208286836743399</v>
      </c>
      <c r="K4498">
        <v>1.32021496176887E-2</v>
      </c>
    </row>
    <row r="4499" spans="1:11">
      <c r="A4499">
        <v>78.099999999999994</v>
      </c>
      <c r="B4499">
        <v>78.099999999999994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-18.801393135341002</v>
      </c>
      <c r="I4499">
        <v>-0.19328040070831801</v>
      </c>
      <c r="J4499">
        <v>0.13040049467235801</v>
      </c>
      <c r="K4499">
        <v>1.3468414745738601E-2</v>
      </c>
    </row>
    <row r="4500" spans="1:11">
      <c r="A4500">
        <v>78.12</v>
      </c>
      <c r="B4500">
        <v>78.12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-18.801746758539299</v>
      </c>
      <c r="I4500">
        <v>-0.193106103688478</v>
      </c>
      <c r="J4500">
        <v>0.13122238218784299</v>
      </c>
      <c r="K4500">
        <v>1.42823906880808E-2</v>
      </c>
    </row>
    <row r="4501" spans="1:11">
      <c r="A4501">
        <v>78.14</v>
      </c>
      <c r="B4501">
        <v>78.14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-18.802013815300299</v>
      </c>
      <c r="I4501">
        <v>-0.19281378947198399</v>
      </c>
      <c r="J4501">
        <v>0.13209317810833501</v>
      </c>
      <c r="K4501">
        <v>1.38225967261422E-2</v>
      </c>
    </row>
    <row r="4502" spans="1:11">
      <c r="A4502">
        <v>78.150000000000006</v>
      </c>
      <c r="B4502">
        <v>78.150000000000006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-18.802136563621499</v>
      </c>
      <c r="I4502">
        <v>-0.19269250333309201</v>
      </c>
      <c r="J4502">
        <v>0.13166230637580201</v>
      </c>
      <c r="K4502">
        <v>1.4179758938828901E-2</v>
      </c>
    </row>
    <row r="4503" spans="1:11">
      <c r="A4503">
        <v>78.17</v>
      </c>
      <c r="B4503">
        <v>78.17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-18.802640641988901</v>
      </c>
      <c r="I4503">
        <v>-0.19257617183029699</v>
      </c>
      <c r="J4503">
        <v>0.13680963311344399</v>
      </c>
      <c r="K4503">
        <v>1.3858080116763699E-2</v>
      </c>
    </row>
    <row r="4504" spans="1:11">
      <c r="A4504">
        <v>78.180000000000007</v>
      </c>
      <c r="B4504">
        <v>78.180000000000007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-18.802773914255699</v>
      </c>
      <c r="I4504">
        <v>-0.192495873197913</v>
      </c>
      <c r="J4504">
        <v>0.132729238830507</v>
      </c>
      <c r="K4504">
        <v>1.3928860633489099E-2</v>
      </c>
    </row>
    <row r="4505" spans="1:11">
      <c r="A4505">
        <v>78.2</v>
      </c>
      <c r="B4505">
        <v>78.2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-18.8029880718919</v>
      </c>
      <c r="I4505">
        <v>-0.19228229299187699</v>
      </c>
      <c r="J4505">
        <v>0.12936461716890299</v>
      </c>
      <c r="K4505">
        <v>1.37181954639722E-2</v>
      </c>
    </row>
    <row r="4506" spans="1:11">
      <c r="A4506">
        <v>78.209999999999994</v>
      </c>
      <c r="B4506">
        <v>78.209999999999994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-18.803134149844599</v>
      </c>
      <c r="I4506">
        <v>-0.192239684984088</v>
      </c>
      <c r="J4506">
        <v>0.12788127176463601</v>
      </c>
      <c r="K4506">
        <v>1.3404805412944599E-2</v>
      </c>
    </row>
    <row r="4507" spans="1:11">
      <c r="A4507">
        <v>78.23</v>
      </c>
      <c r="B4507">
        <v>78.23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-18.8034713351988</v>
      </c>
      <c r="I4507">
        <v>-0.19216431304812401</v>
      </c>
      <c r="J4507">
        <v>0.129939951002598</v>
      </c>
      <c r="K4507">
        <v>1.40272082988339E-2</v>
      </c>
    </row>
    <row r="4508" spans="1:11">
      <c r="A4508">
        <v>78.25</v>
      </c>
      <c r="B4508">
        <v>78.25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-18.803837577818701</v>
      </c>
      <c r="I4508">
        <v>-0.19209192134439901</v>
      </c>
      <c r="J4508">
        <v>0.13002066873014001</v>
      </c>
      <c r="K4508">
        <v>1.3945810704599699E-2</v>
      </c>
    </row>
    <row r="4509" spans="1:11">
      <c r="A4509">
        <v>78.260000000000005</v>
      </c>
      <c r="B4509">
        <v>78.260000000000005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-18.8039261465997</v>
      </c>
      <c r="I4509">
        <v>-0.192037923261523</v>
      </c>
      <c r="J4509">
        <v>0.128799215890467</v>
      </c>
      <c r="K4509">
        <v>1.38963574751507E-2</v>
      </c>
    </row>
    <row r="4510" spans="1:11">
      <c r="A4510">
        <v>78.28</v>
      </c>
      <c r="B4510">
        <v>78.28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-18.804245310861202</v>
      </c>
      <c r="I4510">
        <v>-0.19206780940294299</v>
      </c>
      <c r="J4510">
        <v>0.13206174597144099</v>
      </c>
      <c r="K4510">
        <v>1.3796426561405501E-2</v>
      </c>
    </row>
    <row r="4511" spans="1:11">
      <c r="A4511">
        <v>78.290000000000006</v>
      </c>
      <c r="B4511">
        <v>78.290000000000006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-18.804463706015301</v>
      </c>
      <c r="I4511">
        <v>-0.19216834567487201</v>
      </c>
      <c r="J4511">
        <v>0.131463655270636</v>
      </c>
      <c r="K4511">
        <v>1.3587251508030199E-2</v>
      </c>
    </row>
    <row r="4512" spans="1:11">
      <c r="A4512">
        <v>78.31</v>
      </c>
      <c r="B4512">
        <v>78.31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-18.8049045941431</v>
      </c>
      <c r="I4512">
        <v>-0.19241879694163799</v>
      </c>
      <c r="J4512">
        <v>0.12676983140409001</v>
      </c>
      <c r="K4512">
        <v>1.4308374588299699E-2</v>
      </c>
    </row>
    <row r="4513" spans="1:11">
      <c r="A4513">
        <v>78.319999999999993</v>
      </c>
      <c r="B4513">
        <v>78.319999999999993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-18.805023524041498</v>
      </c>
      <c r="I4513">
        <v>-0.192521521821618</v>
      </c>
      <c r="J4513">
        <v>0.13259470928460401</v>
      </c>
      <c r="K4513">
        <v>1.3708509709051899E-2</v>
      </c>
    </row>
    <row r="4514" spans="1:11">
      <c r="A4514">
        <v>78.34</v>
      </c>
      <c r="B4514">
        <v>78.34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-18.805296913796301</v>
      </c>
      <c r="I4514">
        <v>-0.192560739815235</v>
      </c>
      <c r="J4514">
        <v>0.13812022749334599</v>
      </c>
      <c r="K4514">
        <v>1.3506505839607901E-2</v>
      </c>
    </row>
    <row r="4515" spans="1:11">
      <c r="A4515">
        <v>78.349999999999994</v>
      </c>
      <c r="B4515">
        <v>78.349999999999994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-18.8055917239713</v>
      </c>
      <c r="I4515">
        <v>-0.19253830425441301</v>
      </c>
      <c r="J4515">
        <v>0.13951543718576401</v>
      </c>
      <c r="K4515">
        <v>1.42759645622202E-2</v>
      </c>
    </row>
    <row r="4516" spans="1:11">
      <c r="A4516">
        <v>78.37</v>
      </c>
      <c r="B4516">
        <v>78.37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-18.806220320172901</v>
      </c>
      <c r="I4516">
        <v>-0.19246774725616</v>
      </c>
      <c r="J4516">
        <v>0.138404122553766</v>
      </c>
      <c r="K4516">
        <v>1.3608020001753599E-2</v>
      </c>
    </row>
    <row r="4517" spans="1:11">
      <c r="A4517">
        <v>78.39</v>
      </c>
      <c r="B4517">
        <v>78.39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-18.8064608808053</v>
      </c>
      <c r="I4517">
        <v>-0.19170477986335799</v>
      </c>
      <c r="J4517">
        <v>0.139772552065551</v>
      </c>
      <c r="K4517">
        <v>1.4318619136773099E-2</v>
      </c>
    </row>
    <row r="4518" spans="1:11">
      <c r="A4518">
        <v>78.400000000000006</v>
      </c>
      <c r="B4518">
        <v>78.400000000000006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-18.8065643507483</v>
      </c>
      <c r="I4518">
        <v>-0.19114631228148901</v>
      </c>
      <c r="J4518">
        <v>0.139357019215822</v>
      </c>
      <c r="K4518">
        <v>1.4123972715778201E-2</v>
      </c>
    </row>
    <row r="4519" spans="1:11">
      <c r="A4519">
        <v>78.41</v>
      </c>
      <c r="B4519">
        <v>78.41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-18.806584374184599</v>
      </c>
      <c r="I4519">
        <v>-0.19064340740442301</v>
      </c>
      <c r="J4519">
        <v>0.139542846009135</v>
      </c>
      <c r="K4519">
        <v>1.36283228341827E-2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E38" sqref="E38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Pracovné hárky</vt:lpstr>
      </vt:variant>
      <vt:variant>
        <vt:i4>6</vt:i4>
      </vt:variant>
      <vt:variant>
        <vt:lpstr>Pomenované rozsahy</vt:lpstr>
      </vt:variant>
      <vt:variant>
        <vt:i4>5</vt:i4>
      </vt:variant>
    </vt:vector>
  </HeadingPairs>
  <TitlesOfParts>
    <vt:vector size="11" baseType="lpstr">
      <vt:lpstr>1</vt:lpstr>
      <vt:lpstr>2</vt:lpstr>
      <vt:lpstr>3</vt:lpstr>
      <vt:lpstr>4</vt:lpstr>
      <vt:lpstr>5</vt:lpstr>
      <vt:lpstr>Graf</vt:lpstr>
      <vt:lpstr>'1'!Test25.Stop</vt:lpstr>
      <vt:lpstr>'2'!Test26.Stop</vt:lpstr>
      <vt:lpstr>'3'!Test27.Stop</vt:lpstr>
      <vt:lpstr>'4'!Test28.Stop</vt:lpstr>
      <vt:lpstr>'5'!Test29.Stop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2006-11-28T10:32:46Z</dcterms:created>
  <dcterms:modified xsi:type="dcterms:W3CDTF">2019-03-27T19:33:30Z</dcterms:modified>
</cp:coreProperties>
</file>